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zjsxzy_in_js\Research\risk parity\data\"/>
    </mc:Choice>
  </mc:AlternateContent>
  <bookViews>
    <workbookView xWindow="0" yWindow="0" windowWidth="19200" windowHeight="11610" activeTab="1"/>
  </bookViews>
  <sheets>
    <sheet name="万得全A" sheetId="1" r:id="rId1"/>
    <sheet name="黄金" sheetId="2" r:id="rId2"/>
    <sheet name="原油" sheetId="3" r:id="rId3"/>
    <sheet name="中债综指" sheetId="4" r:id="rId4"/>
    <sheet name="港股" sheetId="5" r:id="rId5"/>
    <sheet name="美股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<sst xmlns="http://schemas.openxmlformats.org/spreadsheetml/2006/main" count="18" uniqueCount="3">
  <si>
    <t>annual volatility</t>
  </si>
  <si>
    <t>max drawdown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</si>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</sst>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  <xf numFmtId="10" fontId="3" fillId="0" borderId="1" xfId="1" applyNumberFormat="1" applyFont="1" applyBorder="1" applyAlignment="1">
      <alignment horizontal="center" vertical="top"/>
    </xf>
    <xf numFmtId="10" fontId="0" fillId="0" borderId="0" xfId="1" applyNumberFormat="1" applyFont="1" applyAlignment="1"/>
    <xf numFmtId="10" fontId="0" fillId="0" borderId="0" xfId="1" applyNumberFormat="1" applyFont="1">
      <alignment vertical="center"/>
    </xf>
    <xf numFmtId="14" fontId="3" fillId="0" borderId="1" xfId="0" applyNumberFormat="1" applyFont="1" applyBorder="1" applyAlignment="1">
      <alignment horizontal="center" vertical="top"/>
    </xf>
    <xf numFmtId="14" fontId="0" fillId="0" borderId="0" xfId="0" applyNumberFormat="1">
      <alignment vertical="center"/>
    </xf>
    <xf numFmtId="176" fontId="3" fillId="0" borderId="1" xfId="0" applyNumberFormat="1" applyFont="1" applyBorder="1" applyAlignment="1">
      <alignment horizontal="center" vertical="top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万得全A!$C$1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万得全A!$B$2:$B$6618</c:f>
              <c:numCache>
                <c:formatCode>0.00%</c:formatCode>
                <c:ptCount val="6617"/>
                <c:pt idx="733">
                  <c:v>0.24263049072099799</c:v>
                </c:pt>
                <c:pt idx="734">
                  <c:v>0.24206912467441391</c:v>
                </c:pt>
                <c:pt idx="735">
                  <c:v>0.242067635778904</c:v>
                </c:pt>
                <c:pt idx="736">
                  <c:v>0.24089665164458321</c:v>
                </c:pt>
                <c:pt idx="737">
                  <c:v>0.23996343461497641</c:v>
                </c:pt>
                <c:pt idx="738">
                  <c:v>0.23973744845787279</c:v>
                </c:pt>
                <c:pt idx="739">
                  <c:v>0.23862305874332471</c:v>
                </c:pt>
                <c:pt idx="740">
                  <c:v>0.2380838692828581</c:v>
                </c:pt>
                <c:pt idx="741">
                  <c:v>0.23804174918954971</c:v>
                </c:pt>
                <c:pt idx="742">
                  <c:v>0.23800528593632669</c:v>
                </c:pt>
                <c:pt idx="743">
                  <c:v>0.23776443354338961</c:v>
                </c:pt>
                <c:pt idx="744">
                  <c:v>0.2378167508017518</c:v>
                </c:pt>
                <c:pt idx="745">
                  <c:v>0.23770077257498631</c:v>
                </c:pt>
                <c:pt idx="746">
                  <c:v>0.23777715531669491</c:v>
                </c:pt>
                <c:pt idx="747">
                  <c:v>0.23777044303043979</c:v>
                </c:pt>
                <c:pt idx="748">
                  <c:v>0.23792690719852991</c:v>
                </c:pt>
                <c:pt idx="749">
                  <c:v>0.2379267871655675</c:v>
                </c:pt>
                <c:pt idx="750">
                  <c:v>0.23792161942558229</c:v>
                </c:pt>
                <c:pt idx="751">
                  <c:v>0.23764692435541951</c:v>
                </c:pt>
                <c:pt idx="752">
                  <c:v>0.23738128435029829</c:v>
                </c:pt>
                <c:pt idx="753">
                  <c:v>0.2312229200780673</c:v>
                </c:pt>
                <c:pt idx="754">
                  <c:v>0.2312117599896335</c:v>
                </c:pt>
                <c:pt idx="755">
                  <c:v>0.23104967654309269</c:v>
                </c:pt>
                <c:pt idx="756">
                  <c:v>0.23014641293986179</c:v>
                </c:pt>
                <c:pt idx="757">
                  <c:v>0.2301233367648062</c:v>
                </c:pt>
                <c:pt idx="758">
                  <c:v>0.23010834806715899</c:v>
                </c:pt>
                <c:pt idx="759">
                  <c:v>0.2294321392656507</c:v>
                </c:pt>
                <c:pt idx="760">
                  <c:v>0.22891741653752981</c:v>
                </c:pt>
                <c:pt idx="761">
                  <c:v>0.22829041119104229</c:v>
                </c:pt>
                <c:pt idx="762">
                  <c:v>0.22829040299381831</c:v>
                </c:pt>
                <c:pt idx="763">
                  <c:v>0.2267374191726361</c:v>
                </c:pt>
                <c:pt idx="764">
                  <c:v>0.22674627514517751</c:v>
                </c:pt>
                <c:pt idx="765">
                  <c:v>0.22672690726416819</c:v>
                </c:pt>
                <c:pt idx="766">
                  <c:v>0.22675108157569079</c:v>
                </c:pt>
                <c:pt idx="767">
                  <c:v>0.22662369322757031</c:v>
                </c:pt>
                <c:pt idx="768">
                  <c:v>0.2255681560541242</c:v>
                </c:pt>
                <c:pt idx="769">
                  <c:v>0.2254987500941904</c:v>
                </c:pt>
                <c:pt idx="770">
                  <c:v>0.22577044926327741</c:v>
                </c:pt>
                <c:pt idx="771">
                  <c:v>0.22578029593067039</c:v>
                </c:pt>
                <c:pt idx="772">
                  <c:v>0.22570324542966749</c:v>
                </c:pt>
                <c:pt idx="773">
                  <c:v>0.22557332343075431</c:v>
                </c:pt>
                <c:pt idx="774">
                  <c:v>0.22524615165107539</c:v>
                </c:pt>
                <c:pt idx="775">
                  <c:v>0.225257673748784</c:v>
                </c:pt>
                <c:pt idx="776">
                  <c:v>0.22363262131699821</c:v>
                </c:pt>
                <c:pt idx="777">
                  <c:v>0.22274362405146</c:v>
                </c:pt>
                <c:pt idx="778">
                  <c:v>0.22220724033670081</c:v>
                </c:pt>
                <c:pt idx="779">
                  <c:v>0.2222802270804542</c:v>
                </c:pt>
                <c:pt idx="780">
                  <c:v>0.22226430644235409</c:v>
                </c:pt>
                <c:pt idx="781">
                  <c:v>0.22219433653421619</c:v>
                </c:pt>
                <c:pt idx="782">
                  <c:v>0.2226114031874617</c:v>
                </c:pt>
                <c:pt idx="783">
                  <c:v>0.22206440492915089</c:v>
                </c:pt>
                <c:pt idx="784">
                  <c:v>0.22216608995487749</c:v>
                </c:pt>
                <c:pt idx="785">
                  <c:v>0.22217987725487379</c:v>
                </c:pt>
                <c:pt idx="786">
                  <c:v>0.22207939786892761</c:v>
                </c:pt>
                <c:pt idx="787">
                  <c:v>0.22225472300990809</c:v>
                </c:pt>
                <c:pt idx="788">
                  <c:v>0.22224743701953609</c:v>
                </c:pt>
                <c:pt idx="789">
                  <c:v>0.2220630839193167</c:v>
                </c:pt>
                <c:pt idx="790">
                  <c:v>0.22256651311057141</c:v>
                </c:pt>
                <c:pt idx="791">
                  <c:v>0.22233042518984081</c:v>
                </c:pt>
                <c:pt idx="792">
                  <c:v>0.22280728116212609</c:v>
                </c:pt>
                <c:pt idx="793">
                  <c:v>0.2230244370774635</c:v>
                </c:pt>
                <c:pt idx="794">
                  <c:v>0.22302574650161039</c:v>
                </c:pt>
                <c:pt idx="795">
                  <c:v>0.22296784249293519</c:v>
                </c:pt>
                <c:pt idx="796">
                  <c:v>0.22366638069449571</c:v>
                </c:pt>
                <c:pt idx="797">
                  <c:v>0.22406053594438441</c:v>
                </c:pt>
                <c:pt idx="798">
                  <c:v>0.22422734826974161</c:v>
                </c:pt>
                <c:pt idx="799">
                  <c:v>0.2241516432592591</c:v>
                </c:pt>
                <c:pt idx="800">
                  <c:v>0.22411826973571489</c:v>
                </c:pt>
                <c:pt idx="801">
                  <c:v>0.22416573462180339</c:v>
                </c:pt>
                <c:pt idx="802">
                  <c:v>0.22415472031650319</c:v>
                </c:pt>
                <c:pt idx="803">
                  <c:v>0.2241793892618936</c:v>
                </c:pt>
                <c:pt idx="804">
                  <c:v>0.224248559047832</c:v>
                </c:pt>
                <c:pt idx="805">
                  <c:v>0.2242831313886878</c:v>
                </c:pt>
                <c:pt idx="806">
                  <c:v>0.22418055068856771</c:v>
                </c:pt>
                <c:pt idx="807">
                  <c:v>0.22395193742553471</c:v>
                </c:pt>
                <c:pt idx="808">
                  <c:v>0.22405692451287679</c:v>
                </c:pt>
                <c:pt idx="809">
                  <c:v>0.2238968535766829</c:v>
                </c:pt>
                <c:pt idx="810">
                  <c:v>0.22319255098996429</c:v>
                </c:pt>
                <c:pt idx="811">
                  <c:v>0.22303358347282601</c:v>
                </c:pt>
                <c:pt idx="812">
                  <c:v>0.2230427254134672</c:v>
                </c:pt>
                <c:pt idx="813">
                  <c:v>0.2230382419483255</c:v>
                </c:pt>
                <c:pt idx="814">
                  <c:v>0.22301969237680161</c:v>
                </c:pt>
                <c:pt idx="815">
                  <c:v>0.22310113575360849</c:v>
                </c:pt>
                <c:pt idx="816">
                  <c:v>0.2227938789813379</c:v>
                </c:pt>
                <c:pt idx="817">
                  <c:v>0.22287901046636541</c:v>
                </c:pt>
                <c:pt idx="818">
                  <c:v>0.22236952403304169</c:v>
                </c:pt>
                <c:pt idx="819">
                  <c:v>0.22238194342058379</c:v>
                </c:pt>
                <c:pt idx="820">
                  <c:v>0.2222533778838916</c:v>
                </c:pt>
                <c:pt idx="821">
                  <c:v>0.22210239566245199</c:v>
                </c:pt>
                <c:pt idx="822">
                  <c:v>0.22210330558520899</c:v>
                </c:pt>
                <c:pt idx="823">
                  <c:v>0.22212320967241331</c:v>
                </c:pt>
                <c:pt idx="824">
                  <c:v>0.2220610545455684</c:v>
                </c:pt>
                <c:pt idx="825">
                  <c:v>0.22212270666592229</c:v>
                </c:pt>
                <c:pt idx="826">
                  <c:v>0.2221036256470543</c:v>
                </c:pt>
                <c:pt idx="827">
                  <c:v>0.22211742130991199</c:v>
                </c:pt>
                <c:pt idx="828">
                  <c:v>0.22211262416360231</c:v>
                </c:pt>
                <c:pt idx="829">
                  <c:v>0.22206228344597129</c:v>
                </c:pt>
                <c:pt idx="830">
                  <c:v>0.22208762832017739</c:v>
                </c:pt>
                <c:pt idx="831">
                  <c:v>0.22206410589973161</c:v>
                </c:pt>
                <c:pt idx="832">
                  <c:v>0.22200531225844919</c:v>
                </c:pt>
                <c:pt idx="833">
                  <c:v>0.22199477073223281</c:v>
                </c:pt>
                <c:pt idx="834">
                  <c:v>0.22187055349454871</c:v>
                </c:pt>
                <c:pt idx="835">
                  <c:v>0.22186425278821989</c:v>
                </c:pt>
                <c:pt idx="836">
                  <c:v>0.22189440765040611</c:v>
                </c:pt>
                <c:pt idx="837">
                  <c:v>0.2218819370023119</c:v>
                </c:pt>
                <c:pt idx="838">
                  <c:v>0.2221099400304461</c:v>
                </c:pt>
                <c:pt idx="839">
                  <c:v>0.22206825897095711</c:v>
                </c:pt>
                <c:pt idx="840">
                  <c:v>0.22196920488079869</c:v>
                </c:pt>
                <c:pt idx="841">
                  <c:v>0.2219698916697756</c:v>
                </c:pt>
                <c:pt idx="842">
                  <c:v>0.22185469244232689</c:v>
                </c:pt>
                <c:pt idx="843">
                  <c:v>0.22182615048476159</c:v>
                </c:pt>
                <c:pt idx="844">
                  <c:v>0.22216558558370639</c:v>
                </c:pt>
                <c:pt idx="845">
                  <c:v>0.22224388061839229</c:v>
                </c:pt>
                <c:pt idx="846">
                  <c:v>0.2222540857515693</c:v>
                </c:pt>
                <c:pt idx="847">
                  <c:v>0.22225203307473479</c:v>
                </c:pt>
                <c:pt idx="848">
                  <c:v>0.22208260951182701</c:v>
                </c:pt>
                <c:pt idx="849">
                  <c:v>0.22212316865371981</c:v>
                </c:pt>
                <c:pt idx="850">
                  <c:v>0.2221447080129168</c:v>
                </c:pt>
                <c:pt idx="851">
                  <c:v>0.22216260431959831</c:v>
                </c:pt>
                <c:pt idx="852">
                  <c:v>0.22200724680984649</c:v>
                </c:pt>
                <c:pt idx="853">
                  <c:v>0.22196293627039421</c:v>
                </c:pt>
                <c:pt idx="854">
                  <c:v>0.22192131726423039</c:v>
                </c:pt>
                <c:pt idx="855">
                  <c:v>0.22203344441661299</c:v>
                </c:pt>
                <c:pt idx="856">
                  <c:v>0.22203010195995529</c:v>
                </c:pt>
                <c:pt idx="857">
                  <c:v>0.22202342696325911</c:v>
                </c:pt>
                <c:pt idx="858">
                  <c:v>0.22200330900967219</c:v>
                </c:pt>
                <c:pt idx="859">
                  <c:v>0.22206120717039929</c:v>
                </c:pt>
                <c:pt idx="860">
                  <c:v>0.22206949769295381</c:v>
                </c:pt>
                <c:pt idx="861">
                  <c:v>0.22208510893245009</c:v>
                </c:pt>
                <c:pt idx="862">
                  <c:v>0.22216164703654781</c:v>
                </c:pt>
                <c:pt idx="863">
                  <c:v>0.2221691041189231</c:v>
                </c:pt>
                <c:pt idx="864">
                  <c:v>0.22215785159393009</c:v>
                </c:pt>
                <c:pt idx="865">
                  <c:v>0.22211059742425321</c:v>
                </c:pt>
                <c:pt idx="866">
                  <c:v>0.2221201431879396</c:v>
                </c:pt>
                <c:pt idx="867">
                  <c:v>0.2221290870041312</c:v>
                </c:pt>
                <c:pt idx="868">
                  <c:v>0.22210311764938581</c:v>
                </c:pt>
                <c:pt idx="869">
                  <c:v>0.22209793779896511</c:v>
                </c:pt>
                <c:pt idx="870">
                  <c:v>0.22221936822976099</c:v>
                </c:pt>
                <c:pt idx="871">
                  <c:v>0.2222187968662096</c:v>
                </c:pt>
                <c:pt idx="872">
                  <c:v>0.2221944230881063</c:v>
                </c:pt>
                <c:pt idx="873">
                  <c:v>0.22220853753899761</c:v>
                </c:pt>
                <c:pt idx="874">
                  <c:v>0.22219463807223061</c:v>
                </c:pt>
                <c:pt idx="875">
                  <c:v>0.22250150515904871</c:v>
                </c:pt>
                <c:pt idx="876">
                  <c:v>0.22249974198037489</c:v>
                </c:pt>
                <c:pt idx="877">
                  <c:v>0.222506256891779</c:v>
                </c:pt>
                <c:pt idx="878">
                  <c:v>0.22247299321873651</c:v>
                </c:pt>
                <c:pt idx="879">
                  <c:v>0.22256600728850781</c:v>
                </c:pt>
                <c:pt idx="880">
                  <c:v>0.2225694770786214</c:v>
                </c:pt>
                <c:pt idx="881">
                  <c:v>0.22257231827221999</c:v>
                </c:pt>
                <c:pt idx="882">
                  <c:v>0.22257455107507851</c:v>
                </c:pt>
                <c:pt idx="883">
                  <c:v>0.2225318505135456</c:v>
                </c:pt>
                <c:pt idx="884">
                  <c:v>0.2224538418307348</c:v>
                </c:pt>
                <c:pt idx="885">
                  <c:v>0.22250033668888869</c:v>
                </c:pt>
                <c:pt idx="886">
                  <c:v>0.22252316071819089</c:v>
                </c:pt>
                <c:pt idx="887">
                  <c:v>0.22255853399336431</c:v>
                </c:pt>
                <c:pt idx="888">
                  <c:v>0.2225129524686548</c:v>
                </c:pt>
                <c:pt idx="889">
                  <c:v>0.22250921423460551</c:v>
                </c:pt>
                <c:pt idx="890">
                  <c:v>0.2224063959864144</c:v>
                </c:pt>
                <c:pt idx="891">
                  <c:v>0.22194294521698221</c:v>
                </c:pt>
                <c:pt idx="892">
                  <c:v>0.22189459276065601</c:v>
                </c:pt>
                <c:pt idx="893">
                  <c:v>0.22199007032456289</c:v>
                </c:pt>
                <c:pt idx="894">
                  <c:v>0.2216904574293761</c:v>
                </c:pt>
                <c:pt idx="895">
                  <c:v>0.22160617079086969</c:v>
                </c:pt>
                <c:pt idx="896">
                  <c:v>0.221525641801219</c:v>
                </c:pt>
                <c:pt idx="897">
                  <c:v>0.22151880961232329</c:v>
                </c:pt>
                <c:pt idx="898">
                  <c:v>0.22148370869844891</c:v>
                </c:pt>
                <c:pt idx="899">
                  <c:v>0.22191876709545</c:v>
                </c:pt>
                <c:pt idx="900">
                  <c:v>0.22189739244289969</c:v>
                </c:pt>
                <c:pt idx="901">
                  <c:v>0.22192942863835979</c:v>
                </c:pt>
                <c:pt idx="902">
                  <c:v>0.22193447196241881</c:v>
                </c:pt>
                <c:pt idx="903">
                  <c:v>0.22190081286809471</c:v>
                </c:pt>
                <c:pt idx="904">
                  <c:v>0.22151736962900159</c:v>
                </c:pt>
                <c:pt idx="905">
                  <c:v>0.2214909939913926</c:v>
                </c:pt>
                <c:pt idx="906">
                  <c:v>0.22145568589374201</c:v>
                </c:pt>
                <c:pt idx="907">
                  <c:v>0.22182381042436139</c:v>
                </c:pt>
                <c:pt idx="908">
                  <c:v>0.2218239046873981</c:v>
                </c:pt>
                <c:pt idx="909">
                  <c:v>0.22180588116014069</c:v>
                </c:pt>
                <c:pt idx="910">
                  <c:v>0.22178589258633111</c:v>
                </c:pt>
                <c:pt idx="911">
                  <c:v>0.22168683632497421</c:v>
                </c:pt>
                <c:pt idx="912">
                  <c:v>0.2217118452514506</c:v>
                </c:pt>
                <c:pt idx="913">
                  <c:v>0.22181943562332829</c:v>
                </c:pt>
                <c:pt idx="914">
                  <c:v>0.22167175628254909</c:v>
                </c:pt>
                <c:pt idx="915">
                  <c:v>0.22173441073729599</c:v>
                </c:pt>
                <c:pt idx="916">
                  <c:v>0.22197583504366389</c:v>
                </c:pt>
                <c:pt idx="917">
                  <c:v>0.22203004953777281</c:v>
                </c:pt>
                <c:pt idx="918">
                  <c:v>0.2224451188070857</c:v>
                </c:pt>
                <c:pt idx="919">
                  <c:v>0.2225702658631917</c:v>
                </c:pt>
                <c:pt idx="920">
                  <c:v>0.22251399721612819</c:v>
                </c:pt>
                <c:pt idx="921">
                  <c:v>0.2225014536245874</c:v>
                </c:pt>
                <c:pt idx="922">
                  <c:v>0.22252339054690909</c:v>
                </c:pt>
                <c:pt idx="923">
                  <c:v>0.22248296991924671</c:v>
                </c:pt>
                <c:pt idx="924">
                  <c:v>0.2225574061125859</c:v>
                </c:pt>
                <c:pt idx="925">
                  <c:v>0.2225138152821686</c:v>
                </c:pt>
                <c:pt idx="926">
                  <c:v>0.22260171595501449</c:v>
                </c:pt>
                <c:pt idx="927">
                  <c:v>0.2228543182812342</c:v>
                </c:pt>
                <c:pt idx="928">
                  <c:v>0.2237134176359552</c:v>
                </c:pt>
                <c:pt idx="929">
                  <c:v>0.22382291677844929</c:v>
                </c:pt>
                <c:pt idx="930">
                  <c:v>0.2245153710847097</c:v>
                </c:pt>
                <c:pt idx="931">
                  <c:v>0.22454446131103489</c:v>
                </c:pt>
                <c:pt idx="932">
                  <c:v>0.2245540367061844</c:v>
                </c:pt>
                <c:pt idx="933">
                  <c:v>0.22478933423539391</c:v>
                </c:pt>
                <c:pt idx="934">
                  <c:v>0.22481119211851719</c:v>
                </c:pt>
                <c:pt idx="935">
                  <c:v>0.22517340542741759</c:v>
                </c:pt>
                <c:pt idx="936">
                  <c:v>0.22509616256769771</c:v>
                </c:pt>
                <c:pt idx="937">
                  <c:v>0.22507620769440989</c:v>
                </c:pt>
                <c:pt idx="938">
                  <c:v>0.2249936948396444</c:v>
                </c:pt>
                <c:pt idx="939">
                  <c:v>0.22495629188602351</c:v>
                </c:pt>
                <c:pt idx="940">
                  <c:v>0.2250389340656814</c:v>
                </c:pt>
                <c:pt idx="941">
                  <c:v>0.22500716954678809</c:v>
                </c:pt>
                <c:pt idx="942">
                  <c:v>0.22512502890887509</c:v>
                </c:pt>
                <c:pt idx="943">
                  <c:v>0.2251113359538128</c:v>
                </c:pt>
                <c:pt idx="944">
                  <c:v>0.22511023532835031</c:v>
                </c:pt>
                <c:pt idx="945">
                  <c:v>0.22501832120003881</c:v>
                </c:pt>
                <c:pt idx="946">
                  <c:v>0.22503594998587809</c:v>
                </c:pt>
                <c:pt idx="947">
                  <c:v>0.22435005178337811</c:v>
                </c:pt>
                <c:pt idx="948">
                  <c:v>0.22435687421036399</c:v>
                </c:pt>
                <c:pt idx="949">
                  <c:v>0.22442932449746339</c:v>
                </c:pt>
                <c:pt idx="950">
                  <c:v>0.22496359305080879</c:v>
                </c:pt>
                <c:pt idx="951">
                  <c:v>0.22499633094184679</c:v>
                </c:pt>
                <c:pt idx="952">
                  <c:v>0.22502865857978499</c:v>
                </c:pt>
                <c:pt idx="953">
                  <c:v>0.22499509543356069</c:v>
                </c:pt>
                <c:pt idx="954">
                  <c:v>0.22499706482861251</c:v>
                </c:pt>
                <c:pt idx="955">
                  <c:v>0.2249771378183105</c:v>
                </c:pt>
                <c:pt idx="956">
                  <c:v>0.2249887715016646</c:v>
                </c:pt>
                <c:pt idx="957">
                  <c:v>0.22503738979841539</c:v>
                </c:pt>
                <c:pt idx="958">
                  <c:v>0.224936136599727</c:v>
                </c:pt>
                <c:pt idx="959">
                  <c:v>0.2251834670945573</c:v>
                </c:pt>
                <c:pt idx="960">
                  <c:v>0.2251991855610265</c:v>
                </c:pt>
                <c:pt idx="961">
                  <c:v>0.22529274082263079</c:v>
                </c:pt>
                <c:pt idx="962">
                  <c:v>0.22549508678990429</c:v>
                </c:pt>
                <c:pt idx="963">
                  <c:v>0.22557530257879099</c:v>
                </c:pt>
                <c:pt idx="964">
                  <c:v>0.2258239132091063</c:v>
                </c:pt>
                <c:pt idx="965">
                  <c:v>0.22574972358345399</c:v>
                </c:pt>
                <c:pt idx="966">
                  <c:v>0.22578383906707389</c:v>
                </c:pt>
                <c:pt idx="967">
                  <c:v>0.22578064752492041</c:v>
                </c:pt>
                <c:pt idx="968">
                  <c:v>0.2258611264242559</c:v>
                </c:pt>
                <c:pt idx="969">
                  <c:v>0.22635585329982921</c:v>
                </c:pt>
                <c:pt idx="970">
                  <c:v>0.22653029695603219</c:v>
                </c:pt>
                <c:pt idx="971">
                  <c:v>0.2269487506190864</c:v>
                </c:pt>
                <c:pt idx="972">
                  <c:v>0.22700524562238741</c:v>
                </c:pt>
                <c:pt idx="973">
                  <c:v>0.22718863182683779</c:v>
                </c:pt>
                <c:pt idx="974">
                  <c:v>0.2271896053153333</c:v>
                </c:pt>
                <c:pt idx="975">
                  <c:v>0.2272486337465163</c:v>
                </c:pt>
                <c:pt idx="976">
                  <c:v>0.22752303105199639</c:v>
                </c:pt>
                <c:pt idx="977">
                  <c:v>0.22741603215993289</c:v>
                </c:pt>
                <c:pt idx="978">
                  <c:v>0.22741501204307149</c:v>
                </c:pt>
                <c:pt idx="979">
                  <c:v>0.2273142637804384</c:v>
                </c:pt>
                <c:pt idx="980">
                  <c:v>0.22735349106426569</c:v>
                </c:pt>
                <c:pt idx="981">
                  <c:v>0.22773334442751539</c:v>
                </c:pt>
                <c:pt idx="982">
                  <c:v>0.22696021825682139</c:v>
                </c:pt>
                <c:pt idx="983">
                  <c:v>0.2269824040667828</c:v>
                </c:pt>
                <c:pt idx="984">
                  <c:v>0.22696263570084291</c:v>
                </c:pt>
                <c:pt idx="985">
                  <c:v>0.22697363661187481</c:v>
                </c:pt>
                <c:pt idx="986">
                  <c:v>0.2271737322649634</c:v>
                </c:pt>
                <c:pt idx="987">
                  <c:v>0.2266635388436451</c:v>
                </c:pt>
                <c:pt idx="988">
                  <c:v>0.2269198964219209</c:v>
                </c:pt>
                <c:pt idx="989">
                  <c:v>0.226871256030545</c:v>
                </c:pt>
                <c:pt idx="990">
                  <c:v>0.22649620372494439</c:v>
                </c:pt>
                <c:pt idx="991">
                  <c:v>0.22645805452159401</c:v>
                </c:pt>
                <c:pt idx="992">
                  <c:v>0.22645733370475321</c:v>
                </c:pt>
                <c:pt idx="993">
                  <c:v>0.22664754682932101</c:v>
                </c:pt>
                <c:pt idx="994">
                  <c:v>0.2266801193599943</c:v>
                </c:pt>
                <c:pt idx="995">
                  <c:v>0.22664976759038419</c:v>
                </c:pt>
                <c:pt idx="996">
                  <c:v>0.22701432377085801</c:v>
                </c:pt>
                <c:pt idx="997">
                  <c:v>0.22693424933484699</c:v>
                </c:pt>
                <c:pt idx="998">
                  <c:v>0.2273383730906455</c:v>
                </c:pt>
                <c:pt idx="999">
                  <c:v>0.22699758739759829</c:v>
                </c:pt>
                <c:pt idx="1000">
                  <c:v>0.22699211562404281</c:v>
                </c:pt>
                <c:pt idx="1001">
                  <c:v>0.22718424053472719</c:v>
                </c:pt>
                <c:pt idx="1002">
                  <c:v>0.22710556327387221</c:v>
                </c:pt>
                <c:pt idx="1003">
                  <c:v>0.2270931532869567</c:v>
                </c:pt>
                <c:pt idx="1004">
                  <c:v>0.22730764353883451</c:v>
                </c:pt>
                <c:pt idx="1005">
                  <c:v>0.22749155949962141</c:v>
                </c:pt>
                <c:pt idx="1006">
                  <c:v>0.22744321166166809</c:v>
                </c:pt>
                <c:pt idx="1007">
                  <c:v>0.22745475813516999</c:v>
                </c:pt>
                <c:pt idx="1008">
                  <c:v>0.22745511092868301</c:v>
                </c:pt>
                <c:pt idx="1009">
                  <c:v>0.2274491873463074</c:v>
                </c:pt>
                <c:pt idx="1010">
                  <c:v>0.22741955685921009</c:v>
                </c:pt>
                <c:pt idx="1011">
                  <c:v>0.2274369128065957</c:v>
                </c:pt>
                <c:pt idx="1012">
                  <c:v>0.22744107323016291</c:v>
                </c:pt>
                <c:pt idx="1013">
                  <c:v>0.2275016561666843</c:v>
                </c:pt>
                <c:pt idx="1014">
                  <c:v>0.22748634249860231</c:v>
                </c:pt>
                <c:pt idx="1015">
                  <c:v>0.22752145030522411</c:v>
                </c:pt>
                <c:pt idx="1016">
                  <c:v>0.2275361768498543</c:v>
                </c:pt>
                <c:pt idx="1017">
                  <c:v>0.2275503438027362</c:v>
                </c:pt>
                <c:pt idx="1018">
                  <c:v>0.22752419500366161</c:v>
                </c:pt>
                <c:pt idx="1019">
                  <c:v>0.22747120508884819</c:v>
                </c:pt>
                <c:pt idx="1020">
                  <c:v>0.22786670602191891</c:v>
                </c:pt>
                <c:pt idx="1021">
                  <c:v>0.2277010417179644</c:v>
                </c:pt>
                <c:pt idx="1022">
                  <c:v>0.22750566984761711</c:v>
                </c:pt>
                <c:pt idx="1023">
                  <c:v>0.2276145909821245</c:v>
                </c:pt>
                <c:pt idx="1024">
                  <c:v>0.22773239735793749</c:v>
                </c:pt>
                <c:pt idx="1025">
                  <c:v>0.22775008151773199</c:v>
                </c:pt>
                <c:pt idx="1026">
                  <c:v>0.22782668778193141</c:v>
                </c:pt>
                <c:pt idx="1027">
                  <c:v>0.22782838471482769</c:v>
                </c:pt>
                <c:pt idx="1028">
                  <c:v>0.22786500035872481</c:v>
                </c:pt>
                <c:pt idx="1029">
                  <c:v>0.22770860171602589</c:v>
                </c:pt>
                <c:pt idx="1030">
                  <c:v>0.22783304077912131</c:v>
                </c:pt>
                <c:pt idx="1031">
                  <c:v>0.22783377848306591</c:v>
                </c:pt>
                <c:pt idx="1032">
                  <c:v>0.22794578359301881</c:v>
                </c:pt>
                <c:pt idx="1033">
                  <c:v>0.22792793965565611</c:v>
                </c:pt>
                <c:pt idx="1034">
                  <c:v>0.22820795297273089</c:v>
                </c:pt>
                <c:pt idx="1035">
                  <c:v>0.22821486410140759</c:v>
                </c:pt>
                <c:pt idx="1036">
                  <c:v>0.22857408704407589</c:v>
                </c:pt>
                <c:pt idx="1037">
                  <c:v>0.22849714632211671</c:v>
                </c:pt>
                <c:pt idx="1038">
                  <c:v>0.2289925714386408</c:v>
                </c:pt>
                <c:pt idx="1039">
                  <c:v>0.2289937378127431</c:v>
                </c:pt>
                <c:pt idx="1040">
                  <c:v>0.22931679070217389</c:v>
                </c:pt>
                <c:pt idx="1041">
                  <c:v>0.2292925963350998</c:v>
                </c:pt>
                <c:pt idx="1042">
                  <c:v>0.2294371927286746</c:v>
                </c:pt>
                <c:pt idx="1043">
                  <c:v>0.22940891369338651</c:v>
                </c:pt>
                <c:pt idx="1044">
                  <c:v>0.22917630861152721</c:v>
                </c:pt>
                <c:pt idx="1045">
                  <c:v>0.2291722277870086</c:v>
                </c:pt>
                <c:pt idx="1046">
                  <c:v>0.22918987061309021</c:v>
                </c:pt>
                <c:pt idx="1047">
                  <c:v>0.22960457942838849</c:v>
                </c:pt>
                <c:pt idx="1048">
                  <c:v>0.2295466743064688</c:v>
                </c:pt>
                <c:pt idx="1049">
                  <c:v>0.22996629786993369</c:v>
                </c:pt>
                <c:pt idx="1050">
                  <c:v>0.22996055521426559</c:v>
                </c:pt>
                <c:pt idx="1051">
                  <c:v>0.22996566596139489</c:v>
                </c:pt>
                <c:pt idx="1052">
                  <c:v>0.230155586828168</c:v>
                </c:pt>
                <c:pt idx="1053">
                  <c:v>0.230155491381555</c:v>
                </c:pt>
                <c:pt idx="1054">
                  <c:v>0.23033664491445871</c:v>
                </c:pt>
                <c:pt idx="1055">
                  <c:v>0.23032972673823129</c:v>
                </c:pt>
                <c:pt idx="1056">
                  <c:v>0.23046805211791099</c:v>
                </c:pt>
                <c:pt idx="1057">
                  <c:v>0.23055186929875879</c:v>
                </c:pt>
                <c:pt idx="1058">
                  <c:v>0.2309513708019118</c:v>
                </c:pt>
                <c:pt idx="1059">
                  <c:v>0.23093566847123451</c:v>
                </c:pt>
                <c:pt idx="1060">
                  <c:v>0.23094357225620579</c:v>
                </c:pt>
                <c:pt idx="1061">
                  <c:v>0.23140496356687951</c:v>
                </c:pt>
                <c:pt idx="1062">
                  <c:v>0.231649714909924</c:v>
                </c:pt>
                <c:pt idx="1063">
                  <c:v>0.2316708412529872</c:v>
                </c:pt>
                <c:pt idx="1064">
                  <c:v>0.23182734248858</c:v>
                </c:pt>
                <c:pt idx="1065">
                  <c:v>0.23186789958386261</c:v>
                </c:pt>
                <c:pt idx="1066">
                  <c:v>0.2319395642754957</c:v>
                </c:pt>
                <c:pt idx="1067">
                  <c:v>0.23202299633609191</c:v>
                </c:pt>
                <c:pt idx="1068">
                  <c:v>0.23205824139189249</c:v>
                </c:pt>
                <c:pt idx="1069">
                  <c:v>0.2320855276239038</c:v>
                </c:pt>
                <c:pt idx="1070">
                  <c:v>0.23242046740535299</c:v>
                </c:pt>
                <c:pt idx="1071">
                  <c:v>0.23261828751151931</c:v>
                </c:pt>
                <c:pt idx="1072">
                  <c:v>0.23270742017498999</c:v>
                </c:pt>
                <c:pt idx="1073">
                  <c:v>0.23273729198391599</c:v>
                </c:pt>
                <c:pt idx="1074">
                  <c:v>0.23348159021232481</c:v>
                </c:pt>
                <c:pt idx="1075">
                  <c:v>0.23327309919804021</c:v>
                </c:pt>
                <c:pt idx="1076">
                  <c:v>0.23324719457427931</c:v>
                </c:pt>
                <c:pt idx="1077">
                  <c:v>0.233027687416969</c:v>
                </c:pt>
                <c:pt idx="1078">
                  <c:v>0.2330863169414549</c:v>
                </c:pt>
                <c:pt idx="1079">
                  <c:v>0.2330827624775926</c:v>
                </c:pt>
                <c:pt idx="1080">
                  <c:v>0.23300486577830321</c:v>
                </c:pt>
                <c:pt idx="1081">
                  <c:v>0.23344755008933571</c:v>
                </c:pt>
                <c:pt idx="1082">
                  <c:v>0.2333812552127803</c:v>
                </c:pt>
                <c:pt idx="1083">
                  <c:v>0.2333836181190804</c:v>
                </c:pt>
                <c:pt idx="1084">
                  <c:v>0.23348543084602341</c:v>
                </c:pt>
                <c:pt idx="1085">
                  <c:v>0.2340969692177173</c:v>
                </c:pt>
                <c:pt idx="1086">
                  <c:v>0.23410103035875249</c:v>
                </c:pt>
                <c:pt idx="1087">
                  <c:v>0.2341082148606802</c:v>
                </c:pt>
                <c:pt idx="1088">
                  <c:v>0.23410252895639161</c:v>
                </c:pt>
                <c:pt idx="1089">
                  <c:v>0.2345406575687137</c:v>
                </c:pt>
                <c:pt idx="1090">
                  <c:v>0.23451119129192649</c:v>
                </c:pt>
                <c:pt idx="1091">
                  <c:v>0.23464763728720839</c:v>
                </c:pt>
                <c:pt idx="1092">
                  <c:v>0.2346671077187</c:v>
                </c:pt>
                <c:pt idx="1093">
                  <c:v>0.23463397728673729</c:v>
                </c:pt>
                <c:pt idx="1094">
                  <c:v>0.2347344653642944</c:v>
                </c:pt>
                <c:pt idx="1095">
                  <c:v>0.23490848010253981</c:v>
                </c:pt>
                <c:pt idx="1096">
                  <c:v>0.23496102196514451</c:v>
                </c:pt>
                <c:pt idx="1097">
                  <c:v>0.23493923674940789</c:v>
                </c:pt>
                <c:pt idx="1098">
                  <c:v>0.23547525404794339</c:v>
                </c:pt>
                <c:pt idx="1099">
                  <c:v>0.23556473630653829</c:v>
                </c:pt>
                <c:pt idx="1100">
                  <c:v>0.23555945804535069</c:v>
                </c:pt>
                <c:pt idx="1101">
                  <c:v>0.23541669747242219</c:v>
                </c:pt>
                <c:pt idx="1102">
                  <c:v>0.23543127887678389</c:v>
                </c:pt>
                <c:pt idx="1103">
                  <c:v>0.23539907532197499</c:v>
                </c:pt>
                <c:pt idx="1104">
                  <c:v>0.2354704419713293</c:v>
                </c:pt>
                <c:pt idx="1105">
                  <c:v>0.2353915794576274</c:v>
                </c:pt>
                <c:pt idx="1106">
                  <c:v>0.23539265956318151</c:v>
                </c:pt>
                <c:pt idx="1107">
                  <c:v>0.2332152000351875</c:v>
                </c:pt>
                <c:pt idx="1108">
                  <c:v>0.2329598621804346</c:v>
                </c:pt>
                <c:pt idx="1109">
                  <c:v>0.23215531319919899</c:v>
                </c:pt>
                <c:pt idx="1110">
                  <c:v>0.23201030801640199</c:v>
                </c:pt>
                <c:pt idx="1111">
                  <c:v>0.23207577878720059</c:v>
                </c:pt>
                <c:pt idx="1112">
                  <c:v>0.23126412990306031</c:v>
                </c:pt>
                <c:pt idx="1113">
                  <c:v>0.23113702299862829</c:v>
                </c:pt>
                <c:pt idx="1114">
                  <c:v>0.23116123105844821</c:v>
                </c:pt>
                <c:pt idx="1115">
                  <c:v>0.23098972271878379</c:v>
                </c:pt>
                <c:pt idx="1116">
                  <c:v>0.2308120372969017</c:v>
                </c:pt>
                <c:pt idx="1117">
                  <c:v>0.23110946176321401</c:v>
                </c:pt>
                <c:pt idx="1118">
                  <c:v>0.23121666811103919</c:v>
                </c:pt>
                <c:pt idx="1119">
                  <c:v>0.23128779321701121</c:v>
                </c:pt>
                <c:pt idx="1120">
                  <c:v>0.23116576116210641</c:v>
                </c:pt>
                <c:pt idx="1121">
                  <c:v>0.23116638068596501</c:v>
                </c:pt>
                <c:pt idx="1122">
                  <c:v>0.23113342151288141</c:v>
                </c:pt>
                <c:pt idx="1123">
                  <c:v>0.2311491371400651</c:v>
                </c:pt>
                <c:pt idx="1124">
                  <c:v>0.23124200040514509</c:v>
                </c:pt>
                <c:pt idx="1125">
                  <c:v>0.23124392365798729</c:v>
                </c:pt>
                <c:pt idx="1126">
                  <c:v>0.23157456996488829</c:v>
                </c:pt>
                <c:pt idx="1127">
                  <c:v>0.2315941736225946</c:v>
                </c:pt>
                <c:pt idx="1128">
                  <c:v>0.23312292472336779</c:v>
                </c:pt>
                <c:pt idx="1129">
                  <c:v>0.233246642510582</c:v>
                </c:pt>
                <c:pt idx="1130">
                  <c:v>0.2339952488176498</c:v>
                </c:pt>
                <c:pt idx="1131">
                  <c:v>0.23504017948693501</c:v>
                </c:pt>
                <c:pt idx="1132">
                  <c:v>0.23500706755234879</c:v>
                </c:pt>
                <c:pt idx="1133">
                  <c:v>0.2347700913793683</c:v>
                </c:pt>
                <c:pt idx="1134">
                  <c:v>0.23543124411840591</c:v>
                </c:pt>
                <c:pt idx="1135">
                  <c:v>0.2358023426405749</c:v>
                </c:pt>
                <c:pt idx="1136">
                  <c:v>0.23522028415825949</c:v>
                </c:pt>
                <c:pt idx="1137">
                  <c:v>0.23473316038644071</c:v>
                </c:pt>
                <c:pt idx="1138">
                  <c:v>0.23481079774714811</c:v>
                </c:pt>
                <c:pt idx="1139">
                  <c:v>0.23490025025366551</c:v>
                </c:pt>
                <c:pt idx="1140">
                  <c:v>0.2354077550762434</c:v>
                </c:pt>
                <c:pt idx="1141">
                  <c:v>0.2352849227766986</c:v>
                </c:pt>
                <c:pt idx="1142">
                  <c:v>0.23522656337214279</c:v>
                </c:pt>
                <c:pt idx="1143">
                  <c:v>0.2351809024216833</c:v>
                </c:pt>
                <c:pt idx="1144">
                  <c:v>0.23676289780580331</c:v>
                </c:pt>
                <c:pt idx="1145">
                  <c:v>0.2367628127114447</c:v>
                </c:pt>
                <c:pt idx="1146">
                  <c:v>0.23675444141872309</c:v>
                </c:pt>
                <c:pt idx="1147">
                  <c:v>0.2367224547343795</c:v>
                </c:pt>
                <c:pt idx="1148">
                  <c:v>0.2367468158303955</c:v>
                </c:pt>
                <c:pt idx="1149">
                  <c:v>0.23675812072679611</c:v>
                </c:pt>
                <c:pt idx="1150">
                  <c:v>0.23681284624112581</c:v>
                </c:pt>
                <c:pt idx="1151">
                  <c:v>0.2368967926773371</c:v>
                </c:pt>
                <c:pt idx="1152">
                  <c:v>0.23658974995758489</c:v>
                </c:pt>
                <c:pt idx="1153">
                  <c:v>0.23669588157992419</c:v>
                </c:pt>
                <c:pt idx="1154">
                  <c:v>0.23572069039056551</c:v>
                </c:pt>
                <c:pt idx="1155">
                  <c:v>0.23534068173343189</c:v>
                </c:pt>
                <c:pt idx="1156">
                  <c:v>0.23466680206203469</c:v>
                </c:pt>
                <c:pt idx="1157">
                  <c:v>0.23467187397915329</c:v>
                </c:pt>
                <c:pt idx="1158">
                  <c:v>0.23478097749583349</c:v>
                </c:pt>
                <c:pt idx="1159">
                  <c:v>0.23507107359256399</c:v>
                </c:pt>
                <c:pt idx="1160">
                  <c:v>0.2348560205677829</c:v>
                </c:pt>
                <c:pt idx="1161">
                  <c:v>0.23417332497233251</c:v>
                </c:pt>
                <c:pt idx="1162">
                  <c:v>0.23344226104552651</c:v>
                </c:pt>
                <c:pt idx="1163">
                  <c:v>0.22744377277174621</c:v>
                </c:pt>
                <c:pt idx="1164">
                  <c:v>0.22640255960301539</c:v>
                </c:pt>
                <c:pt idx="1165">
                  <c:v>0.22593737370336539</c:v>
                </c:pt>
                <c:pt idx="1166">
                  <c:v>0.22607162340944539</c:v>
                </c:pt>
                <c:pt idx="1167">
                  <c:v>0.22588835710846861</c:v>
                </c:pt>
                <c:pt idx="1168">
                  <c:v>0.22587406999741849</c:v>
                </c:pt>
                <c:pt idx="1169">
                  <c:v>0.225982854344527</c:v>
                </c:pt>
                <c:pt idx="1170">
                  <c:v>0.22593667282873911</c:v>
                </c:pt>
                <c:pt idx="1171">
                  <c:v>0.22591664592072719</c:v>
                </c:pt>
                <c:pt idx="1172">
                  <c:v>0.22587210207666389</c:v>
                </c:pt>
                <c:pt idx="1173">
                  <c:v>0.22595057489527481</c:v>
                </c:pt>
                <c:pt idx="1174">
                  <c:v>0.22395948808804311</c:v>
                </c:pt>
                <c:pt idx="1175">
                  <c:v>0.223875975744704</c:v>
                </c:pt>
                <c:pt idx="1176">
                  <c:v>0.2237782740601123</c:v>
                </c:pt>
                <c:pt idx="1177">
                  <c:v>0.2237656240089195</c:v>
                </c:pt>
                <c:pt idx="1178">
                  <c:v>0.223751744638956</c:v>
                </c:pt>
                <c:pt idx="1179">
                  <c:v>0.22375871111430171</c:v>
                </c:pt>
                <c:pt idx="1180">
                  <c:v>0.22377640266753401</c:v>
                </c:pt>
                <c:pt idx="1181">
                  <c:v>0.22355861008312619</c:v>
                </c:pt>
                <c:pt idx="1182">
                  <c:v>0.223561019726292</c:v>
                </c:pt>
                <c:pt idx="1183">
                  <c:v>0.22325076103676789</c:v>
                </c:pt>
                <c:pt idx="1184">
                  <c:v>0.2232778698185372</c:v>
                </c:pt>
                <c:pt idx="1185">
                  <c:v>0.22356500131313781</c:v>
                </c:pt>
                <c:pt idx="1186">
                  <c:v>0.2235971120683182</c:v>
                </c:pt>
                <c:pt idx="1187">
                  <c:v>0.22359182016218751</c:v>
                </c:pt>
                <c:pt idx="1188">
                  <c:v>0.2234814982351282</c:v>
                </c:pt>
                <c:pt idx="1189">
                  <c:v>0.2234580072451087</c:v>
                </c:pt>
                <c:pt idx="1190">
                  <c:v>0.2235307998658605</c:v>
                </c:pt>
                <c:pt idx="1191">
                  <c:v>0.2235426394437994</c:v>
                </c:pt>
                <c:pt idx="1192">
                  <c:v>0.22347723857866669</c:v>
                </c:pt>
                <c:pt idx="1193">
                  <c:v>0.22407669652441259</c:v>
                </c:pt>
                <c:pt idx="1194">
                  <c:v>0.22414477981905151</c:v>
                </c:pt>
                <c:pt idx="1195">
                  <c:v>0.2241178342112754</c:v>
                </c:pt>
                <c:pt idx="1196">
                  <c:v>0.22412133386322061</c:v>
                </c:pt>
                <c:pt idx="1197">
                  <c:v>0.22412505394700599</c:v>
                </c:pt>
                <c:pt idx="1198">
                  <c:v>0.22405985491224489</c:v>
                </c:pt>
                <c:pt idx="1199">
                  <c:v>0.22400306329341549</c:v>
                </c:pt>
                <c:pt idx="1200">
                  <c:v>0.22386775855217331</c:v>
                </c:pt>
                <c:pt idx="1201">
                  <c:v>0.22400255056088769</c:v>
                </c:pt>
                <c:pt idx="1202">
                  <c:v>0.2241195240305538</c:v>
                </c:pt>
                <c:pt idx="1203">
                  <c:v>0.22399740788278449</c:v>
                </c:pt>
                <c:pt idx="1204">
                  <c:v>0.223940531903525</c:v>
                </c:pt>
                <c:pt idx="1205">
                  <c:v>0.22354953680687331</c:v>
                </c:pt>
                <c:pt idx="1206">
                  <c:v>0.22352809641742061</c:v>
                </c:pt>
                <c:pt idx="1207">
                  <c:v>0.22323059936742121</c:v>
                </c:pt>
                <c:pt idx="1208">
                  <c:v>0.22322660097880059</c:v>
                </c:pt>
                <c:pt idx="1209">
                  <c:v>0.2231800464408947</c:v>
                </c:pt>
                <c:pt idx="1210">
                  <c:v>0.22355034123259679</c:v>
                </c:pt>
                <c:pt idx="1211">
                  <c:v>0.2236196512300348</c:v>
                </c:pt>
                <c:pt idx="1212">
                  <c:v>0.22363504991670871</c:v>
                </c:pt>
                <c:pt idx="1213">
                  <c:v>0.22348301387914379</c:v>
                </c:pt>
                <c:pt idx="1214">
                  <c:v>0.22376025925428361</c:v>
                </c:pt>
                <c:pt idx="1215">
                  <c:v>0.22398596391251599</c:v>
                </c:pt>
                <c:pt idx="1216">
                  <c:v>0.22374988718962929</c:v>
                </c:pt>
                <c:pt idx="1217">
                  <c:v>0.2237433708834026</c:v>
                </c:pt>
                <c:pt idx="1218">
                  <c:v>0.223353153179397</c:v>
                </c:pt>
                <c:pt idx="1219">
                  <c:v>0.22241580857618379</c:v>
                </c:pt>
                <c:pt idx="1220">
                  <c:v>0.2225781551969408</c:v>
                </c:pt>
                <c:pt idx="1221">
                  <c:v>0.2224817863716991</c:v>
                </c:pt>
                <c:pt idx="1222">
                  <c:v>0.2230023786793951</c:v>
                </c:pt>
                <c:pt idx="1223">
                  <c:v>0.22317765519454799</c:v>
                </c:pt>
                <c:pt idx="1224">
                  <c:v>0.22206983429176241</c:v>
                </c:pt>
                <c:pt idx="1225">
                  <c:v>0.2221017962560432</c:v>
                </c:pt>
                <c:pt idx="1226">
                  <c:v>0.21834138434719361</c:v>
                </c:pt>
                <c:pt idx="1227">
                  <c:v>0.2184013955443708</c:v>
                </c:pt>
                <c:pt idx="1228">
                  <c:v>0.2186799690624581</c:v>
                </c:pt>
                <c:pt idx="1229">
                  <c:v>0.21559056589088579</c:v>
                </c:pt>
                <c:pt idx="1230">
                  <c:v>0.21497240002821019</c:v>
                </c:pt>
                <c:pt idx="1231">
                  <c:v>0.21493015011487751</c:v>
                </c:pt>
                <c:pt idx="1232">
                  <c:v>0.21081383753686089</c:v>
                </c:pt>
                <c:pt idx="1233">
                  <c:v>0.2108191823758675</c:v>
                </c:pt>
                <c:pt idx="1234">
                  <c:v>0.21047285754791531</c:v>
                </c:pt>
                <c:pt idx="1235">
                  <c:v>0.21060737461551951</c:v>
                </c:pt>
                <c:pt idx="1236">
                  <c:v>0.21009288519356609</c:v>
                </c:pt>
                <c:pt idx="1237">
                  <c:v>0.20968420809880231</c:v>
                </c:pt>
                <c:pt idx="1238">
                  <c:v>0.2096919895744507</c:v>
                </c:pt>
                <c:pt idx="1239">
                  <c:v>0.2097166589818146</c:v>
                </c:pt>
                <c:pt idx="1240">
                  <c:v>0.2097123234136519</c:v>
                </c:pt>
                <c:pt idx="1241">
                  <c:v>0.2101673129752141</c:v>
                </c:pt>
                <c:pt idx="1242">
                  <c:v>0.21012694418083841</c:v>
                </c:pt>
                <c:pt idx="1243">
                  <c:v>0.2099132130295559</c:v>
                </c:pt>
                <c:pt idx="1244">
                  <c:v>0.20981025037523851</c:v>
                </c:pt>
                <c:pt idx="1245">
                  <c:v>0.2093417152070641</c:v>
                </c:pt>
                <c:pt idx="1246">
                  <c:v>0.20936454410100869</c:v>
                </c:pt>
                <c:pt idx="1247">
                  <c:v>0.20873877525233761</c:v>
                </c:pt>
                <c:pt idx="1248">
                  <c:v>0.2084429881567228</c:v>
                </c:pt>
                <c:pt idx="1249">
                  <c:v>0.20853398937832349</c:v>
                </c:pt>
                <c:pt idx="1250">
                  <c:v>0.2083826901676053</c:v>
                </c:pt>
                <c:pt idx="1251">
                  <c:v>0.20824573353925699</c:v>
                </c:pt>
                <c:pt idx="1252">
                  <c:v>0.20749781140481549</c:v>
                </c:pt>
                <c:pt idx="1253">
                  <c:v>0.20686858594391139</c:v>
                </c:pt>
                <c:pt idx="1254">
                  <c:v>0.20688344500605729</c:v>
                </c:pt>
                <c:pt idx="1255">
                  <c:v>0.20683170147506999</c:v>
                </c:pt>
                <c:pt idx="1256">
                  <c:v>0.2067614422592991</c:v>
                </c:pt>
                <c:pt idx="1257">
                  <c:v>0.20788920193286889</c:v>
                </c:pt>
                <c:pt idx="1258">
                  <c:v>0.20804930894026549</c:v>
                </c:pt>
                <c:pt idx="1259">
                  <c:v>0.20806769074942991</c:v>
                </c:pt>
                <c:pt idx="1260">
                  <c:v>0.20814247795988711</c:v>
                </c:pt>
                <c:pt idx="1261">
                  <c:v>0.20829992174449319</c:v>
                </c:pt>
                <c:pt idx="1262">
                  <c:v>0.20860893600898131</c:v>
                </c:pt>
                <c:pt idx="1263">
                  <c:v>0.20789121212595249</c:v>
                </c:pt>
                <c:pt idx="1264">
                  <c:v>0.20814356928745451</c:v>
                </c:pt>
                <c:pt idx="1265">
                  <c:v>0.20840444759044729</c:v>
                </c:pt>
                <c:pt idx="1266">
                  <c:v>0.20853712237048291</c:v>
                </c:pt>
                <c:pt idx="1267">
                  <c:v>0.20811243643539401</c:v>
                </c:pt>
                <c:pt idx="1268">
                  <c:v>0.20823717090888319</c:v>
                </c:pt>
                <c:pt idx="1269">
                  <c:v>0.20823542243053031</c:v>
                </c:pt>
                <c:pt idx="1270">
                  <c:v>0.208156709192727</c:v>
                </c:pt>
                <c:pt idx="1271">
                  <c:v>0.20823982273476629</c:v>
                </c:pt>
                <c:pt idx="1272">
                  <c:v>0.20810277166786709</c:v>
                </c:pt>
                <c:pt idx="1273">
                  <c:v>0.20824738536646251</c:v>
                </c:pt>
                <c:pt idx="1274">
                  <c:v>0.20836559870607821</c:v>
                </c:pt>
                <c:pt idx="1275">
                  <c:v>0.20850488287943589</c:v>
                </c:pt>
                <c:pt idx="1276">
                  <c:v>0.2088420891710473</c:v>
                </c:pt>
                <c:pt idx="1277">
                  <c:v>0.20883082876226769</c:v>
                </c:pt>
                <c:pt idx="1278">
                  <c:v>0.2095286883191686</c:v>
                </c:pt>
                <c:pt idx="1279">
                  <c:v>0.20952010434999871</c:v>
                </c:pt>
                <c:pt idx="1280">
                  <c:v>0.20959068939822781</c:v>
                </c:pt>
                <c:pt idx="1281">
                  <c:v>0.20962783990996911</c:v>
                </c:pt>
                <c:pt idx="1282">
                  <c:v>0.20965284732261771</c:v>
                </c:pt>
                <c:pt idx="1283">
                  <c:v>0.20948005559829841</c:v>
                </c:pt>
                <c:pt idx="1284">
                  <c:v>0.20930879449393569</c:v>
                </c:pt>
                <c:pt idx="1285">
                  <c:v>0.20932938663340789</c:v>
                </c:pt>
                <c:pt idx="1286">
                  <c:v>0.20928379334660729</c:v>
                </c:pt>
                <c:pt idx="1287">
                  <c:v>0.20928777928626521</c:v>
                </c:pt>
                <c:pt idx="1288">
                  <c:v>0.20977182249606879</c:v>
                </c:pt>
                <c:pt idx="1289">
                  <c:v>0.20989039465165721</c:v>
                </c:pt>
                <c:pt idx="1290">
                  <c:v>0.20988509093299279</c:v>
                </c:pt>
                <c:pt idx="1291">
                  <c:v>0.20991300375820551</c:v>
                </c:pt>
                <c:pt idx="1292">
                  <c:v>0.20909514015903929</c:v>
                </c:pt>
                <c:pt idx="1293">
                  <c:v>0.2090364016082269</c:v>
                </c:pt>
                <c:pt idx="1294">
                  <c:v>0.2088847562635425</c:v>
                </c:pt>
                <c:pt idx="1295">
                  <c:v>0.2082297123817522</c:v>
                </c:pt>
                <c:pt idx="1296">
                  <c:v>0.20828004532438371</c:v>
                </c:pt>
                <c:pt idx="1297">
                  <c:v>0.2082559995004454</c:v>
                </c:pt>
                <c:pt idx="1298">
                  <c:v>0.20845096020853679</c:v>
                </c:pt>
                <c:pt idx="1299">
                  <c:v>0.20842801286251689</c:v>
                </c:pt>
                <c:pt idx="1300">
                  <c:v>0.2136696930701808</c:v>
                </c:pt>
                <c:pt idx="1301">
                  <c:v>0.2133855475397593</c:v>
                </c:pt>
                <c:pt idx="1302">
                  <c:v>0.21369608179792229</c:v>
                </c:pt>
                <c:pt idx="1303">
                  <c:v>0.21367420264759651</c:v>
                </c:pt>
                <c:pt idx="1304">
                  <c:v>0.2134491771724093</c:v>
                </c:pt>
                <c:pt idx="1305">
                  <c:v>0.21382975882621821</c:v>
                </c:pt>
                <c:pt idx="1306">
                  <c:v>0.21353227591155369</c:v>
                </c:pt>
                <c:pt idx="1307">
                  <c:v>0.2118921705918575</c:v>
                </c:pt>
                <c:pt idx="1308">
                  <c:v>0.21255950530508169</c:v>
                </c:pt>
                <c:pt idx="1309">
                  <c:v>0.2125736388267466</c:v>
                </c:pt>
                <c:pt idx="1310">
                  <c:v>0.2125163559549183</c:v>
                </c:pt>
                <c:pt idx="1311">
                  <c:v>0.2125810420670019</c:v>
                </c:pt>
                <c:pt idx="1312">
                  <c:v>0.21253584370715611</c:v>
                </c:pt>
                <c:pt idx="1313">
                  <c:v>0.2129534670500515</c:v>
                </c:pt>
                <c:pt idx="1314">
                  <c:v>0.21315997423384739</c:v>
                </c:pt>
                <c:pt idx="1315">
                  <c:v>0.21276240143272759</c:v>
                </c:pt>
                <c:pt idx="1316">
                  <c:v>0.21319437458082061</c:v>
                </c:pt>
                <c:pt idx="1317">
                  <c:v>0.21396911231999771</c:v>
                </c:pt>
                <c:pt idx="1318">
                  <c:v>0.21293101252401239</c:v>
                </c:pt>
                <c:pt idx="1319">
                  <c:v>0.20582741820870959</c:v>
                </c:pt>
                <c:pt idx="1320">
                  <c:v>0.20581695863988869</c:v>
                </c:pt>
                <c:pt idx="1321">
                  <c:v>0.20579847407444879</c:v>
                </c:pt>
                <c:pt idx="1322">
                  <c:v>0.20629679913044699</c:v>
                </c:pt>
                <c:pt idx="1323">
                  <c:v>0.2063500230847192</c:v>
                </c:pt>
                <c:pt idx="1324">
                  <c:v>0.20733854750326669</c:v>
                </c:pt>
                <c:pt idx="1325">
                  <c:v>0.20729605268700241</c:v>
                </c:pt>
                <c:pt idx="1326">
                  <c:v>0.20730012600794889</c:v>
                </c:pt>
                <c:pt idx="1327">
                  <c:v>0.20741353535181001</c:v>
                </c:pt>
                <c:pt idx="1328">
                  <c:v>0.20759469366214131</c:v>
                </c:pt>
                <c:pt idx="1329">
                  <c:v>0.207556414078989</c:v>
                </c:pt>
                <c:pt idx="1330">
                  <c:v>0.20760804271218791</c:v>
                </c:pt>
                <c:pt idx="1331">
                  <c:v>0.20740020037979121</c:v>
                </c:pt>
                <c:pt idx="1332">
                  <c:v>0.2077896266758581</c:v>
                </c:pt>
                <c:pt idx="1333">
                  <c:v>0.20778965604819061</c:v>
                </c:pt>
                <c:pt idx="1334">
                  <c:v>0.2082482499724253</c:v>
                </c:pt>
                <c:pt idx="1335">
                  <c:v>0.20867566903643969</c:v>
                </c:pt>
                <c:pt idx="1336">
                  <c:v>0.2086304190503295</c:v>
                </c:pt>
                <c:pt idx="1337">
                  <c:v>0.20862871555903501</c:v>
                </c:pt>
                <c:pt idx="1338">
                  <c:v>0.20865374648078319</c:v>
                </c:pt>
                <c:pt idx="1339">
                  <c:v>0.2087035693607307</c:v>
                </c:pt>
                <c:pt idx="1340">
                  <c:v>0.20876101785975201</c:v>
                </c:pt>
                <c:pt idx="1341">
                  <c:v>0.20878723925917381</c:v>
                </c:pt>
                <c:pt idx="1342">
                  <c:v>0.2094163395365452</c:v>
                </c:pt>
                <c:pt idx="1343">
                  <c:v>0.20950643221832541</c:v>
                </c:pt>
                <c:pt idx="1344">
                  <c:v>0.20962685239866219</c:v>
                </c:pt>
                <c:pt idx="1345">
                  <c:v>0.20972362134731359</c:v>
                </c:pt>
                <c:pt idx="1346">
                  <c:v>0.20981145379148861</c:v>
                </c:pt>
                <c:pt idx="1347">
                  <c:v>0.2100455717178682</c:v>
                </c:pt>
                <c:pt idx="1348">
                  <c:v>0.21048576264098501</c:v>
                </c:pt>
                <c:pt idx="1349">
                  <c:v>0.21049459122995429</c:v>
                </c:pt>
                <c:pt idx="1350">
                  <c:v>0.21059919439692831</c:v>
                </c:pt>
                <c:pt idx="1351">
                  <c:v>0.21159146419773131</c:v>
                </c:pt>
                <c:pt idx="1352">
                  <c:v>0.21157521205129171</c:v>
                </c:pt>
                <c:pt idx="1353">
                  <c:v>0.2116338232845863</c:v>
                </c:pt>
                <c:pt idx="1354">
                  <c:v>0.21168609899199839</c:v>
                </c:pt>
                <c:pt idx="1355">
                  <c:v>0.21177455025867301</c:v>
                </c:pt>
                <c:pt idx="1356">
                  <c:v>0.2117582366779388</c:v>
                </c:pt>
                <c:pt idx="1357">
                  <c:v>0.2117264614289433</c:v>
                </c:pt>
                <c:pt idx="1358">
                  <c:v>0.2117621193940539</c:v>
                </c:pt>
                <c:pt idx="1359">
                  <c:v>0.21177015882027761</c:v>
                </c:pt>
                <c:pt idx="1360">
                  <c:v>0.21180945087432371</c:v>
                </c:pt>
                <c:pt idx="1361">
                  <c:v>0.21213890586479101</c:v>
                </c:pt>
                <c:pt idx="1362">
                  <c:v>0.2120853998219106</c:v>
                </c:pt>
                <c:pt idx="1363">
                  <c:v>0.2121768879396686</c:v>
                </c:pt>
                <c:pt idx="1364">
                  <c:v>0.21245896846244541</c:v>
                </c:pt>
                <c:pt idx="1365">
                  <c:v>0.21283205904552821</c:v>
                </c:pt>
                <c:pt idx="1366">
                  <c:v>0.21283693393097089</c:v>
                </c:pt>
                <c:pt idx="1367">
                  <c:v>0.21284341591680689</c:v>
                </c:pt>
                <c:pt idx="1368">
                  <c:v>0.21285513518288671</c:v>
                </c:pt>
                <c:pt idx="1369">
                  <c:v>0.21313781108632371</c:v>
                </c:pt>
                <c:pt idx="1370">
                  <c:v>0.21318630183565579</c:v>
                </c:pt>
                <c:pt idx="1371">
                  <c:v>0.21317023285022041</c:v>
                </c:pt>
                <c:pt idx="1372">
                  <c:v>0.21304843859349371</c:v>
                </c:pt>
                <c:pt idx="1373">
                  <c:v>0.21311679587688839</c:v>
                </c:pt>
                <c:pt idx="1374">
                  <c:v>0.2131104812561595</c:v>
                </c:pt>
                <c:pt idx="1375">
                  <c:v>0.21336745536272</c:v>
                </c:pt>
                <c:pt idx="1376">
                  <c:v>0.21400031839127079</c:v>
                </c:pt>
                <c:pt idx="1377">
                  <c:v>0.2140658259362043</c:v>
                </c:pt>
                <c:pt idx="1378">
                  <c:v>0.21408266065255549</c:v>
                </c:pt>
                <c:pt idx="1379">
                  <c:v>0.2141715904550259</c:v>
                </c:pt>
                <c:pt idx="1380">
                  <c:v>0.21417537260964839</c:v>
                </c:pt>
                <c:pt idx="1381">
                  <c:v>0.21441549488304401</c:v>
                </c:pt>
                <c:pt idx="1382">
                  <c:v>0.2141400146225596</c:v>
                </c:pt>
                <c:pt idx="1383">
                  <c:v>0.21420519819270181</c:v>
                </c:pt>
                <c:pt idx="1384">
                  <c:v>0.21451080520230759</c:v>
                </c:pt>
                <c:pt idx="1385">
                  <c:v>0.21455320700411579</c:v>
                </c:pt>
                <c:pt idx="1386">
                  <c:v>0.21458365384947831</c:v>
                </c:pt>
                <c:pt idx="1387">
                  <c:v>0.21465008573122971</c:v>
                </c:pt>
                <c:pt idx="1388">
                  <c:v>0.21463939323096889</c:v>
                </c:pt>
                <c:pt idx="1389">
                  <c:v>0.2146779814558632</c:v>
                </c:pt>
                <c:pt idx="1390">
                  <c:v>0.2144242909800653</c:v>
                </c:pt>
                <c:pt idx="1391">
                  <c:v>0.21441315066006381</c:v>
                </c:pt>
                <c:pt idx="1392">
                  <c:v>0.2144324666817374</c:v>
                </c:pt>
                <c:pt idx="1393">
                  <c:v>0.21442176794287329</c:v>
                </c:pt>
                <c:pt idx="1394">
                  <c:v>0.21464421817210411</c:v>
                </c:pt>
                <c:pt idx="1395">
                  <c:v>0.21511433626743631</c:v>
                </c:pt>
                <c:pt idx="1396">
                  <c:v>0.21491369538401969</c:v>
                </c:pt>
                <c:pt idx="1397">
                  <c:v>0.21514977324771031</c:v>
                </c:pt>
                <c:pt idx="1398">
                  <c:v>0.215192337779157</c:v>
                </c:pt>
                <c:pt idx="1399">
                  <c:v>0.21501303097055599</c:v>
                </c:pt>
                <c:pt idx="1400">
                  <c:v>0.2152602889650731</c:v>
                </c:pt>
                <c:pt idx="1401">
                  <c:v>0.2152652359254334</c:v>
                </c:pt>
                <c:pt idx="1402">
                  <c:v>0.21520483888583991</c:v>
                </c:pt>
                <c:pt idx="1403">
                  <c:v>0.21508611108047579</c:v>
                </c:pt>
                <c:pt idx="1404">
                  <c:v>0.2150924577700126</c:v>
                </c:pt>
                <c:pt idx="1405">
                  <c:v>0.21509852607249591</c:v>
                </c:pt>
                <c:pt idx="1406">
                  <c:v>0.21555068283054801</c:v>
                </c:pt>
                <c:pt idx="1407">
                  <c:v>0.21555708898006659</c:v>
                </c:pt>
                <c:pt idx="1408">
                  <c:v>0.21535448432258911</c:v>
                </c:pt>
                <c:pt idx="1409">
                  <c:v>0.21512559006508769</c:v>
                </c:pt>
                <c:pt idx="1410">
                  <c:v>0.21517891806384029</c:v>
                </c:pt>
                <c:pt idx="1411">
                  <c:v>0.21517908662792801</c:v>
                </c:pt>
                <c:pt idx="1412">
                  <c:v>0.2152087674521308</c:v>
                </c:pt>
                <c:pt idx="1413">
                  <c:v>0.2151279354965511</c:v>
                </c:pt>
                <c:pt idx="1414">
                  <c:v>0.21511338765179949</c:v>
                </c:pt>
                <c:pt idx="1415">
                  <c:v>0.2151700490275637</c:v>
                </c:pt>
                <c:pt idx="1416">
                  <c:v>0.21485106946274871</c:v>
                </c:pt>
                <c:pt idx="1417">
                  <c:v>0.21484540798117779</c:v>
                </c:pt>
                <c:pt idx="1418">
                  <c:v>0.21477471556130001</c:v>
                </c:pt>
                <c:pt idx="1419">
                  <c:v>0.21482050530644051</c:v>
                </c:pt>
                <c:pt idx="1420">
                  <c:v>0.21423536005916391</c:v>
                </c:pt>
                <c:pt idx="1421">
                  <c:v>0.2135755023128382</c:v>
                </c:pt>
                <c:pt idx="1422">
                  <c:v>0.21362023787928519</c:v>
                </c:pt>
                <c:pt idx="1423">
                  <c:v>0.21392068908471601</c:v>
                </c:pt>
                <c:pt idx="1424">
                  <c:v>0.21355629225485681</c:v>
                </c:pt>
                <c:pt idx="1425">
                  <c:v>0.21360539985610799</c:v>
                </c:pt>
                <c:pt idx="1426">
                  <c:v>0.21284577243030309</c:v>
                </c:pt>
                <c:pt idx="1427">
                  <c:v>0.21294193875339451</c:v>
                </c:pt>
                <c:pt idx="1428">
                  <c:v>0.2122285841565848</c:v>
                </c:pt>
                <c:pt idx="1429">
                  <c:v>0.21211161168835521</c:v>
                </c:pt>
                <c:pt idx="1430">
                  <c:v>0.2121899768024042</c:v>
                </c:pt>
                <c:pt idx="1431">
                  <c:v>0.21217656857918271</c:v>
                </c:pt>
                <c:pt idx="1432">
                  <c:v>0.21223978667072929</c:v>
                </c:pt>
                <c:pt idx="1433">
                  <c:v>0.21223252688022459</c:v>
                </c:pt>
                <c:pt idx="1434">
                  <c:v>0.2120937105324586</c:v>
                </c:pt>
                <c:pt idx="1435">
                  <c:v>0.2121166586038159</c:v>
                </c:pt>
                <c:pt idx="1436">
                  <c:v>0.212122157517458</c:v>
                </c:pt>
                <c:pt idx="1437">
                  <c:v>0.21209064377039549</c:v>
                </c:pt>
                <c:pt idx="1438">
                  <c:v>0.21208729618204319</c:v>
                </c:pt>
                <c:pt idx="1439">
                  <c:v>0.21203890244353829</c:v>
                </c:pt>
                <c:pt idx="1440">
                  <c:v>0.2120292043710244</c:v>
                </c:pt>
                <c:pt idx="1441">
                  <c:v>0.2121337427749373</c:v>
                </c:pt>
                <c:pt idx="1442">
                  <c:v>0.21209106561034921</c:v>
                </c:pt>
                <c:pt idx="1443">
                  <c:v>0.21228829914797659</c:v>
                </c:pt>
                <c:pt idx="1444">
                  <c:v>0.21248769391194519</c:v>
                </c:pt>
                <c:pt idx="1445">
                  <c:v>0.2125254173950748</c:v>
                </c:pt>
                <c:pt idx="1446">
                  <c:v>0.2118328550076039</c:v>
                </c:pt>
                <c:pt idx="1447">
                  <c:v>0.21184989099646509</c:v>
                </c:pt>
                <c:pt idx="1448">
                  <c:v>0.21177102964899239</c:v>
                </c:pt>
                <c:pt idx="1449">
                  <c:v>0.21188755439241461</c:v>
                </c:pt>
                <c:pt idx="1450">
                  <c:v>0.21142270512116459</c:v>
                </c:pt>
                <c:pt idx="1451">
                  <c:v>0.21166457026985699</c:v>
                </c:pt>
                <c:pt idx="1452">
                  <c:v>0.21152186771494291</c:v>
                </c:pt>
                <c:pt idx="1453">
                  <c:v>0.21190655677482459</c:v>
                </c:pt>
                <c:pt idx="1454">
                  <c:v>0.21134143569895331</c:v>
                </c:pt>
                <c:pt idx="1455">
                  <c:v>0.21103054748933089</c:v>
                </c:pt>
                <c:pt idx="1456">
                  <c:v>0.21097975499818319</c:v>
                </c:pt>
                <c:pt idx="1457">
                  <c:v>0.21097122172625571</c:v>
                </c:pt>
                <c:pt idx="1458">
                  <c:v>0.20887430928731399</c:v>
                </c:pt>
                <c:pt idx="1459">
                  <c:v>0.20945529018994541</c:v>
                </c:pt>
                <c:pt idx="1460">
                  <c:v>0.20915678424375839</c:v>
                </c:pt>
                <c:pt idx="1461">
                  <c:v>0.20914733595199669</c:v>
                </c:pt>
                <c:pt idx="1462">
                  <c:v>0.20929043488509699</c:v>
                </c:pt>
                <c:pt idx="1463">
                  <c:v>0.20914082862384309</c:v>
                </c:pt>
                <c:pt idx="1464">
                  <c:v>0.20912108287497089</c:v>
                </c:pt>
                <c:pt idx="1465">
                  <c:v>0.20911670745822961</c:v>
                </c:pt>
                <c:pt idx="1466">
                  <c:v>0.20892287749815619</c:v>
                </c:pt>
                <c:pt idx="1467">
                  <c:v>0.20936775514180289</c:v>
                </c:pt>
                <c:pt idx="1468">
                  <c:v>0.20936990793389271</c:v>
                </c:pt>
                <c:pt idx="1469">
                  <c:v>0.2093693694302268</c:v>
                </c:pt>
                <c:pt idx="1470">
                  <c:v>0.20958471728916331</c:v>
                </c:pt>
                <c:pt idx="1471">
                  <c:v>0.20948170275405781</c:v>
                </c:pt>
                <c:pt idx="1472">
                  <c:v>0.20935996935553161</c:v>
                </c:pt>
                <c:pt idx="1473">
                  <c:v>0.20942626502997211</c:v>
                </c:pt>
                <c:pt idx="1474">
                  <c:v>0.20943371318407791</c:v>
                </c:pt>
                <c:pt idx="1475">
                  <c:v>0.20940713579699971</c:v>
                </c:pt>
                <c:pt idx="1476">
                  <c:v>0.2094572414084149</c:v>
                </c:pt>
                <c:pt idx="1477">
                  <c:v>0.20972090717022371</c:v>
                </c:pt>
                <c:pt idx="1478">
                  <c:v>0.20972768032738731</c:v>
                </c:pt>
                <c:pt idx="1479">
                  <c:v>0.2093792500465709</c:v>
                </c:pt>
                <c:pt idx="1480">
                  <c:v>0.2099718963870042</c:v>
                </c:pt>
                <c:pt idx="1481">
                  <c:v>0.2096267748552281</c:v>
                </c:pt>
                <c:pt idx="1482">
                  <c:v>0.2096316530659092</c:v>
                </c:pt>
                <c:pt idx="1483">
                  <c:v>0.2096557525875902</c:v>
                </c:pt>
                <c:pt idx="1484">
                  <c:v>0.20977251310390249</c:v>
                </c:pt>
                <c:pt idx="1485">
                  <c:v>0.20971312223358579</c:v>
                </c:pt>
                <c:pt idx="1486">
                  <c:v>0.20985195450060129</c:v>
                </c:pt>
                <c:pt idx="1487">
                  <c:v>0.20983742716816761</c:v>
                </c:pt>
                <c:pt idx="1488">
                  <c:v>0.209694406459454</c:v>
                </c:pt>
                <c:pt idx="1489">
                  <c:v>0.20989048417045331</c:v>
                </c:pt>
                <c:pt idx="1490">
                  <c:v>0.20962838127555439</c:v>
                </c:pt>
                <c:pt idx="1491">
                  <c:v>0.20971186651948689</c:v>
                </c:pt>
                <c:pt idx="1492">
                  <c:v>0.20971312098803749</c:v>
                </c:pt>
                <c:pt idx="1493">
                  <c:v>0.2097279080562198</c:v>
                </c:pt>
                <c:pt idx="1494">
                  <c:v>0.20981387003667751</c:v>
                </c:pt>
                <c:pt idx="1495">
                  <c:v>0.20986569025945639</c:v>
                </c:pt>
                <c:pt idx="1496">
                  <c:v>0.20985011490306979</c:v>
                </c:pt>
                <c:pt idx="1497">
                  <c:v>0.20993504134696209</c:v>
                </c:pt>
                <c:pt idx="1498">
                  <c:v>0.20997767343458429</c:v>
                </c:pt>
                <c:pt idx="1499">
                  <c:v>0.21032688777144001</c:v>
                </c:pt>
                <c:pt idx="1500">
                  <c:v>0.21044312918586469</c:v>
                </c:pt>
                <c:pt idx="1501">
                  <c:v>0.21043063505806239</c:v>
                </c:pt>
                <c:pt idx="1502">
                  <c:v>0.2104117899563599</c:v>
                </c:pt>
                <c:pt idx="1503">
                  <c:v>0.20983657736924199</c:v>
                </c:pt>
                <c:pt idx="1504">
                  <c:v>0.21010011075411281</c:v>
                </c:pt>
                <c:pt idx="1505">
                  <c:v>0.2100136724320506</c:v>
                </c:pt>
                <c:pt idx="1506">
                  <c:v>0.20998718680976119</c:v>
                </c:pt>
                <c:pt idx="1507">
                  <c:v>0.21072191167803439</c:v>
                </c:pt>
                <c:pt idx="1508">
                  <c:v>0.21131947025898321</c:v>
                </c:pt>
                <c:pt idx="1509">
                  <c:v>0.21131330639275289</c:v>
                </c:pt>
                <c:pt idx="1510">
                  <c:v>0.21128861947508809</c:v>
                </c:pt>
                <c:pt idx="1511">
                  <c:v>0.21130258766975901</c:v>
                </c:pt>
                <c:pt idx="1512">
                  <c:v>0.2112301107053596</c:v>
                </c:pt>
                <c:pt idx="1513">
                  <c:v>0.21131271066424229</c:v>
                </c:pt>
                <c:pt idx="1514">
                  <c:v>0.21124357974384339</c:v>
                </c:pt>
                <c:pt idx="1515">
                  <c:v>0.21073949156495439</c:v>
                </c:pt>
                <c:pt idx="1516">
                  <c:v>0.21081573900818601</c:v>
                </c:pt>
                <c:pt idx="1517">
                  <c:v>0.21067133404257399</c:v>
                </c:pt>
                <c:pt idx="1518">
                  <c:v>0.21084791517070689</c:v>
                </c:pt>
                <c:pt idx="1519">
                  <c:v>0.2123304202363453</c:v>
                </c:pt>
                <c:pt idx="1520">
                  <c:v>0.2129262234287142</c:v>
                </c:pt>
                <c:pt idx="1521">
                  <c:v>0.21312924109278911</c:v>
                </c:pt>
                <c:pt idx="1522">
                  <c:v>0.21301409988162501</c:v>
                </c:pt>
                <c:pt idx="1523">
                  <c:v>0.21354557354993631</c:v>
                </c:pt>
                <c:pt idx="1524">
                  <c:v>0.2153863842783883</c:v>
                </c:pt>
                <c:pt idx="1525">
                  <c:v>0.21560434470812589</c:v>
                </c:pt>
                <c:pt idx="1526">
                  <c:v>0.2154043689521368</c:v>
                </c:pt>
                <c:pt idx="1527">
                  <c:v>0.2154030077067382</c:v>
                </c:pt>
                <c:pt idx="1528">
                  <c:v>0.21604946827077601</c:v>
                </c:pt>
                <c:pt idx="1529">
                  <c:v>0.21529462110225009</c:v>
                </c:pt>
                <c:pt idx="1530">
                  <c:v>0.21660941844711021</c:v>
                </c:pt>
                <c:pt idx="1531">
                  <c:v>0.21619147746936729</c:v>
                </c:pt>
                <c:pt idx="1532">
                  <c:v>0.21621657452229659</c:v>
                </c:pt>
                <c:pt idx="1533">
                  <c:v>0.2165452199898249</c:v>
                </c:pt>
                <c:pt idx="1534">
                  <c:v>0.21706758825164971</c:v>
                </c:pt>
                <c:pt idx="1535">
                  <c:v>0.21719225634755709</c:v>
                </c:pt>
                <c:pt idx="1536">
                  <c:v>0.21721278776713221</c:v>
                </c:pt>
                <c:pt idx="1537">
                  <c:v>0.21803833900243749</c:v>
                </c:pt>
                <c:pt idx="1538">
                  <c:v>0.21802840613981109</c:v>
                </c:pt>
                <c:pt idx="1539">
                  <c:v>0.2181646359813364</c:v>
                </c:pt>
                <c:pt idx="1540">
                  <c:v>0.21813686124709461</c:v>
                </c:pt>
                <c:pt idx="1541">
                  <c:v>0.22130725549071731</c:v>
                </c:pt>
                <c:pt idx="1542">
                  <c:v>0.22128149993592661</c:v>
                </c:pt>
                <c:pt idx="1543">
                  <c:v>0.22174418882454361</c:v>
                </c:pt>
                <c:pt idx="1544">
                  <c:v>0.22167246404234511</c:v>
                </c:pt>
                <c:pt idx="1545">
                  <c:v>0.22166800086554889</c:v>
                </c:pt>
                <c:pt idx="1546">
                  <c:v>0.22163843615473289</c:v>
                </c:pt>
                <c:pt idx="1547">
                  <c:v>0.22152195016180451</c:v>
                </c:pt>
                <c:pt idx="1548">
                  <c:v>0.2218983441204114</c:v>
                </c:pt>
                <c:pt idx="1549">
                  <c:v>0.2220124281575491</c:v>
                </c:pt>
                <c:pt idx="1550">
                  <c:v>0.22182101139879501</c:v>
                </c:pt>
                <c:pt idx="1551">
                  <c:v>0.22182580533896351</c:v>
                </c:pt>
                <c:pt idx="1552">
                  <c:v>0.22181297531560221</c:v>
                </c:pt>
                <c:pt idx="1553">
                  <c:v>0.22186978519662051</c:v>
                </c:pt>
                <c:pt idx="1554">
                  <c:v>0.2221143564738228</c:v>
                </c:pt>
                <c:pt idx="1555">
                  <c:v>0.2221191681618073</c:v>
                </c:pt>
                <c:pt idx="1556">
                  <c:v>0.2220288108778973</c:v>
                </c:pt>
                <c:pt idx="1557">
                  <c:v>0.22236182768533161</c:v>
                </c:pt>
                <c:pt idx="1558">
                  <c:v>0.22225316109662871</c:v>
                </c:pt>
                <c:pt idx="1559">
                  <c:v>0.2224975349710033</c:v>
                </c:pt>
                <c:pt idx="1560">
                  <c:v>0.22247745328488749</c:v>
                </c:pt>
                <c:pt idx="1561">
                  <c:v>0.2225049435384632</c:v>
                </c:pt>
                <c:pt idx="1562">
                  <c:v>0.2227051486567275</c:v>
                </c:pt>
                <c:pt idx="1563">
                  <c:v>0.2226671035328821</c:v>
                </c:pt>
                <c:pt idx="1564">
                  <c:v>0.2226708786561577</c:v>
                </c:pt>
                <c:pt idx="1565">
                  <c:v>0.2226585440644861</c:v>
                </c:pt>
                <c:pt idx="1566">
                  <c:v>0.2226510900818767</c:v>
                </c:pt>
                <c:pt idx="1567">
                  <c:v>0.22514709035412961</c:v>
                </c:pt>
                <c:pt idx="1568">
                  <c:v>0.225196207791312</c:v>
                </c:pt>
                <c:pt idx="1569">
                  <c:v>0.22529407961858389</c:v>
                </c:pt>
                <c:pt idx="1570">
                  <c:v>0.22527094893423921</c:v>
                </c:pt>
                <c:pt idx="1571">
                  <c:v>0.22553361844216821</c:v>
                </c:pt>
                <c:pt idx="1572">
                  <c:v>0.22556767051352991</c:v>
                </c:pt>
                <c:pt idx="1573">
                  <c:v>0.22559449867798539</c:v>
                </c:pt>
                <c:pt idx="1574">
                  <c:v>0.22559495358052001</c:v>
                </c:pt>
                <c:pt idx="1575">
                  <c:v>0.22571781423242779</c:v>
                </c:pt>
                <c:pt idx="1576">
                  <c:v>0.22570774648728101</c:v>
                </c:pt>
                <c:pt idx="1577">
                  <c:v>0.22544860812457559</c:v>
                </c:pt>
                <c:pt idx="1578">
                  <c:v>0.22542836773503969</c:v>
                </c:pt>
                <c:pt idx="1579">
                  <c:v>0.2264794065657697</c:v>
                </c:pt>
                <c:pt idx="1580">
                  <c:v>0.22654791911849981</c:v>
                </c:pt>
                <c:pt idx="1581">
                  <c:v>0.22652264449234569</c:v>
                </c:pt>
                <c:pt idx="1582">
                  <c:v>0.22642857063599331</c:v>
                </c:pt>
                <c:pt idx="1583">
                  <c:v>0.22696455410331409</c:v>
                </c:pt>
                <c:pt idx="1584">
                  <c:v>0.2271883263641403</c:v>
                </c:pt>
                <c:pt idx="1585">
                  <c:v>0.22770093616845299</c:v>
                </c:pt>
                <c:pt idx="1586">
                  <c:v>0.22770090229675591</c:v>
                </c:pt>
                <c:pt idx="1587">
                  <c:v>0.22791641846615171</c:v>
                </c:pt>
                <c:pt idx="1588">
                  <c:v>0.22781261556803911</c:v>
                </c:pt>
                <c:pt idx="1589">
                  <c:v>0.22830108401113139</c:v>
                </c:pt>
                <c:pt idx="1590">
                  <c:v>0.22852450587674991</c:v>
                </c:pt>
                <c:pt idx="1591">
                  <c:v>0.22869159763665001</c:v>
                </c:pt>
                <c:pt idx="1592">
                  <c:v>0.22863204528979131</c:v>
                </c:pt>
                <c:pt idx="1593">
                  <c:v>0.22863715321703079</c:v>
                </c:pt>
                <c:pt idx="1594">
                  <c:v>0.22863308548552511</c:v>
                </c:pt>
                <c:pt idx="1595">
                  <c:v>0.22863475437247829</c:v>
                </c:pt>
                <c:pt idx="1596">
                  <c:v>0.22861389339917201</c:v>
                </c:pt>
                <c:pt idx="1597">
                  <c:v>0.22864742494918749</c:v>
                </c:pt>
                <c:pt idx="1598">
                  <c:v>0.22864532276500951</c:v>
                </c:pt>
                <c:pt idx="1599">
                  <c:v>0.22901760835816351</c:v>
                </c:pt>
                <c:pt idx="1600">
                  <c:v>0.22900366352873461</c:v>
                </c:pt>
                <c:pt idx="1601">
                  <c:v>0.22902472832339571</c:v>
                </c:pt>
                <c:pt idx="1602">
                  <c:v>0.22904057648403461</c:v>
                </c:pt>
                <c:pt idx="1603">
                  <c:v>0.22912148797425241</c:v>
                </c:pt>
                <c:pt idx="1604">
                  <c:v>0.22932458691045829</c:v>
                </c:pt>
                <c:pt idx="1605">
                  <c:v>0.22932786647079259</c:v>
                </c:pt>
                <c:pt idx="1606">
                  <c:v>0.22929176925056019</c:v>
                </c:pt>
                <c:pt idx="1607">
                  <c:v>0.2294317491192325</c:v>
                </c:pt>
                <c:pt idx="1608">
                  <c:v>0.22913636486679981</c:v>
                </c:pt>
                <c:pt idx="1609">
                  <c:v>0.22915371465805201</c:v>
                </c:pt>
                <c:pt idx="1610">
                  <c:v>0.2291702450685448</c:v>
                </c:pt>
                <c:pt idx="1611">
                  <c:v>0.22923527781083791</c:v>
                </c:pt>
                <c:pt idx="1612">
                  <c:v>0.22913193966274431</c:v>
                </c:pt>
                <c:pt idx="1613">
                  <c:v>0.229287450226697</c:v>
                </c:pt>
                <c:pt idx="1614">
                  <c:v>0.22937795140303219</c:v>
                </c:pt>
                <c:pt idx="1615">
                  <c:v>0.2293798323034828</c:v>
                </c:pt>
                <c:pt idx="1616">
                  <c:v>0.2293812844677233</c:v>
                </c:pt>
                <c:pt idx="1617">
                  <c:v>0.22926651338243481</c:v>
                </c:pt>
                <c:pt idx="1618">
                  <c:v>0.22923784293350849</c:v>
                </c:pt>
                <c:pt idx="1619">
                  <c:v>0.22918713867224991</c:v>
                </c:pt>
                <c:pt idx="1620">
                  <c:v>0.22912528865468851</c:v>
                </c:pt>
                <c:pt idx="1621">
                  <c:v>0.2291868219872972</c:v>
                </c:pt>
                <c:pt idx="1622">
                  <c:v>0.229258736074197</c:v>
                </c:pt>
                <c:pt idx="1623">
                  <c:v>0.2293254464888492</c:v>
                </c:pt>
                <c:pt idx="1624">
                  <c:v>0.2296156380255347</c:v>
                </c:pt>
                <c:pt idx="1625">
                  <c:v>0.2296120913739938</c:v>
                </c:pt>
                <c:pt idx="1626">
                  <c:v>0.2294586898301334</c:v>
                </c:pt>
                <c:pt idx="1627">
                  <c:v>0.22950095123718919</c:v>
                </c:pt>
                <c:pt idx="1628">
                  <c:v>0.2293399378570174</c:v>
                </c:pt>
                <c:pt idx="1629">
                  <c:v>0.22933767479710079</c:v>
                </c:pt>
                <c:pt idx="1630">
                  <c:v>0.22933508988210591</c:v>
                </c:pt>
                <c:pt idx="1631">
                  <c:v>0.22948124212958809</c:v>
                </c:pt>
                <c:pt idx="1632">
                  <c:v>0.2290687588376436</c:v>
                </c:pt>
                <c:pt idx="1633">
                  <c:v>0.22906676322485281</c:v>
                </c:pt>
                <c:pt idx="1634">
                  <c:v>0.22954253403897881</c:v>
                </c:pt>
                <c:pt idx="1635">
                  <c:v>0.22994243079166909</c:v>
                </c:pt>
                <c:pt idx="1636">
                  <c:v>0.22979502906527891</c:v>
                </c:pt>
                <c:pt idx="1637">
                  <c:v>0.2297934714119102</c:v>
                </c:pt>
                <c:pt idx="1638">
                  <c:v>0.22987903149882871</c:v>
                </c:pt>
                <c:pt idx="1639">
                  <c:v>0.22987871573096769</c:v>
                </c:pt>
                <c:pt idx="1640">
                  <c:v>0.2295958272569523</c:v>
                </c:pt>
                <c:pt idx="1641">
                  <c:v>0.22957076993575801</c:v>
                </c:pt>
                <c:pt idx="1642">
                  <c:v>0.22954177353136379</c:v>
                </c:pt>
                <c:pt idx="1643">
                  <c:v>0.22942312191568201</c:v>
                </c:pt>
                <c:pt idx="1644">
                  <c:v>0.22941608740103109</c:v>
                </c:pt>
                <c:pt idx="1645">
                  <c:v>0.22924723459098431</c:v>
                </c:pt>
                <c:pt idx="1646">
                  <c:v>0.22915677696910741</c:v>
                </c:pt>
                <c:pt idx="1647">
                  <c:v>0.22930442649952959</c:v>
                </c:pt>
                <c:pt idx="1648">
                  <c:v>0.22949516828525801</c:v>
                </c:pt>
                <c:pt idx="1649">
                  <c:v>0.22972479474044469</c:v>
                </c:pt>
                <c:pt idx="1650">
                  <c:v>0.22974147886359619</c:v>
                </c:pt>
                <c:pt idx="1651">
                  <c:v>0.22963278300797871</c:v>
                </c:pt>
                <c:pt idx="1652">
                  <c:v>0.22950316551598149</c:v>
                </c:pt>
                <c:pt idx="1653">
                  <c:v>0.22967130151784371</c:v>
                </c:pt>
                <c:pt idx="1654">
                  <c:v>0.2297468936189257</c:v>
                </c:pt>
                <c:pt idx="1655">
                  <c:v>0.22954053096027441</c:v>
                </c:pt>
                <c:pt idx="1656">
                  <c:v>0.22959341585869991</c:v>
                </c:pt>
                <c:pt idx="1657">
                  <c:v>0.22956302897752351</c:v>
                </c:pt>
                <c:pt idx="1658">
                  <c:v>0.2295714217799463</c:v>
                </c:pt>
                <c:pt idx="1659">
                  <c:v>0.22955522739061759</c:v>
                </c:pt>
                <c:pt idx="1660">
                  <c:v>0.2293416318391632</c:v>
                </c:pt>
                <c:pt idx="1661">
                  <c:v>0.22866183523982259</c:v>
                </c:pt>
                <c:pt idx="1662">
                  <c:v>0.22889383679312611</c:v>
                </c:pt>
                <c:pt idx="1663">
                  <c:v>0.22825031045085789</c:v>
                </c:pt>
                <c:pt idx="1664">
                  <c:v>0.22869342545578339</c:v>
                </c:pt>
                <c:pt idx="1665">
                  <c:v>0.22872772642493061</c:v>
                </c:pt>
                <c:pt idx="1666">
                  <c:v>0.22853985171355301</c:v>
                </c:pt>
                <c:pt idx="1667">
                  <c:v>0.22854198899549069</c:v>
                </c:pt>
                <c:pt idx="1668">
                  <c:v>0.2291677583966614</c:v>
                </c:pt>
                <c:pt idx="1669">
                  <c:v>0.23031423179051619</c:v>
                </c:pt>
                <c:pt idx="1670">
                  <c:v>0.23032117697412269</c:v>
                </c:pt>
                <c:pt idx="1671">
                  <c:v>0.23030498019263951</c:v>
                </c:pt>
                <c:pt idx="1672">
                  <c:v>0.230490331422815</c:v>
                </c:pt>
                <c:pt idx="1673">
                  <c:v>0.2305603546219091</c:v>
                </c:pt>
                <c:pt idx="1674">
                  <c:v>0.2308931665320022</c:v>
                </c:pt>
                <c:pt idx="1675">
                  <c:v>0.23080514924221851</c:v>
                </c:pt>
                <c:pt idx="1676">
                  <c:v>0.2308862362931183</c:v>
                </c:pt>
                <c:pt idx="1677">
                  <c:v>0.23101342339781181</c:v>
                </c:pt>
                <c:pt idx="1678">
                  <c:v>0.2310461230306646</c:v>
                </c:pt>
                <c:pt idx="1679">
                  <c:v>0.23122379505446519</c:v>
                </c:pt>
                <c:pt idx="1680">
                  <c:v>0.23118108777182619</c:v>
                </c:pt>
                <c:pt idx="1681">
                  <c:v>0.2313594866097908</c:v>
                </c:pt>
                <c:pt idx="1682">
                  <c:v>0.23114161810353931</c:v>
                </c:pt>
                <c:pt idx="1683">
                  <c:v>0.23104988193081191</c:v>
                </c:pt>
                <c:pt idx="1684">
                  <c:v>0.23106880275148359</c:v>
                </c:pt>
                <c:pt idx="1685">
                  <c:v>0.23107939671076569</c:v>
                </c:pt>
                <c:pt idx="1686">
                  <c:v>0.2318173681638572</c:v>
                </c:pt>
                <c:pt idx="1687">
                  <c:v>0.23236841239463571</c:v>
                </c:pt>
                <c:pt idx="1688">
                  <c:v>0.23273336672970679</c:v>
                </c:pt>
                <c:pt idx="1689">
                  <c:v>0.23275331707997179</c:v>
                </c:pt>
                <c:pt idx="1690">
                  <c:v>0.233294984883407</c:v>
                </c:pt>
                <c:pt idx="1691">
                  <c:v>0.23515834370750369</c:v>
                </c:pt>
                <c:pt idx="1692">
                  <c:v>0.23549976670588921</c:v>
                </c:pt>
                <c:pt idx="1693">
                  <c:v>0.2356734866339362</c:v>
                </c:pt>
                <c:pt idx="1694">
                  <c:v>0.2356544079999601</c:v>
                </c:pt>
                <c:pt idx="1695">
                  <c:v>0.2362724214955331</c:v>
                </c:pt>
                <c:pt idx="1696">
                  <c:v>0.23733799117878271</c:v>
                </c:pt>
                <c:pt idx="1697">
                  <c:v>0.2371541845385387</c:v>
                </c:pt>
                <c:pt idx="1698">
                  <c:v>0.2372069030313719</c:v>
                </c:pt>
                <c:pt idx="1699">
                  <c:v>0.2381761012197269</c:v>
                </c:pt>
                <c:pt idx="1700">
                  <c:v>0.23835640517232451</c:v>
                </c:pt>
                <c:pt idx="1701">
                  <c:v>0.23881682625093781</c:v>
                </c:pt>
                <c:pt idx="1702">
                  <c:v>0.23843191209218209</c:v>
                </c:pt>
                <c:pt idx="1703">
                  <c:v>0.24067996857976071</c:v>
                </c:pt>
                <c:pt idx="1704">
                  <c:v>0.24034290926352081</c:v>
                </c:pt>
                <c:pt idx="1705">
                  <c:v>0.24101587175166761</c:v>
                </c:pt>
                <c:pt idx="1706">
                  <c:v>0.24072773926829269</c:v>
                </c:pt>
                <c:pt idx="1707">
                  <c:v>0.24095211209852241</c:v>
                </c:pt>
                <c:pt idx="1708">
                  <c:v>0.24116215146089309</c:v>
                </c:pt>
                <c:pt idx="1709">
                  <c:v>0.2411229425067726</c:v>
                </c:pt>
                <c:pt idx="1710">
                  <c:v>0.241128054748459</c:v>
                </c:pt>
                <c:pt idx="1711">
                  <c:v>0.24182738435009171</c:v>
                </c:pt>
                <c:pt idx="1712">
                  <c:v>0.2419866627090009</c:v>
                </c:pt>
                <c:pt idx="1713">
                  <c:v>0.24232494133557961</c:v>
                </c:pt>
                <c:pt idx="1714">
                  <c:v>0.24258952448099361</c:v>
                </c:pt>
                <c:pt idx="1715">
                  <c:v>0.2425662592934108</c:v>
                </c:pt>
                <c:pt idx="1716">
                  <c:v>0.24283085567951301</c:v>
                </c:pt>
                <c:pt idx="1717">
                  <c:v>0.2484567840626456</c:v>
                </c:pt>
                <c:pt idx="1718">
                  <c:v>0.249435939753437</c:v>
                </c:pt>
                <c:pt idx="1719">
                  <c:v>0.2495921291055069</c:v>
                </c:pt>
                <c:pt idx="1720">
                  <c:v>0.249699274669409</c:v>
                </c:pt>
                <c:pt idx="1721">
                  <c:v>0.24943874088567419</c:v>
                </c:pt>
                <c:pt idx="1722">
                  <c:v>0.2495182300339</c:v>
                </c:pt>
                <c:pt idx="1723">
                  <c:v>0.24983106908293279</c:v>
                </c:pt>
                <c:pt idx="1724">
                  <c:v>0.2499192072863696</c:v>
                </c:pt>
                <c:pt idx="1725">
                  <c:v>0.24992573922039321</c:v>
                </c:pt>
                <c:pt idx="1726">
                  <c:v>0.24977365887148029</c:v>
                </c:pt>
                <c:pt idx="1727">
                  <c:v>0.24981451367247101</c:v>
                </c:pt>
                <c:pt idx="1728">
                  <c:v>0.24988818351025319</c:v>
                </c:pt>
                <c:pt idx="1729">
                  <c:v>0.24973357606019581</c:v>
                </c:pt>
                <c:pt idx="1730">
                  <c:v>0.2498969391660438</c:v>
                </c:pt>
                <c:pt idx="1731">
                  <c:v>0.24974218854246499</c:v>
                </c:pt>
                <c:pt idx="1732">
                  <c:v>0.24974880534941329</c:v>
                </c:pt>
                <c:pt idx="1733">
                  <c:v>0.24985182562102839</c:v>
                </c:pt>
                <c:pt idx="1734">
                  <c:v>0.24958903020536699</c:v>
                </c:pt>
                <c:pt idx="1735">
                  <c:v>0.24959081814553019</c:v>
                </c:pt>
                <c:pt idx="1736">
                  <c:v>0.24986226101537401</c:v>
                </c:pt>
                <c:pt idx="1737">
                  <c:v>0.24969215910148959</c:v>
                </c:pt>
                <c:pt idx="1738">
                  <c:v>0.24954328758688449</c:v>
                </c:pt>
                <c:pt idx="1739">
                  <c:v>0.24974163798385859</c:v>
                </c:pt>
                <c:pt idx="1740">
                  <c:v>0.24972487462029111</c:v>
                </c:pt>
                <c:pt idx="1741">
                  <c:v>0.25007820461860658</c:v>
                </c:pt>
                <c:pt idx="1742">
                  <c:v>0.25019600791570767</c:v>
                </c:pt>
                <c:pt idx="1743">
                  <c:v>0.25023722655293268</c:v>
                </c:pt>
                <c:pt idx="1744">
                  <c:v>0.25029086473602719</c:v>
                </c:pt>
                <c:pt idx="1745">
                  <c:v>0.25035334397516479</c:v>
                </c:pt>
                <c:pt idx="1746">
                  <c:v>0.2505303844014603</c:v>
                </c:pt>
                <c:pt idx="1747">
                  <c:v>0.25057526604914487</c:v>
                </c:pt>
                <c:pt idx="1748">
                  <c:v>0.25064492837987362</c:v>
                </c:pt>
                <c:pt idx="1749">
                  <c:v>0.25087746335994437</c:v>
                </c:pt>
                <c:pt idx="1750">
                  <c:v>0.25085562800357097</c:v>
                </c:pt>
                <c:pt idx="1751">
                  <c:v>0.25135560758762299</c:v>
                </c:pt>
                <c:pt idx="1752">
                  <c:v>0.25149486936196491</c:v>
                </c:pt>
                <c:pt idx="1753">
                  <c:v>0.2511543112536313</c:v>
                </c:pt>
                <c:pt idx="1754">
                  <c:v>0.25282987485694991</c:v>
                </c:pt>
                <c:pt idx="1755">
                  <c:v>0.25417719680469752</c:v>
                </c:pt>
                <c:pt idx="1756">
                  <c:v>0.25511369539921253</c:v>
                </c:pt>
                <c:pt idx="1757">
                  <c:v>0.25499034012041821</c:v>
                </c:pt>
                <c:pt idx="1758">
                  <c:v>0.25498384371710531</c:v>
                </c:pt>
                <c:pt idx="1759">
                  <c:v>0.25495641742532382</c:v>
                </c:pt>
                <c:pt idx="1760">
                  <c:v>0.25494101454938167</c:v>
                </c:pt>
                <c:pt idx="1761">
                  <c:v>0.25504095539662508</c:v>
                </c:pt>
                <c:pt idx="1762">
                  <c:v>0.25593742552448162</c:v>
                </c:pt>
                <c:pt idx="1763">
                  <c:v>0.25569695195710002</c:v>
                </c:pt>
                <c:pt idx="1764">
                  <c:v>0.25571058297342319</c:v>
                </c:pt>
                <c:pt idx="1765">
                  <c:v>0.25557978387739322</c:v>
                </c:pt>
                <c:pt idx="1766">
                  <c:v>0.2555919362195323</c:v>
                </c:pt>
                <c:pt idx="1767">
                  <c:v>0.25608821745390459</c:v>
                </c:pt>
                <c:pt idx="1768">
                  <c:v>0.25651320213806028</c:v>
                </c:pt>
                <c:pt idx="1769">
                  <c:v>0.25641356432066392</c:v>
                </c:pt>
                <c:pt idx="1770">
                  <c:v>0.25641067688769459</c:v>
                </c:pt>
                <c:pt idx="1771">
                  <c:v>0.25625905007445893</c:v>
                </c:pt>
                <c:pt idx="1772">
                  <c:v>0.25635961304231902</c:v>
                </c:pt>
                <c:pt idx="1773">
                  <c:v>0.25626635984024188</c:v>
                </c:pt>
                <c:pt idx="1774">
                  <c:v>0.25622734139442688</c:v>
                </c:pt>
                <c:pt idx="1775">
                  <c:v>0.25627496087582252</c:v>
                </c:pt>
                <c:pt idx="1776">
                  <c:v>0.25653032155661443</c:v>
                </c:pt>
                <c:pt idx="1777">
                  <c:v>0.25672206711387091</c:v>
                </c:pt>
                <c:pt idx="1778">
                  <c:v>0.2602197451780246</c:v>
                </c:pt>
                <c:pt idx="1779">
                  <c:v>0.26024962427727011</c:v>
                </c:pt>
                <c:pt idx="1780">
                  <c:v>0.26131955528395417</c:v>
                </c:pt>
                <c:pt idx="1781">
                  <c:v>0.26549513939561242</c:v>
                </c:pt>
                <c:pt idx="1782">
                  <c:v>0.26550081689535182</c:v>
                </c:pt>
                <c:pt idx="1783">
                  <c:v>0.26556050906641188</c:v>
                </c:pt>
                <c:pt idx="1784">
                  <c:v>0.26647375542618318</c:v>
                </c:pt>
                <c:pt idx="1785">
                  <c:v>0.26637684354027652</c:v>
                </c:pt>
                <c:pt idx="1786">
                  <c:v>0.266666925823073</c:v>
                </c:pt>
                <c:pt idx="1787">
                  <c:v>0.26683565049314928</c:v>
                </c:pt>
                <c:pt idx="1788">
                  <c:v>0.26721060792381301</c:v>
                </c:pt>
                <c:pt idx="1789">
                  <c:v>0.26712791272728043</c:v>
                </c:pt>
                <c:pt idx="1790">
                  <c:v>0.26700643786878597</c:v>
                </c:pt>
                <c:pt idx="1791">
                  <c:v>0.26708966614585372</c:v>
                </c:pt>
                <c:pt idx="1792">
                  <c:v>0.26713323766769792</c:v>
                </c:pt>
                <c:pt idx="1793">
                  <c:v>0.26756836994564742</c:v>
                </c:pt>
                <c:pt idx="1794">
                  <c:v>0.26708645600434888</c:v>
                </c:pt>
                <c:pt idx="1795">
                  <c:v>0.26815538573856629</c:v>
                </c:pt>
                <c:pt idx="1796">
                  <c:v>0.26984048958527501</c:v>
                </c:pt>
                <c:pt idx="1797">
                  <c:v>0.2696232457443789</c:v>
                </c:pt>
                <c:pt idx="1798">
                  <c:v>0.26997199276751288</c:v>
                </c:pt>
                <c:pt idx="1799">
                  <c:v>0.27165207564336868</c:v>
                </c:pt>
                <c:pt idx="1800">
                  <c:v>0.27237056937863757</c:v>
                </c:pt>
                <c:pt idx="1801">
                  <c:v>0.27230340398536801</c:v>
                </c:pt>
                <c:pt idx="1802">
                  <c:v>0.27241698715751989</c:v>
                </c:pt>
                <c:pt idx="1803">
                  <c:v>0.27241982598097852</c:v>
                </c:pt>
                <c:pt idx="1804">
                  <c:v>0.27432893139028441</c:v>
                </c:pt>
                <c:pt idx="1805">
                  <c:v>0.2757730858889072</c:v>
                </c:pt>
                <c:pt idx="1806">
                  <c:v>0.2762015829759018</c:v>
                </c:pt>
                <c:pt idx="1807">
                  <c:v>0.27583130726849819</c:v>
                </c:pt>
                <c:pt idx="1808">
                  <c:v>0.27584166092399692</c:v>
                </c:pt>
                <c:pt idx="1809">
                  <c:v>0.27585237570680099</c:v>
                </c:pt>
                <c:pt idx="1810">
                  <c:v>0.27584654874602171</c:v>
                </c:pt>
                <c:pt idx="1811">
                  <c:v>0.2764404828747361</c:v>
                </c:pt>
                <c:pt idx="1812">
                  <c:v>0.276713622227096</c:v>
                </c:pt>
                <c:pt idx="1813">
                  <c:v>0.27667484978518431</c:v>
                </c:pt>
                <c:pt idx="1814">
                  <c:v>0.27617867810114</c:v>
                </c:pt>
                <c:pt idx="1815">
                  <c:v>0.27712827410230678</c:v>
                </c:pt>
                <c:pt idx="1816">
                  <c:v>0.27838347527481472</c:v>
                </c:pt>
                <c:pt idx="1817">
                  <c:v>0.27833192263075579</c:v>
                </c:pt>
                <c:pt idx="1818">
                  <c:v>0.27821185132605719</c:v>
                </c:pt>
                <c:pt idx="1819">
                  <c:v>0.27831261046918132</c:v>
                </c:pt>
                <c:pt idx="1820">
                  <c:v>0.27829297267837289</c:v>
                </c:pt>
                <c:pt idx="1821">
                  <c:v>0.27854254566734798</c:v>
                </c:pt>
                <c:pt idx="1822">
                  <c:v>0.27814593907476082</c:v>
                </c:pt>
                <c:pt idx="1823">
                  <c:v>0.27932958465719032</c:v>
                </c:pt>
                <c:pt idx="1824">
                  <c:v>0.27982284127940438</c:v>
                </c:pt>
                <c:pt idx="1825">
                  <c:v>0.280230482113279</c:v>
                </c:pt>
                <c:pt idx="1826">
                  <c:v>0.28045140232368448</c:v>
                </c:pt>
                <c:pt idx="1827">
                  <c:v>0.28036662050689309</c:v>
                </c:pt>
                <c:pt idx="1828">
                  <c:v>0.28030188099749331</c:v>
                </c:pt>
                <c:pt idx="1829">
                  <c:v>0.28038495410401199</c:v>
                </c:pt>
                <c:pt idx="1830">
                  <c:v>0.28052375551944919</c:v>
                </c:pt>
                <c:pt idx="1831">
                  <c:v>0.28016999419744498</c:v>
                </c:pt>
                <c:pt idx="1832">
                  <c:v>0.28021411730380258</c:v>
                </c:pt>
                <c:pt idx="1833">
                  <c:v>0.28020824632579189</c:v>
                </c:pt>
                <c:pt idx="1834">
                  <c:v>0.28028743788993632</c:v>
                </c:pt>
                <c:pt idx="1835">
                  <c:v>0.28049529198370221</c:v>
                </c:pt>
                <c:pt idx="1836">
                  <c:v>0.28171128311307941</c:v>
                </c:pt>
                <c:pt idx="1837">
                  <c:v>0.28163428459819762</c:v>
                </c:pt>
                <c:pt idx="1838">
                  <c:v>0.28172655383795842</c:v>
                </c:pt>
                <c:pt idx="1839">
                  <c:v>0.28165386364711109</c:v>
                </c:pt>
                <c:pt idx="1840">
                  <c:v>0.28170917235010662</c:v>
                </c:pt>
                <c:pt idx="1841">
                  <c:v>0.28169331527314251</c:v>
                </c:pt>
                <c:pt idx="1842">
                  <c:v>0.2814758651013759</c:v>
                </c:pt>
                <c:pt idx="1843">
                  <c:v>0.28160885762818227</c:v>
                </c:pt>
                <c:pt idx="1844">
                  <c:v>0.28168355363879122</c:v>
                </c:pt>
                <c:pt idx="1845">
                  <c:v>0.28160844507009142</c:v>
                </c:pt>
                <c:pt idx="1846">
                  <c:v>0.28183370534600127</c:v>
                </c:pt>
                <c:pt idx="1847">
                  <c:v>0.28185904622453628</c:v>
                </c:pt>
                <c:pt idx="1848">
                  <c:v>0.28176106518450073</c:v>
                </c:pt>
                <c:pt idx="1849">
                  <c:v>0.28179688783861501</c:v>
                </c:pt>
                <c:pt idx="1850">
                  <c:v>0.28196351057859342</c:v>
                </c:pt>
                <c:pt idx="1851">
                  <c:v>0.28189317709922018</c:v>
                </c:pt>
                <c:pt idx="1852">
                  <c:v>0.28357842176434678</c:v>
                </c:pt>
                <c:pt idx="1853">
                  <c:v>0.28363765281147463</c:v>
                </c:pt>
                <c:pt idx="1854">
                  <c:v>0.28392277252016718</c:v>
                </c:pt>
                <c:pt idx="1855">
                  <c:v>0.28396364278017128</c:v>
                </c:pt>
                <c:pt idx="1856">
                  <c:v>0.28408491265206842</c:v>
                </c:pt>
                <c:pt idx="1857">
                  <c:v>0.2837888980376414</c:v>
                </c:pt>
                <c:pt idx="1858">
                  <c:v>0.28390361681790338</c:v>
                </c:pt>
                <c:pt idx="1859">
                  <c:v>0.28356121596322958</c:v>
                </c:pt>
                <c:pt idx="1860">
                  <c:v>0.28306899853284417</c:v>
                </c:pt>
                <c:pt idx="1861">
                  <c:v>0.28191723765774851</c:v>
                </c:pt>
                <c:pt idx="1862">
                  <c:v>0.28193550251061111</c:v>
                </c:pt>
                <c:pt idx="1863">
                  <c:v>0.28159394797816523</c:v>
                </c:pt>
                <c:pt idx="1864">
                  <c:v>0.28089236174671772</c:v>
                </c:pt>
                <c:pt idx="1865">
                  <c:v>0.28120710862356652</c:v>
                </c:pt>
                <c:pt idx="1866">
                  <c:v>0.28095044383779988</c:v>
                </c:pt>
                <c:pt idx="1867">
                  <c:v>0.28049460948052052</c:v>
                </c:pt>
                <c:pt idx="1868">
                  <c:v>0.2800972472703338</c:v>
                </c:pt>
                <c:pt idx="1869">
                  <c:v>0.28000503716306507</c:v>
                </c:pt>
                <c:pt idx="1870">
                  <c:v>0.28005891002876482</c:v>
                </c:pt>
                <c:pt idx="1871">
                  <c:v>0.27998144981208051</c:v>
                </c:pt>
                <c:pt idx="1872">
                  <c:v>0.27980747612212048</c:v>
                </c:pt>
                <c:pt idx="1873">
                  <c:v>0.27951526713056168</c:v>
                </c:pt>
                <c:pt idx="1874">
                  <c:v>0.2801974245285403</c:v>
                </c:pt>
                <c:pt idx="1875">
                  <c:v>0.27994641060700592</c:v>
                </c:pt>
                <c:pt idx="1876">
                  <c:v>0.28042039628035048</c:v>
                </c:pt>
                <c:pt idx="1877">
                  <c:v>0.27881435086319623</c:v>
                </c:pt>
                <c:pt idx="1878">
                  <c:v>0.27879713012612389</c:v>
                </c:pt>
                <c:pt idx="1879">
                  <c:v>0.28054080568907369</c:v>
                </c:pt>
                <c:pt idx="1880">
                  <c:v>0.28054184951370098</c:v>
                </c:pt>
                <c:pt idx="1881">
                  <c:v>0.28066511629609681</c:v>
                </c:pt>
                <c:pt idx="1882">
                  <c:v>0.28062152018687198</c:v>
                </c:pt>
                <c:pt idx="1883">
                  <c:v>0.28084868542585162</c:v>
                </c:pt>
                <c:pt idx="1884">
                  <c:v>0.28099138216829339</c:v>
                </c:pt>
                <c:pt idx="1885">
                  <c:v>0.28136254870155619</c:v>
                </c:pt>
                <c:pt idx="1886">
                  <c:v>0.28136441948199531</c:v>
                </c:pt>
                <c:pt idx="1887">
                  <c:v>0.28137440011605119</c:v>
                </c:pt>
                <c:pt idx="1888">
                  <c:v>0.28111283681250587</c:v>
                </c:pt>
                <c:pt idx="1889">
                  <c:v>0.28234959835366669</c:v>
                </c:pt>
                <c:pt idx="1890">
                  <c:v>0.28244006697901358</c:v>
                </c:pt>
                <c:pt idx="1891">
                  <c:v>0.28238652834040368</c:v>
                </c:pt>
                <c:pt idx="1892">
                  <c:v>0.28206928605924658</c:v>
                </c:pt>
                <c:pt idx="1893">
                  <c:v>0.28295016118322208</c:v>
                </c:pt>
                <c:pt idx="1894">
                  <c:v>0.28308069580348588</c:v>
                </c:pt>
                <c:pt idx="1895">
                  <c:v>0.28315647029958729</c:v>
                </c:pt>
                <c:pt idx="1896">
                  <c:v>0.28234409663157928</c:v>
                </c:pt>
                <c:pt idx="1897">
                  <c:v>0.28241233428599583</c:v>
                </c:pt>
                <c:pt idx="1898">
                  <c:v>0.28255729406364921</c:v>
                </c:pt>
                <c:pt idx="1899">
                  <c:v>0.28381167465786772</c:v>
                </c:pt>
                <c:pt idx="1900">
                  <c:v>0.28394053135925618</c:v>
                </c:pt>
                <c:pt idx="1901">
                  <c:v>0.28395282775102532</c:v>
                </c:pt>
                <c:pt idx="1902">
                  <c:v>0.28408037044403028</c:v>
                </c:pt>
                <c:pt idx="1903">
                  <c:v>0.28415804827374702</c:v>
                </c:pt>
                <c:pt idx="1904">
                  <c:v>0.28482101913003599</c:v>
                </c:pt>
                <c:pt idx="1905">
                  <c:v>0.28506432566524248</c:v>
                </c:pt>
                <c:pt idx="1906">
                  <c:v>0.28497841154983722</c:v>
                </c:pt>
                <c:pt idx="1907">
                  <c:v>0.28499140361594422</c:v>
                </c:pt>
                <c:pt idx="1908">
                  <c:v>0.28531087074397082</c:v>
                </c:pt>
                <c:pt idx="1909">
                  <c:v>0.28514563725457698</c:v>
                </c:pt>
                <c:pt idx="1910">
                  <c:v>0.28524250906095439</c:v>
                </c:pt>
                <c:pt idx="1911">
                  <c:v>0.28544824603621249</c:v>
                </c:pt>
                <c:pt idx="1912">
                  <c:v>0.28544973332197132</c:v>
                </c:pt>
                <c:pt idx="1913">
                  <c:v>0.28549712445425002</c:v>
                </c:pt>
                <c:pt idx="1914">
                  <c:v>0.28630714655726791</c:v>
                </c:pt>
                <c:pt idx="1915">
                  <c:v>0.28629661232828779</c:v>
                </c:pt>
                <c:pt idx="1916">
                  <c:v>0.28650280737644762</c:v>
                </c:pt>
                <c:pt idx="1917">
                  <c:v>0.28652165438582222</c:v>
                </c:pt>
                <c:pt idx="1918">
                  <c:v>0.28644531939175061</c:v>
                </c:pt>
                <c:pt idx="1919">
                  <c:v>0.28651060629704878</c:v>
                </c:pt>
                <c:pt idx="1920">
                  <c:v>0.28656970310989782</c:v>
                </c:pt>
                <c:pt idx="1921">
                  <c:v>0.28674509544261839</c:v>
                </c:pt>
                <c:pt idx="1922">
                  <c:v>0.28668263287553181</c:v>
                </c:pt>
                <c:pt idx="1923">
                  <c:v>0.28665436336444811</c:v>
                </c:pt>
                <c:pt idx="1924">
                  <c:v>0.28666676880813119</c:v>
                </c:pt>
                <c:pt idx="1925">
                  <c:v>0.28669043350040008</c:v>
                </c:pt>
                <c:pt idx="1926">
                  <c:v>0.28640759976403413</c:v>
                </c:pt>
                <c:pt idx="1927">
                  <c:v>0.28615741191469751</c:v>
                </c:pt>
                <c:pt idx="1928">
                  <c:v>0.28618145113640348</c:v>
                </c:pt>
                <c:pt idx="1929">
                  <c:v>0.2862491912532667</c:v>
                </c:pt>
                <c:pt idx="1930">
                  <c:v>0.28634204814446318</c:v>
                </c:pt>
                <c:pt idx="1931">
                  <c:v>0.28646574808427772</c:v>
                </c:pt>
                <c:pt idx="1932">
                  <c:v>0.2864717102768442</c:v>
                </c:pt>
                <c:pt idx="1933">
                  <c:v>0.28639082990895492</c:v>
                </c:pt>
                <c:pt idx="1934">
                  <c:v>0.28620780176281008</c:v>
                </c:pt>
                <c:pt idx="1935">
                  <c:v>0.28614753089413492</c:v>
                </c:pt>
                <c:pt idx="1936">
                  <c:v>0.28656591199880871</c:v>
                </c:pt>
                <c:pt idx="1937">
                  <c:v>0.28699588474605497</c:v>
                </c:pt>
                <c:pt idx="1938">
                  <c:v>0.28699320509431869</c:v>
                </c:pt>
                <c:pt idx="1939">
                  <c:v>0.28841849595171848</c:v>
                </c:pt>
                <c:pt idx="1940">
                  <c:v>0.29217334059527178</c:v>
                </c:pt>
                <c:pt idx="1941">
                  <c:v>0.29330762994551451</c:v>
                </c:pt>
                <c:pt idx="1942">
                  <c:v>0.29332235372608328</c:v>
                </c:pt>
                <c:pt idx="1943">
                  <c:v>0.29296527555006863</c:v>
                </c:pt>
                <c:pt idx="1944">
                  <c:v>0.29581847452071791</c:v>
                </c:pt>
                <c:pt idx="1945">
                  <c:v>0.29580393090763207</c:v>
                </c:pt>
                <c:pt idx="1946">
                  <c:v>0.29569833815359081</c:v>
                </c:pt>
                <c:pt idx="1947">
                  <c:v>0.29589637251224638</c:v>
                </c:pt>
                <c:pt idx="1948">
                  <c:v>0.29606635690674732</c:v>
                </c:pt>
                <c:pt idx="1949">
                  <c:v>0.29961386267254098</c:v>
                </c:pt>
                <c:pt idx="1950">
                  <c:v>0.29954559310670298</c:v>
                </c:pt>
                <c:pt idx="1951">
                  <c:v>0.29955578062745358</c:v>
                </c:pt>
                <c:pt idx="1952">
                  <c:v>0.29951766689238379</c:v>
                </c:pt>
                <c:pt idx="1953">
                  <c:v>0.29920843941656511</c:v>
                </c:pt>
                <c:pt idx="1954">
                  <c:v>0.29942608782381352</c:v>
                </c:pt>
                <c:pt idx="1955">
                  <c:v>0.2980678561229021</c:v>
                </c:pt>
                <c:pt idx="1956">
                  <c:v>0.29810067321398848</c:v>
                </c:pt>
                <c:pt idx="1957">
                  <c:v>0.29792394377422621</c:v>
                </c:pt>
                <c:pt idx="1958">
                  <c:v>0.29855459650121868</c:v>
                </c:pt>
                <c:pt idx="1959">
                  <c:v>0.29937515994957831</c:v>
                </c:pt>
                <c:pt idx="1960">
                  <c:v>0.29924116235416848</c:v>
                </c:pt>
                <c:pt idx="1961">
                  <c:v>0.29940177557097658</c:v>
                </c:pt>
                <c:pt idx="1962">
                  <c:v>0.2991352821710504</c:v>
                </c:pt>
                <c:pt idx="1963">
                  <c:v>0.29918968780971888</c:v>
                </c:pt>
                <c:pt idx="1964">
                  <c:v>0.29950821485024259</c:v>
                </c:pt>
                <c:pt idx="1965">
                  <c:v>0.29978793842529289</c:v>
                </c:pt>
                <c:pt idx="1966">
                  <c:v>0.29979190071007911</c:v>
                </c:pt>
                <c:pt idx="1967">
                  <c:v>0.2998288621692799</c:v>
                </c:pt>
                <c:pt idx="1968">
                  <c:v>0.29987009640449708</c:v>
                </c:pt>
                <c:pt idx="1969">
                  <c:v>0.30079152979772111</c:v>
                </c:pt>
                <c:pt idx="1970">
                  <c:v>0.3007593029594417</c:v>
                </c:pt>
                <c:pt idx="1971">
                  <c:v>0.30129886771350178</c:v>
                </c:pt>
                <c:pt idx="1972">
                  <c:v>0.30167237321519169</c:v>
                </c:pt>
                <c:pt idx="1973">
                  <c:v>0.3017431074946853</c:v>
                </c:pt>
                <c:pt idx="1974">
                  <c:v>0.30311392600100479</c:v>
                </c:pt>
                <c:pt idx="1975">
                  <c:v>0.30494269791365192</c:v>
                </c:pt>
                <c:pt idx="1976">
                  <c:v>0.30555463648198949</c:v>
                </c:pt>
                <c:pt idx="1977">
                  <c:v>0.30583603269452431</c:v>
                </c:pt>
                <c:pt idx="1978">
                  <c:v>0.30578625588791192</c:v>
                </c:pt>
                <c:pt idx="1979">
                  <c:v>0.30657631494123599</c:v>
                </c:pt>
                <c:pt idx="1980">
                  <c:v>0.30639361082379257</c:v>
                </c:pt>
                <c:pt idx="1981">
                  <c:v>0.30639462216409419</c:v>
                </c:pt>
                <c:pt idx="1982">
                  <c:v>0.30725254226689702</c:v>
                </c:pt>
                <c:pt idx="1983">
                  <c:v>0.30807102663110142</c:v>
                </c:pt>
                <c:pt idx="1984">
                  <c:v>0.30878392527599402</c:v>
                </c:pt>
                <c:pt idx="1985">
                  <c:v>0.31085252591449331</c:v>
                </c:pt>
                <c:pt idx="1986">
                  <c:v>0.31105453935210681</c:v>
                </c:pt>
                <c:pt idx="1987">
                  <c:v>0.3113554271473124</c:v>
                </c:pt>
                <c:pt idx="1988">
                  <c:v>0.31247127137508163</c:v>
                </c:pt>
                <c:pt idx="1989">
                  <c:v>0.31252730753561098</c:v>
                </c:pt>
                <c:pt idx="1990">
                  <c:v>0.31351932093704471</c:v>
                </c:pt>
                <c:pt idx="1991">
                  <c:v>0.31349484536891248</c:v>
                </c:pt>
                <c:pt idx="1992">
                  <c:v>0.31347562740814983</c:v>
                </c:pt>
                <c:pt idx="1993">
                  <c:v>0.31575603063611662</c:v>
                </c:pt>
                <c:pt idx="1994">
                  <c:v>0.31582223822693978</c:v>
                </c:pt>
                <c:pt idx="1995">
                  <c:v>0.31604323683523039</c:v>
                </c:pt>
                <c:pt idx="1996">
                  <c:v>0.31652776919492109</c:v>
                </c:pt>
                <c:pt idx="1997">
                  <c:v>0.31714984451001599</c:v>
                </c:pt>
                <c:pt idx="1998">
                  <c:v>0.31689645610097622</c:v>
                </c:pt>
                <c:pt idx="1999">
                  <c:v>0.31675412339921161</c:v>
                </c:pt>
                <c:pt idx="2000">
                  <c:v>0.31757849783418102</c:v>
                </c:pt>
                <c:pt idx="2001">
                  <c:v>0.32170683903225411</c:v>
                </c:pt>
                <c:pt idx="2002">
                  <c:v>0.32171548569624031</c:v>
                </c:pt>
                <c:pt idx="2003">
                  <c:v>0.32167345166960021</c:v>
                </c:pt>
                <c:pt idx="2004">
                  <c:v>0.32159457109153411</c:v>
                </c:pt>
                <c:pt idx="2005">
                  <c:v>0.32247946507209979</c:v>
                </c:pt>
                <c:pt idx="2006">
                  <c:v>0.32258274868548509</c:v>
                </c:pt>
                <c:pt idx="2007">
                  <c:v>0.32259765551790809</c:v>
                </c:pt>
                <c:pt idx="2008">
                  <c:v>0.32370496074602029</c:v>
                </c:pt>
                <c:pt idx="2009">
                  <c:v>0.3238630104384414</c:v>
                </c:pt>
                <c:pt idx="2010">
                  <c:v>0.3238347580817818</c:v>
                </c:pt>
                <c:pt idx="2011">
                  <c:v>0.32331689427099708</c:v>
                </c:pt>
                <c:pt idx="2012">
                  <c:v>0.32338809634540738</c:v>
                </c:pt>
                <c:pt idx="2013">
                  <c:v>0.32366723373472678</c:v>
                </c:pt>
                <c:pt idx="2014">
                  <c:v>0.32361159329734612</c:v>
                </c:pt>
                <c:pt idx="2015">
                  <c:v>0.32364237358062081</c:v>
                </c:pt>
                <c:pt idx="2016">
                  <c:v>0.32357738517694851</c:v>
                </c:pt>
                <c:pt idx="2017">
                  <c:v>0.32517175285971889</c:v>
                </c:pt>
                <c:pt idx="2018">
                  <c:v>0.32533720275330841</c:v>
                </c:pt>
                <c:pt idx="2019">
                  <c:v>0.3255221507783978</c:v>
                </c:pt>
                <c:pt idx="2020">
                  <c:v>0.32555618681149717</c:v>
                </c:pt>
                <c:pt idx="2021">
                  <c:v>0.32569972875170983</c:v>
                </c:pt>
                <c:pt idx="2022">
                  <c:v>0.32562980183314361</c:v>
                </c:pt>
                <c:pt idx="2023">
                  <c:v>0.32597230662488558</c:v>
                </c:pt>
                <c:pt idx="2024">
                  <c:v>0.32623146492990018</c:v>
                </c:pt>
                <c:pt idx="2025">
                  <c:v>0.3261831136495143</c:v>
                </c:pt>
                <c:pt idx="2026">
                  <c:v>0.32617217799993847</c:v>
                </c:pt>
                <c:pt idx="2027">
                  <c:v>0.32619072857511439</c:v>
                </c:pt>
                <c:pt idx="2028">
                  <c:v>0.32611333887722788</c:v>
                </c:pt>
                <c:pt idx="2029">
                  <c:v>0.32597493073013439</c:v>
                </c:pt>
                <c:pt idx="2030">
                  <c:v>0.32599782256163129</c:v>
                </c:pt>
                <c:pt idx="2031">
                  <c:v>0.32960148378353438</c:v>
                </c:pt>
                <c:pt idx="2032">
                  <c:v>0.32989666606310319</c:v>
                </c:pt>
                <c:pt idx="2033">
                  <c:v>0.3269093438663267</c:v>
                </c:pt>
                <c:pt idx="2034">
                  <c:v>0.3276056602992431</c:v>
                </c:pt>
                <c:pt idx="2035">
                  <c:v>0.32742498820803639</c:v>
                </c:pt>
                <c:pt idx="2036">
                  <c:v>0.32837009507440212</c:v>
                </c:pt>
                <c:pt idx="2037">
                  <c:v>0.32952763650027728</c:v>
                </c:pt>
                <c:pt idx="2038">
                  <c:v>0.33221617820175409</c:v>
                </c:pt>
                <c:pt idx="2039">
                  <c:v>0.33249072958486231</c:v>
                </c:pt>
                <c:pt idx="2040">
                  <c:v>0.33275733836013921</c:v>
                </c:pt>
                <c:pt idx="2041">
                  <c:v>0.33262059647329961</c:v>
                </c:pt>
                <c:pt idx="2042">
                  <c:v>0.33345550993214462</c:v>
                </c:pt>
                <c:pt idx="2043">
                  <c:v>0.33346200315051983</c:v>
                </c:pt>
                <c:pt idx="2044">
                  <c:v>0.33519866099724699</c:v>
                </c:pt>
                <c:pt idx="2045">
                  <c:v>0.3352112665249819</c:v>
                </c:pt>
                <c:pt idx="2046">
                  <c:v>0.3353945898503326</c:v>
                </c:pt>
                <c:pt idx="2047">
                  <c:v>0.33522399484463189</c:v>
                </c:pt>
                <c:pt idx="2048">
                  <c:v>0.33554323134258102</c:v>
                </c:pt>
                <c:pt idx="2049">
                  <c:v>0.33516452305179067</c:v>
                </c:pt>
                <c:pt idx="2050">
                  <c:v>0.33581294757268981</c:v>
                </c:pt>
                <c:pt idx="2051">
                  <c:v>0.33575634624215689</c:v>
                </c:pt>
                <c:pt idx="2052">
                  <c:v>0.33625885681810991</c:v>
                </c:pt>
                <c:pt idx="2053">
                  <c:v>0.3363749986921214</c:v>
                </c:pt>
                <c:pt idx="2054">
                  <c:v>0.33641046615456399</c:v>
                </c:pt>
                <c:pt idx="2055">
                  <c:v>0.33606768489069788</c:v>
                </c:pt>
                <c:pt idx="2056">
                  <c:v>0.33677697604323592</c:v>
                </c:pt>
                <c:pt idx="2057">
                  <c:v>0.33712160955915998</c:v>
                </c:pt>
                <c:pt idx="2058">
                  <c:v>0.33713690893021642</c:v>
                </c:pt>
                <c:pt idx="2059">
                  <c:v>0.33771446645990533</c:v>
                </c:pt>
                <c:pt idx="2060">
                  <c:v>0.33809650278213599</c:v>
                </c:pt>
                <c:pt idx="2061">
                  <c:v>0.33792267323122049</c:v>
                </c:pt>
                <c:pt idx="2062">
                  <c:v>0.33795725462323101</c:v>
                </c:pt>
                <c:pt idx="2063">
                  <c:v>0.33832974132634053</c:v>
                </c:pt>
                <c:pt idx="2064">
                  <c:v>0.33841115572904179</c:v>
                </c:pt>
                <c:pt idx="2065">
                  <c:v>0.33826657862509713</c:v>
                </c:pt>
                <c:pt idx="2066">
                  <c:v>0.33849219362557631</c:v>
                </c:pt>
                <c:pt idx="2067">
                  <c:v>0.33829019365111912</c:v>
                </c:pt>
                <c:pt idx="2068">
                  <c:v>0.33858777737823031</c:v>
                </c:pt>
                <c:pt idx="2069">
                  <c:v>0.33864519484362537</c:v>
                </c:pt>
                <c:pt idx="2070">
                  <c:v>0.33895072169855778</c:v>
                </c:pt>
                <c:pt idx="2071">
                  <c:v>0.33929418042757947</c:v>
                </c:pt>
                <c:pt idx="2072">
                  <c:v>0.33919730886893762</c:v>
                </c:pt>
                <c:pt idx="2073">
                  <c:v>0.33917746876447341</c:v>
                </c:pt>
                <c:pt idx="2074">
                  <c:v>0.3406891026880991</c:v>
                </c:pt>
                <c:pt idx="2075">
                  <c:v>0.34217856433164667</c:v>
                </c:pt>
                <c:pt idx="2076">
                  <c:v>0.34219993750868649</c:v>
                </c:pt>
                <c:pt idx="2077">
                  <c:v>0.34214255995930393</c:v>
                </c:pt>
                <c:pt idx="2078">
                  <c:v>0.34210368779335698</c:v>
                </c:pt>
                <c:pt idx="2079">
                  <c:v>0.34203684463455208</c:v>
                </c:pt>
                <c:pt idx="2080">
                  <c:v>0.34370265621931217</c:v>
                </c:pt>
                <c:pt idx="2081">
                  <c:v>0.34356015098406462</c:v>
                </c:pt>
                <c:pt idx="2082">
                  <c:v>0.34644271365791918</c:v>
                </c:pt>
                <c:pt idx="2083">
                  <c:v>0.34704639673754772</c:v>
                </c:pt>
                <c:pt idx="2084">
                  <c:v>0.34653983809662608</c:v>
                </c:pt>
                <c:pt idx="2085">
                  <c:v>0.34654200520724943</c:v>
                </c:pt>
                <c:pt idx="2086">
                  <c:v>0.34717440935147098</c:v>
                </c:pt>
                <c:pt idx="2087">
                  <c:v>0.34710407603539439</c:v>
                </c:pt>
                <c:pt idx="2088">
                  <c:v>0.34707007976450432</c:v>
                </c:pt>
                <c:pt idx="2089">
                  <c:v>0.34734369970949708</c:v>
                </c:pt>
                <c:pt idx="2090">
                  <c:v>0.34789460152330148</c:v>
                </c:pt>
                <c:pt idx="2091">
                  <c:v>0.34784640465498018</c:v>
                </c:pt>
                <c:pt idx="2092">
                  <c:v>0.34793259067292531</c:v>
                </c:pt>
                <c:pt idx="2093">
                  <c:v>0.34782298686347968</c:v>
                </c:pt>
                <c:pt idx="2094">
                  <c:v>0.34829514753666968</c:v>
                </c:pt>
                <c:pt idx="2095">
                  <c:v>0.34885543334099739</c:v>
                </c:pt>
                <c:pt idx="2096">
                  <c:v>0.34883055779670102</c:v>
                </c:pt>
                <c:pt idx="2097">
                  <c:v>0.34860071010460902</c:v>
                </c:pt>
                <c:pt idx="2098">
                  <c:v>0.34881235394411608</c:v>
                </c:pt>
                <c:pt idx="2099">
                  <c:v>0.34881209433013372</c:v>
                </c:pt>
                <c:pt idx="2100">
                  <c:v>0.34928923223903541</c:v>
                </c:pt>
                <c:pt idx="2101">
                  <c:v>0.34978910717835121</c:v>
                </c:pt>
                <c:pt idx="2102">
                  <c:v>0.34991860714958828</c:v>
                </c:pt>
                <c:pt idx="2103">
                  <c:v>0.35412233402568971</c:v>
                </c:pt>
                <c:pt idx="2104">
                  <c:v>0.35557731939655779</c:v>
                </c:pt>
                <c:pt idx="2105">
                  <c:v>0.35667511622737819</c:v>
                </c:pt>
                <c:pt idx="2106">
                  <c:v>0.35668063329389449</c:v>
                </c:pt>
                <c:pt idx="2107">
                  <c:v>0.35719366841621403</c:v>
                </c:pt>
                <c:pt idx="2108">
                  <c:v>0.35701294611882978</c:v>
                </c:pt>
                <c:pt idx="2109">
                  <c:v>0.35766673939195648</c:v>
                </c:pt>
                <c:pt idx="2110">
                  <c:v>0.35764927489570247</c:v>
                </c:pt>
                <c:pt idx="2111">
                  <c:v>0.3582215321877591</c:v>
                </c:pt>
                <c:pt idx="2112">
                  <c:v>0.35812818524755408</c:v>
                </c:pt>
                <c:pt idx="2113">
                  <c:v>0.35937072820967869</c:v>
                </c:pt>
                <c:pt idx="2114">
                  <c:v>0.35980618836575268</c:v>
                </c:pt>
                <c:pt idx="2115">
                  <c:v>0.36018991785012078</c:v>
                </c:pt>
                <c:pt idx="2116">
                  <c:v>0.36013639724247959</c:v>
                </c:pt>
                <c:pt idx="2117">
                  <c:v>0.36124255236715669</c:v>
                </c:pt>
                <c:pt idx="2118">
                  <c:v>0.36124495179649663</c:v>
                </c:pt>
                <c:pt idx="2119">
                  <c:v>0.36171121763193159</c:v>
                </c:pt>
                <c:pt idx="2120">
                  <c:v>0.36166239032899039</c:v>
                </c:pt>
                <c:pt idx="2121">
                  <c:v>0.36194917125148229</c:v>
                </c:pt>
                <c:pt idx="2122">
                  <c:v>0.36190354188028212</c:v>
                </c:pt>
                <c:pt idx="2123">
                  <c:v>0.36219769123122331</c:v>
                </c:pt>
                <c:pt idx="2124">
                  <c:v>0.36475431413798282</c:v>
                </c:pt>
                <c:pt idx="2125">
                  <c:v>0.36510378264601218</c:v>
                </c:pt>
                <c:pt idx="2126">
                  <c:v>0.36556724855931128</c:v>
                </c:pt>
                <c:pt idx="2127">
                  <c:v>0.36557935692782562</c:v>
                </c:pt>
                <c:pt idx="2128">
                  <c:v>0.36541607681476712</c:v>
                </c:pt>
                <c:pt idx="2129">
                  <c:v>0.36543999493439799</c:v>
                </c:pt>
                <c:pt idx="2130">
                  <c:v>0.36537305007001519</c:v>
                </c:pt>
                <c:pt idx="2131">
                  <c:v>0.36594750419470562</c:v>
                </c:pt>
                <c:pt idx="2132">
                  <c:v>0.36616696182620001</c:v>
                </c:pt>
                <c:pt idx="2133">
                  <c:v>0.36616534348431651</c:v>
                </c:pt>
                <c:pt idx="2134">
                  <c:v>0.36857097746790479</c:v>
                </c:pt>
                <c:pt idx="2135">
                  <c:v>0.36862827012893168</c:v>
                </c:pt>
                <c:pt idx="2136">
                  <c:v>0.36871703752149121</c:v>
                </c:pt>
                <c:pt idx="2137">
                  <c:v>0.36945446797154152</c:v>
                </c:pt>
                <c:pt idx="2138">
                  <c:v>0.37009033730941449</c:v>
                </c:pt>
                <c:pt idx="2139">
                  <c:v>0.3701530357170989</c:v>
                </c:pt>
                <c:pt idx="2140">
                  <c:v>0.37273095417024982</c:v>
                </c:pt>
                <c:pt idx="2141">
                  <c:v>0.37451082443119837</c:v>
                </c:pt>
                <c:pt idx="2142">
                  <c:v>0.37450913082296677</c:v>
                </c:pt>
                <c:pt idx="2143">
                  <c:v>0.37452292714862068</c:v>
                </c:pt>
                <c:pt idx="2144">
                  <c:v>0.37535501615911998</c:v>
                </c:pt>
                <c:pt idx="2145">
                  <c:v>0.37511744938305769</c:v>
                </c:pt>
                <c:pt idx="2146">
                  <c:v>0.37512433568131492</c:v>
                </c:pt>
                <c:pt idx="2147">
                  <c:v>0.37502007088893602</c:v>
                </c:pt>
                <c:pt idx="2148">
                  <c:v>0.37517071764440962</c:v>
                </c:pt>
                <c:pt idx="2149">
                  <c:v>0.3754148714818204</c:v>
                </c:pt>
                <c:pt idx="2150">
                  <c:v>0.37542655979325601</c:v>
                </c:pt>
                <c:pt idx="2151">
                  <c:v>0.37618217207340082</c:v>
                </c:pt>
                <c:pt idx="2152">
                  <c:v>0.37614002550749298</c:v>
                </c:pt>
                <c:pt idx="2153">
                  <c:v>0.37626494211391931</c:v>
                </c:pt>
                <c:pt idx="2154">
                  <c:v>0.37696361548660662</c:v>
                </c:pt>
                <c:pt idx="2155">
                  <c:v>0.37724800526708829</c:v>
                </c:pt>
                <c:pt idx="2156">
                  <c:v>0.37733577455658651</c:v>
                </c:pt>
                <c:pt idx="2157">
                  <c:v>0.37766953403575382</c:v>
                </c:pt>
                <c:pt idx="2158">
                  <c:v>0.37851762115792581</c:v>
                </c:pt>
                <c:pt idx="2159">
                  <c:v>0.37855669112911222</c:v>
                </c:pt>
                <c:pt idx="2160">
                  <c:v>0.3784830324626916</c:v>
                </c:pt>
                <c:pt idx="2161">
                  <c:v>0.37849059810940489</c:v>
                </c:pt>
                <c:pt idx="2162">
                  <c:v>0.37865074179580838</c:v>
                </c:pt>
                <c:pt idx="2163">
                  <c:v>0.37862076563564862</c:v>
                </c:pt>
                <c:pt idx="2164">
                  <c:v>0.37867390116788302</c:v>
                </c:pt>
                <c:pt idx="2165">
                  <c:v>0.37997674840175788</c:v>
                </c:pt>
                <c:pt idx="2166">
                  <c:v>0.38015030251089438</c:v>
                </c:pt>
                <c:pt idx="2167">
                  <c:v>0.38017228728915398</c:v>
                </c:pt>
                <c:pt idx="2168">
                  <c:v>0.38015599833975511</c:v>
                </c:pt>
                <c:pt idx="2169">
                  <c:v>0.38014823992771302</c:v>
                </c:pt>
                <c:pt idx="2170">
                  <c:v>0.38015988256609118</c:v>
                </c:pt>
                <c:pt idx="2171">
                  <c:v>0.38018972735003598</c:v>
                </c:pt>
                <c:pt idx="2172">
                  <c:v>0.38081510415658781</c:v>
                </c:pt>
                <c:pt idx="2173">
                  <c:v>0.38122988654734907</c:v>
                </c:pt>
                <c:pt idx="2174">
                  <c:v>0.38119164475820561</c:v>
                </c:pt>
                <c:pt idx="2175">
                  <c:v>0.38138252427997388</c:v>
                </c:pt>
                <c:pt idx="2176">
                  <c:v>0.38144934636358169</c:v>
                </c:pt>
                <c:pt idx="2177">
                  <c:v>0.38136467308869931</c:v>
                </c:pt>
                <c:pt idx="2178">
                  <c:v>0.38162682948312521</c:v>
                </c:pt>
                <c:pt idx="2179">
                  <c:v>0.38231617294084957</c:v>
                </c:pt>
                <c:pt idx="2180">
                  <c:v>0.38231402945345949</c:v>
                </c:pt>
                <c:pt idx="2181">
                  <c:v>0.38236395490439562</c:v>
                </c:pt>
                <c:pt idx="2182">
                  <c:v>0.38231000685269689</c:v>
                </c:pt>
                <c:pt idx="2183">
                  <c:v>0.38232532971515393</c:v>
                </c:pt>
                <c:pt idx="2184">
                  <c:v>0.38217049086626842</c:v>
                </c:pt>
                <c:pt idx="2185">
                  <c:v>0.38222689648578001</c:v>
                </c:pt>
                <c:pt idx="2186">
                  <c:v>0.3820591156008511</c:v>
                </c:pt>
                <c:pt idx="2187">
                  <c:v>0.38215529022642591</c:v>
                </c:pt>
                <c:pt idx="2188">
                  <c:v>0.38240942557783109</c:v>
                </c:pt>
                <c:pt idx="2189">
                  <c:v>0.38264390493651912</c:v>
                </c:pt>
                <c:pt idx="2190">
                  <c:v>0.38269597155937618</c:v>
                </c:pt>
                <c:pt idx="2191">
                  <c:v>0.38338088721117708</c:v>
                </c:pt>
                <c:pt idx="2192">
                  <c:v>0.38340443787156048</c:v>
                </c:pt>
                <c:pt idx="2193">
                  <c:v>0.38350927736208762</c:v>
                </c:pt>
                <c:pt idx="2194">
                  <c:v>0.38350843532438028</c:v>
                </c:pt>
                <c:pt idx="2195">
                  <c:v>0.38339733732644871</c:v>
                </c:pt>
                <c:pt idx="2196">
                  <c:v>0.3838374500077672</c:v>
                </c:pt>
                <c:pt idx="2197">
                  <c:v>0.38405079315497131</c:v>
                </c:pt>
                <c:pt idx="2198">
                  <c:v>0.38459503759523611</c:v>
                </c:pt>
                <c:pt idx="2199">
                  <c:v>0.38549496224677898</c:v>
                </c:pt>
                <c:pt idx="2200">
                  <c:v>0.38519505621215339</c:v>
                </c:pt>
                <c:pt idx="2201">
                  <c:v>0.38540117773485039</c:v>
                </c:pt>
                <c:pt idx="2202">
                  <c:v>0.38573465526211159</c:v>
                </c:pt>
                <c:pt idx="2203">
                  <c:v>0.38651125745612303</c:v>
                </c:pt>
                <c:pt idx="2204">
                  <c:v>0.3865098077103214</c:v>
                </c:pt>
                <c:pt idx="2205">
                  <c:v>0.38795697012180791</c:v>
                </c:pt>
                <c:pt idx="2206">
                  <c:v>0.38849803259010501</c:v>
                </c:pt>
                <c:pt idx="2207">
                  <c:v>0.388557783029924</c:v>
                </c:pt>
                <c:pt idx="2208">
                  <c:v>0.38856899363503922</c:v>
                </c:pt>
                <c:pt idx="2209">
                  <c:v>0.39030645490683291</c:v>
                </c:pt>
                <c:pt idx="2210">
                  <c:v>0.39011078847240549</c:v>
                </c:pt>
                <c:pt idx="2211">
                  <c:v>0.39014546775998699</c:v>
                </c:pt>
                <c:pt idx="2212">
                  <c:v>0.39085274864176728</c:v>
                </c:pt>
                <c:pt idx="2213">
                  <c:v>0.39063791711975387</c:v>
                </c:pt>
                <c:pt idx="2214">
                  <c:v>0.39065246850442198</c:v>
                </c:pt>
                <c:pt idx="2215">
                  <c:v>0.39064498927141789</c:v>
                </c:pt>
                <c:pt idx="2216">
                  <c:v>0.39066477806770011</c:v>
                </c:pt>
                <c:pt idx="2217">
                  <c:v>0.39070746354506192</c:v>
                </c:pt>
                <c:pt idx="2218">
                  <c:v>0.39121483805138119</c:v>
                </c:pt>
                <c:pt idx="2219">
                  <c:v>0.39117271256817238</c:v>
                </c:pt>
                <c:pt idx="2220">
                  <c:v>0.39134832851937967</c:v>
                </c:pt>
                <c:pt idx="2221">
                  <c:v>0.39134491178809833</c:v>
                </c:pt>
                <c:pt idx="2222">
                  <c:v>0.39147253238728469</c:v>
                </c:pt>
                <c:pt idx="2223">
                  <c:v>0.39148001773392871</c:v>
                </c:pt>
                <c:pt idx="2224">
                  <c:v>0.39169775198398288</c:v>
                </c:pt>
                <c:pt idx="2225">
                  <c:v>0.39204773634121071</c:v>
                </c:pt>
                <c:pt idx="2226">
                  <c:v>0.39202954368469772</c:v>
                </c:pt>
                <c:pt idx="2227">
                  <c:v>0.39200498757185998</c:v>
                </c:pt>
                <c:pt idx="2228">
                  <c:v>0.39201894913001872</c:v>
                </c:pt>
                <c:pt idx="2229">
                  <c:v>0.39209661240393762</c:v>
                </c:pt>
                <c:pt idx="2230">
                  <c:v>0.39204109741011439</c:v>
                </c:pt>
                <c:pt idx="2231">
                  <c:v>0.39204279018414401</c:v>
                </c:pt>
                <c:pt idx="2232">
                  <c:v>0.39185719698573168</c:v>
                </c:pt>
                <c:pt idx="2233">
                  <c:v>0.39245522059307197</c:v>
                </c:pt>
                <c:pt idx="2234">
                  <c:v>0.39251927447679058</c:v>
                </c:pt>
                <c:pt idx="2235">
                  <c:v>0.39289790945094988</c:v>
                </c:pt>
                <c:pt idx="2236">
                  <c:v>0.3930511968805161</c:v>
                </c:pt>
                <c:pt idx="2237">
                  <c:v>0.3929737875138925</c:v>
                </c:pt>
                <c:pt idx="2238">
                  <c:v>0.39298674112280291</c:v>
                </c:pt>
                <c:pt idx="2239">
                  <c:v>0.39296769336244819</c:v>
                </c:pt>
                <c:pt idx="2240">
                  <c:v>0.39261513169307483</c:v>
                </c:pt>
                <c:pt idx="2241">
                  <c:v>0.39253160997852149</c:v>
                </c:pt>
                <c:pt idx="2242">
                  <c:v>0.39257272704279661</c:v>
                </c:pt>
                <c:pt idx="2243">
                  <c:v>0.39333828609488469</c:v>
                </c:pt>
                <c:pt idx="2244">
                  <c:v>0.39334517664838969</c:v>
                </c:pt>
                <c:pt idx="2245">
                  <c:v>0.3933550476004653</c:v>
                </c:pt>
                <c:pt idx="2246">
                  <c:v>0.3936902811849009</c:v>
                </c:pt>
                <c:pt idx="2247">
                  <c:v>0.39363201142647131</c:v>
                </c:pt>
                <c:pt idx="2248">
                  <c:v>0.39400200171923477</c:v>
                </c:pt>
                <c:pt idx="2249">
                  <c:v>0.39395706549874898</c:v>
                </c:pt>
                <c:pt idx="2250">
                  <c:v>0.39440854395120539</c:v>
                </c:pt>
                <c:pt idx="2251">
                  <c:v>0.39433729809908907</c:v>
                </c:pt>
                <c:pt idx="2252">
                  <c:v>0.3936703181859284</c:v>
                </c:pt>
                <c:pt idx="2253">
                  <c:v>0.39327257480341982</c:v>
                </c:pt>
                <c:pt idx="2254">
                  <c:v>0.39319334730413441</c:v>
                </c:pt>
                <c:pt idx="2255">
                  <c:v>0.39350754660750281</c:v>
                </c:pt>
                <c:pt idx="2256">
                  <c:v>0.39316381430570041</c:v>
                </c:pt>
                <c:pt idx="2257">
                  <c:v>0.39216452862909212</c:v>
                </c:pt>
                <c:pt idx="2258">
                  <c:v>0.39173453728569368</c:v>
                </c:pt>
                <c:pt idx="2259">
                  <c:v>0.39171648250446212</c:v>
                </c:pt>
                <c:pt idx="2260">
                  <c:v>0.39172321237331797</c:v>
                </c:pt>
                <c:pt idx="2261">
                  <c:v>0.39142825807336501</c:v>
                </c:pt>
                <c:pt idx="2262">
                  <c:v>0.39144088232448088</c:v>
                </c:pt>
                <c:pt idx="2263">
                  <c:v>0.39065733546200981</c:v>
                </c:pt>
                <c:pt idx="2264">
                  <c:v>0.39058313727949362</c:v>
                </c:pt>
                <c:pt idx="2265">
                  <c:v>0.39057752168772059</c:v>
                </c:pt>
                <c:pt idx="2266">
                  <c:v>0.39043399441580562</c:v>
                </c:pt>
                <c:pt idx="2267">
                  <c:v>0.39015274663948629</c:v>
                </c:pt>
                <c:pt idx="2268">
                  <c:v>0.39042418330438278</c:v>
                </c:pt>
                <c:pt idx="2269">
                  <c:v>0.39038458378475083</c:v>
                </c:pt>
                <c:pt idx="2270">
                  <c:v>0.39005397428964772</c:v>
                </c:pt>
                <c:pt idx="2271">
                  <c:v>0.39003580646974229</c:v>
                </c:pt>
                <c:pt idx="2272">
                  <c:v>0.38998621494214891</c:v>
                </c:pt>
                <c:pt idx="2273">
                  <c:v>0.38996372309587468</c:v>
                </c:pt>
                <c:pt idx="2274">
                  <c:v>0.38804495719434401</c:v>
                </c:pt>
                <c:pt idx="2275">
                  <c:v>0.38807893084863271</c:v>
                </c:pt>
                <c:pt idx="2276">
                  <c:v>0.38781201318051117</c:v>
                </c:pt>
                <c:pt idx="2277">
                  <c:v>0.38799139064782329</c:v>
                </c:pt>
                <c:pt idx="2278">
                  <c:v>0.38811505111709999</c:v>
                </c:pt>
                <c:pt idx="2279">
                  <c:v>0.38807050282204553</c:v>
                </c:pt>
                <c:pt idx="2280">
                  <c:v>0.38815673034880532</c:v>
                </c:pt>
                <c:pt idx="2281">
                  <c:v>0.38797489879939839</c:v>
                </c:pt>
                <c:pt idx="2282">
                  <c:v>0.38791506075413129</c:v>
                </c:pt>
                <c:pt idx="2283">
                  <c:v>0.38791327662151481</c:v>
                </c:pt>
                <c:pt idx="2284">
                  <c:v>0.38790626883013513</c:v>
                </c:pt>
                <c:pt idx="2285">
                  <c:v>0.38795840559404748</c:v>
                </c:pt>
                <c:pt idx="2286">
                  <c:v>0.38793377921817163</c:v>
                </c:pt>
                <c:pt idx="2287">
                  <c:v>0.38781214602846148</c:v>
                </c:pt>
                <c:pt idx="2288">
                  <c:v>0.38787168240022141</c:v>
                </c:pt>
                <c:pt idx="2289">
                  <c:v>0.38788871122709168</c:v>
                </c:pt>
                <c:pt idx="2290">
                  <c:v>0.38784487002040152</c:v>
                </c:pt>
                <c:pt idx="2291">
                  <c:v>0.38789682226918593</c:v>
                </c:pt>
                <c:pt idx="2292">
                  <c:v>0.38782539097660962</c:v>
                </c:pt>
                <c:pt idx="2293">
                  <c:v>0.3878530635252937</c:v>
                </c:pt>
                <c:pt idx="2294">
                  <c:v>0.38783470078120569</c:v>
                </c:pt>
                <c:pt idx="2295">
                  <c:v>0.3876558991917457</c:v>
                </c:pt>
                <c:pt idx="2296">
                  <c:v>0.38773211150831072</c:v>
                </c:pt>
                <c:pt idx="2297">
                  <c:v>0.38772967203885178</c:v>
                </c:pt>
                <c:pt idx="2298">
                  <c:v>0.38773509938618511</c:v>
                </c:pt>
                <c:pt idx="2299">
                  <c:v>0.38794294055110479</c:v>
                </c:pt>
                <c:pt idx="2300">
                  <c:v>0.38645560913341498</c:v>
                </c:pt>
                <c:pt idx="2301">
                  <c:v>0.38643774674303311</c:v>
                </c:pt>
                <c:pt idx="2302">
                  <c:v>0.38637140394764541</c:v>
                </c:pt>
                <c:pt idx="2303">
                  <c:v>0.38649581285478951</c:v>
                </c:pt>
                <c:pt idx="2304">
                  <c:v>0.38633008044755518</c:v>
                </c:pt>
                <c:pt idx="2305">
                  <c:v>0.38642557855278531</c:v>
                </c:pt>
                <c:pt idx="2306">
                  <c:v>0.38645550193683958</c:v>
                </c:pt>
                <c:pt idx="2307">
                  <c:v>0.38645572626886449</c:v>
                </c:pt>
                <c:pt idx="2308">
                  <c:v>0.38655975838572559</c:v>
                </c:pt>
                <c:pt idx="2309">
                  <c:v>0.38656690307926822</c:v>
                </c:pt>
                <c:pt idx="2310">
                  <c:v>0.38777657945169902</c:v>
                </c:pt>
                <c:pt idx="2311">
                  <c:v>0.38785711083592678</c:v>
                </c:pt>
                <c:pt idx="2312">
                  <c:v>0.38748158101001451</c:v>
                </c:pt>
                <c:pt idx="2313">
                  <c:v>0.3875054985202423</c:v>
                </c:pt>
                <c:pt idx="2314">
                  <c:v>0.38748384072376879</c:v>
                </c:pt>
                <c:pt idx="2315">
                  <c:v>0.38751306062265423</c:v>
                </c:pt>
                <c:pt idx="2316">
                  <c:v>0.38732500674064752</c:v>
                </c:pt>
                <c:pt idx="2317">
                  <c:v>0.38755916026936821</c:v>
                </c:pt>
                <c:pt idx="2318">
                  <c:v>0.38729602672166741</c:v>
                </c:pt>
                <c:pt idx="2319">
                  <c:v>0.38729822203211761</c:v>
                </c:pt>
                <c:pt idx="2320">
                  <c:v>0.38811352111981479</c:v>
                </c:pt>
                <c:pt idx="2321">
                  <c:v>0.38812794181936522</c:v>
                </c:pt>
                <c:pt idx="2322">
                  <c:v>0.38833361254482901</c:v>
                </c:pt>
                <c:pt idx="2323">
                  <c:v>0.39000317673808937</c:v>
                </c:pt>
                <c:pt idx="2324">
                  <c:v>0.38997799449110659</c:v>
                </c:pt>
                <c:pt idx="2325">
                  <c:v>0.39096675435813372</c:v>
                </c:pt>
                <c:pt idx="2326">
                  <c:v>0.39158629969471431</c:v>
                </c:pt>
                <c:pt idx="2327">
                  <c:v>0.39175203923551472</c:v>
                </c:pt>
                <c:pt idx="2328">
                  <c:v>0.39175216648159561</c:v>
                </c:pt>
                <c:pt idx="2329">
                  <c:v>0.39215740084535661</c:v>
                </c:pt>
                <c:pt idx="2330">
                  <c:v>0.39234739296130422</c:v>
                </c:pt>
                <c:pt idx="2331">
                  <c:v>0.39234708803838642</c:v>
                </c:pt>
                <c:pt idx="2332">
                  <c:v>0.39260478719362818</c:v>
                </c:pt>
                <c:pt idx="2333">
                  <c:v>0.39477781689495439</c:v>
                </c:pt>
                <c:pt idx="2334">
                  <c:v>0.39477024850476972</c:v>
                </c:pt>
                <c:pt idx="2335">
                  <c:v>0.39481254241826041</c:v>
                </c:pt>
                <c:pt idx="2336">
                  <c:v>0.39573276776958449</c:v>
                </c:pt>
                <c:pt idx="2337">
                  <c:v>0.39566154581442109</c:v>
                </c:pt>
                <c:pt idx="2338">
                  <c:v>0.39568833581142299</c:v>
                </c:pt>
                <c:pt idx="2339">
                  <c:v>0.39582052195970813</c:v>
                </c:pt>
                <c:pt idx="2340">
                  <c:v>0.39572415593469279</c:v>
                </c:pt>
                <c:pt idx="2341">
                  <c:v>0.39577557423706239</c:v>
                </c:pt>
                <c:pt idx="2342">
                  <c:v>0.39594893072488041</c:v>
                </c:pt>
                <c:pt idx="2343">
                  <c:v>0.39606685293205551</c:v>
                </c:pt>
                <c:pt idx="2344">
                  <c:v>0.39602020856736941</c:v>
                </c:pt>
                <c:pt idx="2345">
                  <c:v>0.39606472620206551</c:v>
                </c:pt>
                <c:pt idx="2346">
                  <c:v>0.39612491083803009</c:v>
                </c:pt>
                <c:pt idx="2347">
                  <c:v>0.39661920713739901</c:v>
                </c:pt>
                <c:pt idx="2348">
                  <c:v>0.39663145298296398</c:v>
                </c:pt>
                <c:pt idx="2349">
                  <c:v>0.39687880545800641</c:v>
                </c:pt>
                <c:pt idx="2350">
                  <c:v>0.39713446053963791</c:v>
                </c:pt>
                <c:pt idx="2351">
                  <c:v>0.39708754160077347</c:v>
                </c:pt>
                <c:pt idx="2352">
                  <c:v>0.39712331803742029</c:v>
                </c:pt>
                <c:pt idx="2353">
                  <c:v>0.39741543442553151</c:v>
                </c:pt>
                <c:pt idx="2354">
                  <c:v>0.39741839818654351</c:v>
                </c:pt>
                <c:pt idx="2355">
                  <c:v>0.39741986558301462</c:v>
                </c:pt>
                <c:pt idx="2356">
                  <c:v>0.39836748613192441</c:v>
                </c:pt>
                <c:pt idx="2357">
                  <c:v>0.39820679574680601</c:v>
                </c:pt>
                <c:pt idx="2358">
                  <c:v>0.39828667137144019</c:v>
                </c:pt>
                <c:pt idx="2359">
                  <c:v>0.39831102379675137</c:v>
                </c:pt>
                <c:pt idx="2360">
                  <c:v>0.39826343850237772</c:v>
                </c:pt>
                <c:pt idx="2361">
                  <c:v>0.39826129243893588</c:v>
                </c:pt>
                <c:pt idx="2362">
                  <c:v>0.39844107838637938</c:v>
                </c:pt>
                <c:pt idx="2363">
                  <c:v>0.39851155610243122</c:v>
                </c:pt>
                <c:pt idx="2364">
                  <c:v>0.39845029492297479</c:v>
                </c:pt>
                <c:pt idx="2365">
                  <c:v>0.3984631021821487</c:v>
                </c:pt>
                <c:pt idx="2366">
                  <c:v>0.39856793963254261</c:v>
                </c:pt>
                <c:pt idx="2367">
                  <c:v>0.39823696523194391</c:v>
                </c:pt>
                <c:pt idx="2368">
                  <c:v>0.39836266750296889</c:v>
                </c:pt>
                <c:pt idx="2369">
                  <c:v>0.39836635891409972</c:v>
                </c:pt>
                <c:pt idx="2370">
                  <c:v>0.39860213301930097</c:v>
                </c:pt>
                <c:pt idx="2371">
                  <c:v>0.39855447780603559</c:v>
                </c:pt>
                <c:pt idx="2372">
                  <c:v>0.3989179096690979</c:v>
                </c:pt>
                <c:pt idx="2373">
                  <c:v>0.39893376181649021</c:v>
                </c:pt>
                <c:pt idx="2374">
                  <c:v>0.39892717632963692</c:v>
                </c:pt>
                <c:pt idx="2375">
                  <c:v>0.39893880817530919</c:v>
                </c:pt>
                <c:pt idx="2376">
                  <c:v>0.39893312611315929</c:v>
                </c:pt>
                <c:pt idx="2377">
                  <c:v>0.39893147399451839</c:v>
                </c:pt>
                <c:pt idx="2378">
                  <c:v>0.39893076913605158</c:v>
                </c:pt>
                <c:pt idx="2379">
                  <c:v>0.39889034862580242</c:v>
                </c:pt>
                <c:pt idx="2380">
                  <c:v>0.39881088129213887</c:v>
                </c:pt>
                <c:pt idx="2381">
                  <c:v>0.39866158193109053</c:v>
                </c:pt>
                <c:pt idx="2382">
                  <c:v>0.39865635208999428</c:v>
                </c:pt>
                <c:pt idx="2383">
                  <c:v>0.3986159581461351</c:v>
                </c:pt>
                <c:pt idx="2384">
                  <c:v>0.39843094620149833</c:v>
                </c:pt>
                <c:pt idx="2385">
                  <c:v>0.39841707561873069</c:v>
                </c:pt>
                <c:pt idx="2386">
                  <c:v>0.3983397496528116</c:v>
                </c:pt>
                <c:pt idx="2387">
                  <c:v>0.39833842359484301</c:v>
                </c:pt>
                <c:pt idx="2388">
                  <c:v>0.39893578519173478</c:v>
                </c:pt>
                <c:pt idx="2389">
                  <c:v>0.39911831801264702</c:v>
                </c:pt>
                <c:pt idx="2390">
                  <c:v>0.39977963416486778</c:v>
                </c:pt>
                <c:pt idx="2391">
                  <c:v>0.40003368248499371</c:v>
                </c:pt>
                <c:pt idx="2392">
                  <c:v>0.40046867182317147</c:v>
                </c:pt>
                <c:pt idx="2393">
                  <c:v>0.4005609674244347</c:v>
                </c:pt>
                <c:pt idx="2394">
                  <c:v>0.40055084374808608</c:v>
                </c:pt>
                <c:pt idx="2395">
                  <c:v>0.40034659472082768</c:v>
                </c:pt>
                <c:pt idx="2396">
                  <c:v>0.40034117493190607</c:v>
                </c:pt>
                <c:pt idx="2397">
                  <c:v>0.4001057408016308</c:v>
                </c:pt>
                <c:pt idx="2398">
                  <c:v>0.40013058870933882</c:v>
                </c:pt>
                <c:pt idx="2399">
                  <c:v>0.4001918976634965</c:v>
                </c:pt>
                <c:pt idx="2400">
                  <c:v>0.40018350156797011</c:v>
                </c:pt>
                <c:pt idx="2401">
                  <c:v>0.39959654859554039</c:v>
                </c:pt>
                <c:pt idx="2402">
                  <c:v>0.39901199788260322</c:v>
                </c:pt>
                <c:pt idx="2403">
                  <c:v>0.399025198648576</c:v>
                </c:pt>
                <c:pt idx="2404">
                  <c:v>0.39905243483222941</c:v>
                </c:pt>
                <c:pt idx="2405">
                  <c:v>0.39924137562563311</c:v>
                </c:pt>
                <c:pt idx="2406">
                  <c:v>0.39941870543493091</c:v>
                </c:pt>
                <c:pt idx="2407">
                  <c:v>0.3992392791904828</c:v>
                </c:pt>
                <c:pt idx="2408">
                  <c:v>0.39948121821432642</c:v>
                </c:pt>
                <c:pt idx="2409">
                  <c:v>0.39947624918317032</c:v>
                </c:pt>
                <c:pt idx="2410">
                  <c:v>0.39971205851324432</c:v>
                </c:pt>
                <c:pt idx="2411">
                  <c:v>0.39969188740678918</c:v>
                </c:pt>
                <c:pt idx="2412">
                  <c:v>0.39965664688260499</c:v>
                </c:pt>
                <c:pt idx="2413">
                  <c:v>0.39965811108365318</c:v>
                </c:pt>
                <c:pt idx="2414">
                  <c:v>0.39960042901707998</c:v>
                </c:pt>
                <c:pt idx="2415">
                  <c:v>0.39957080811902318</c:v>
                </c:pt>
                <c:pt idx="2416">
                  <c:v>0.39938520391881632</c:v>
                </c:pt>
                <c:pt idx="2417">
                  <c:v>0.39938512629288658</c:v>
                </c:pt>
                <c:pt idx="2418">
                  <c:v>0.3993863321912719</c:v>
                </c:pt>
                <c:pt idx="2419">
                  <c:v>0.39918341470217611</c:v>
                </c:pt>
                <c:pt idx="2420">
                  <c:v>0.39887566839309452</c:v>
                </c:pt>
                <c:pt idx="2421">
                  <c:v>0.39862995620679131</c:v>
                </c:pt>
                <c:pt idx="2422">
                  <c:v>0.39872561455385258</c:v>
                </c:pt>
                <c:pt idx="2423">
                  <c:v>0.39871096998178379</c:v>
                </c:pt>
                <c:pt idx="2424">
                  <c:v>0.39771196021065808</c:v>
                </c:pt>
                <c:pt idx="2425">
                  <c:v>0.39736890219913312</c:v>
                </c:pt>
                <c:pt idx="2426">
                  <c:v>0.39727150009875639</c:v>
                </c:pt>
                <c:pt idx="2427">
                  <c:v>0.39724300803798968</c:v>
                </c:pt>
                <c:pt idx="2428">
                  <c:v>0.39727212863800121</c:v>
                </c:pt>
                <c:pt idx="2429">
                  <c:v>0.39658001813461158</c:v>
                </c:pt>
                <c:pt idx="2430">
                  <c:v>0.39666173689516998</c:v>
                </c:pt>
                <c:pt idx="2431">
                  <c:v>0.39668931534894569</c:v>
                </c:pt>
                <c:pt idx="2432">
                  <c:v>0.39640859140210277</c:v>
                </c:pt>
                <c:pt idx="2433">
                  <c:v>0.39636013214825322</c:v>
                </c:pt>
                <c:pt idx="2434">
                  <c:v>0.39605330719245729</c:v>
                </c:pt>
                <c:pt idx="2435">
                  <c:v>0.39602414165919231</c:v>
                </c:pt>
                <c:pt idx="2436">
                  <c:v>0.39461223511594201</c:v>
                </c:pt>
                <c:pt idx="2437">
                  <c:v>0.39461129043260579</c:v>
                </c:pt>
                <c:pt idx="2438">
                  <c:v>0.3943255766981727</c:v>
                </c:pt>
                <c:pt idx="2439">
                  <c:v>0.39431569401159688</c:v>
                </c:pt>
                <c:pt idx="2440">
                  <c:v>0.3943254761880382</c:v>
                </c:pt>
                <c:pt idx="2441">
                  <c:v>0.39415208349870912</c:v>
                </c:pt>
                <c:pt idx="2442">
                  <c:v>0.39403476994589748</c:v>
                </c:pt>
                <c:pt idx="2443">
                  <c:v>0.39409019188887973</c:v>
                </c:pt>
                <c:pt idx="2444">
                  <c:v>0.39366210114537548</c:v>
                </c:pt>
                <c:pt idx="2445">
                  <c:v>0.39360880377989249</c:v>
                </c:pt>
                <c:pt idx="2446">
                  <c:v>0.39337481455833861</c:v>
                </c:pt>
                <c:pt idx="2447">
                  <c:v>0.39300457889370938</c:v>
                </c:pt>
                <c:pt idx="2448">
                  <c:v>0.39308424906939188</c:v>
                </c:pt>
                <c:pt idx="2449">
                  <c:v>0.39297788312737991</c:v>
                </c:pt>
                <c:pt idx="2450">
                  <c:v>0.38945256310664289</c:v>
                </c:pt>
                <c:pt idx="2451">
                  <c:v>0.38887754037835998</c:v>
                </c:pt>
                <c:pt idx="2452">
                  <c:v>0.38857779677068799</c:v>
                </c:pt>
                <c:pt idx="2453">
                  <c:v>0.38851153092468987</c:v>
                </c:pt>
                <c:pt idx="2454">
                  <c:v>0.38879829950809031</c:v>
                </c:pt>
                <c:pt idx="2455">
                  <c:v>0.38874559843309081</c:v>
                </c:pt>
                <c:pt idx="2456">
                  <c:v>0.38848513760449388</c:v>
                </c:pt>
                <c:pt idx="2457">
                  <c:v>0.38837600058328309</c:v>
                </c:pt>
                <c:pt idx="2458">
                  <c:v>0.38840456036749682</c:v>
                </c:pt>
                <c:pt idx="2459">
                  <c:v>0.38837050834137909</c:v>
                </c:pt>
                <c:pt idx="2460">
                  <c:v>0.38841639412197421</c:v>
                </c:pt>
                <c:pt idx="2461">
                  <c:v>0.38841948065871063</c:v>
                </c:pt>
                <c:pt idx="2462">
                  <c:v>0.38829123138816851</c:v>
                </c:pt>
                <c:pt idx="2463">
                  <c:v>0.38836136637804952</c:v>
                </c:pt>
                <c:pt idx="2464">
                  <c:v>0.38823299213958051</c:v>
                </c:pt>
                <c:pt idx="2465">
                  <c:v>0.38820032606102778</c:v>
                </c:pt>
                <c:pt idx="2466">
                  <c:v>0.38813157033977702</c:v>
                </c:pt>
                <c:pt idx="2467">
                  <c:v>0.38814952656766671</c:v>
                </c:pt>
                <c:pt idx="2468">
                  <c:v>0.38813824292755122</c:v>
                </c:pt>
                <c:pt idx="2469">
                  <c:v>0.38803231743767169</c:v>
                </c:pt>
                <c:pt idx="2470">
                  <c:v>0.38806439759553801</c:v>
                </c:pt>
                <c:pt idx="2471">
                  <c:v>0.38822321076136213</c:v>
                </c:pt>
                <c:pt idx="2472">
                  <c:v>0.38809306580094188</c:v>
                </c:pt>
                <c:pt idx="2473">
                  <c:v>0.38810156650559258</c:v>
                </c:pt>
                <c:pt idx="2474">
                  <c:v>0.38793251048542232</c:v>
                </c:pt>
                <c:pt idx="2475">
                  <c:v>0.38785440397148718</c:v>
                </c:pt>
                <c:pt idx="2476">
                  <c:v>0.38782509543671539</c:v>
                </c:pt>
                <c:pt idx="2477">
                  <c:v>0.38775052336403038</c:v>
                </c:pt>
                <c:pt idx="2478">
                  <c:v>0.38773706934316721</c:v>
                </c:pt>
                <c:pt idx="2479">
                  <c:v>0.38761065735366718</c:v>
                </c:pt>
                <c:pt idx="2480">
                  <c:v>0.38756009489760451</c:v>
                </c:pt>
                <c:pt idx="2481">
                  <c:v>0.38750092887572091</c:v>
                </c:pt>
                <c:pt idx="2482">
                  <c:v>0.38734203472159789</c:v>
                </c:pt>
                <c:pt idx="2483">
                  <c:v>0.38734606403383243</c:v>
                </c:pt>
                <c:pt idx="2484">
                  <c:v>0.38703973950267179</c:v>
                </c:pt>
                <c:pt idx="2485">
                  <c:v>0.38796086651231021</c:v>
                </c:pt>
                <c:pt idx="2486">
                  <c:v>0.38788262816951719</c:v>
                </c:pt>
                <c:pt idx="2487">
                  <c:v>0.38701924887733341</c:v>
                </c:pt>
                <c:pt idx="2488">
                  <c:v>0.38611480099722612</c:v>
                </c:pt>
                <c:pt idx="2489">
                  <c:v>0.38534875865738327</c:v>
                </c:pt>
                <c:pt idx="2490">
                  <c:v>0.38534394698862301</c:v>
                </c:pt>
                <c:pt idx="2491">
                  <c:v>0.38553409241939701</c:v>
                </c:pt>
                <c:pt idx="2492">
                  <c:v>0.3854694642153878</c:v>
                </c:pt>
                <c:pt idx="2493">
                  <c:v>0.385557966112823</c:v>
                </c:pt>
                <c:pt idx="2494">
                  <c:v>0.38545109566996588</c:v>
                </c:pt>
                <c:pt idx="2495">
                  <c:v>0.38485928548373022</c:v>
                </c:pt>
                <c:pt idx="2496">
                  <c:v>0.38491089695698377</c:v>
                </c:pt>
                <c:pt idx="2497">
                  <c:v>0.38554595491374721</c:v>
                </c:pt>
                <c:pt idx="2498">
                  <c:v>0.38568285168263849</c:v>
                </c:pt>
                <c:pt idx="2499">
                  <c:v>0.38566006254879559</c:v>
                </c:pt>
                <c:pt idx="2500">
                  <c:v>0.38537629903340942</c:v>
                </c:pt>
                <c:pt idx="2501">
                  <c:v>0.38505854177326959</c:v>
                </c:pt>
                <c:pt idx="2502">
                  <c:v>0.3850674767706988</c:v>
                </c:pt>
                <c:pt idx="2503">
                  <c:v>0.38507135408371002</c:v>
                </c:pt>
                <c:pt idx="2504">
                  <c:v>0.38615989690096669</c:v>
                </c:pt>
                <c:pt idx="2505">
                  <c:v>0.38615318429982182</c:v>
                </c:pt>
                <c:pt idx="2506">
                  <c:v>0.38594847748506073</c:v>
                </c:pt>
                <c:pt idx="2507">
                  <c:v>0.38601820198174508</c:v>
                </c:pt>
                <c:pt idx="2508">
                  <c:v>0.38600990104538319</c:v>
                </c:pt>
                <c:pt idx="2509">
                  <c:v>0.38641684742989169</c:v>
                </c:pt>
                <c:pt idx="2510">
                  <c:v>0.38633818909235712</c:v>
                </c:pt>
                <c:pt idx="2511">
                  <c:v>0.38410327767812119</c:v>
                </c:pt>
                <c:pt idx="2512">
                  <c:v>0.38415779419765211</c:v>
                </c:pt>
                <c:pt idx="2513">
                  <c:v>0.38319877194320029</c:v>
                </c:pt>
                <c:pt idx="2514">
                  <c:v>0.38070128674595721</c:v>
                </c:pt>
                <c:pt idx="2515">
                  <c:v>0.38051984223251811</c:v>
                </c:pt>
                <c:pt idx="2516">
                  <c:v>0.38044500427774502</c:v>
                </c:pt>
                <c:pt idx="2517">
                  <c:v>0.37976644495126011</c:v>
                </c:pt>
                <c:pt idx="2518">
                  <c:v>0.37969848075403662</c:v>
                </c:pt>
                <c:pt idx="2519">
                  <c:v>0.37952454581710182</c:v>
                </c:pt>
                <c:pt idx="2520">
                  <c:v>0.37921544835034798</c:v>
                </c:pt>
                <c:pt idx="2521">
                  <c:v>0.37927944593738772</c:v>
                </c:pt>
                <c:pt idx="2522">
                  <c:v>0.37925091484327222</c:v>
                </c:pt>
                <c:pt idx="2523">
                  <c:v>0.37924393766764858</c:v>
                </c:pt>
                <c:pt idx="2524">
                  <c:v>0.37885175212927519</c:v>
                </c:pt>
                <c:pt idx="2525">
                  <c:v>0.3790307597735883</c:v>
                </c:pt>
                <c:pt idx="2526">
                  <c:v>0.37918251569932598</c:v>
                </c:pt>
                <c:pt idx="2527">
                  <c:v>0.3791785209136177</c:v>
                </c:pt>
                <c:pt idx="2528">
                  <c:v>0.37839070543831538</c:v>
                </c:pt>
                <c:pt idx="2529">
                  <c:v>0.37726593303961248</c:v>
                </c:pt>
                <c:pt idx="2530">
                  <c:v>0.37721123499798881</c:v>
                </c:pt>
                <c:pt idx="2531">
                  <c:v>0.37690950287081809</c:v>
                </c:pt>
                <c:pt idx="2532">
                  <c:v>0.37670128729551489</c:v>
                </c:pt>
                <c:pt idx="2533">
                  <c:v>0.37627706249166581</c:v>
                </c:pt>
                <c:pt idx="2534">
                  <c:v>0.37633100867230818</c:v>
                </c:pt>
                <c:pt idx="2535">
                  <c:v>0.37618655651284871</c:v>
                </c:pt>
                <c:pt idx="2536">
                  <c:v>0.37597991739589282</c:v>
                </c:pt>
                <c:pt idx="2537">
                  <c:v>0.37474301252420178</c:v>
                </c:pt>
                <c:pt idx="2538">
                  <c:v>0.3735994566576038</c:v>
                </c:pt>
                <c:pt idx="2539">
                  <c:v>0.37317747504075061</c:v>
                </c:pt>
                <c:pt idx="2540">
                  <c:v>0.37333327426936591</c:v>
                </c:pt>
                <c:pt idx="2541">
                  <c:v>0.37336081871275401</c:v>
                </c:pt>
                <c:pt idx="2542">
                  <c:v>0.37344792967078788</c:v>
                </c:pt>
                <c:pt idx="2543">
                  <c:v>0.37347138574092709</c:v>
                </c:pt>
                <c:pt idx="2544">
                  <c:v>0.37319303187454378</c:v>
                </c:pt>
                <c:pt idx="2545">
                  <c:v>0.37295852163801291</c:v>
                </c:pt>
                <c:pt idx="2546">
                  <c:v>0.37318700482695188</c:v>
                </c:pt>
                <c:pt idx="2547">
                  <c:v>0.37342644320948443</c:v>
                </c:pt>
                <c:pt idx="2548">
                  <c:v>0.37266101639085042</c:v>
                </c:pt>
                <c:pt idx="2549">
                  <c:v>0.37169853214383192</c:v>
                </c:pt>
                <c:pt idx="2550">
                  <c:v>0.37170345022735762</c:v>
                </c:pt>
                <c:pt idx="2551">
                  <c:v>0.37145592818212331</c:v>
                </c:pt>
                <c:pt idx="2552">
                  <c:v>0.37136258812910611</c:v>
                </c:pt>
                <c:pt idx="2553">
                  <c:v>0.37157155899813599</c:v>
                </c:pt>
                <c:pt idx="2554">
                  <c:v>0.37135624198627171</c:v>
                </c:pt>
                <c:pt idx="2555">
                  <c:v>0.37129263348364261</c:v>
                </c:pt>
                <c:pt idx="2556">
                  <c:v>0.37060502252789018</c:v>
                </c:pt>
                <c:pt idx="2557">
                  <c:v>0.37016818494375953</c:v>
                </c:pt>
                <c:pt idx="2558">
                  <c:v>0.36978676147588979</c:v>
                </c:pt>
                <c:pt idx="2559">
                  <c:v>0.36957640517523138</c:v>
                </c:pt>
                <c:pt idx="2560">
                  <c:v>0.36969406775603458</c:v>
                </c:pt>
                <c:pt idx="2561">
                  <c:v>0.36963830066811149</c:v>
                </c:pt>
                <c:pt idx="2562">
                  <c:v>0.36989602492903029</c:v>
                </c:pt>
                <c:pt idx="2563">
                  <c:v>0.36983174313442391</c:v>
                </c:pt>
                <c:pt idx="2564">
                  <c:v>0.36989470055333779</c:v>
                </c:pt>
                <c:pt idx="2565">
                  <c:v>0.36982401941244691</c:v>
                </c:pt>
                <c:pt idx="2566">
                  <c:v>0.37004809958521317</c:v>
                </c:pt>
                <c:pt idx="2567">
                  <c:v>0.37002359302652049</c:v>
                </c:pt>
                <c:pt idx="2568">
                  <c:v>0.36989908433467472</c:v>
                </c:pt>
                <c:pt idx="2569">
                  <c:v>0.36878396271670388</c:v>
                </c:pt>
                <c:pt idx="2570">
                  <c:v>0.36882521036387839</c:v>
                </c:pt>
                <c:pt idx="2571">
                  <c:v>0.36872578237171078</c:v>
                </c:pt>
                <c:pt idx="2572">
                  <c:v>0.36864487001565749</c:v>
                </c:pt>
                <c:pt idx="2573">
                  <c:v>0.368775146151196</c:v>
                </c:pt>
                <c:pt idx="2574">
                  <c:v>0.36878201054249088</c:v>
                </c:pt>
                <c:pt idx="2575">
                  <c:v>0.36878767848913679</c:v>
                </c:pt>
                <c:pt idx="2576">
                  <c:v>0.36890067878672111</c:v>
                </c:pt>
                <c:pt idx="2577">
                  <c:v>0.36872928151827011</c:v>
                </c:pt>
                <c:pt idx="2578">
                  <c:v>0.36869579556264831</c:v>
                </c:pt>
                <c:pt idx="2579">
                  <c:v>0.36856295361752228</c:v>
                </c:pt>
                <c:pt idx="2580">
                  <c:v>0.3685289261410386</c:v>
                </c:pt>
                <c:pt idx="2581">
                  <c:v>0.36858509344070761</c:v>
                </c:pt>
                <c:pt idx="2582">
                  <c:v>0.36854046075684971</c:v>
                </c:pt>
                <c:pt idx="2583">
                  <c:v>0.368330337543604</c:v>
                </c:pt>
                <c:pt idx="2584">
                  <c:v>0.36829848799604709</c:v>
                </c:pt>
                <c:pt idx="2585">
                  <c:v>0.3671038636151796</c:v>
                </c:pt>
                <c:pt idx="2586">
                  <c:v>0.36709609074202282</c:v>
                </c:pt>
                <c:pt idx="2587">
                  <c:v>0.36681203335937312</c:v>
                </c:pt>
                <c:pt idx="2588">
                  <c:v>0.3668745017359889</c:v>
                </c:pt>
                <c:pt idx="2589">
                  <c:v>0.36687499052738709</c:v>
                </c:pt>
                <c:pt idx="2590">
                  <c:v>0.36687522435757941</c:v>
                </c:pt>
                <c:pt idx="2591">
                  <c:v>0.36682798653551169</c:v>
                </c:pt>
                <c:pt idx="2592">
                  <c:v>0.36674700110822189</c:v>
                </c:pt>
                <c:pt idx="2593">
                  <c:v>0.36688748425469642</c:v>
                </c:pt>
                <c:pt idx="2594">
                  <c:v>0.36688692748341789</c:v>
                </c:pt>
                <c:pt idx="2595">
                  <c:v>0.36685358241588922</c:v>
                </c:pt>
                <c:pt idx="2596">
                  <c:v>0.36687965897645419</c:v>
                </c:pt>
                <c:pt idx="2597">
                  <c:v>0.36722825991521463</c:v>
                </c:pt>
                <c:pt idx="2598">
                  <c:v>0.36710827985705419</c:v>
                </c:pt>
                <c:pt idx="2599">
                  <c:v>0.36711448233373278</c:v>
                </c:pt>
                <c:pt idx="2600">
                  <c:v>0.36713411650976069</c:v>
                </c:pt>
                <c:pt idx="2601">
                  <c:v>0.36714393696614328</c:v>
                </c:pt>
                <c:pt idx="2602">
                  <c:v>0.36744249419982</c:v>
                </c:pt>
                <c:pt idx="2603">
                  <c:v>0.36742880035633568</c:v>
                </c:pt>
                <c:pt idx="2604">
                  <c:v>0.36760350039371747</c:v>
                </c:pt>
                <c:pt idx="2605">
                  <c:v>0.36756500571330641</c:v>
                </c:pt>
                <c:pt idx="2606">
                  <c:v>0.36754330037290223</c:v>
                </c:pt>
                <c:pt idx="2607">
                  <c:v>0.3670954248332069</c:v>
                </c:pt>
                <c:pt idx="2608">
                  <c:v>0.36741952300918479</c:v>
                </c:pt>
                <c:pt idx="2609">
                  <c:v>0.36711857580919383</c:v>
                </c:pt>
                <c:pt idx="2610">
                  <c:v>0.36717010499796471</c:v>
                </c:pt>
                <c:pt idx="2611">
                  <c:v>0.36717031581918858</c:v>
                </c:pt>
                <c:pt idx="2612">
                  <c:v>0.3659511773031684</c:v>
                </c:pt>
                <c:pt idx="2613">
                  <c:v>0.3662774740728425</c:v>
                </c:pt>
                <c:pt idx="2614">
                  <c:v>0.36612031783459092</c:v>
                </c:pt>
                <c:pt idx="2615">
                  <c:v>0.36600759889362539</c:v>
                </c:pt>
                <c:pt idx="2616">
                  <c:v>0.36592196549660339</c:v>
                </c:pt>
                <c:pt idx="2617">
                  <c:v>0.36585592394950828</c:v>
                </c:pt>
                <c:pt idx="2618">
                  <c:v>0.36564760517997469</c:v>
                </c:pt>
                <c:pt idx="2619">
                  <c:v>0.36559994055573958</c:v>
                </c:pt>
                <c:pt idx="2620">
                  <c:v>0.36559414499834159</c:v>
                </c:pt>
                <c:pt idx="2621">
                  <c:v>0.36561669760265042</c:v>
                </c:pt>
                <c:pt idx="2622">
                  <c:v>0.36597847520389731</c:v>
                </c:pt>
                <c:pt idx="2623">
                  <c:v>0.36599777967243302</c:v>
                </c:pt>
                <c:pt idx="2624">
                  <c:v>0.36665354487298513</c:v>
                </c:pt>
                <c:pt idx="2625">
                  <c:v>0.366888546615385</c:v>
                </c:pt>
                <c:pt idx="2626">
                  <c:v>0.36619319588714461</c:v>
                </c:pt>
                <c:pt idx="2627">
                  <c:v>0.36618957786921968</c:v>
                </c:pt>
                <c:pt idx="2628">
                  <c:v>0.36615225917994731</c:v>
                </c:pt>
                <c:pt idx="2629">
                  <c:v>0.36628030450206189</c:v>
                </c:pt>
                <c:pt idx="2630">
                  <c:v>0.36626913586640791</c:v>
                </c:pt>
                <c:pt idx="2631">
                  <c:v>0.36624990438330102</c:v>
                </c:pt>
                <c:pt idx="2632">
                  <c:v>0.36534442648116833</c:v>
                </c:pt>
                <c:pt idx="2633">
                  <c:v>0.36520740094062237</c:v>
                </c:pt>
                <c:pt idx="2634">
                  <c:v>0.36530326662187729</c:v>
                </c:pt>
                <c:pt idx="2635">
                  <c:v>0.36518894103307059</c:v>
                </c:pt>
                <c:pt idx="2636">
                  <c:v>0.36515688965847393</c:v>
                </c:pt>
                <c:pt idx="2637">
                  <c:v>0.36456464677946337</c:v>
                </c:pt>
                <c:pt idx="2638">
                  <c:v>0.36439327299750462</c:v>
                </c:pt>
                <c:pt idx="2639">
                  <c:v>0.36439406206418162</c:v>
                </c:pt>
                <c:pt idx="2640">
                  <c:v>0.36438566787926657</c:v>
                </c:pt>
                <c:pt idx="2641">
                  <c:v>0.3641966640459372</c:v>
                </c:pt>
                <c:pt idx="2642">
                  <c:v>0.36425257716002418</c:v>
                </c:pt>
                <c:pt idx="2643">
                  <c:v>0.36456708356752648</c:v>
                </c:pt>
                <c:pt idx="2644">
                  <c:v>0.36435941700223129</c:v>
                </c:pt>
                <c:pt idx="2645">
                  <c:v>0.36436493428945421</c:v>
                </c:pt>
                <c:pt idx="2646">
                  <c:v>0.36434635535490761</c:v>
                </c:pt>
                <c:pt idx="2647">
                  <c:v>0.36378496333544352</c:v>
                </c:pt>
                <c:pt idx="2648">
                  <c:v>0.36370240889324412</c:v>
                </c:pt>
                <c:pt idx="2649">
                  <c:v>0.3637156789725815</c:v>
                </c:pt>
                <c:pt idx="2650">
                  <c:v>0.36373581195851362</c:v>
                </c:pt>
                <c:pt idx="2651">
                  <c:v>0.36353550549707742</c:v>
                </c:pt>
                <c:pt idx="2652">
                  <c:v>0.36344642700963742</c:v>
                </c:pt>
                <c:pt idx="2653">
                  <c:v>0.36355421033138008</c:v>
                </c:pt>
                <c:pt idx="2654">
                  <c:v>0.36351805535444431</c:v>
                </c:pt>
                <c:pt idx="2655">
                  <c:v>0.36354562803344181</c:v>
                </c:pt>
                <c:pt idx="2656">
                  <c:v>0.36347172235965419</c:v>
                </c:pt>
                <c:pt idx="2657">
                  <c:v>0.36349426230238591</c:v>
                </c:pt>
                <c:pt idx="2658">
                  <c:v>0.36360793932911267</c:v>
                </c:pt>
                <c:pt idx="2659">
                  <c:v>0.36349538910063323</c:v>
                </c:pt>
                <c:pt idx="2660">
                  <c:v>0.36344872528300898</c:v>
                </c:pt>
                <c:pt idx="2661">
                  <c:v>0.36341485414065222</c:v>
                </c:pt>
                <c:pt idx="2662">
                  <c:v>0.36348022851784589</c:v>
                </c:pt>
                <c:pt idx="2663">
                  <c:v>0.36342858076950052</c:v>
                </c:pt>
                <c:pt idx="2664">
                  <c:v>0.36326829570170671</c:v>
                </c:pt>
                <c:pt idx="2665">
                  <c:v>0.36323498149398131</c:v>
                </c:pt>
                <c:pt idx="2666">
                  <c:v>0.36331582402683399</c:v>
                </c:pt>
                <c:pt idx="2667">
                  <c:v>0.36377703865201039</c:v>
                </c:pt>
                <c:pt idx="2668">
                  <c:v>0.36377841647613263</c:v>
                </c:pt>
                <c:pt idx="2669">
                  <c:v>0.36363491802988868</c:v>
                </c:pt>
                <c:pt idx="2670">
                  <c:v>0.36379447164588891</c:v>
                </c:pt>
                <c:pt idx="2671">
                  <c:v>0.36382642413105148</c:v>
                </c:pt>
                <c:pt idx="2672">
                  <c:v>0.3628650267745136</c:v>
                </c:pt>
                <c:pt idx="2673">
                  <c:v>0.36005855677851878</c:v>
                </c:pt>
                <c:pt idx="2674">
                  <c:v>0.35910404213540198</c:v>
                </c:pt>
                <c:pt idx="2675">
                  <c:v>0.35907763476091759</c:v>
                </c:pt>
                <c:pt idx="2676">
                  <c:v>0.35905296688165012</c:v>
                </c:pt>
                <c:pt idx="2677">
                  <c:v>0.35691581973900338</c:v>
                </c:pt>
                <c:pt idx="2678">
                  <c:v>0.35687664569214472</c:v>
                </c:pt>
                <c:pt idx="2679">
                  <c:v>0.35690022304175789</c:v>
                </c:pt>
                <c:pt idx="2680">
                  <c:v>0.35680412370614151</c:v>
                </c:pt>
                <c:pt idx="2681">
                  <c:v>0.35659836984837479</c:v>
                </c:pt>
                <c:pt idx="2682">
                  <c:v>0.35373534652094951</c:v>
                </c:pt>
                <c:pt idx="2683">
                  <c:v>0.35373373317031592</c:v>
                </c:pt>
                <c:pt idx="2684">
                  <c:v>0.35365677212257363</c:v>
                </c:pt>
                <c:pt idx="2685">
                  <c:v>0.35354322345620892</c:v>
                </c:pt>
                <c:pt idx="2686">
                  <c:v>0.35352797948515119</c:v>
                </c:pt>
                <c:pt idx="2687">
                  <c:v>0.35334555467027068</c:v>
                </c:pt>
                <c:pt idx="2688">
                  <c:v>0.35344515094140538</c:v>
                </c:pt>
                <c:pt idx="2689">
                  <c:v>0.35329439752071679</c:v>
                </c:pt>
                <c:pt idx="2690">
                  <c:v>0.35330822186285982</c:v>
                </c:pt>
                <c:pt idx="2691">
                  <c:v>0.35283093376037289</c:v>
                </c:pt>
                <c:pt idx="2692">
                  <c:v>0.35226816060279142</c:v>
                </c:pt>
                <c:pt idx="2693">
                  <c:v>0.35227791484839921</c:v>
                </c:pt>
                <c:pt idx="2694">
                  <c:v>0.35195850076873542</c:v>
                </c:pt>
                <c:pt idx="2695">
                  <c:v>0.35197545438121491</c:v>
                </c:pt>
                <c:pt idx="2696">
                  <c:v>0.35199149041068972</c:v>
                </c:pt>
                <c:pt idx="2697">
                  <c:v>0.35182659710648512</c:v>
                </c:pt>
                <c:pt idx="2698">
                  <c:v>0.35163610151622532</c:v>
                </c:pt>
                <c:pt idx="2699">
                  <c:v>0.35162737422460988</c:v>
                </c:pt>
                <c:pt idx="2700">
                  <c:v>0.35165604269165018</c:v>
                </c:pt>
                <c:pt idx="2701">
                  <c:v>0.35155048489330359</c:v>
                </c:pt>
                <c:pt idx="2702">
                  <c:v>0.35084875546173649</c:v>
                </c:pt>
                <c:pt idx="2703">
                  <c:v>0.35093787246372471</c:v>
                </c:pt>
                <c:pt idx="2704">
                  <c:v>0.35061036016852432</c:v>
                </c:pt>
                <c:pt idx="2705">
                  <c:v>0.35027610121149871</c:v>
                </c:pt>
                <c:pt idx="2706">
                  <c:v>0.35024073100072128</c:v>
                </c:pt>
                <c:pt idx="2707">
                  <c:v>0.34881865438977638</c:v>
                </c:pt>
                <c:pt idx="2708">
                  <c:v>0.34731966440731732</c:v>
                </c:pt>
                <c:pt idx="2709">
                  <c:v>0.34677101049808667</c:v>
                </c:pt>
                <c:pt idx="2710">
                  <c:v>0.34632136676594782</c:v>
                </c:pt>
                <c:pt idx="2711">
                  <c:v>0.34633529331563712</c:v>
                </c:pt>
                <c:pt idx="2712">
                  <c:v>0.34561816503334702</c:v>
                </c:pt>
                <c:pt idx="2713">
                  <c:v>0.34561191966802068</c:v>
                </c:pt>
                <c:pt idx="2714">
                  <c:v>0.34561367281465571</c:v>
                </c:pt>
                <c:pt idx="2715">
                  <c:v>0.34465105064674489</c:v>
                </c:pt>
                <c:pt idx="2716">
                  <c:v>0.34390203399623381</c:v>
                </c:pt>
                <c:pt idx="2717">
                  <c:v>0.34334026372530813</c:v>
                </c:pt>
                <c:pt idx="2718">
                  <c:v>0.34156941380167788</c:v>
                </c:pt>
                <c:pt idx="2719">
                  <c:v>0.34142157393229328</c:v>
                </c:pt>
                <c:pt idx="2720">
                  <c:v>0.34108283975106068</c:v>
                </c:pt>
                <c:pt idx="2721">
                  <c:v>0.33959891298657541</c:v>
                </c:pt>
                <c:pt idx="2722">
                  <c:v>0.33955809668752968</c:v>
                </c:pt>
                <c:pt idx="2723">
                  <c:v>0.33815084550606311</c:v>
                </c:pt>
                <c:pt idx="2724">
                  <c:v>0.33794947631583172</c:v>
                </c:pt>
                <c:pt idx="2725">
                  <c:v>0.33790343048080079</c:v>
                </c:pt>
                <c:pt idx="2726">
                  <c:v>0.33592207398908908</c:v>
                </c:pt>
                <c:pt idx="2727">
                  <c:v>0.33575873822164948</c:v>
                </c:pt>
                <c:pt idx="2728">
                  <c:v>0.33546958999169429</c:v>
                </c:pt>
                <c:pt idx="2729">
                  <c:v>0.33505203329821331</c:v>
                </c:pt>
                <c:pt idx="2730">
                  <c:v>0.33444551126155869</c:v>
                </c:pt>
                <c:pt idx="2731">
                  <c:v>0.33449570856883759</c:v>
                </c:pt>
                <c:pt idx="2732">
                  <c:v>0.3345131174334568</c:v>
                </c:pt>
                <c:pt idx="2733">
                  <c:v>0.33357783015150122</c:v>
                </c:pt>
                <c:pt idx="2734">
                  <c:v>0.32936592799241499</c:v>
                </c:pt>
                <c:pt idx="2735">
                  <c:v>0.32938396368376199</c:v>
                </c:pt>
                <c:pt idx="2736">
                  <c:v>0.32952927326080661</c:v>
                </c:pt>
                <c:pt idx="2737">
                  <c:v>0.32947100935272178</c:v>
                </c:pt>
                <c:pt idx="2738">
                  <c:v>0.3284275143633828</c:v>
                </c:pt>
                <c:pt idx="2739">
                  <c:v>0.32812060130503667</c:v>
                </c:pt>
                <c:pt idx="2740">
                  <c:v>0.32809953749982562</c:v>
                </c:pt>
                <c:pt idx="2741">
                  <c:v>0.32697508821591498</c:v>
                </c:pt>
                <c:pt idx="2742">
                  <c:v>0.32669933577691751</c:v>
                </c:pt>
                <c:pt idx="2743">
                  <c:v>0.32669821870808657</c:v>
                </c:pt>
                <c:pt idx="2744">
                  <c:v>0.32666422555073721</c:v>
                </c:pt>
                <c:pt idx="2745">
                  <c:v>0.32661690752022632</c:v>
                </c:pt>
                <c:pt idx="2746">
                  <c:v>0.32621972585131181</c:v>
                </c:pt>
                <c:pt idx="2747">
                  <c:v>0.3262006803651511</c:v>
                </c:pt>
                <c:pt idx="2748">
                  <c:v>0.32617995747070178</c:v>
                </c:pt>
                <c:pt idx="2749">
                  <c:v>0.32666985421133821</c:v>
                </c:pt>
                <c:pt idx="2750">
                  <c:v>0.32517543988502939</c:v>
                </c:pt>
                <c:pt idx="2751">
                  <c:v>0.32501170030028531</c:v>
                </c:pt>
                <c:pt idx="2752">
                  <c:v>0.32487127110607511</c:v>
                </c:pt>
                <c:pt idx="2753">
                  <c:v>0.32490624387269462</c:v>
                </c:pt>
                <c:pt idx="2754">
                  <c:v>0.32441488417072922</c:v>
                </c:pt>
                <c:pt idx="2755">
                  <c:v>0.32451880290288398</c:v>
                </c:pt>
                <c:pt idx="2756">
                  <c:v>0.32412272922122648</c:v>
                </c:pt>
                <c:pt idx="2757">
                  <c:v>0.32390972894768411</c:v>
                </c:pt>
                <c:pt idx="2758">
                  <c:v>0.3239340775434249</c:v>
                </c:pt>
                <c:pt idx="2759">
                  <c:v>0.32393636413456461</c:v>
                </c:pt>
                <c:pt idx="2760">
                  <c:v>0.32392877392927438</c:v>
                </c:pt>
                <c:pt idx="2761">
                  <c:v>0.32391489394257722</c:v>
                </c:pt>
                <c:pt idx="2762">
                  <c:v>0.32387888409995191</c:v>
                </c:pt>
                <c:pt idx="2763">
                  <c:v>0.32386006304346099</c:v>
                </c:pt>
                <c:pt idx="2764">
                  <c:v>0.32026974870156411</c:v>
                </c:pt>
                <c:pt idx="2765">
                  <c:v>0.32003620646113862</c:v>
                </c:pt>
                <c:pt idx="2766">
                  <c:v>0.32003987480839968</c:v>
                </c:pt>
                <c:pt idx="2767">
                  <c:v>0.31938840233429061</c:v>
                </c:pt>
                <c:pt idx="2768">
                  <c:v>0.31937550118531038</c:v>
                </c:pt>
                <c:pt idx="2769">
                  <c:v>0.31853067197409668</c:v>
                </c:pt>
                <c:pt idx="2770">
                  <c:v>0.31707929261395013</c:v>
                </c:pt>
                <c:pt idx="2771">
                  <c:v>0.31417431403311402</c:v>
                </c:pt>
                <c:pt idx="2772">
                  <c:v>0.31404462912322961</c:v>
                </c:pt>
                <c:pt idx="2773">
                  <c:v>0.31379934594342151</c:v>
                </c:pt>
                <c:pt idx="2774">
                  <c:v>0.31349561593843739</c:v>
                </c:pt>
                <c:pt idx="2775">
                  <c:v>0.31254311577948668</c:v>
                </c:pt>
                <c:pt idx="2776">
                  <c:v>0.31261125995290823</c:v>
                </c:pt>
                <c:pt idx="2777">
                  <c:v>0.31075471782651187</c:v>
                </c:pt>
                <c:pt idx="2778">
                  <c:v>0.31096843628968751</c:v>
                </c:pt>
                <c:pt idx="2779">
                  <c:v>0.31050769853764743</c:v>
                </c:pt>
                <c:pt idx="2780">
                  <c:v>0.31049681697092413</c:v>
                </c:pt>
                <c:pt idx="2781">
                  <c:v>0.31009176677892381</c:v>
                </c:pt>
                <c:pt idx="2782">
                  <c:v>0.31007830095644989</c:v>
                </c:pt>
                <c:pt idx="2783">
                  <c:v>0.30863373175812009</c:v>
                </c:pt>
                <c:pt idx="2784">
                  <c:v>0.30875866887533088</c:v>
                </c:pt>
                <c:pt idx="2785">
                  <c:v>0.30822106335040178</c:v>
                </c:pt>
                <c:pt idx="2786">
                  <c:v>0.3080996613561906</c:v>
                </c:pt>
                <c:pt idx="2787">
                  <c:v>0.30808177942279319</c:v>
                </c:pt>
                <c:pt idx="2788">
                  <c:v>0.30801799035158678</c:v>
                </c:pt>
                <c:pt idx="2789">
                  <c:v>0.30728038992630802</c:v>
                </c:pt>
                <c:pt idx="2790">
                  <c:v>0.30637018026540341</c:v>
                </c:pt>
                <c:pt idx="2791">
                  <c:v>0.30638303605093459</c:v>
                </c:pt>
                <c:pt idx="2792">
                  <c:v>0.30569315785571138</c:v>
                </c:pt>
                <c:pt idx="2793">
                  <c:v>0.30559006697136931</c:v>
                </c:pt>
                <c:pt idx="2794">
                  <c:v>0.30560348499633289</c:v>
                </c:pt>
                <c:pt idx="2795">
                  <c:v>0.30562168969855469</c:v>
                </c:pt>
                <c:pt idx="2796">
                  <c:v>0.30515478084773551</c:v>
                </c:pt>
                <c:pt idx="2797">
                  <c:v>0.30509715988631658</c:v>
                </c:pt>
                <c:pt idx="2798">
                  <c:v>0.30504321213709829</c:v>
                </c:pt>
                <c:pt idx="2799">
                  <c:v>0.30486223612525248</c:v>
                </c:pt>
                <c:pt idx="2800">
                  <c:v>0.30483986087031922</c:v>
                </c:pt>
                <c:pt idx="2801">
                  <c:v>0.30433652764467201</c:v>
                </c:pt>
                <c:pt idx="2802">
                  <c:v>0.3044976315047373</c:v>
                </c:pt>
                <c:pt idx="2803">
                  <c:v>0.30509924923558879</c:v>
                </c:pt>
                <c:pt idx="2804">
                  <c:v>0.30474670648980862</c:v>
                </c:pt>
                <c:pt idx="2805">
                  <c:v>0.30479200417515911</c:v>
                </c:pt>
                <c:pt idx="2806">
                  <c:v>0.30489487885487138</c:v>
                </c:pt>
                <c:pt idx="2807">
                  <c:v>0.30326368304262219</c:v>
                </c:pt>
                <c:pt idx="2808">
                  <c:v>0.30138298742279079</c:v>
                </c:pt>
                <c:pt idx="2809">
                  <c:v>0.30136596542082278</c:v>
                </c:pt>
                <c:pt idx="2810">
                  <c:v>0.30137144916770858</c:v>
                </c:pt>
                <c:pt idx="2811">
                  <c:v>0.30153619184247699</c:v>
                </c:pt>
                <c:pt idx="2812">
                  <c:v>0.30159439040186942</c:v>
                </c:pt>
                <c:pt idx="2813">
                  <c:v>0.29959431951577808</c:v>
                </c:pt>
                <c:pt idx="2814">
                  <c:v>0.29960161998844492</c:v>
                </c:pt>
                <c:pt idx="2815">
                  <c:v>0.2961577191432378</c:v>
                </c:pt>
                <c:pt idx="2816">
                  <c:v>0.29581043036468102</c:v>
                </c:pt>
                <c:pt idx="2817">
                  <c:v>0.29562068020130261</c:v>
                </c:pt>
                <c:pt idx="2818">
                  <c:v>0.29571617184147758</c:v>
                </c:pt>
                <c:pt idx="2819">
                  <c:v>0.29498724950314181</c:v>
                </c:pt>
                <c:pt idx="2820">
                  <c:v>0.29498103672956472</c:v>
                </c:pt>
                <c:pt idx="2821">
                  <c:v>0.29499447171627552</c:v>
                </c:pt>
                <c:pt idx="2822">
                  <c:v>0.2947116221074349</c:v>
                </c:pt>
                <c:pt idx="2823">
                  <c:v>0.29436326251941058</c:v>
                </c:pt>
                <c:pt idx="2824">
                  <c:v>0.29436356434378858</c:v>
                </c:pt>
                <c:pt idx="2825">
                  <c:v>0.29447286343089579</c:v>
                </c:pt>
                <c:pt idx="2826">
                  <c:v>0.29450681987982968</c:v>
                </c:pt>
                <c:pt idx="2827">
                  <c:v>0.293792003688429</c:v>
                </c:pt>
                <c:pt idx="2828">
                  <c:v>0.2932390534783712</c:v>
                </c:pt>
                <c:pt idx="2829">
                  <c:v>0.29323812977692182</c:v>
                </c:pt>
                <c:pt idx="2830">
                  <c:v>0.2932314309741092</c:v>
                </c:pt>
                <c:pt idx="2831">
                  <c:v>0.29274945913092981</c:v>
                </c:pt>
                <c:pt idx="2832">
                  <c:v>0.29295393624130689</c:v>
                </c:pt>
                <c:pt idx="2833">
                  <c:v>0.29236573966669033</c:v>
                </c:pt>
                <c:pt idx="2834">
                  <c:v>0.29218353000195391</c:v>
                </c:pt>
                <c:pt idx="2835">
                  <c:v>0.29236392008213669</c:v>
                </c:pt>
                <c:pt idx="2836">
                  <c:v>0.28720327381731953</c:v>
                </c:pt>
                <c:pt idx="2837">
                  <c:v>0.28553699643027852</c:v>
                </c:pt>
                <c:pt idx="2838">
                  <c:v>0.28423534552359719</c:v>
                </c:pt>
                <c:pt idx="2839">
                  <c:v>0.28425178929227768</c:v>
                </c:pt>
                <c:pt idx="2840">
                  <c:v>0.28367228533669803</c:v>
                </c:pt>
                <c:pt idx="2841">
                  <c:v>0.2836567064985725</c:v>
                </c:pt>
                <c:pt idx="2842">
                  <c:v>0.28235076079923849</c:v>
                </c:pt>
                <c:pt idx="2843">
                  <c:v>0.28229491135654711</c:v>
                </c:pt>
                <c:pt idx="2844">
                  <c:v>0.28215310551203432</c:v>
                </c:pt>
                <c:pt idx="2845">
                  <c:v>0.28208851800659968</c:v>
                </c:pt>
                <c:pt idx="2846">
                  <c:v>0.28053678071969529</c:v>
                </c:pt>
                <c:pt idx="2847">
                  <c:v>0.27980141481046811</c:v>
                </c:pt>
                <c:pt idx="2848">
                  <c:v>0.27973633676702547</c:v>
                </c:pt>
                <c:pt idx="2849">
                  <c:v>0.27968605332266377</c:v>
                </c:pt>
                <c:pt idx="2850">
                  <c:v>0.27839425818318292</c:v>
                </c:pt>
                <c:pt idx="2851">
                  <c:v>0.27841608530784712</c:v>
                </c:pt>
                <c:pt idx="2852">
                  <c:v>0.27804186207193321</c:v>
                </c:pt>
                <c:pt idx="2853">
                  <c:v>0.27819981327573168</c:v>
                </c:pt>
                <c:pt idx="2854">
                  <c:v>0.2778596226127012</c:v>
                </c:pt>
                <c:pt idx="2855">
                  <c:v>0.27786138724642379</c:v>
                </c:pt>
                <c:pt idx="2856">
                  <c:v>0.27761129822328467</c:v>
                </c:pt>
                <c:pt idx="2857">
                  <c:v>0.27425621893079288</c:v>
                </c:pt>
                <c:pt idx="2858">
                  <c:v>0.273774963773256</c:v>
                </c:pt>
                <c:pt idx="2859">
                  <c:v>0.27327600413621678</c:v>
                </c:pt>
                <c:pt idx="2860">
                  <c:v>0.27304167146284442</c:v>
                </c:pt>
                <c:pt idx="2861">
                  <c:v>0.27280690550053138</c:v>
                </c:pt>
                <c:pt idx="2862">
                  <c:v>0.27280017964866488</c:v>
                </c:pt>
                <c:pt idx="2863">
                  <c:v>0.27266631070564329</c:v>
                </c:pt>
                <c:pt idx="2864">
                  <c:v>0.27191388144965661</c:v>
                </c:pt>
                <c:pt idx="2865">
                  <c:v>0.27179321764265169</c:v>
                </c:pt>
                <c:pt idx="2866">
                  <c:v>0.27163399226681723</c:v>
                </c:pt>
                <c:pt idx="2867">
                  <c:v>0.26852416938341028</c:v>
                </c:pt>
                <c:pt idx="2868">
                  <c:v>0.26843507442285958</c:v>
                </c:pt>
                <c:pt idx="2869">
                  <c:v>0.26873537119944191</c:v>
                </c:pt>
                <c:pt idx="2870">
                  <c:v>0.26768431707681162</c:v>
                </c:pt>
                <c:pt idx="2871">
                  <c:v>0.26706178173459449</c:v>
                </c:pt>
                <c:pt idx="2872">
                  <c:v>0.26652257029310877</c:v>
                </c:pt>
                <c:pt idx="2873">
                  <c:v>0.26296359838552502</c:v>
                </c:pt>
                <c:pt idx="2874">
                  <c:v>0.26041384163581238</c:v>
                </c:pt>
                <c:pt idx="2875">
                  <c:v>0.26036915037132452</c:v>
                </c:pt>
                <c:pt idx="2876">
                  <c:v>0.26036490442637</c:v>
                </c:pt>
                <c:pt idx="2877">
                  <c:v>0.25919168068642978</c:v>
                </c:pt>
                <c:pt idx="2878">
                  <c:v>0.25927348079008999</c:v>
                </c:pt>
                <c:pt idx="2879">
                  <c:v>0.26005862989320228</c:v>
                </c:pt>
                <c:pt idx="2880">
                  <c:v>0.26024122427766022</c:v>
                </c:pt>
                <c:pt idx="2881">
                  <c:v>0.26012235922894589</c:v>
                </c:pt>
                <c:pt idx="2882">
                  <c:v>0.25992434348786347</c:v>
                </c:pt>
                <c:pt idx="2883">
                  <c:v>0.25990699504885151</c:v>
                </c:pt>
                <c:pt idx="2884">
                  <c:v>0.25875479688113218</c:v>
                </c:pt>
                <c:pt idx="2885">
                  <c:v>0.25867195425038819</c:v>
                </c:pt>
                <c:pt idx="2886">
                  <c:v>0.25851156989471891</c:v>
                </c:pt>
                <c:pt idx="2887">
                  <c:v>0.25752525461360698</c:v>
                </c:pt>
                <c:pt idx="2888">
                  <c:v>0.25737686325425951</c:v>
                </c:pt>
                <c:pt idx="2889">
                  <c:v>0.2569728496728696</c:v>
                </c:pt>
                <c:pt idx="2890">
                  <c:v>0.2568478708531069</c:v>
                </c:pt>
                <c:pt idx="2891">
                  <c:v>0.25590022065203938</c:v>
                </c:pt>
                <c:pt idx="2892">
                  <c:v>0.25583145271833252</c:v>
                </c:pt>
                <c:pt idx="2893">
                  <c:v>0.25575234723392187</c:v>
                </c:pt>
                <c:pt idx="2894">
                  <c:v>0.25587284318411302</c:v>
                </c:pt>
                <c:pt idx="2895">
                  <c:v>0.25562225764460311</c:v>
                </c:pt>
                <c:pt idx="2896">
                  <c:v>0.2556483654276534</c:v>
                </c:pt>
                <c:pt idx="2897">
                  <c:v>0.25560148829582291</c:v>
                </c:pt>
                <c:pt idx="2898">
                  <c:v>0.25384313006665599</c:v>
                </c:pt>
                <c:pt idx="2899">
                  <c:v>0.2536032690161007</c:v>
                </c:pt>
                <c:pt idx="2900">
                  <c:v>0.25357505168805389</c:v>
                </c:pt>
                <c:pt idx="2901">
                  <c:v>0.25366121303402578</c:v>
                </c:pt>
                <c:pt idx="2902">
                  <c:v>0.25385224655126037</c:v>
                </c:pt>
                <c:pt idx="2903">
                  <c:v>0.25396056275025891</c:v>
                </c:pt>
                <c:pt idx="2904">
                  <c:v>0.25391323010460731</c:v>
                </c:pt>
                <c:pt idx="2905">
                  <c:v>0.25354666337479781</c:v>
                </c:pt>
                <c:pt idx="2906">
                  <c:v>0.25346560772786803</c:v>
                </c:pt>
                <c:pt idx="2907">
                  <c:v>0.25347200261542241</c:v>
                </c:pt>
                <c:pt idx="2908">
                  <c:v>0.25312105338407459</c:v>
                </c:pt>
                <c:pt idx="2909">
                  <c:v>0.25308627685273932</c:v>
                </c:pt>
                <c:pt idx="2910">
                  <c:v>0.25337407418665753</c:v>
                </c:pt>
                <c:pt idx="2911">
                  <c:v>0.25421758382939408</c:v>
                </c:pt>
                <c:pt idx="2912">
                  <c:v>0.25330990163781558</c:v>
                </c:pt>
                <c:pt idx="2913">
                  <c:v>0.25341812650595119</c:v>
                </c:pt>
                <c:pt idx="2914">
                  <c:v>0.25337188987436432</c:v>
                </c:pt>
                <c:pt idx="2915">
                  <c:v>0.25347210969473838</c:v>
                </c:pt>
                <c:pt idx="2916">
                  <c:v>0.2534314054878915</c:v>
                </c:pt>
                <c:pt idx="2917">
                  <c:v>0.2534980975468793</c:v>
                </c:pt>
                <c:pt idx="2918">
                  <c:v>0.25364268503492149</c:v>
                </c:pt>
                <c:pt idx="2919">
                  <c:v>0.25367363509774232</c:v>
                </c:pt>
                <c:pt idx="2920">
                  <c:v>0.25346433863045631</c:v>
                </c:pt>
                <c:pt idx="2921">
                  <c:v>0.253258063510646</c:v>
                </c:pt>
                <c:pt idx="2922">
                  <c:v>0.2532845790495537</c:v>
                </c:pt>
                <c:pt idx="2923">
                  <c:v>0.25322071108118321</c:v>
                </c:pt>
                <c:pt idx="2924">
                  <c:v>0.25212114034820249</c:v>
                </c:pt>
                <c:pt idx="2925">
                  <c:v>0.25161540681526579</c:v>
                </c:pt>
                <c:pt idx="2926">
                  <c:v>0.2514313088095127</c:v>
                </c:pt>
                <c:pt idx="2927">
                  <c:v>0.25149852494898328</c:v>
                </c:pt>
                <c:pt idx="2928">
                  <c:v>0.25150713162116672</c:v>
                </c:pt>
                <c:pt idx="2929">
                  <c:v>0.25070007623743612</c:v>
                </c:pt>
                <c:pt idx="2930">
                  <c:v>0.25032899438350781</c:v>
                </c:pt>
                <c:pt idx="2931">
                  <c:v>0.24957269967264001</c:v>
                </c:pt>
                <c:pt idx="2932">
                  <c:v>0.24833605986508739</c:v>
                </c:pt>
                <c:pt idx="2933">
                  <c:v>0.24821826702069569</c:v>
                </c:pt>
                <c:pt idx="2934">
                  <c:v>0.24794903913429839</c:v>
                </c:pt>
                <c:pt idx="2935">
                  <c:v>0.2473852048309729</c:v>
                </c:pt>
                <c:pt idx="2936">
                  <c:v>0.24600680625388541</c:v>
                </c:pt>
                <c:pt idx="2937">
                  <c:v>0.24608682994388451</c:v>
                </c:pt>
                <c:pt idx="2938">
                  <c:v>0.2438798402540599</c:v>
                </c:pt>
                <c:pt idx="2939">
                  <c:v>0.243186167393252</c:v>
                </c:pt>
                <c:pt idx="2940">
                  <c:v>0.24306176824793921</c:v>
                </c:pt>
                <c:pt idx="2941">
                  <c:v>0.24318354066252049</c:v>
                </c:pt>
                <c:pt idx="2942">
                  <c:v>0.24030432415402839</c:v>
                </c:pt>
                <c:pt idx="2943">
                  <c:v>0.24033727468489119</c:v>
                </c:pt>
                <c:pt idx="2944">
                  <c:v>0.24035674678801761</c:v>
                </c:pt>
                <c:pt idx="2945">
                  <c:v>0.2392472287374687</c:v>
                </c:pt>
                <c:pt idx="2946">
                  <c:v>0.2390289749307539</c:v>
                </c:pt>
                <c:pt idx="2947">
                  <c:v>0.2396257331211194</c:v>
                </c:pt>
                <c:pt idx="2948">
                  <c:v>0.23966484146715181</c:v>
                </c:pt>
                <c:pt idx="2949">
                  <c:v>0.2397947533096467</c:v>
                </c:pt>
                <c:pt idx="2950">
                  <c:v>0.23964267803376271</c:v>
                </c:pt>
                <c:pt idx="2951">
                  <c:v>0.23893205849643229</c:v>
                </c:pt>
                <c:pt idx="2952">
                  <c:v>0.23890385008674569</c:v>
                </c:pt>
                <c:pt idx="2953">
                  <c:v>0.23858208951990101</c:v>
                </c:pt>
                <c:pt idx="2954">
                  <c:v>0.23869450100392631</c:v>
                </c:pt>
                <c:pt idx="2955">
                  <c:v>0.23830662803215599</c:v>
                </c:pt>
                <c:pt idx="2956">
                  <c:v>0.238286361205962</c:v>
                </c:pt>
                <c:pt idx="2957">
                  <c:v>0.23858140272432979</c:v>
                </c:pt>
                <c:pt idx="2958">
                  <c:v>0.23811257242748099</c:v>
                </c:pt>
                <c:pt idx="2959">
                  <c:v>0.2380714377784145</c:v>
                </c:pt>
                <c:pt idx="2960">
                  <c:v>0.23837026207810849</c:v>
                </c:pt>
                <c:pt idx="2961">
                  <c:v>0.23831002776141849</c:v>
                </c:pt>
                <c:pt idx="2962">
                  <c:v>0.23821042651552471</c:v>
                </c:pt>
                <c:pt idx="2963">
                  <c:v>0.23822894644389531</c:v>
                </c:pt>
                <c:pt idx="2964">
                  <c:v>0.23821282425847609</c:v>
                </c:pt>
                <c:pt idx="2965">
                  <c:v>0.23843414065379839</c:v>
                </c:pt>
                <c:pt idx="2966">
                  <c:v>0.23745428327147991</c:v>
                </c:pt>
                <c:pt idx="2967">
                  <c:v>0.23726771284436121</c:v>
                </c:pt>
                <c:pt idx="2968">
                  <c:v>0.23666993516147769</c:v>
                </c:pt>
                <c:pt idx="2969">
                  <c:v>0.2366525629409047</c:v>
                </c:pt>
                <c:pt idx="2970">
                  <c:v>0.23656434956979699</c:v>
                </c:pt>
                <c:pt idx="2971">
                  <c:v>0.2366068281589096</c:v>
                </c:pt>
                <c:pt idx="2972">
                  <c:v>0.23667369888907749</c:v>
                </c:pt>
                <c:pt idx="2973">
                  <c:v>0.23655227755478461</c:v>
                </c:pt>
                <c:pt idx="2974">
                  <c:v>0.23622144597031899</c:v>
                </c:pt>
                <c:pt idx="2975">
                  <c:v>0.2361707635414651</c:v>
                </c:pt>
                <c:pt idx="2976">
                  <c:v>0.23497747688407941</c:v>
                </c:pt>
                <c:pt idx="2977">
                  <c:v>0.2351716024556943</c:v>
                </c:pt>
                <c:pt idx="2978">
                  <c:v>0.2351217515053681</c:v>
                </c:pt>
                <c:pt idx="2979">
                  <c:v>0.23455528313753049</c:v>
                </c:pt>
                <c:pt idx="2980">
                  <c:v>0.23454010503366979</c:v>
                </c:pt>
                <c:pt idx="2981">
                  <c:v>0.23386792831326</c:v>
                </c:pt>
                <c:pt idx="2982">
                  <c:v>0.23402475780576379</c:v>
                </c:pt>
                <c:pt idx="2983">
                  <c:v>0.23319709163033939</c:v>
                </c:pt>
                <c:pt idx="2984">
                  <c:v>0.2331946013313233</c:v>
                </c:pt>
                <c:pt idx="2985">
                  <c:v>0.2330737671574083</c:v>
                </c:pt>
                <c:pt idx="2986">
                  <c:v>0.2330734015913308</c:v>
                </c:pt>
                <c:pt idx="2987">
                  <c:v>0.2331641121962304</c:v>
                </c:pt>
                <c:pt idx="2988">
                  <c:v>0.23274672479118941</c:v>
                </c:pt>
                <c:pt idx="2989">
                  <c:v>0.23249922307925089</c:v>
                </c:pt>
                <c:pt idx="2990">
                  <c:v>0.23245292405260751</c:v>
                </c:pt>
                <c:pt idx="2991">
                  <c:v>0.23254330388367711</c:v>
                </c:pt>
                <c:pt idx="2992">
                  <c:v>0.23254540639607349</c:v>
                </c:pt>
                <c:pt idx="2993">
                  <c:v>0.2325574476632456</c:v>
                </c:pt>
                <c:pt idx="2994">
                  <c:v>0.2325415071545674</c:v>
                </c:pt>
                <c:pt idx="2995">
                  <c:v>0.2326134274699902</c:v>
                </c:pt>
                <c:pt idx="2996">
                  <c:v>0.2323990117547855</c:v>
                </c:pt>
                <c:pt idx="2997">
                  <c:v>0.2323992415870984</c:v>
                </c:pt>
                <c:pt idx="2998">
                  <c:v>0.2323956115547364</c:v>
                </c:pt>
                <c:pt idx="2999">
                  <c:v>0.23236586263764281</c:v>
                </c:pt>
                <c:pt idx="3000">
                  <c:v>0.2328671955176457</c:v>
                </c:pt>
                <c:pt idx="3001">
                  <c:v>0.23226547220021079</c:v>
                </c:pt>
                <c:pt idx="3002">
                  <c:v>0.23225783570825689</c:v>
                </c:pt>
                <c:pt idx="3003">
                  <c:v>0.23202098081449041</c:v>
                </c:pt>
                <c:pt idx="3004">
                  <c:v>0.23203225048503301</c:v>
                </c:pt>
                <c:pt idx="3005">
                  <c:v>0.23215550670680979</c:v>
                </c:pt>
                <c:pt idx="3006">
                  <c:v>0.23218013666343321</c:v>
                </c:pt>
                <c:pt idx="3007">
                  <c:v>0.23232511349474921</c:v>
                </c:pt>
                <c:pt idx="3008">
                  <c:v>0.23227748911857921</c:v>
                </c:pt>
                <c:pt idx="3009">
                  <c:v>0.23224877394029469</c:v>
                </c:pt>
                <c:pt idx="3010">
                  <c:v>0.2320039947024515</c:v>
                </c:pt>
                <c:pt idx="3011">
                  <c:v>0.23179584405910639</c:v>
                </c:pt>
                <c:pt idx="3012">
                  <c:v>0.23179591739100569</c:v>
                </c:pt>
                <c:pt idx="3013">
                  <c:v>0.23176380067639679</c:v>
                </c:pt>
                <c:pt idx="3014">
                  <c:v>0.23190474425318089</c:v>
                </c:pt>
                <c:pt idx="3015">
                  <c:v>0.23188142276457599</c:v>
                </c:pt>
                <c:pt idx="3016">
                  <c:v>0.2318812523932563</c:v>
                </c:pt>
                <c:pt idx="3017">
                  <c:v>0.2319460470943554</c:v>
                </c:pt>
                <c:pt idx="3018">
                  <c:v>0.23195335372038259</c:v>
                </c:pt>
                <c:pt idx="3019">
                  <c:v>0.23196259226757071</c:v>
                </c:pt>
                <c:pt idx="3020">
                  <c:v>0.2319572171145505</c:v>
                </c:pt>
                <c:pt idx="3021">
                  <c:v>0.23182940651035541</c:v>
                </c:pt>
                <c:pt idx="3022">
                  <c:v>0.23192879286174861</c:v>
                </c:pt>
                <c:pt idx="3023">
                  <c:v>0.23180237338198009</c:v>
                </c:pt>
                <c:pt idx="3024">
                  <c:v>0.23208461705160799</c:v>
                </c:pt>
                <c:pt idx="3025">
                  <c:v>0.23198374608570779</c:v>
                </c:pt>
                <c:pt idx="3026">
                  <c:v>0.231904080932407</c:v>
                </c:pt>
                <c:pt idx="3027">
                  <c:v>0.23191829013790141</c:v>
                </c:pt>
                <c:pt idx="3028">
                  <c:v>0.23190899122047481</c:v>
                </c:pt>
                <c:pt idx="3029">
                  <c:v>0.2320733485993372</c:v>
                </c:pt>
                <c:pt idx="3030">
                  <c:v>0.23209767207168661</c:v>
                </c:pt>
                <c:pt idx="3031">
                  <c:v>0.23209190101063501</c:v>
                </c:pt>
                <c:pt idx="3032">
                  <c:v>0.23173571333883131</c:v>
                </c:pt>
                <c:pt idx="3033">
                  <c:v>0.23170920029043471</c:v>
                </c:pt>
                <c:pt idx="3034">
                  <c:v>0.23181834207408339</c:v>
                </c:pt>
                <c:pt idx="3035">
                  <c:v>0.23181949015743741</c:v>
                </c:pt>
                <c:pt idx="3036">
                  <c:v>0.23158043370220641</c:v>
                </c:pt>
                <c:pt idx="3037">
                  <c:v>0.23140204145633009</c:v>
                </c:pt>
                <c:pt idx="3038">
                  <c:v>0.23117369657524309</c:v>
                </c:pt>
                <c:pt idx="3039">
                  <c:v>0.2311356269530086</c:v>
                </c:pt>
                <c:pt idx="3040">
                  <c:v>0.2311514370136854</c:v>
                </c:pt>
                <c:pt idx="3041">
                  <c:v>0.23091643756424671</c:v>
                </c:pt>
                <c:pt idx="3042">
                  <c:v>0.23091942178432079</c:v>
                </c:pt>
                <c:pt idx="3043">
                  <c:v>0.22903263047036029</c:v>
                </c:pt>
                <c:pt idx="3044">
                  <c:v>0.22888907551601381</c:v>
                </c:pt>
                <c:pt idx="3045">
                  <c:v>0.22831016212564589</c:v>
                </c:pt>
                <c:pt idx="3046">
                  <c:v>0.22811470516790369</c:v>
                </c:pt>
                <c:pt idx="3047">
                  <c:v>0.2281653483349983</c:v>
                </c:pt>
                <c:pt idx="3048">
                  <c:v>0.22813471521640391</c:v>
                </c:pt>
                <c:pt idx="3049">
                  <c:v>0.22807878117196351</c:v>
                </c:pt>
                <c:pt idx="3050">
                  <c:v>0.2274950426092551</c:v>
                </c:pt>
                <c:pt idx="3051">
                  <c:v>0.22756682044961909</c:v>
                </c:pt>
                <c:pt idx="3052">
                  <c:v>0.22756112388351449</c:v>
                </c:pt>
                <c:pt idx="3053">
                  <c:v>0.22612142741191191</c:v>
                </c:pt>
                <c:pt idx="3054">
                  <c:v>0.22607576470632831</c:v>
                </c:pt>
                <c:pt idx="3055">
                  <c:v>0.2253037213213144</c:v>
                </c:pt>
                <c:pt idx="3056">
                  <c:v>0.2223991770568983</c:v>
                </c:pt>
                <c:pt idx="3057">
                  <c:v>0.2222805937289542</c:v>
                </c:pt>
                <c:pt idx="3058">
                  <c:v>0.220705933595506</c:v>
                </c:pt>
                <c:pt idx="3059">
                  <c:v>0.21975974463072209</c:v>
                </c:pt>
                <c:pt idx="3060">
                  <c:v>0.21945390044591151</c:v>
                </c:pt>
                <c:pt idx="3061">
                  <c:v>0.21941683078817081</c:v>
                </c:pt>
                <c:pt idx="3062">
                  <c:v>0.2187789036406852</c:v>
                </c:pt>
                <c:pt idx="3063">
                  <c:v>0.21835335981481341</c:v>
                </c:pt>
                <c:pt idx="3064">
                  <c:v>0.2184288608414631</c:v>
                </c:pt>
                <c:pt idx="3065">
                  <c:v>0.21775014669051379</c:v>
                </c:pt>
                <c:pt idx="3066">
                  <c:v>0.21395882450865941</c:v>
                </c:pt>
                <c:pt idx="3067">
                  <c:v>0.21400257794769931</c:v>
                </c:pt>
                <c:pt idx="3068">
                  <c:v>0.21499549719991301</c:v>
                </c:pt>
                <c:pt idx="3069">
                  <c:v>0.21292895684334839</c:v>
                </c:pt>
                <c:pt idx="3070">
                  <c:v>0.21287400601206499</c:v>
                </c:pt>
                <c:pt idx="3071">
                  <c:v>0.2128128214955107</c:v>
                </c:pt>
                <c:pt idx="3072">
                  <c:v>0.2125750375999845</c:v>
                </c:pt>
                <c:pt idx="3073">
                  <c:v>0.21257114880125391</c:v>
                </c:pt>
                <c:pt idx="3074">
                  <c:v>0.21291252084698731</c:v>
                </c:pt>
                <c:pt idx="3075">
                  <c:v>0.21255549772347199</c:v>
                </c:pt>
                <c:pt idx="3076">
                  <c:v>0.212293763780565</c:v>
                </c:pt>
                <c:pt idx="3077">
                  <c:v>0.21269162498524369</c:v>
                </c:pt>
                <c:pt idx="3078">
                  <c:v>0.2126347072796016</c:v>
                </c:pt>
                <c:pt idx="3079">
                  <c:v>0.21233041562261951</c:v>
                </c:pt>
                <c:pt idx="3080">
                  <c:v>0.21142447112967641</c:v>
                </c:pt>
                <c:pt idx="3081">
                  <c:v>0.2115556223721797</c:v>
                </c:pt>
                <c:pt idx="3082">
                  <c:v>0.21173382999228621</c:v>
                </c:pt>
                <c:pt idx="3083">
                  <c:v>0.21151012156511639</c:v>
                </c:pt>
                <c:pt idx="3084">
                  <c:v>0.21153945262341409</c:v>
                </c:pt>
                <c:pt idx="3085">
                  <c:v>0.21186628934392129</c:v>
                </c:pt>
                <c:pt idx="3086">
                  <c:v>0.21133609023489919</c:v>
                </c:pt>
                <c:pt idx="3087">
                  <c:v>0.21137216176955281</c:v>
                </c:pt>
                <c:pt idx="3088">
                  <c:v>0.2112835259610944</c:v>
                </c:pt>
                <c:pt idx="3089">
                  <c:v>0.20930566042788681</c:v>
                </c:pt>
                <c:pt idx="3090">
                  <c:v>0.20930563800398269</c:v>
                </c:pt>
                <c:pt idx="3091">
                  <c:v>0.20912116843773981</c:v>
                </c:pt>
                <c:pt idx="3092">
                  <c:v>0.2092137553305613</c:v>
                </c:pt>
                <c:pt idx="3093">
                  <c:v>0.2092071363883253</c:v>
                </c:pt>
                <c:pt idx="3094">
                  <c:v>0.20921317612094659</c:v>
                </c:pt>
                <c:pt idx="3095">
                  <c:v>0.2088278384131099</c:v>
                </c:pt>
                <c:pt idx="3096">
                  <c:v>0.20864131123991941</c:v>
                </c:pt>
                <c:pt idx="3097">
                  <c:v>0.2086704369659729</c:v>
                </c:pt>
                <c:pt idx="3098">
                  <c:v>0.20890749646314011</c:v>
                </c:pt>
                <c:pt idx="3099">
                  <c:v>0.20865064702944899</c:v>
                </c:pt>
                <c:pt idx="3100">
                  <c:v>0.20865290553023519</c:v>
                </c:pt>
                <c:pt idx="3101">
                  <c:v>0.20809646900725809</c:v>
                </c:pt>
                <c:pt idx="3102">
                  <c:v>0.20834324890726211</c:v>
                </c:pt>
                <c:pt idx="3103">
                  <c:v>0.20797909407765269</c:v>
                </c:pt>
                <c:pt idx="3104">
                  <c:v>0.2078424735880964</c:v>
                </c:pt>
                <c:pt idx="3105">
                  <c:v>0.20707296212705339</c:v>
                </c:pt>
                <c:pt idx="3106">
                  <c:v>0.2069223765265972</c:v>
                </c:pt>
                <c:pt idx="3107">
                  <c:v>0.20715486970251121</c:v>
                </c:pt>
                <c:pt idx="3108">
                  <c:v>0.20710634073659101</c:v>
                </c:pt>
                <c:pt idx="3109">
                  <c:v>0.2071208850359714</c:v>
                </c:pt>
                <c:pt idx="3110">
                  <c:v>0.2073136947195211</c:v>
                </c:pt>
                <c:pt idx="3111">
                  <c:v>0.20731916942968551</c:v>
                </c:pt>
                <c:pt idx="3112">
                  <c:v>0.20745590979919101</c:v>
                </c:pt>
                <c:pt idx="3113">
                  <c:v>0.2075040734720994</c:v>
                </c:pt>
                <c:pt idx="3114">
                  <c:v>0.20746699992378781</c:v>
                </c:pt>
                <c:pt idx="3115">
                  <c:v>0.20685835203199041</c:v>
                </c:pt>
                <c:pt idx="3116">
                  <c:v>0.20695554163516069</c:v>
                </c:pt>
                <c:pt idx="3117">
                  <c:v>0.20697856328143291</c:v>
                </c:pt>
                <c:pt idx="3118">
                  <c:v>0.2069713540981469</c:v>
                </c:pt>
                <c:pt idx="3119">
                  <c:v>0.20700928947820521</c:v>
                </c:pt>
                <c:pt idx="3120">
                  <c:v>0.20711373356011431</c:v>
                </c:pt>
                <c:pt idx="3121">
                  <c:v>0.20613156465013299</c:v>
                </c:pt>
                <c:pt idx="3122">
                  <c:v>0.20567660183996631</c:v>
                </c:pt>
                <c:pt idx="3123">
                  <c:v>0.20458685147915939</c:v>
                </c:pt>
                <c:pt idx="3124">
                  <c:v>0.20431186671120191</c:v>
                </c:pt>
                <c:pt idx="3125">
                  <c:v>0.20331510644265521</c:v>
                </c:pt>
                <c:pt idx="3126">
                  <c:v>0.20389278084424159</c:v>
                </c:pt>
                <c:pt idx="3127">
                  <c:v>0.2037801782181041</c:v>
                </c:pt>
                <c:pt idx="3128">
                  <c:v>0.20404770422257409</c:v>
                </c:pt>
                <c:pt idx="3129">
                  <c:v>0.20412590812057621</c:v>
                </c:pt>
                <c:pt idx="3130">
                  <c:v>0.2040902574576324</c:v>
                </c:pt>
                <c:pt idx="3131">
                  <c:v>0.2040461593400309</c:v>
                </c:pt>
                <c:pt idx="3132">
                  <c:v>0.20394320731147361</c:v>
                </c:pt>
                <c:pt idx="3133">
                  <c:v>0.20545385738235911</c:v>
                </c:pt>
                <c:pt idx="3134">
                  <c:v>0.20547746888536711</c:v>
                </c:pt>
                <c:pt idx="3135">
                  <c:v>0.20535488573650321</c:v>
                </c:pt>
                <c:pt idx="3136">
                  <c:v>0.20533792412775381</c:v>
                </c:pt>
                <c:pt idx="3137">
                  <c:v>0.20531626325747249</c:v>
                </c:pt>
                <c:pt idx="3138">
                  <c:v>0.20485098466709281</c:v>
                </c:pt>
                <c:pt idx="3139">
                  <c:v>0.20440480343993639</c:v>
                </c:pt>
                <c:pt idx="3140">
                  <c:v>0.2049204122605533</c:v>
                </c:pt>
                <c:pt idx="3141">
                  <c:v>0.20452853731222609</c:v>
                </c:pt>
                <c:pt idx="3142">
                  <c:v>0.20445691166221339</c:v>
                </c:pt>
                <c:pt idx="3143">
                  <c:v>0.20390064394127469</c:v>
                </c:pt>
                <c:pt idx="3144">
                  <c:v>0.20409034557565281</c:v>
                </c:pt>
                <c:pt idx="3145">
                  <c:v>0.2038915870979674</c:v>
                </c:pt>
                <c:pt idx="3146">
                  <c:v>0.20387248077323261</c:v>
                </c:pt>
                <c:pt idx="3147">
                  <c:v>0.2037546060138388</c:v>
                </c:pt>
                <c:pt idx="3148">
                  <c:v>0.20372884647915479</c:v>
                </c:pt>
                <c:pt idx="3149">
                  <c:v>0.20370066244526691</c:v>
                </c:pt>
                <c:pt idx="3150">
                  <c:v>0.20391273381025171</c:v>
                </c:pt>
                <c:pt idx="3151">
                  <c:v>0.20475963570640079</c:v>
                </c:pt>
                <c:pt idx="3152">
                  <c:v>0.20445239410431129</c:v>
                </c:pt>
                <c:pt idx="3153">
                  <c:v>0.204460281313604</c:v>
                </c:pt>
                <c:pt idx="3154">
                  <c:v>0.20454295551669049</c:v>
                </c:pt>
                <c:pt idx="3155">
                  <c:v>0.2044662187177072</c:v>
                </c:pt>
                <c:pt idx="3156">
                  <c:v>0.20387507393321441</c:v>
                </c:pt>
                <c:pt idx="3157">
                  <c:v>0.20369050415433379</c:v>
                </c:pt>
                <c:pt idx="3158">
                  <c:v>0.20367576935361401</c:v>
                </c:pt>
                <c:pt idx="3159">
                  <c:v>0.20373016511911479</c:v>
                </c:pt>
                <c:pt idx="3160">
                  <c:v>0.2037417507280242</c:v>
                </c:pt>
                <c:pt idx="3161">
                  <c:v>0.20333873355027171</c:v>
                </c:pt>
                <c:pt idx="3162">
                  <c:v>0.20335010839013201</c:v>
                </c:pt>
                <c:pt idx="3163">
                  <c:v>0.2032565975217091</c:v>
                </c:pt>
                <c:pt idx="3164">
                  <c:v>0.20315104378437801</c:v>
                </c:pt>
                <c:pt idx="3165">
                  <c:v>0.20269025839620841</c:v>
                </c:pt>
                <c:pt idx="3166">
                  <c:v>0.20257654847057269</c:v>
                </c:pt>
                <c:pt idx="3167">
                  <c:v>0.2026181938393383</c:v>
                </c:pt>
                <c:pt idx="3168">
                  <c:v>0.2026300616324154</c:v>
                </c:pt>
                <c:pt idx="3169">
                  <c:v>0.2024613973408487</c:v>
                </c:pt>
                <c:pt idx="3170">
                  <c:v>0.20252500436005039</c:v>
                </c:pt>
                <c:pt idx="3171">
                  <c:v>0.20212173342088879</c:v>
                </c:pt>
                <c:pt idx="3172">
                  <c:v>0.20239084206187671</c:v>
                </c:pt>
                <c:pt idx="3173">
                  <c:v>0.20220841778390611</c:v>
                </c:pt>
                <c:pt idx="3174">
                  <c:v>0.2028792200822086</c:v>
                </c:pt>
                <c:pt idx="3175">
                  <c:v>0.20288401454750199</c:v>
                </c:pt>
                <c:pt idx="3176">
                  <c:v>0.20278699847740089</c:v>
                </c:pt>
                <c:pt idx="3177">
                  <c:v>0.2029457179415893</c:v>
                </c:pt>
                <c:pt idx="3178">
                  <c:v>0.20287525765969891</c:v>
                </c:pt>
                <c:pt idx="3179">
                  <c:v>0.2034522730095881</c:v>
                </c:pt>
                <c:pt idx="3180">
                  <c:v>0.20345421709326739</c:v>
                </c:pt>
                <c:pt idx="3181">
                  <c:v>0.2046679973743725</c:v>
                </c:pt>
                <c:pt idx="3182">
                  <c:v>0.20514283755695659</c:v>
                </c:pt>
                <c:pt idx="3183">
                  <c:v>0.2052852890175427</c:v>
                </c:pt>
                <c:pt idx="3184">
                  <c:v>0.20526865403696101</c:v>
                </c:pt>
                <c:pt idx="3185">
                  <c:v>0.2053015261085587</c:v>
                </c:pt>
                <c:pt idx="3186">
                  <c:v>0.20525134038356879</c:v>
                </c:pt>
                <c:pt idx="3187">
                  <c:v>0.20499296378569071</c:v>
                </c:pt>
                <c:pt idx="3188">
                  <c:v>0.20507143973938119</c:v>
                </c:pt>
                <c:pt idx="3189">
                  <c:v>0.2050241806195722</c:v>
                </c:pt>
                <c:pt idx="3190">
                  <c:v>0.2050026519633785</c:v>
                </c:pt>
                <c:pt idx="3191">
                  <c:v>0.20511194034930361</c:v>
                </c:pt>
                <c:pt idx="3192">
                  <c:v>0.20514894523414759</c:v>
                </c:pt>
                <c:pt idx="3193">
                  <c:v>0.20580764281550379</c:v>
                </c:pt>
                <c:pt idx="3194">
                  <c:v>0.20571899445549749</c:v>
                </c:pt>
                <c:pt idx="3195">
                  <c:v>0.2056817178452737</c:v>
                </c:pt>
                <c:pt idx="3196">
                  <c:v>0.2052925743705715</c:v>
                </c:pt>
                <c:pt idx="3197">
                  <c:v>0.205397073520178</c:v>
                </c:pt>
                <c:pt idx="3198">
                  <c:v>0.20535919276266981</c:v>
                </c:pt>
                <c:pt idx="3199">
                  <c:v>0.20616808203784931</c:v>
                </c:pt>
                <c:pt idx="3200">
                  <c:v>0.20613593039971789</c:v>
                </c:pt>
                <c:pt idx="3201">
                  <c:v>0.20613498289579321</c:v>
                </c:pt>
                <c:pt idx="3202">
                  <c:v>0.20605901034380669</c:v>
                </c:pt>
                <c:pt idx="3203">
                  <c:v>0.2059172281548069</c:v>
                </c:pt>
                <c:pt idx="3204">
                  <c:v>0.2055838446254642</c:v>
                </c:pt>
                <c:pt idx="3205">
                  <c:v>0.20564030958752949</c:v>
                </c:pt>
                <c:pt idx="3206">
                  <c:v>0.20562925127644999</c:v>
                </c:pt>
                <c:pt idx="3207">
                  <c:v>0.2054865606986867</c:v>
                </c:pt>
                <c:pt idx="3208">
                  <c:v>0.20551617740484521</c:v>
                </c:pt>
                <c:pt idx="3209">
                  <c:v>0.20562889295973261</c:v>
                </c:pt>
                <c:pt idx="3210">
                  <c:v>0.20570876005746969</c:v>
                </c:pt>
                <c:pt idx="3211">
                  <c:v>0.2056761258683962</c:v>
                </c:pt>
                <c:pt idx="3212">
                  <c:v>0.2055940852003906</c:v>
                </c:pt>
                <c:pt idx="3213">
                  <c:v>0.20611635721212879</c:v>
                </c:pt>
                <c:pt idx="3214">
                  <c:v>0.20610069912971141</c:v>
                </c:pt>
                <c:pt idx="3215">
                  <c:v>0.2068424598721661</c:v>
                </c:pt>
                <c:pt idx="3216">
                  <c:v>0.20718371215929379</c:v>
                </c:pt>
                <c:pt idx="3217">
                  <c:v>0.2072789212253392</c:v>
                </c:pt>
                <c:pt idx="3218">
                  <c:v>0.20553728469538829</c:v>
                </c:pt>
                <c:pt idx="3219">
                  <c:v>0.20554377515363681</c:v>
                </c:pt>
                <c:pt idx="3220">
                  <c:v>0.20546865620268229</c:v>
                </c:pt>
                <c:pt idx="3221">
                  <c:v>0.20563423664139069</c:v>
                </c:pt>
                <c:pt idx="3222">
                  <c:v>0.20561061162517469</c:v>
                </c:pt>
                <c:pt idx="3223">
                  <c:v>0.20561774802727051</c:v>
                </c:pt>
                <c:pt idx="3224">
                  <c:v>0.2052908749703877</c:v>
                </c:pt>
                <c:pt idx="3225">
                  <c:v>0.20531019541802439</c:v>
                </c:pt>
                <c:pt idx="3226">
                  <c:v>0.2051326505751021</c:v>
                </c:pt>
                <c:pt idx="3227">
                  <c:v>0.20525586092029791</c:v>
                </c:pt>
                <c:pt idx="3228">
                  <c:v>0.20523822176502651</c:v>
                </c:pt>
                <c:pt idx="3229">
                  <c:v>0.20529520767588469</c:v>
                </c:pt>
                <c:pt idx="3230">
                  <c:v>0.2042634327342184</c:v>
                </c:pt>
                <c:pt idx="3231">
                  <c:v>0.20409056063741751</c:v>
                </c:pt>
                <c:pt idx="3232">
                  <c:v>0.2041323155561168</c:v>
                </c:pt>
                <c:pt idx="3233">
                  <c:v>0.20375689256339699</c:v>
                </c:pt>
                <c:pt idx="3234">
                  <c:v>0.20384948181912399</c:v>
                </c:pt>
                <c:pt idx="3235">
                  <c:v>0.20348380704935071</c:v>
                </c:pt>
                <c:pt idx="3236">
                  <c:v>0.2035007713695608</c:v>
                </c:pt>
                <c:pt idx="3237">
                  <c:v>0.2011488535497645</c:v>
                </c:pt>
                <c:pt idx="3238">
                  <c:v>0.20097921671922461</c:v>
                </c:pt>
                <c:pt idx="3239">
                  <c:v>0.2009784519474255</c:v>
                </c:pt>
                <c:pt idx="3240">
                  <c:v>0.20088841751412881</c:v>
                </c:pt>
                <c:pt idx="3241">
                  <c:v>0.20069410008859351</c:v>
                </c:pt>
                <c:pt idx="3242">
                  <c:v>0.1997767705712985</c:v>
                </c:pt>
                <c:pt idx="3243">
                  <c:v>0.19953709706406189</c:v>
                </c:pt>
                <c:pt idx="3244">
                  <c:v>0.19971212024478241</c:v>
                </c:pt>
                <c:pt idx="3245">
                  <c:v>0.19975241221801721</c:v>
                </c:pt>
                <c:pt idx="3246">
                  <c:v>0.20055337402157949</c:v>
                </c:pt>
                <c:pt idx="3247">
                  <c:v>0.20019764750776931</c:v>
                </c:pt>
                <c:pt idx="3248">
                  <c:v>0.20008316517953251</c:v>
                </c:pt>
                <c:pt idx="3249">
                  <c:v>0.2000951011864098</c:v>
                </c:pt>
                <c:pt idx="3250">
                  <c:v>0.20009532844891029</c:v>
                </c:pt>
                <c:pt idx="3251">
                  <c:v>0.20102585128240741</c:v>
                </c:pt>
                <c:pt idx="3252">
                  <c:v>0.20086997715428079</c:v>
                </c:pt>
                <c:pt idx="3253">
                  <c:v>0.2043177656127039</c:v>
                </c:pt>
                <c:pt idx="3254">
                  <c:v>0.20363263777046919</c:v>
                </c:pt>
                <c:pt idx="3255">
                  <c:v>0.20372106078672869</c:v>
                </c:pt>
                <c:pt idx="3256">
                  <c:v>0.20379910221541381</c:v>
                </c:pt>
                <c:pt idx="3257">
                  <c:v>0.20385523517394991</c:v>
                </c:pt>
                <c:pt idx="3258">
                  <c:v>0.20360835879615691</c:v>
                </c:pt>
                <c:pt idx="3259">
                  <c:v>0.2029317026631571</c:v>
                </c:pt>
                <c:pt idx="3260">
                  <c:v>0.2029320127455464</c:v>
                </c:pt>
                <c:pt idx="3261">
                  <c:v>0.20294662041615749</c:v>
                </c:pt>
                <c:pt idx="3262">
                  <c:v>0.2029485207004863</c:v>
                </c:pt>
                <c:pt idx="3263">
                  <c:v>0.20378154445637051</c:v>
                </c:pt>
                <c:pt idx="3264">
                  <c:v>0.20372313568252681</c:v>
                </c:pt>
                <c:pt idx="3265">
                  <c:v>0.2027114320527294</c:v>
                </c:pt>
                <c:pt idx="3266">
                  <c:v>0.20382616921969879</c:v>
                </c:pt>
                <c:pt idx="3267">
                  <c:v>0.20389789451882759</c:v>
                </c:pt>
                <c:pt idx="3268">
                  <c:v>0.20417801832140151</c:v>
                </c:pt>
                <c:pt idx="3269">
                  <c:v>0.2041952047065998</c:v>
                </c:pt>
                <c:pt idx="3270">
                  <c:v>0.20396192637404639</c:v>
                </c:pt>
                <c:pt idx="3271">
                  <c:v>0.20398678870517731</c:v>
                </c:pt>
                <c:pt idx="3272">
                  <c:v>0.20447870812180299</c:v>
                </c:pt>
                <c:pt idx="3273">
                  <c:v>0.20411417282638639</c:v>
                </c:pt>
                <c:pt idx="3274">
                  <c:v>0.20466474723236441</c:v>
                </c:pt>
                <c:pt idx="3275">
                  <c:v>0.2044763205320107</c:v>
                </c:pt>
                <c:pt idx="3276">
                  <c:v>0.20456873742906939</c:v>
                </c:pt>
                <c:pt idx="3277">
                  <c:v>0.2042572768885548</c:v>
                </c:pt>
                <c:pt idx="3278">
                  <c:v>0.20459420250350069</c:v>
                </c:pt>
                <c:pt idx="3279">
                  <c:v>0.20416088691082049</c:v>
                </c:pt>
                <c:pt idx="3280">
                  <c:v>0.20372489098543031</c:v>
                </c:pt>
                <c:pt idx="3281">
                  <c:v>0.20429951773773611</c:v>
                </c:pt>
                <c:pt idx="3282">
                  <c:v>0.2041786235399162</c:v>
                </c:pt>
                <c:pt idx="3283">
                  <c:v>0.20435519919175571</c:v>
                </c:pt>
                <c:pt idx="3284">
                  <c:v>0.2043646838042556</c:v>
                </c:pt>
                <c:pt idx="3285">
                  <c:v>0.20441368613946201</c:v>
                </c:pt>
                <c:pt idx="3286">
                  <c:v>0.20398421973847991</c:v>
                </c:pt>
                <c:pt idx="3287">
                  <c:v>0.20397229521241089</c:v>
                </c:pt>
                <c:pt idx="3288">
                  <c:v>0.20436171607993989</c:v>
                </c:pt>
                <c:pt idx="3289">
                  <c:v>0.20415414008370419</c:v>
                </c:pt>
                <c:pt idx="3290">
                  <c:v>0.20392035337784131</c:v>
                </c:pt>
                <c:pt idx="3291">
                  <c:v>0.2040062637615489</c:v>
                </c:pt>
                <c:pt idx="3292">
                  <c:v>0.2041686636032074</c:v>
                </c:pt>
                <c:pt idx="3293">
                  <c:v>0.20417646368165659</c:v>
                </c:pt>
                <c:pt idx="3294">
                  <c:v>0.20415598332787599</c:v>
                </c:pt>
                <c:pt idx="3295">
                  <c:v>0.2034018305767118</c:v>
                </c:pt>
                <c:pt idx="3296">
                  <c:v>0.20336079583159081</c:v>
                </c:pt>
                <c:pt idx="3297">
                  <c:v>0.2032561015915271</c:v>
                </c:pt>
                <c:pt idx="3298">
                  <c:v>0.2034752394569482</c:v>
                </c:pt>
                <c:pt idx="3299">
                  <c:v>0.20309740131822099</c:v>
                </c:pt>
                <c:pt idx="3300">
                  <c:v>0.20311395763897691</c:v>
                </c:pt>
                <c:pt idx="3301">
                  <c:v>0.20311620126700791</c:v>
                </c:pt>
                <c:pt idx="3302">
                  <c:v>0.20313494483994191</c:v>
                </c:pt>
                <c:pt idx="3303">
                  <c:v>0.20289100226315049</c:v>
                </c:pt>
                <c:pt idx="3304">
                  <c:v>0.20309572996685671</c:v>
                </c:pt>
                <c:pt idx="3305">
                  <c:v>0.20306174134556421</c:v>
                </c:pt>
                <c:pt idx="3306">
                  <c:v>0.2026951168994798</c:v>
                </c:pt>
                <c:pt idx="3307">
                  <c:v>0.20273440310216159</c:v>
                </c:pt>
                <c:pt idx="3308">
                  <c:v>0.20316224551572759</c:v>
                </c:pt>
                <c:pt idx="3309">
                  <c:v>0.2029545952368402</c:v>
                </c:pt>
                <c:pt idx="3310">
                  <c:v>0.20296533602765471</c:v>
                </c:pt>
                <c:pt idx="3311">
                  <c:v>0.20295165434587939</c:v>
                </c:pt>
                <c:pt idx="3312">
                  <c:v>0.2027618726248448</c:v>
                </c:pt>
                <c:pt idx="3313">
                  <c:v>0.2027574991912677</c:v>
                </c:pt>
                <c:pt idx="3314">
                  <c:v>0.20295839974614299</c:v>
                </c:pt>
                <c:pt idx="3315">
                  <c:v>0.20297938058223519</c:v>
                </c:pt>
                <c:pt idx="3316">
                  <c:v>0.2032725615198912</c:v>
                </c:pt>
                <c:pt idx="3317">
                  <c:v>0.2031019702517381</c:v>
                </c:pt>
                <c:pt idx="3318">
                  <c:v>0.20310964956483571</c:v>
                </c:pt>
                <c:pt idx="3319">
                  <c:v>0.203289376329848</c:v>
                </c:pt>
                <c:pt idx="3320">
                  <c:v>0.2033015768247283</c:v>
                </c:pt>
                <c:pt idx="3321">
                  <c:v>0.20317596419788639</c:v>
                </c:pt>
                <c:pt idx="3322">
                  <c:v>0.20302048285213081</c:v>
                </c:pt>
                <c:pt idx="3323">
                  <c:v>0.2030899994748985</c:v>
                </c:pt>
                <c:pt idx="3324">
                  <c:v>0.20313887868251901</c:v>
                </c:pt>
                <c:pt idx="3325">
                  <c:v>0.2033401809353948</c:v>
                </c:pt>
                <c:pt idx="3326">
                  <c:v>0.20310029931376111</c:v>
                </c:pt>
                <c:pt idx="3327">
                  <c:v>0.2030654342688879</c:v>
                </c:pt>
                <c:pt idx="3328">
                  <c:v>0.20354988134236501</c:v>
                </c:pt>
                <c:pt idx="3329">
                  <c:v>0.2033107503315871</c:v>
                </c:pt>
                <c:pt idx="3330">
                  <c:v>0.20260565099297481</c:v>
                </c:pt>
                <c:pt idx="3331">
                  <c:v>0.20267009749299059</c:v>
                </c:pt>
                <c:pt idx="3332">
                  <c:v>0.20268820780696981</c:v>
                </c:pt>
                <c:pt idx="3333">
                  <c:v>0.20290389039149009</c:v>
                </c:pt>
                <c:pt idx="3334">
                  <c:v>0.2029302352965785</c:v>
                </c:pt>
                <c:pt idx="3335">
                  <c:v>0.2025873795393168</c:v>
                </c:pt>
                <c:pt idx="3336">
                  <c:v>0.20255469369290499</c:v>
                </c:pt>
                <c:pt idx="3337">
                  <c:v>0.2022691109045871</c:v>
                </c:pt>
                <c:pt idx="3338">
                  <c:v>0.20246726602253359</c:v>
                </c:pt>
                <c:pt idx="3339">
                  <c:v>0.2026205093091728</c:v>
                </c:pt>
                <c:pt idx="3340">
                  <c:v>0.2026169918044258</c:v>
                </c:pt>
                <c:pt idx="3341">
                  <c:v>0.2020300784606828</c:v>
                </c:pt>
                <c:pt idx="3342">
                  <c:v>0.20208180164357739</c:v>
                </c:pt>
                <c:pt idx="3343">
                  <c:v>0.202029648417727</c:v>
                </c:pt>
                <c:pt idx="3344">
                  <c:v>0.2021029951978732</c:v>
                </c:pt>
                <c:pt idx="3345">
                  <c:v>0.20227169204619139</c:v>
                </c:pt>
                <c:pt idx="3346">
                  <c:v>0.20167568211433359</c:v>
                </c:pt>
                <c:pt idx="3347">
                  <c:v>0.20175548152559231</c:v>
                </c:pt>
                <c:pt idx="3348">
                  <c:v>0.20203732672182259</c:v>
                </c:pt>
                <c:pt idx="3349">
                  <c:v>0.20186273904815491</c:v>
                </c:pt>
                <c:pt idx="3350">
                  <c:v>0.20207014978416199</c:v>
                </c:pt>
                <c:pt idx="3351">
                  <c:v>0.2026877586737407</c:v>
                </c:pt>
                <c:pt idx="3352">
                  <c:v>0.20266829450192961</c:v>
                </c:pt>
                <c:pt idx="3353">
                  <c:v>0.2027091271549131</c:v>
                </c:pt>
                <c:pt idx="3354">
                  <c:v>0.20266804933969329</c:v>
                </c:pt>
                <c:pt idx="3355">
                  <c:v>0.20034495312182579</c:v>
                </c:pt>
                <c:pt idx="3356">
                  <c:v>0.20020080741438159</c:v>
                </c:pt>
                <c:pt idx="3357">
                  <c:v>0.1988327104584546</c:v>
                </c:pt>
                <c:pt idx="3358">
                  <c:v>0.19852348604683481</c:v>
                </c:pt>
                <c:pt idx="3359">
                  <c:v>0.1984719960224674</c:v>
                </c:pt>
                <c:pt idx="3360">
                  <c:v>0.1983638849164874</c:v>
                </c:pt>
                <c:pt idx="3361">
                  <c:v>0.19917325727243029</c:v>
                </c:pt>
                <c:pt idx="3362">
                  <c:v>0.1990960982039143</c:v>
                </c:pt>
                <c:pt idx="3363">
                  <c:v>0.1990994045286742</c:v>
                </c:pt>
                <c:pt idx="3364">
                  <c:v>0.1989906705687132</c:v>
                </c:pt>
                <c:pt idx="3365">
                  <c:v>0.19895603838042131</c:v>
                </c:pt>
                <c:pt idx="3366">
                  <c:v>0.19897849346761229</c:v>
                </c:pt>
                <c:pt idx="3367">
                  <c:v>0.1987160377754616</c:v>
                </c:pt>
                <c:pt idx="3368">
                  <c:v>0.19886271888625801</c:v>
                </c:pt>
                <c:pt idx="3369">
                  <c:v>0.19882803231742369</c:v>
                </c:pt>
                <c:pt idx="3370">
                  <c:v>0.1988286452117925</c:v>
                </c:pt>
                <c:pt idx="3371">
                  <c:v>0.19902810257190831</c:v>
                </c:pt>
                <c:pt idx="3372">
                  <c:v>0.19899111434426181</c:v>
                </c:pt>
                <c:pt idx="3373">
                  <c:v>0.19893492660253201</c:v>
                </c:pt>
                <c:pt idx="3374">
                  <c:v>0.1988151175911281</c:v>
                </c:pt>
                <c:pt idx="3375">
                  <c:v>0.19898304774756029</c:v>
                </c:pt>
                <c:pt idx="3376">
                  <c:v>0.1982033891869209</c:v>
                </c:pt>
                <c:pt idx="3377">
                  <c:v>0.1982154847998977</c:v>
                </c:pt>
                <c:pt idx="3378">
                  <c:v>0.19830052073588361</c:v>
                </c:pt>
                <c:pt idx="3379">
                  <c:v>0.19855643631320599</c:v>
                </c:pt>
                <c:pt idx="3380">
                  <c:v>0.1988186101980724</c:v>
                </c:pt>
                <c:pt idx="3381">
                  <c:v>0.19865087433324821</c:v>
                </c:pt>
                <c:pt idx="3382">
                  <c:v>0.19844534052249829</c:v>
                </c:pt>
                <c:pt idx="3383">
                  <c:v>0.19838786791034529</c:v>
                </c:pt>
                <c:pt idx="3384">
                  <c:v>0.19837064482053179</c:v>
                </c:pt>
                <c:pt idx="3385">
                  <c:v>0.19883627176458971</c:v>
                </c:pt>
                <c:pt idx="3386">
                  <c:v>0.19849514463462339</c:v>
                </c:pt>
                <c:pt idx="3387">
                  <c:v>0.1982449505524595</c:v>
                </c:pt>
                <c:pt idx="3388">
                  <c:v>0.1983030886240893</c:v>
                </c:pt>
                <c:pt idx="3389">
                  <c:v>0.19842332393107809</c:v>
                </c:pt>
                <c:pt idx="3390">
                  <c:v>0.19815130554391899</c:v>
                </c:pt>
                <c:pt idx="3391">
                  <c:v>0.1981132800325015</c:v>
                </c:pt>
                <c:pt idx="3392">
                  <c:v>0.19810892283612699</c:v>
                </c:pt>
                <c:pt idx="3393">
                  <c:v>0.1980878637963146</c:v>
                </c:pt>
                <c:pt idx="3394">
                  <c:v>0.19820993016415919</c:v>
                </c:pt>
                <c:pt idx="3395">
                  <c:v>0.19794026308412949</c:v>
                </c:pt>
                <c:pt idx="3396">
                  <c:v>0.1980909499410155</c:v>
                </c:pt>
                <c:pt idx="3397">
                  <c:v>0.1986106103558388</c:v>
                </c:pt>
                <c:pt idx="3398">
                  <c:v>0.19860828321703369</c:v>
                </c:pt>
                <c:pt idx="3399">
                  <c:v>0.19854089793649579</c:v>
                </c:pt>
                <c:pt idx="3400">
                  <c:v>0.19767118927778471</c:v>
                </c:pt>
                <c:pt idx="3401">
                  <c:v>0.1976689167683815</c:v>
                </c:pt>
                <c:pt idx="3402">
                  <c:v>0.1974002750036809</c:v>
                </c:pt>
                <c:pt idx="3403">
                  <c:v>0.1966434272634606</c:v>
                </c:pt>
                <c:pt idx="3404">
                  <c:v>0.196650105298839</c:v>
                </c:pt>
                <c:pt idx="3405">
                  <c:v>0.19716888665481569</c:v>
                </c:pt>
                <c:pt idx="3406">
                  <c:v>0.1971342193883262</c:v>
                </c:pt>
                <c:pt idx="3407">
                  <c:v>0.19705251763481391</c:v>
                </c:pt>
                <c:pt idx="3408">
                  <c:v>0.1969773689368404</c:v>
                </c:pt>
                <c:pt idx="3409">
                  <c:v>0.1971281250242583</c:v>
                </c:pt>
                <c:pt idx="3410">
                  <c:v>0.19718081136327761</c:v>
                </c:pt>
                <c:pt idx="3411">
                  <c:v>0.19720723905953819</c:v>
                </c:pt>
                <c:pt idx="3412">
                  <c:v>0.1971619976267274</c:v>
                </c:pt>
                <c:pt idx="3413">
                  <c:v>0.1969627754773299</c:v>
                </c:pt>
                <c:pt idx="3414">
                  <c:v>0.19698107356731839</c:v>
                </c:pt>
                <c:pt idx="3415">
                  <c:v>0.1965019565249338</c:v>
                </c:pt>
                <c:pt idx="3416">
                  <c:v>0.19744558829283779</c:v>
                </c:pt>
                <c:pt idx="3417">
                  <c:v>0.19736508428980271</c:v>
                </c:pt>
                <c:pt idx="3418">
                  <c:v>0.19744468726098641</c:v>
                </c:pt>
                <c:pt idx="3419">
                  <c:v>0.19748884213023379</c:v>
                </c:pt>
                <c:pt idx="3420">
                  <c:v>0.19750745185570179</c:v>
                </c:pt>
                <c:pt idx="3421">
                  <c:v>0.1969469524192507</c:v>
                </c:pt>
                <c:pt idx="3422">
                  <c:v>0.19696619693250231</c:v>
                </c:pt>
                <c:pt idx="3423">
                  <c:v>0.1969433196748886</c:v>
                </c:pt>
                <c:pt idx="3424">
                  <c:v>0.19695038604076451</c:v>
                </c:pt>
                <c:pt idx="3425">
                  <c:v>0.19793566560264231</c:v>
                </c:pt>
                <c:pt idx="3426">
                  <c:v>0.19791937652664579</c:v>
                </c:pt>
                <c:pt idx="3427">
                  <c:v>0.1979174932623407</c:v>
                </c:pt>
                <c:pt idx="3428">
                  <c:v>0.19803626629876089</c:v>
                </c:pt>
                <c:pt idx="3429">
                  <c:v>0.19789657958889881</c:v>
                </c:pt>
                <c:pt idx="3430">
                  <c:v>0.197841334927263</c:v>
                </c:pt>
                <c:pt idx="3431">
                  <c:v>0.19784224430011149</c:v>
                </c:pt>
                <c:pt idx="3432">
                  <c:v>0.1978574496464221</c:v>
                </c:pt>
                <c:pt idx="3433">
                  <c:v>0.1981242759982727</c:v>
                </c:pt>
                <c:pt idx="3434">
                  <c:v>0.19868278491464281</c:v>
                </c:pt>
                <c:pt idx="3435">
                  <c:v>0.19870785298954771</c:v>
                </c:pt>
                <c:pt idx="3436">
                  <c:v>0.1985375617384908</c:v>
                </c:pt>
                <c:pt idx="3437">
                  <c:v>0.1984018552719842</c:v>
                </c:pt>
                <c:pt idx="3438">
                  <c:v>0.19842131496713261</c:v>
                </c:pt>
                <c:pt idx="3439">
                  <c:v>0.19855873036060431</c:v>
                </c:pt>
                <c:pt idx="3440">
                  <c:v>0.19857962134223051</c:v>
                </c:pt>
                <c:pt idx="3441">
                  <c:v>0.19871541947385399</c:v>
                </c:pt>
                <c:pt idx="3442">
                  <c:v>0.19862262427899049</c:v>
                </c:pt>
                <c:pt idx="3443">
                  <c:v>0.19863441691567621</c:v>
                </c:pt>
                <c:pt idx="3444">
                  <c:v>0.19865244276837951</c:v>
                </c:pt>
                <c:pt idx="3445">
                  <c:v>0.19890290870823241</c:v>
                </c:pt>
                <c:pt idx="3446">
                  <c:v>0.1988364425368245</c:v>
                </c:pt>
                <c:pt idx="3447">
                  <c:v>0.19893232153778531</c:v>
                </c:pt>
                <c:pt idx="3448">
                  <c:v>0.19886086235641751</c:v>
                </c:pt>
                <c:pt idx="3449">
                  <c:v>0.19873313954030791</c:v>
                </c:pt>
                <c:pt idx="3450">
                  <c:v>0.19879723574670261</c:v>
                </c:pt>
                <c:pt idx="3451">
                  <c:v>0.1987898586417082</c:v>
                </c:pt>
                <c:pt idx="3452">
                  <c:v>0.198726265956085</c:v>
                </c:pt>
                <c:pt idx="3453">
                  <c:v>0.19871881328442181</c:v>
                </c:pt>
                <c:pt idx="3454">
                  <c:v>0.1989480392240236</c:v>
                </c:pt>
                <c:pt idx="3455">
                  <c:v>0.19886882067774361</c:v>
                </c:pt>
                <c:pt idx="3456">
                  <c:v>0.19886497524319641</c:v>
                </c:pt>
                <c:pt idx="3457">
                  <c:v>0.19889360344447249</c:v>
                </c:pt>
                <c:pt idx="3458">
                  <c:v>0.1991209995507954</c:v>
                </c:pt>
                <c:pt idx="3459">
                  <c:v>0.19941430367912419</c:v>
                </c:pt>
                <c:pt idx="3460">
                  <c:v>0.19955519752098019</c:v>
                </c:pt>
                <c:pt idx="3461">
                  <c:v>0.19953928766553389</c:v>
                </c:pt>
                <c:pt idx="3462">
                  <c:v>0.19954464417312079</c:v>
                </c:pt>
                <c:pt idx="3463">
                  <c:v>0.19933965190480621</c:v>
                </c:pt>
                <c:pt idx="3464">
                  <c:v>0.19942260143604651</c:v>
                </c:pt>
                <c:pt idx="3465">
                  <c:v>0.19939613904205639</c:v>
                </c:pt>
                <c:pt idx="3466">
                  <c:v>0.19919624906164229</c:v>
                </c:pt>
                <c:pt idx="3467">
                  <c:v>0.199585812861791</c:v>
                </c:pt>
                <c:pt idx="3468">
                  <c:v>0.19952188577283381</c:v>
                </c:pt>
                <c:pt idx="3469">
                  <c:v>0.19908546758839479</c:v>
                </c:pt>
                <c:pt idx="3470">
                  <c:v>0.19931633807216251</c:v>
                </c:pt>
                <c:pt idx="3471">
                  <c:v>0.19931512133008919</c:v>
                </c:pt>
                <c:pt idx="3472">
                  <c:v>0.1993757851576046</c:v>
                </c:pt>
                <c:pt idx="3473">
                  <c:v>0.19934765377126029</c:v>
                </c:pt>
                <c:pt idx="3474">
                  <c:v>0.19942917462390369</c:v>
                </c:pt>
                <c:pt idx="3475">
                  <c:v>0.1992817497280516</c:v>
                </c:pt>
                <c:pt idx="3476">
                  <c:v>0.19930994127990509</c:v>
                </c:pt>
                <c:pt idx="3477">
                  <c:v>0.1993427064505266</c:v>
                </c:pt>
                <c:pt idx="3478">
                  <c:v>0.1993540526943505</c:v>
                </c:pt>
                <c:pt idx="3479">
                  <c:v>0.1994430819720163</c:v>
                </c:pt>
                <c:pt idx="3480">
                  <c:v>0.1995028868212759</c:v>
                </c:pt>
                <c:pt idx="3481">
                  <c:v>0.1995058203565393</c:v>
                </c:pt>
                <c:pt idx="3482">
                  <c:v>0.1986972372118897</c:v>
                </c:pt>
                <c:pt idx="3483">
                  <c:v>0.19876004860439719</c:v>
                </c:pt>
                <c:pt idx="3484">
                  <c:v>0.1988240236060157</c:v>
                </c:pt>
                <c:pt idx="3485">
                  <c:v>0.19883241331674709</c:v>
                </c:pt>
                <c:pt idx="3486">
                  <c:v>0.1987326162505213</c:v>
                </c:pt>
                <c:pt idx="3487">
                  <c:v>0.19887525611851631</c:v>
                </c:pt>
                <c:pt idx="3488">
                  <c:v>0.19868972155468631</c:v>
                </c:pt>
                <c:pt idx="3489">
                  <c:v>0.19868250454851469</c:v>
                </c:pt>
                <c:pt idx="3490">
                  <c:v>0.19863243141676401</c:v>
                </c:pt>
                <c:pt idx="3491">
                  <c:v>0.19858477197195681</c:v>
                </c:pt>
                <c:pt idx="3492">
                  <c:v>0.1986158261573138</c:v>
                </c:pt>
                <c:pt idx="3493">
                  <c:v>0.19863417445311859</c:v>
                </c:pt>
                <c:pt idx="3494">
                  <c:v>0.19882488079756011</c:v>
                </c:pt>
                <c:pt idx="3495">
                  <c:v>0.1988810430636303</c:v>
                </c:pt>
                <c:pt idx="3496">
                  <c:v>0.19890688383534841</c:v>
                </c:pt>
                <c:pt idx="3497">
                  <c:v>0.19882194494521269</c:v>
                </c:pt>
                <c:pt idx="3498">
                  <c:v>0.19879848788922749</c:v>
                </c:pt>
                <c:pt idx="3499">
                  <c:v>0.19870045925336721</c:v>
                </c:pt>
                <c:pt idx="3500">
                  <c:v>0.19866784450976671</c:v>
                </c:pt>
                <c:pt idx="3501">
                  <c:v>0.1986699506712829</c:v>
                </c:pt>
                <c:pt idx="3502">
                  <c:v>0.19857202258754911</c:v>
                </c:pt>
                <c:pt idx="3503">
                  <c:v>0.1985936415427948</c:v>
                </c:pt>
                <c:pt idx="3504">
                  <c:v>0.19839847070768479</c:v>
                </c:pt>
                <c:pt idx="3505">
                  <c:v>0.1979798126539864</c:v>
                </c:pt>
                <c:pt idx="3506">
                  <c:v>0.19795699441908551</c:v>
                </c:pt>
                <c:pt idx="3507">
                  <c:v>0.1979804535562002</c:v>
                </c:pt>
                <c:pt idx="3508">
                  <c:v>0.19807815515169491</c:v>
                </c:pt>
                <c:pt idx="3509">
                  <c:v>0.1979312988224643</c:v>
                </c:pt>
                <c:pt idx="3510">
                  <c:v>0.1979823365949015</c:v>
                </c:pt>
                <c:pt idx="3511">
                  <c:v>0.19775393422199289</c:v>
                </c:pt>
                <c:pt idx="3512">
                  <c:v>0.19774851680825131</c:v>
                </c:pt>
                <c:pt idx="3513">
                  <c:v>0.19778165032420619</c:v>
                </c:pt>
                <c:pt idx="3514">
                  <c:v>0.1977901451239811</c:v>
                </c:pt>
                <c:pt idx="3515">
                  <c:v>0.19779834040348529</c:v>
                </c:pt>
                <c:pt idx="3516">
                  <c:v>0.19778854828920481</c:v>
                </c:pt>
                <c:pt idx="3517">
                  <c:v>0.197712881331678</c:v>
                </c:pt>
                <c:pt idx="3518">
                  <c:v>0.19752017238795319</c:v>
                </c:pt>
                <c:pt idx="3519">
                  <c:v>0.19753368911678409</c:v>
                </c:pt>
                <c:pt idx="3520">
                  <c:v>0.19761172716947409</c:v>
                </c:pt>
                <c:pt idx="3521">
                  <c:v>0.19811188464655621</c:v>
                </c:pt>
                <c:pt idx="3522">
                  <c:v>0.19811698994820379</c:v>
                </c:pt>
                <c:pt idx="3523">
                  <c:v>0.19811833064330089</c:v>
                </c:pt>
                <c:pt idx="3524">
                  <c:v>0.19812881024164761</c:v>
                </c:pt>
                <c:pt idx="3525">
                  <c:v>0.1982154438359949</c:v>
                </c:pt>
                <c:pt idx="3526">
                  <c:v>0.19766349001852709</c:v>
                </c:pt>
                <c:pt idx="3527">
                  <c:v>0.197645107435717</c:v>
                </c:pt>
                <c:pt idx="3528">
                  <c:v>0.19757368657490351</c:v>
                </c:pt>
                <c:pt idx="3529">
                  <c:v>0.19768307017009351</c:v>
                </c:pt>
                <c:pt idx="3530">
                  <c:v>0.197689024954943</c:v>
                </c:pt>
                <c:pt idx="3531">
                  <c:v>0.19789601158157949</c:v>
                </c:pt>
                <c:pt idx="3532">
                  <c:v>0.1978367658940651</c:v>
                </c:pt>
                <c:pt idx="3533">
                  <c:v>0.19783684238499971</c:v>
                </c:pt>
                <c:pt idx="3534">
                  <c:v>0.19788045658556891</c:v>
                </c:pt>
                <c:pt idx="3535">
                  <c:v>0.19760332459076119</c:v>
                </c:pt>
                <c:pt idx="3536">
                  <c:v>0.19631733620848299</c:v>
                </c:pt>
                <c:pt idx="3537">
                  <c:v>0.1963220468069638</c:v>
                </c:pt>
                <c:pt idx="3538">
                  <c:v>0.19622865528230929</c:v>
                </c:pt>
                <c:pt idx="3539">
                  <c:v>0.19606291832207229</c:v>
                </c:pt>
                <c:pt idx="3540">
                  <c:v>0.19606865909744939</c:v>
                </c:pt>
                <c:pt idx="3541">
                  <c:v>0.1959828400241215</c:v>
                </c:pt>
                <c:pt idx="3542">
                  <c:v>0.196117597649792</c:v>
                </c:pt>
                <c:pt idx="3543">
                  <c:v>0.19611909735617861</c:v>
                </c:pt>
                <c:pt idx="3544">
                  <c:v>0.19594495769463149</c:v>
                </c:pt>
                <c:pt idx="3545">
                  <c:v>0.1959850478922214</c:v>
                </c:pt>
                <c:pt idx="3546">
                  <c:v>0.19608746339539429</c:v>
                </c:pt>
                <c:pt idx="3547">
                  <c:v>0.19608943455829711</c:v>
                </c:pt>
                <c:pt idx="3548">
                  <c:v>0.19614188086654161</c:v>
                </c:pt>
                <c:pt idx="3549">
                  <c:v>0.19555805845066129</c:v>
                </c:pt>
                <c:pt idx="3550">
                  <c:v>0.19559816498552171</c:v>
                </c:pt>
                <c:pt idx="3551">
                  <c:v>0.19546989783796989</c:v>
                </c:pt>
                <c:pt idx="3552">
                  <c:v>0.19544825414742359</c:v>
                </c:pt>
                <c:pt idx="3553">
                  <c:v>0.19545202674144979</c:v>
                </c:pt>
                <c:pt idx="3554">
                  <c:v>0.19551580347049261</c:v>
                </c:pt>
                <c:pt idx="3555">
                  <c:v>0.19543977969598869</c:v>
                </c:pt>
                <c:pt idx="3556">
                  <c:v>0.19577312767259131</c:v>
                </c:pt>
                <c:pt idx="3557">
                  <c:v>0.19578769786904651</c:v>
                </c:pt>
                <c:pt idx="3558">
                  <c:v>0.19547379948315269</c:v>
                </c:pt>
                <c:pt idx="3559">
                  <c:v>0.19549386028423779</c:v>
                </c:pt>
                <c:pt idx="3560">
                  <c:v>0.19571139376486749</c:v>
                </c:pt>
                <c:pt idx="3561">
                  <c:v>0.19570812637822069</c:v>
                </c:pt>
                <c:pt idx="3562">
                  <c:v>0.19590220292600399</c:v>
                </c:pt>
                <c:pt idx="3563">
                  <c:v>0.19590280866574639</c:v>
                </c:pt>
                <c:pt idx="3564">
                  <c:v>0.19590714191208911</c:v>
                </c:pt>
                <c:pt idx="3565">
                  <c:v>0.19566870183071791</c:v>
                </c:pt>
                <c:pt idx="3566">
                  <c:v>0.19567599248231091</c:v>
                </c:pt>
                <c:pt idx="3567">
                  <c:v>0.19521158707626049</c:v>
                </c:pt>
                <c:pt idx="3568">
                  <c:v>0.19450066651880071</c:v>
                </c:pt>
                <c:pt idx="3569">
                  <c:v>0.19449505514564891</c:v>
                </c:pt>
                <c:pt idx="3570">
                  <c:v>0.1942436349238599</c:v>
                </c:pt>
                <c:pt idx="3571">
                  <c:v>0.1941989572620855</c:v>
                </c:pt>
                <c:pt idx="3572">
                  <c:v>0.19412284815658071</c:v>
                </c:pt>
                <c:pt idx="3573">
                  <c:v>0.19407396329247451</c:v>
                </c:pt>
                <c:pt idx="3574">
                  <c:v>0.19411853266813439</c:v>
                </c:pt>
                <c:pt idx="3575">
                  <c:v>0.19418361322206801</c:v>
                </c:pt>
                <c:pt idx="3576">
                  <c:v>0.19425927633342691</c:v>
                </c:pt>
                <c:pt idx="3577">
                  <c:v>0.19351568361821339</c:v>
                </c:pt>
                <c:pt idx="3578">
                  <c:v>0.1936314532253158</c:v>
                </c:pt>
                <c:pt idx="3579">
                  <c:v>0.19361852236731419</c:v>
                </c:pt>
                <c:pt idx="3580">
                  <c:v>0.1936039955137055</c:v>
                </c:pt>
                <c:pt idx="3581">
                  <c:v>0.19356061285411</c:v>
                </c:pt>
                <c:pt idx="3582">
                  <c:v>0.19374572863027109</c:v>
                </c:pt>
                <c:pt idx="3583">
                  <c:v>0.19333215400256801</c:v>
                </c:pt>
                <c:pt idx="3584">
                  <c:v>0.19328692926709529</c:v>
                </c:pt>
                <c:pt idx="3585">
                  <c:v>0.19289747037233901</c:v>
                </c:pt>
                <c:pt idx="3586">
                  <c:v>0.19260757204747639</c:v>
                </c:pt>
                <c:pt idx="3587">
                  <c:v>0.19255815370815399</c:v>
                </c:pt>
                <c:pt idx="3588">
                  <c:v>0.19257555973048091</c:v>
                </c:pt>
                <c:pt idx="3589">
                  <c:v>0.19235417565629331</c:v>
                </c:pt>
                <c:pt idx="3590">
                  <c:v>0.19259040660718471</c:v>
                </c:pt>
                <c:pt idx="3591">
                  <c:v>0.19293991905985411</c:v>
                </c:pt>
                <c:pt idx="3592">
                  <c:v>0.19298246829035609</c:v>
                </c:pt>
                <c:pt idx="3593">
                  <c:v>0.19306910331015961</c:v>
                </c:pt>
                <c:pt idx="3594">
                  <c:v>0.1930231272139282</c:v>
                </c:pt>
                <c:pt idx="3595">
                  <c:v>0.19299234062797649</c:v>
                </c:pt>
                <c:pt idx="3596">
                  <c:v>0.19298654289017109</c:v>
                </c:pt>
                <c:pt idx="3597">
                  <c:v>0.1929115389513614</c:v>
                </c:pt>
                <c:pt idx="3598">
                  <c:v>0.19264702616687751</c:v>
                </c:pt>
                <c:pt idx="3599">
                  <c:v>0.19283682064767049</c:v>
                </c:pt>
                <c:pt idx="3600">
                  <c:v>0.1927685011371251</c:v>
                </c:pt>
                <c:pt idx="3601">
                  <c:v>0.19296717937224711</c:v>
                </c:pt>
                <c:pt idx="3602">
                  <c:v>0.19248361324409941</c:v>
                </c:pt>
                <c:pt idx="3603">
                  <c:v>0.19256401632871509</c:v>
                </c:pt>
                <c:pt idx="3604">
                  <c:v>0.1922461768451614</c:v>
                </c:pt>
                <c:pt idx="3605">
                  <c:v>0.19225862833619761</c:v>
                </c:pt>
                <c:pt idx="3606">
                  <c:v>0.19280430944223631</c:v>
                </c:pt>
                <c:pt idx="3607">
                  <c:v>0.19288913977061059</c:v>
                </c:pt>
                <c:pt idx="3608">
                  <c:v>0.19378236195980619</c:v>
                </c:pt>
                <c:pt idx="3609">
                  <c:v>0.19380843789138091</c:v>
                </c:pt>
                <c:pt idx="3610">
                  <c:v>0.19430730620259071</c:v>
                </c:pt>
                <c:pt idx="3611">
                  <c:v>0.19614760457631911</c:v>
                </c:pt>
                <c:pt idx="3612">
                  <c:v>0.19627500414772911</c:v>
                </c:pt>
                <c:pt idx="3613">
                  <c:v>0.19585058469300221</c:v>
                </c:pt>
                <c:pt idx="3614">
                  <c:v>0.19573423592015329</c:v>
                </c:pt>
                <c:pt idx="3615">
                  <c:v>0.19561038953810611</c:v>
                </c:pt>
                <c:pt idx="3616">
                  <c:v>0.19577277135039081</c:v>
                </c:pt>
                <c:pt idx="3617">
                  <c:v>0.1957764340022024</c:v>
                </c:pt>
                <c:pt idx="3618">
                  <c:v>0.1957890728211579</c:v>
                </c:pt>
                <c:pt idx="3619">
                  <c:v>0.19573486627580161</c:v>
                </c:pt>
                <c:pt idx="3620">
                  <c:v>0.19600604082492629</c:v>
                </c:pt>
                <c:pt idx="3621">
                  <c:v>0.1960008643161299</c:v>
                </c:pt>
                <c:pt idx="3622">
                  <c:v>0.19594818733045621</c:v>
                </c:pt>
                <c:pt idx="3623">
                  <c:v>0.19605041351919539</c:v>
                </c:pt>
                <c:pt idx="3624">
                  <c:v>0.19605877494525939</c:v>
                </c:pt>
                <c:pt idx="3625">
                  <c:v>0.1960986790745316</c:v>
                </c:pt>
                <c:pt idx="3626">
                  <c:v>0.19616563638236831</c:v>
                </c:pt>
                <c:pt idx="3627">
                  <c:v>0.19619799675516411</c:v>
                </c:pt>
                <c:pt idx="3628">
                  <c:v>0.19660193179431809</c:v>
                </c:pt>
                <c:pt idx="3629">
                  <c:v>0.1965818664185236</c:v>
                </c:pt>
                <c:pt idx="3630">
                  <c:v>0.19652115951384369</c:v>
                </c:pt>
                <c:pt idx="3631">
                  <c:v>0.19654557149585061</c:v>
                </c:pt>
                <c:pt idx="3632">
                  <c:v>0.1965724970113765</c:v>
                </c:pt>
                <c:pt idx="3633">
                  <c:v>0.19670708402900691</c:v>
                </c:pt>
                <c:pt idx="3634">
                  <c:v>0.19661164176450979</c:v>
                </c:pt>
                <c:pt idx="3635">
                  <c:v>0.196373821046888</c:v>
                </c:pt>
                <c:pt idx="3636">
                  <c:v>0.19650643585756619</c:v>
                </c:pt>
                <c:pt idx="3637">
                  <c:v>0.19656697836469789</c:v>
                </c:pt>
                <c:pt idx="3638">
                  <c:v>0.1990196098212548</c:v>
                </c:pt>
                <c:pt idx="3639">
                  <c:v>0.19877004752074831</c:v>
                </c:pt>
                <c:pt idx="3640">
                  <c:v>0.1999058586883502</c:v>
                </c:pt>
                <c:pt idx="3641">
                  <c:v>0.1999863619761407</c:v>
                </c:pt>
                <c:pt idx="3642">
                  <c:v>0.19972253032388301</c:v>
                </c:pt>
                <c:pt idx="3643">
                  <c:v>0.19953002923963881</c:v>
                </c:pt>
                <c:pt idx="3644">
                  <c:v>0.19795380104849081</c:v>
                </c:pt>
                <c:pt idx="3645">
                  <c:v>0.19778922148250169</c:v>
                </c:pt>
                <c:pt idx="3646">
                  <c:v>0.19774357750132121</c:v>
                </c:pt>
                <c:pt idx="3647">
                  <c:v>0.1978119618465303</c:v>
                </c:pt>
                <c:pt idx="3648">
                  <c:v>0.19784533158180101</c:v>
                </c:pt>
                <c:pt idx="3649">
                  <c:v>0.19825423780555951</c:v>
                </c:pt>
                <c:pt idx="3650">
                  <c:v>0.1982042667084021</c:v>
                </c:pt>
                <c:pt idx="3651">
                  <c:v>0.19795261551974341</c:v>
                </c:pt>
                <c:pt idx="3652">
                  <c:v>0.19823860391139889</c:v>
                </c:pt>
                <c:pt idx="3653">
                  <c:v>0.198238895789138</c:v>
                </c:pt>
                <c:pt idx="3654">
                  <c:v>0.19817819975920861</c:v>
                </c:pt>
                <c:pt idx="3655">
                  <c:v>0.19773914280569141</c:v>
                </c:pt>
                <c:pt idx="3656">
                  <c:v>0.19775901493899189</c:v>
                </c:pt>
                <c:pt idx="3657">
                  <c:v>0.19788562909234811</c:v>
                </c:pt>
                <c:pt idx="3658">
                  <c:v>0.19805143114076601</c:v>
                </c:pt>
                <c:pt idx="3659">
                  <c:v>0.19808309443227171</c:v>
                </c:pt>
                <c:pt idx="3660">
                  <c:v>0.19805798611242331</c:v>
                </c:pt>
                <c:pt idx="3661">
                  <c:v>0.1982942186590568</c:v>
                </c:pt>
                <c:pt idx="3662">
                  <c:v>0.19832258893032831</c:v>
                </c:pt>
                <c:pt idx="3663">
                  <c:v>0.1985156556599954</c:v>
                </c:pt>
                <c:pt idx="3664">
                  <c:v>0.198707019927885</c:v>
                </c:pt>
                <c:pt idx="3665">
                  <c:v>0.19871868976042009</c:v>
                </c:pt>
                <c:pt idx="3666">
                  <c:v>0.1987275634753895</c:v>
                </c:pt>
                <c:pt idx="3667">
                  <c:v>0.19868051376812251</c:v>
                </c:pt>
                <c:pt idx="3668">
                  <c:v>0.19888641329283049</c:v>
                </c:pt>
                <c:pt idx="3669">
                  <c:v>0.19889803846514911</c:v>
                </c:pt>
                <c:pt idx="3670">
                  <c:v>0.19879103403404449</c:v>
                </c:pt>
                <c:pt idx="3671">
                  <c:v>0.19883540750973819</c:v>
                </c:pt>
                <c:pt idx="3672">
                  <c:v>0.19873007518781541</c:v>
                </c:pt>
                <c:pt idx="3673">
                  <c:v>0.19940461019312419</c:v>
                </c:pt>
                <c:pt idx="3674">
                  <c:v>0.1993927752735144</c:v>
                </c:pt>
                <c:pt idx="3675">
                  <c:v>0.19973213370068649</c:v>
                </c:pt>
                <c:pt idx="3676">
                  <c:v>0.19964897194961009</c:v>
                </c:pt>
                <c:pt idx="3677">
                  <c:v>0.19971262156118161</c:v>
                </c:pt>
                <c:pt idx="3678">
                  <c:v>0.2001999360087186</c:v>
                </c:pt>
                <c:pt idx="3679">
                  <c:v>0.2001519924678592</c:v>
                </c:pt>
                <c:pt idx="3680">
                  <c:v>0.19936120409326549</c:v>
                </c:pt>
                <c:pt idx="3681">
                  <c:v>0.1993438738898696</c:v>
                </c:pt>
                <c:pt idx="3682">
                  <c:v>0.1992185245504334</c:v>
                </c:pt>
                <c:pt idx="3683">
                  <c:v>0.19948553296928151</c:v>
                </c:pt>
                <c:pt idx="3684">
                  <c:v>0.19927054963104721</c:v>
                </c:pt>
                <c:pt idx="3685">
                  <c:v>0.199693362986477</c:v>
                </c:pt>
                <c:pt idx="3686">
                  <c:v>0.19979693475740409</c:v>
                </c:pt>
                <c:pt idx="3687">
                  <c:v>0.19984746358415781</c:v>
                </c:pt>
                <c:pt idx="3688">
                  <c:v>0.20028820324987121</c:v>
                </c:pt>
                <c:pt idx="3689">
                  <c:v>0.20027927226188511</c:v>
                </c:pt>
                <c:pt idx="3690">
                  <c:v>0.19952898334178221</c:v>
                </c:pt>
                <c:pt idx="3691">
                  <c:v>0.19979550937342089</c:v>
                </c:pt>
                <c:pt idx="3692">
                  <c:v>0.20012390855539711</c:v>
                </c:pt>
                <c:pt idx="3693">
                  <c:v>0.1997963289785635</c:v>
                </c:pt>
                <c:pt idx="3694">
                  <c:v>0.20051481307282251</c:v>
                </c:pt>
                <c:pt idx="3695">
                  <c:v>0.20078888971907161</c:v>
                </c:pt>
                <c:pt idx="3696">
                  <c:v>0.2008562748083387</c:v>
                </c:pt>
                <c:pt idx="3697">
                  <c:v>0.20120501789432479</c:v>
                </c:pt>
                <c:pt idx="3698">
                  <c:v>0.20174637469552081</c:v>
                </c:pt>
                <c:pt idx="3699">
                  <c:v>0.20241788576813549</c:v>
                </c:pt>
                <c:pt idx="3700">
                  <c:v>0.2024364497783061</c:v>
                </c:pt>
                <c:pt idx="3701">
                  <c:v>0.20233283891176609</c:v>
                </c:pt>
                <c:pt idx="3702">
                  <c:v>0.20223146196901751</c:v>
                </c:pt>
                <c:pt idx="3703">
                  <c:v>0.20270786552605771</c:v>
                </c:pt>
                <c:pt idx="3704">
                  <c:v>0.20280362367479571</c:v>
                </c:pt>
                <c:pt idx="3705">
                  <c:v>0.20270612216800271</c:v>
                </c:pt>
                <c:pt idx="3706">
                  <c:v>0.20274688182204201</c:v>
                </c:pt>
                <c:pt idx="3707">
                  <c:v>0.20394030016113071</c:v>
                </c:pt>
                <c:pt idx="3708">
                  <c:v>0.2040370157845888</c:v>
                </c:pt>
                <c:pt idx="3709">
                  <c:v>0.2044169412184017</c:v>
                </c:pt>
                <c:pt idx="3710">
                  <c:v>0.20508985759268089</c:v>
                </c:pt>
                <c:pt idx="3711">
                  <c:v>0.20643890281054389</c:v>
                </c:pt>
                <c:pt idx="3712">
                  <c:v>0.20673230716059729</c:v>
                </c:pt>
                <c:pt idx="3713">
                  <c:v>0.20673219085188829</c:v>
                </c:pt>
                <c:pt idx="3714">
                  <c:v>0.2067224512921588</c:v>
                </c:pt>
                <c:pt idx="3715">
                  <c:v>0.2065744930640904</c:v>
                </c:pt>
                <c:pt idx="3716">
                  <c:v>0.206635678538793</c:v>
                </c:pt>
                <c:pt idx="3717">
                  <c:v>0.20735804155613069</c:v>
                </c:pt>
                <c:pt idx="3718">
                  <c:v>0.20747937487768359</c:v>
                </c:pt>
                <c:pt idx="3719">
                  <c:v>0.20816052060385851</c:v>
                </c:pt>
                <c:pt idx="3720">
                  <c:v>0.2082871560769862</c:v>
                </c:pt>
                <c:pt idx="3721">
                  <c:v>0.208728788973955</c:v>
                </c:pt>
                <c:pt idx="3722">
                  <c:v>0.2092918552866424</c:v>
                </c:pt>
                <c:pt idx="3723">
                  <c:v>0.2093276131506884</c:v>
                </c:pt>
                <c:pt idx="3724">
                  <c:v>0.21294131064394861</c:v>
                </c:pt>
                <c:pt idx="3725">
                  <c:v>0.21296175701504069</c:v>
                </c:pt>
                <c:pt idx="3726">
                  <c:v>0.2152008097110189</c:v>
                </c:pt>
                <c:pt idx="3727">
                  <c:v>0.2158657281618879</c:v>
                </c:pt>
                <c:pt idx="3728">
                  <c:v>0.21575569666646219</c:v>
                </c:pt>
                <c:pt idx="3729">
                  <c:v>0.21566893541434859</c:v>
                </c:pt>
                <c:pt idx="3730">
                  <c:v>0.2157813318070973</c:v>
                </c:pt>
                <c:pt idx="3731">
                  <c:v>0.21576780420490799</c:v>
                </c:pt>
                <c:pt idx="3732">
                  <c:v>0.2157815426198211</c:v>
                </c:pt>
                <c:pt idx="3733">
                  <c:v>0.21519354709533711</c:v>
                </c:pt>
                <c:pt idx="3734">
                  <c:v>0.21527430226647659</c:v>
                </c:pt>
                <c:pt idx="3735">
                  <c:v>0.21536792607970309</c:v>
                </c:pt>
                <c:pt idx="3736">
                  <c:v>0.21577016249665529</c:v>
                </c:pt>
                <c:pt idx="3737">
                  <c:v>0.21708553736866859</c:v>
                </c:pt>
                <c:pt idx="3738">
                  <c:v>0.21723114314557021</c:v>
                </c:pt>
                <c:pt idx="3739">
                  <c:v>0.21855618695566559</c:v>
                </c:pt>
                <c:pt idx="3740">
                  <c:v>0.22241160619352751</c:v>
                </c:pt>
                <c:pt idx="3741">
                  <c:v>0.22255640313790589</c:v>
                </c:pt>
                <c:pt idx="3742">
                  <c:v>0.2229436741302725</c:v>
                </c:pt>
                <c:pt idx="3743">
                  <c:v>0.22427582965369369</c:v>
                </c:pt>
                <c:pt idx="3744">
                  <c:v>0.23028903814199389</c:v>
                </c:pt>
                <c:pt idx="3745">
                  <c:v>0.23299175794234089</c:v>
                </c:pt>
                <c:pt idx="3746">
                  <c:v>0.23555721568521079</c:v>
                </c:pt>
                <c:pt idx="3747">
                  <c:v>0.2379789984291894</c:v>
                </c:pt>
                <c:pt idx="3748">
                  <c:v>0.24071993288667859</c:v>
                </c:pt>
                <c:pt idx="3749">
                  <c:v>0.2441457015152548</c:v>
                </c:pt>
                <c:pt idx="3750">
                  <c:v>0.24415692874673461</c:v>
                </c:pt>
                <c:pt idx="3751">
                  <c:v>0.2460371333366925</c:v>
                </c:pt>
                <c:pt idx="3752">
                  <c:v>0.25022886831846741</c:v>
                </c:pt>
                <c:pt idx="3753">
                  <c:v>0.25520390571458962</c:v>
                </c:pt>
                <c:pt idx="3754">
                  <c:v>0.25901394826543239</c:v>
                </c:pt>
                <c:pt idx="3755">
                  <c:v>0.26079227631515173</c:v>
                </c:pt>
                <c:pt idx="3756">
                  <c:v>0.26069530668451291</c:v>
                </c:pt>
                <c:pt idx="3757">
                  <c:v>0.26222555560869959</c:v>
                </c:pt>
                <c:pt idx="3758">
                  <c:v>0.26231485804759502</c:v>
                </c:pt>
                <c:pt idx="3759">
                  <c:v>0.26438780320863492</c:v>
                </c:pt>
                <c:pt idx="3760">
                  <c:v>0.26449888593425108</c:v>
                </c:pt>
                <c:pt idx="3761">
                  <c:v>0.26459593996824049</c:v>
                </c:pt>
                <c:pt idx="3762">
                  <c:v>0.26428575048596059</c:v>
                </c:pt>
                <c:pt idx="3763">
                  <c:v>0.26491180286375632</c:v>
                </c:pt>
                <c:pt idx="3764">
                  <c:v>0.26512187719308122</c:v>
                </c:pt>
                <c:pt idx="3765">
                  <c:v>0.27057818856332699</c:v>
                </c:pt>
                <c:pt idx="3766">
                  <c:v>0.27089023517929173</c:v>
                </c:pt>
                <c:pt idx="3767">
                  <c:v>0.27215851220156922</c:v>
                </c:pt>
                <c:pt idx="3768">
                  <c:v>0.27288887957154462</c:v>
                </c:pt>
                <c:pt idx="3769">
                  <c:v>0.27296577611462619</c:v>
                </c:pt>
                <c:pt idx="3770">
                  <c:v>0.27335959116192637</c:v>
                </c:pt>
                <c:pt idx="3771">
                  <c:v>0.27508814650141339</c:v>
                </c:pt>
                <c:pt idx="3772">
                  <c:v>0.27518313507486247</c:v>
                </c:pt>
                <c:pt idx="3773">
                  <c:v>0.27520743838827028</c:v>
                </c:pt>
                <c:pt idx="3774">
                  <c:v>0.27575519396663822</c:v>
                </c:pt>
                <c:pt idx="3775">
                  <c:v>0.27762893361175028</c:v>
                </c:pt>
                <c:pt idx="3776">
                  <c:v>0.27755756492870981</c:v>
                </c:pt>
                <c:pt idx="3777">
                  <c:v>0.27762877363846872</c:v>
                </c:pt>
                <c:pt idx="3778">
                  <c:v>0.27797692126497631</c:v>
                </c:pt>
                <c:pt idx="3779">
                  <c:v>0.27798897307804071</c:v>
                </c:pt>
                <c:pt idx="3780">
                  <c:v>0.27803410956448971</c:v>
                </c:pt>
                <c:pt idx="3781">
                  <c:v>0.28201584693353698</c:v>
                </c:pt>
                <c:pt idx="3782">
                  <c:v>0.28213026409268033</c:v>
                </c:pt>
                <c:pt idx="3783">
                  <c:v>0.28307532463891588</c:v>
                </c:pt>
                <c:pt idx="3784">
                  <c:v>0.28520085823494551</c:v>
                </c:pt>
                <c:pt idx="3785">
                  <c:v>0.29094128978527128</c:v>
                </c:pt>
                <c:pt idx="3786">
                  <c:v>0.29552222515055238</c:v>
                </c:pt>
                <c:pt idx="3787">
                  <c:v>0.29606531519290918</c:v>
                </c:pt>
                <c:pt idx="3788">
                  <c:v>0.29776198616211952</c:v>
                </c:pt>
                <c:pt idx="3789">
                  <c:v>0.30000433230337747</c:v>
                </c:pt>
                <c:pt idx="3790">
                  <c:v>0.30029947631036052</c:v>
                </c:pt>
                <c:pt idx="3791">
                  <c:v>0.30120704557590222</c:v>
                </c:pt>
                <c:pt idx="3792">
                  <c:v>0.30118791030792591</c:v>
                </c:pt>
                <c:pt idx="3793">
                  <c:v>0.30125116477948788</c:v>
                </c:pt>
                <c:pt idx="3794">
                  <c:v>0.30219457072019879</c:v>
                </c:pt>
                <c:pt idx="3795">
                  <c:v>0.30279023506870439</c:v>
                </c:pt>
                <c:pt idx="3796">
                  <c:v>0.3029662986414659</c:v>
                </c:pt>
                <c:pt idx="3797">
                  <c:v>0.30293326099612677</c:v>
                </c:pt>
                <c:pt idx="3798">
                  <c:v>0.30463581358470981</c:v>
                </c:pt>
                <c:pt idx="3799">
                  <c:v>0.3064408551586344</c:v>
                </c:pt>
                <c:pt idx="3800">
                  <c:v>0.30910043587323072</c:v>
                </c:pt>
                <c:pt idx="3801">
                  <c:v>0.30867989325480433</c:v>
                </c:pt>
                <c:pt idx="3802">
                  <c:v>0.30873150109706587</c:v>
                </c:pt>
                <c:pt idx="3803">
                  <c:v>0.30927267340997561</c:v>
                </c:pt>
                <c:pt idx="3804">
                  <c:v>0.30930597797537979</c:v>
                </c:pt>
                <c:pt idx="3805">
                  <c:v>0.30945478863540338</c:v>
                </c:pt>
                <c:pt idx="3806">
                  <c:v>0.30951925132138608</c:v>
                </c:pt>
                <c:pt idx="3807">
                  <c:v>0.30977546279578849</c:v>
                </c:pt>
                <c:pt idx="3808">
                  <c:v>0.30986176022959327</c:v>
                </c:pt>
                <c:pt idx="3809">
                  <c:v>0.31012725375686861</c:v>
                </c:pt>
                <c:pt idx="3810">
                  <c:v>0.30981837132517759</c:v>
                </c:pt>
                <c:pt idx="3811">
                  <c:v>0.31072307849111858</c:v>
                </c:pt>
                <c:pt idx="3812">
                  <c:v>0.31085360206022222</c:v>
                </c:pt>
                <c:pt idx="3813">
                  <c:v>0.31186118705058369</c:v>
                </c:pt>
                <c:pt idx="3814">
                  <c:v>0.3117456419275117</c:v>
                </c:pt>
                <c:pt idx="3815">
                  <c:v>0.31151460211324661</c:v>
                </c:pt>
                <c:pt idx="3816">
                  <c:v>0.31196022889207092</c:v>
                </c:pt>
                <c:pt idx="3817">
                  <c:v>0.31207509621491331</c:v>
                </c:pt>
                <c:pt idx="3818">
                  <c:v>0.3118518976029131</c:v>
                </c:pt>
                <c:pt idx="3819">
                  <c:v>0.31200587797802981</c:v>
                </c:pt>
                <c:pt idx="3820">
                  <c:v>0.31374220458457308</c:v>
                </c:pt>
                <c:pt idx="3821">
                  <c:v>0.31428669627273292</c:v>
                </c:pt>
                <c:pt idx="3822">
                  <c:v>0.31461521287326422</c:v>
                </c:pt>
                <c:pt idx="3823">
                  <c:v>0.31463629215650851</c:v>
                </c:pt>
                <c:pt idx="3824">
                  <c:v>0.31464485260477698</c:v>
                </c:pt>
                <c:pt idx="3825">
                  <c:v>0.31491034540264817</c:v>
                </c:pt>
                <c:pt idx="3826">
                  <c:v>0.31492556260703208</c:v>
                </c:pt>
                <c:pt idx="3827">
                  <c:v>0.31492737082367428</c:v>
                </c:pt>
                <c:pt idx="3828">
                  <c:v>0.31514159768982569</c:v>
                </c:pt>
                <c:pt idx="3829">
                  <c:v>0.3151452000059225</c:v>
                </c:pt>
                <c:pt idx="3830">
                  <c:v>0.31669471564126073</c:v>
                </c:pt>
                <c:pt idx="3831">
                  <c:v>0.31655053943004791</c:v>
                </c:pt>
                <c:pt idx="3832">
                  <c:v>0.31691873196750359</c:v>
                </c:pt>
                <c:pt idx="3833">
                  <c:v>0.31705320655872632</c:v>
                </c:pt>
                <c:pt idx="3834">
                  <c:v>0.31705453333397249</c:v>
                </c:pt>
                <c:pt idx="3835">
                  <c:v>0.31697033749630471</c:v>
                </c:pt>
                <c:pt idx="3836">
                  <c:v>0.31696895377347439</c:v>
                </c:pt>
                <c:pt idx="3837">
                  <c:v>0.31718566090664319</c:v>
                </c:pt>
                <c:pt idx="3838">
                  <c:v>0.31728806986631891</c:v>
                </c:pt>
                <c:pt idx="3839">
                  <c:v>0.31731487367373529</c:v>
                </c:pt>
                <c:pt idx="3840">
                  <c:v>0.31727378116833399</c:v>
                </c:pt>
                <c:pt idx="3841">
                  <c:v>0.31757858681851581</c:v>
                </c:pt>
                <c:pt idx="3842">
                  <c:v>0.31761347465891981</c:v>
                </c:pt>
                <c:pt idx="3843">
                  <c:v>0.31748959190308051</c:v>
                </c:pt>
                <c:pt idx="3844">
                  <c:v>0.31750663299323623</c:v>
                </c:pt>
                <c:pt idx="3845">
                  <c:v>0.31750038487552462</c:v>
                </c:pt>
                <c:pt idx="3846">
                  <c:v>0.31746378757878613</c:v>
                </c:pt>
                <c:pt idx="3847">
                  <c:v>0.31979091475389188</c:v>
                </c:pt>
                <c:pt idx="3848">
                  <c:v>0.31978745321256352</c:v>
                </c:pt>
                <c:pt idx="3849">
                  <c:v>0.31973984547301121</c:v>
                </c:pt>
                <c:pt idx="3850">
                  <c:v>0.31973254879691337</c:v>
                </c:pt>
                <c:pt idx="3851">
                  <c:v>0.31990160042619659</c:v>
                </c:pt>
                <c:pt idx="3852">
                  <c:v>0.31993979988322763</c:v>
                </c:pt>
                <c:pt idx="3853">
                  <c:v>0.31980676635070338</c:v>
                </c:pt>
                <c:pt idx="3854">
                  <c:v>0.31996602102902377</c:v>
                </c:pt>
                <c:pt idx="3855">
                  <c:v>0.31993885001256889</c:v>
                </c:pt>
                <c:pt idx="3856">
                  <c:v>0.31990930506489912</c:v>
                </c:pt>
                <c:pt idx="3857">
                  <c:v>0.31981591132843629</c:v>
                </c:pt>
                <c:pt idx="3858">
                  <c:v>0.32006324007510151</c:v>
                </c:pt>
                <c:pt idx="3859">
                  <c:v>0.31961399583272171</c:v>
                </c:pt>
                <c:pt idx="3860">
                  <c:v>0.3196122000905261</c:v>
                </c:pt>
                <c:pt idx="3861">
                  <c:v>0.31979228763283218</c:v>
                </c:pt>
                <c:pt idx="3862">
                  <c:v>0.31974117623420201</c:v>
                </c:pt>
                <c:pt idx="3863">
                  <c:v>0.31985580546126469</c:v>
                </c:pt>
                <c:pt idx="3864">
                  <c:v>0.31987248329409917</c:v>
                </c:pt>
                <c:pt idx="3865">
                  <c:v>0.31985069591732129</c:v>
                </c:pt>
                <c:pt idx="3866">
                  <c:v>0.31896907165650717</c:v>
                </c:pt>
                <c:pt idx="3867">
                  <c:v>0.31897430871048932</c:v>
                </c:pt>
                <c:pt idx="3868">
                  <c:v>0.31939423316444893</c:v>
                </c:pt>
                <c:pt idx="3869">
                  <c:v>0.3194420988461964</c:v>
                </c:pt>
                <c:pt idx="3870">
                  <c:v>0.3194609923924312</c:v>
                </c:pt>
                <c:pt idx="3871">
                  <c:v>0.31957875793638318</c:v>
                </c:pt>
                <c:pt idx="3872">
                  <c:v>0.32345620574605621</c:v>
                </c:pt>
                <c:pt idx="3873">
                  <c:v>0.32323934571522339</c:v>
                </c:pt>
                <c:pt idx="3874">
                  <c:v>0.32353540471217712</c:v>
                </c:pt>
                <c:pt idx="3875">
                  <c:v>0.32737208657811079</c:v>
                </c:pt>
                <c:pt idx="3876">
                  <c:v>0.32740208531479381</c:v>
                </c:pt>
                <c:pt idx="3877">
                  <c:v>0.32976261294991671</c:v>
                </c:pt>
                <c:pt idx="3878">
                  <c:v>0.32976357761540298</c:v>
                </c:pt>
                <c:pt idx="3879">
                  <c:v>0.33035068655726091</c:v>
                </c:pt>
                <c:pt idx="3880">
                  <c:v>0.330863027247847</c:v>
                </c:pt>
                <c:pt idx="3881">
                  <c:v>0.33163855544936338</c:v>
                </c:pt>
                <c:pt idx="3882">
                  <c:v>0.33172446705651659</c:v>
                </c:pt>
                <c:pt idx="3883">
                  <c:v>0.33224069442824983</c:v>
                </c:pt>
                <c:pt idx="3884">
                  <c:v>0.33183096944498119</c:v>
                </c:pt>
                <c:pt idx="3885">
                  <c:v>0.33267598152485761</c:v>
                </c:pt>
                <c:pt idx="3886">
                  <c:v>0.33275440612935558</c:v>
                </c:pt>
                <c:pt idx="3887">
                  <c:v>0.33272630470264891</c:v>
                </c:pt>
                <c:pt idx="3888">
                  <c:v>0.33556332602452488</c:v>
                </c:pt>
                <c:pt idx="3889">
                  <c:v>0.33560629250102431</c:v>
                </c:pt>
                <c:pt idx="3890">
                  <c:v>0.33645689947686008</c:v>
                </c:pt>
                <c:pt idx="3891">
                  <c:v>0.33720219748218522</c:v>
                </c:pt>
                <c:pt idx="3892">
                  <c:v>0.33726676474487388</c:v>
                </c:pt>
                <c:pt idx="3893">
                  <c:v>0.33777287047834109</c:v>
                </c:pt>
                <c:pt idx="3894">
                  <c:v>0.33750534892411688</c:v>
                </c:pt>
                <c:pt idx="3895">
                  <c:v>0.33767275066647862</c:v>
                </c:pt>
                <c:pt idx="3896">
                  <c:v>0.33770217695580851</c:v>
                </c:pt>
                <c:pt idx="3897">
                  <c:v>0.33770279735323122</c:v>
                </c:pt>
                <c:pt idx="3898">
                  <c:v>0.33848249356598842</c:v>
                </c:pt>
                <c:pt idx="3899">
                  <c:v>0.33855457452645837</c:v>
                </c:pt>
                <c:pt idx="3900">
                  <c:v>0.33853129910776669</c:v>
                </c:pt>
                <c:pt idx="3901">
                  <c:v>0.33852931394259927</c:v>
                </c:pt>
                <c:pt idx="3902">
                  <c:v>0.33879056173441219</c:v>
                </c:pt>
                <c:pt idx="3903">
                  <c:v>0.33879581104349737</c:v>
                </c:pt>
                <c:pt idx="3904">
                  <c:v>0.33879456284789339</c:v>
                </c:pt>
                <c:pt idx="3905">
                  <c:v>0.34181544579821987</c:v>
                </c:pt>
                <c:pt idx="3906">
                  <c:v>0.34175829219190501</c:v>
                </c:pt>
                <c:pt idx="3907">
                  <c:v>0.34256770931005981</c:v>
                </c:pt>
                <c:pt idx="3908">
                  <c:v>0.34280203320115549</c:v>
                </c:pt>
                <c:pt idx="3909">
                  <c:v>0.34406234288220511</c:v>
                </c:pt>
                <c:pt idx="3910">
                  <c:v>0.34395527795008313</c:v>
                </c:pt>
                <c:pt idx="3911">
                  <c:v>0.34406995477080682</c:v>
                </c:pt>
                <c:pt idx="3912">
                  <c:v>0.34387076967867242</c:v>
                </c:pt>
                <c:pt idx="3913">
                  <c:v>0.34387068727763898</c:v>
                </c:pt>
                <c:pt idx="3914">
                  <c:v>0.34320483229554122</c:v>
                </c:pt>
                <c:pt idx="3915">
                  <c:v>0.34306398126928822</c:v>
                </c:pt>
                <c:pt idx="3916">
                  <c:v>0.34299108428566211</c:v>
                </c:pt>
                <c:pt idx="3917">
                  <c:v>0.34333111706065472</c:v>
                </c:pt>
                <c:pt idx="3918">
                  <c:v>0.34331067277332888</c:v>
                </c:pt>
                <c:pt idx="3919">
                  <c:v>0.34331331346610322</c:v>
                </c:pt>
                <c:pt idx="3920">
                  <c:v>0.34345139204935138</c:v>
                </c:pt>
                <c:pt idx="3921">
                  <c:v>0.34382197251037327</c:v>
                </c:pt>
                <c:pt idx="3922">
                  <c:v>0.34419652265420592</c:v>
                </c:pt>
                <c:pt idx="3923">
                  <c:v>0.34421416592375598</c:v>
                </c:pt>
                <c:pt idx="3924">
                  <c:v>0.34412425018932369</c:v>
                </c:pt>
                <c:pt idx="3925">
                  <c:v>0.34427510656449611</c:v>
                </c:pt>
                <c:pt idx="3926">
                  <c:v>0.34385063922899523</c:v>
                </c:pt>
                <c:pt idx="3927">
                  <c:v>0.34387609492904958</c:v>
                </c:pt>
                <c:pt idx="3928">
                  <c:v>0.3440152977289459</c:v>
                </c:pt>
                <c:pt idx="3929">
                  <c:v>0.34461247847571141</c:v>
                </c:pt>
                <c:pt idx="3930">
                  <c:v>0.34453662141662639</c:v>
                </c:pt>
                <c:pt idx="3931">
                  <c:v>0.34454021592949269</c:v>
                </c:pt>
                <c:pt idx="3932">
                  <c:v>0.34426125857014173</c:v>
                </c:pt>
                <c:pt idx="3933">
                  <c:v>0.34426065854091609</c:v>
                </c:pt>
                <c:pt idx="3934">
                  <c:v>0.34441581607699612</c:v>
                </c:pt>
                <c:pt idx="3935">
                  <c:v>0.34442568719764249</c:v>
                </c:pt>
                <c:pt idx="3936">
                  <c:v>0.34459529403755362</c:v>
                </c:pt>
                <c:pt idx="3937">
                  <c:v>0.34462183206333769</c:v>
                </c:pt>
                <c:pt idx="3938">
                  <c:v>0.34469536185158528</c:v>
                </c:pt>
                <c:pt idx="3939">
                  <c:v>0.34472149648468892</c:v>
                </c:pt>
                <c:pt idx="3940">
                  <c:v>0.34471372225062508</c:v>
                </c:pt>
                <c:pt idx="3941">
                  <c:v>0.34481239303280481</c:v>
                </c:pt>
                <c:pt idx="3942">
                  <c:v>0.34473217328062011</c:v>
                </c:pt>
                <c:pt idx="3943">
                  <c:v>0.34545082123822402</c:v>
                </c:pt>
                <c:pt idx="3944">
                  <c:v>0.34551212766459449</c:v>
                </c:pt>
                <c:pt idx="3945">
                  <c:v>0.34553352237793772</c:v>
                </c:pt>
                <c:pt idx="3946">
                  <c:v>0.34526675348637892</c:v>
                </c:pt>
                <c:pt idx="3947">
                  <c:v>0.34531199254950912</c:v>
                </c:pt>
                <c:pt idx="3948">
                  <c:v>0.34482874808086811</c:v>
                </c:pt>
                <c:pt idx="3949">
                  <c:v>0.34464682379897138</c:v>
                </c:pt>
                <c:pt idx="3950">
                  <c:v>0.34453838907400108</c:v>
                </c:pt>
                <c:pt idx="3951">
                  <c:v>0.34477854385042001</c:v>
                </c:pt>
                <c:pt idx="3952">
                  <c:v>0.3447774955395303</c:v>
                </c:pt>
                <c:pt idx="3953">
                  <c:v>0.34462422700593459</c:v>
                </c:pt>
                <c:pt idx="3954">
                  <c:v>0.34522193097896242</c:v>
                </c:pt>
                <c:pt idx="3955">
                  <c:v>0.34587147716317218</c:v>
                </c:pt>
                <c:pt idx="3956">
                  <c:v>0.34586610899103748</c:v>
                </c:pt>
                <c:pt idx="3957">
                  <c:v>0.34585935369641468</c:v>
                </c:pt>
                <c:pt idx="3958">
                  <c:v>0.34584754488627972</c:v>
                </c:pt>
                <c:pt idx="3959">
                  <c:v>0.3458573833434887</c:v>
                </c:pt>
                <c:pt idx="3960">
                  <c:v>0.34585436100649353</c:v>
                </c:pt>
                <c:pt idx="3961">
                  <c:v>0.3458239865861566</c:v>
                </c:pt>
                <c:pt idx="3962">
                  <c:v>0.3459862700864475</c:v>
                </c:pt>
                <c:pt idx="3963">
                  <c:v>0.34588796587959031</c:v>
                </c:pt>
                <c:pt idx="3964">
                  <c:v>0.34587660880784488</c:v>
                </c:pt>
                <c:pt idx="3965">
                  <c:v>0.34591369269695499</c:v>
                </c:pt>
                <c:pt idx="3966">
                  <c:v>0.34596380965683582</c:v>
                </c:pt>
                <c:pt idx="3967">
                  <c:v>0.34590579429702373</c:v>
                </c:pt>
                <c:pt idx="3968">
                  <c:v>0.34586335194497031</c:v>
                </c:pt>
                <c:pt idx="3969">
                  <c:v>0.34585363624521992</c:v>
                </c:pt>
                <c:pt idx="3970">
                  <c:v>0.34582478707695302</c:v>
                </c:pt>
                <c:pt idx="3971">
                  <c:v>0.34664745809794578</c:v>
                </c:pt>
                <c:pt idx="3972">
                  <c:v>0.34664898925610688</c:v>
                </c:pt>
                <c:pt idx="3973">
                  <c:v>0.34662883823509438</c:v>
                </c:pt>
                <c:pt idx="3974">
                  <c:v>0.34662864154464051</c:v>
                </c:pt>
                <c:pt idx="3975">
                  <c:v>0.3464682612081818</c:v>
                </c:pt>
                <c:pt idx="3976">
                  <c:v>0.34646813976527491</c:v>
                </c:pt>
                <c:pt idx="3977">
                  <c:v>0.34635999746437229</c:v>
                </c:pt>
                <c:pt idx="3978">
                  <c:v>0.34720338211629559</c:v>
                </c:pt>
                <c:pt idx="3979">
                  <c:v>0.3467136409175533</c:v>
                </c:pt>
                <c:pt idx="3980">
                  <c:v>0.34696609012728458</c:v>
                </c:pt>
                <c:pt idx="3981">
                  <c:v>0.34697217115982698</c:v>
                </c:pt>
                <c:pt idx="3982">
                  <c:v>0.34698034213628798</c:v>
                </c:pt>
                <c:pt idx="3983">
                  <c:v>0.34695684954091621</c:v>
                </c:pt>
                <c:pt idx="3984">
                  <c:v>0.34641415488061789</c:v>
                </c:pt>
                <c:pt idx="3985">
                  <c:v>0.34649338076079023</c:v>
                </c:pt>
                <c:pt idx="3986">
                  <c:v>0.34440682134687001</c:v>
                </c:pt>
                <c:pt idx="3987">
                  <c:v>0.34446928917546221</c:v>
                </c:pt>
                <c:pt idx="3988">
                  <c:v>0.34461174753096602</c:v>
                </c:pt>
                <c:pt idx="3989">
                  <c:v>0.34458277307265123</c:v>
                </c:pt>
                <c:pt idx="3990">
                  <c:v>0.34455228329589782</c:v>
                </c:pt>
                <c:pt idx="3991">
                  <c:v>0.34445447166510379</c:v>
                </c:pt>
                <c:pt idx="3992">
                  <c:v>0.3444126513195776</c:v>
                </c:pt>
                <c:pt idx="3993">
                  <c:v>0.34455300106133729</c:v>
                </c:pt>
                <c:pt idx="3994">
                  <c:v>0.34453600208895491</c:v>
                </c:pt>
                <c:pt idx="3995">
                  <c:v>0.34453572804413218</c:v>
                </c:pt>
                <c:pt idx="3996">
                  <c:v>0.34396915865366468</c:v>
                </c:pt>
                <c:pt idx="3997">
                  <c:v>0.34397740014686368</c:v>
                </c:pt>
                <c:pt idx="3998">
                  <c:v>0.34358158521987592</c:v>
                </c:pt>
                <c:pt idx="3999">
                  <c:v>0.3429981910677124</c:v>
                </c:pt>
                <c:pt idx="4000">
                  <c:v>0.34289391351873288</c:v>
                </c:pt>
                <c:pt idx="4001">
                  <c:v>0.34274667716316359</c:v>
                </c:pt>
                <c:pt idx="4002">
                  <c:v>0.34272694872988368</c:v>
                </c:pt>
                <c:pt idx="4003">
                  <c:v>0.34261559615410098</c:v>
                </c:pt>
                <c:pt idx="4004">
                  <c:v>0.34256119284001718</c:v>
                </c:pt>
                <c:pt idx="4005">
                  <c:v>0.34223990582957892</c:v>
                </c:pt>
                <c:pt idx="4006">
                  <c:v>0.3421673482937041</c:v>
                </c:pt>
                <c:pt idx="4007">
                  <c:v>0.34187356868930602</c:v>
                </c:pt>
                <c:pt idx="4008">
                  <c:v>0.34187293823854698</c:v>
                </c:pt>
                <c:pt idx="4009">
                  <c:v>0.34184729599663771</c:v>
                </c:pt>
                <c:pt idx="4010">
                  <c:v>0.34247518907561392</c:v>
                </c:pt>
                <c:pt idx="4011">
                  <c:v>0.34225356461504303</c:v>
                </c:pt>
                <c:pt idx="4012">
                  <c:v>0.34228020370012341</c:v>
                </c:pt>
                <c:pt idx="4013">
                  <c:v>0.34238179853869971</c:v>
                </c:pt>
                <c:pt idx="4014">
                  <c:v>0.34208591422202689</c:v>
                </c:pt>
                <c:pt idx="4015">
                  <c:v>0.34208870279857762</c:v>
                </c:pt>
                <c:pt idx="4016">
                  <c:v>0.34200137917761497</c:v>
                </c:pt>
                <c:pt idx="4017">
                  <c:v>0.34197850703000282</c:v>
                </c:pt>
                <c:pt idx="4018">
                  <c:v>0.34197943949968229</c:v>
                </c:pt>
                <c:pt idx="4019">
                  <c:v>0.34201369745944982</c:v>
                </c:pt>
                <c:pt idx="4020">
                  <c:v>0.34202006681357811</c:v>
                </c:pt>
                <c:pt idx="4021">
                  <c:v>0.34187354013165949</c:v>
                </c:pt>
                <c:pt idx="4022">
                  <c:v>0.34196551408324177</c:v>
                </c:pt>
                <c:pt idx="4023">
                  <c:v>0.34229778158275642</c:v>
                </c:pt>
                <c:pt idx="4024">
                  <c:v>0.34222035264249229</c:v>
                </c:pt>
                <c:pt idx="4025">
                  <c:v>0.3420945870184553</c:v>
                </c:pt>
                <c:pt idx="4026">
                  <c:v>0.34198378794782441</c:v>
                </c:pt>
                <c:pt idx="4027">
                  <c:v>0.34196764982818167</c:v>
                </c:pt>
                <c:pt idx="4028">
                  <c:v>0.34204366633875899</c:v>
                </c:pt>
                <c:pt idx="4029">
                  <c:v>0.34204455137969181</c:v>
                </c:pt>
                <c:pt idx="4030">
                  <c:v>0.34202946481740748</c:v>
                </c:pt>
                <c:pt idx="4031">
                  <c:v>0.34185162249783058</c:v>
                </c:pt>
                <c:pt idx="4032">
                  <c:v>0.34184234133833469</c:v>
                </c:pt>
                <c:pt idx="4033">
                  <c:v>0.34180750542865279</c:v>
                </c:pt>
                <c:pt idx="4034">
                  <c:v>0.34180226613985809</c:v>
                </c:pt>
                <c:pt idx="4035">
                  <c:v>0.3417668026342715</c:v>
                </c:pt>
                <c:pt idx="4036">
                  <c:v>0.34179925766657249</c:v>
                </c:pt>
                <c:pt idx="4037">
                  <c:v>0.34169572607035709</c:v>
                </c:pt>
                <c:pt idx="4038">
                  <c:v>0.34169890080467191</c:v>
                </c:pt>
                <c:pt idx="4039">
                  <c:v>0.3417601429727668</c:v>
                </c:pt>
                <c:pt idx="4040">
                  <c:v>0.34173878830764848</c:v>
                </c:pt>
                <c:pt idx="4041">
                  <c:v>0.3415029968709628</c:v>
                </c:pt>
                <c:pt idx="4042">
                  <c:v>0.34147507683614381</c:v>
                </c:pt>
                <c:pt idx="4043">
                  <c:v>0.34180593013787869</c:v>
                </c:pt>
                <c:pt idx="4044">
                  <c:v>0.3417965025907711</c:v>
                </c:pt>
                <c:pt idx="4045">
                  <c:v>0.34181542145475752</c:v>
                </c:pt>
                <c:pt idx="4046">
                  <c:v>0.34185992813601168</c:v>
                </c:pt>
                <c:pt idx="4047">
                  <c:v>0.34165972027761771</c:v>
                </c:pt>
                <c:pt idx="4048">
                  <c:v>0.34164864417557989</c:v>
                </c:pt>
                <c:pt idx="4049">
                  <c:v>0.3415097618165272</c:v>
                </c:pt>
                <c:pt idx="4050">
                  <c:v>0.34150470972291469</c:v>
                </c:pt>
                <c:pt idx="4051">
                  <c:v>0.34171625435937669</c:v>
                </c:pt>
                <c:pt idx="4052">
                  <c:v>0.34153333375526967</c:v>
                </c:pt>
                <c:pt idx="4053">
                  <c:v>0.34153454496235308</c:v>
                </c:pt>
                <c:pt idx="4054">
                  <c:v>0.34149475056811751</c:v>
                </c:pt>
                <c:pt idx="4055">
                  <c:v>0.341399616389923</c:v>
                </c:pt>
                <c:pt idx="4056">
                  <c:v>0.3415125496162989</c:v>
                </c:pt>
                <c:pt idx="4057">
                  <c:v>0.34147287792375108</c:v>
                </c:pt>
                <c:pt idx="4058">
                  <c:v>0.34136821944921453</c:v>
                </c:pt>
                <c:pt idx="4059">
                  <c:v>0.34135612933591369</c:v>
                </c:pt>
                <c:pt idx="4060">
                  <c:v>0.34135517696961548</c:v>
                </c:pt>
                <c:pt idx="4061">
                  <c:v>0.34108381219742939</c:v>
                </c:pt>
                <c:pt idx="4062">
                  <c:v>0.34117916918711272</c:v>
                </c:pt>
                <c:pt idx="4063">
                  <c:v>0.34117003851201327</c:v>
                </c:pt>
                <c:pt idx="4064">
                  <c:v>0.34094189943054759</c:v>
                </c:pt>
                <c:pt idx="4065">
                  <c:v>0.34087147237365267</c:v>
                </c:pt>
                <c:pt idx="4066">
                  <c:v>0.34072923919172671</c:v>
                </c:pt>
                <c:pt idx="4067">
                  <c:v>0.3406934371544012</c:v>
                </c:pt>
                <c:pt idx="4068">
                  <c:v>0.3405575489963229</c:v>
                </c:pt>
                <c:pt idx="4069">
                  <c:v>0.34055752338171069</c:v>
                </c:pt>
                <c:pt idx="4070">
                  <c:v>0.34050187711272423</c:v>
                </c:pt>
                <c:pt idx="4071">
                  <c:v>0.3403963916642867</c:v>
                </c:pt>
                <c:pt idx="4072">
                  <c:v>0.3403181100928413</c:v>
                </c:pt>
                <c:pt idx="4073">
                  <c:v>0.34034848093634279</c:v>
                </c:pt>
                <c:pt idx="4074">
                  <c:v>0.34036706357777302</c:v>
                </c:pt>
                <c:pt idx="4075">
                  <c:v>0.34035025526481832</c:v>
                </c:pt>
                <c:pt idx="4076">
                  <c:v>0.34027682443614099</c:v>
                </c:pt>
                <c:pt idx="4077">
                  <c:v>0.3402289336496328</c:v>
                </c:pt>
                <c:pt idx="4078">
                  <c:v>0.34013123555379832</c:v>
                </c:pt>
                <c:pt idx="4079">
                  <c:v>0.34019717187486759</c:v>
                </c:pt>
                <c:pt idx="4080">
                  <c:v>0.34016838096444257</c:v>
                </c:pt>
                <c:pt idx="4081">
                  <c:v>0.33993327743764712</c:v>
                </c:pt>
                <c:pt idx="4082">
                  <c:v>0.33988427600431359</c:v>
                </c:pt>
                <c:pt idx="4083">
                  <c:v>0.33969396545361241</c:v>
                </c:pt>
                <c:pt idx="4084">
                  <c:v>0.33929884127382021</c:v>
                </c:pt>
                <c:pt idx="4085">
                  <c:v>0.3393074189797527</c:v>
                </c:pt>
                <c:pt idx="4086">
                  <c:v>0.33929409051401288</c:v>
                </c:pt>
                <c:pt idx="4087">
                  <c:v>0.3393042080647608</c:v>
                </c:pt>
                <c:pt idx="4088">
                  <c:v>0.33929268754757608</c:v>
                </c:pt>
                <c:pt idx="4089">
                  <c:v>0.33929075311803431</c:v>
                </c:pt>
                <c:pt idx="4090">
                  <c:v>0.33929979764443502</c:v>
                </c:pt>
                <c:pt idx="4091">
                  <c:v>0.33923345351282458</c:v>
                </c:pt>
                <c:pt idx="4092">
                  <c:v>0.3392080824087208</c:v>
                </c:pt>
                <c:pt idx="4093">
                  <c:v>0.33921972028626252</c:v>
                </c:pt>
                <c:pt idx="4094">
                  <c:v>0.33871855472116669</c:v>
                </c:pt>
                <c:pt idx="4095">
                  <c:v>0.33874421709406533</c:v>
                </c:pt>
                <c:pt idx="4096">
                  <c:v>0.33872690208770889</c:v>
                </c:pt>
                <c:pt idx="4097">
                  <c:v>0.33871695206058738</c:v>
                </c:pt>
                <c:pt idx="4098">
                  <c:v>0.3387256805789372</c:v>
                </c:pt>
                <c:pt idx="4099">
                  <c:v>0.3387281174951669</c:v>
                </c:pt>
                <c:pt idx="4100">
                  <c:v>0.33872811638817379</c:v>
                </c:pt>
                <c:pt idx="4101">
                  <c:v>0.33935939750647792</c:v>
                </c:pt>
                <c:pt idx="4102">
                  <c:v>0.33935878745047549</c:v>
                </c:pt>
                <c:pt idx="4103">
                  <c:v>0.33938464592774292</c:v>
                </c:pt>
                <c:pt idx="4104">
                  <c:v>0.33924707720331648</c:v>
                </c:pt>
                <c:pt idx="4105">
                  <c:v>0.33923607295368741</c:v>
                </c:pt>
                <c:pt idx="4106">
                  <c:v>0.3392408976205375</c:v>
                </c:pt>
                <c:pt idx="4107">
                  <c:v>0.33919252995037102</c:v>
                </c:pt>
                <c:pt idx="4108">
                  <c:v>0.3390317253312059</c:v>
                </c:pt>
                <c:pt idx="4109">
                  <c:v>0.33903271494562442</c:v>
                </c:pt>
                <c:pt idx="4110">
                  <c:v>0.33908874253416571</c:v>
                </c:pt>
                <c:pt idx="4111">
                  <c:v>0.33904362963861728</c:v>
                </c:pt>
                <c:pt idx="4112">
                  <c:v>0.3388657086151558</c:v>
                </c:pt>
                <c:pt idx="4113">
                  <c:v>0.33874349414352439</c:v>
                </c:pt>
                <c:pt idx="4114">
                  <c:v>0.3387488649822783</c:v>
                </c:pt>
                <c:pt idx="4115">
                  <c:v>0.33872728424224802</c:v>
                </c:pt>
                <c:pt idx="4116">
                  <c:v>0.3387631883977697</c:v>
                </c:pt>
                <c:pt idx="4117">
                  <c:v>0.33874825964656802</c:v>
                </c:pt>
                <c:pt idx="4118">
                  <c:v>0.33840120013244951</c:v>
                </c:pt>
                <c:pt idx="4119">
                  <c:v>0.3384271164015496</c:v>
                </c:pt>
                <c:pt idx="4120">
                  <c:v>0.3384286212989665</c:v>
                </c:pt>
                <c:pt idx="4121">
                  <c:v>0.33834854078871651</c:v>
                </c:pt>
                <c:pt idx="4122">
                  <c:v>0.33830686366029522</c:v>
                </c:pt>
                <c:pt idx="4123">
                  <c:v>0.33833016015235068</c:v>
                </c:pt>
                <c:pt idx="4124">
                  <c:v>0.3382898008766877</c:v>
                </c:pt>
                <c:pt idx="4125">
                  <c:v>0.33851342877154811</c:v>
                </c:pt>
                <c:pt idx="4126">
                  <c:v>0.33852926510043119</c:v>
                </c:pt>
                <c:pt idx="4127">
                  <c:v>0.3384378991708954</c:v>
                </c:pt>
                <c:pt idx="4128">
                  <c:v>0.33841703623578379</c:v>
                </c:pt>
                <c:pt idx="4129">
                  <c:v>0.33839928558452631</c:v>
                </c:pt>
                <c:pt idx="4130">
                  <c:v>0.33812233572784528</c:v>
                </c:pt>
                <c:pt idx="4131">
                  <c:v>0.33812603759160648</c:v>
                </c:pt>
                <c:pt idx="4132">
                  <c:v>0.33808480029729032</c:v>
                </c:pt>
                <c:pt idx="4133">
                  <c:v>0.33805399403396019</c:v>
                </c:pt>
                <c:pt idx="4134">
                  <c:v>0.33807037425910658</c:v>
                </c:pt>
                <c:pt idx="4135">
                  <c:v>0.33806831855976027</c:v>
                </c:pt>
                <c:pt idx="4136">
                  <c:v>0.33802822817043532</c:v>
                </c:pt>
                <c:pt idx="4137">
                  <c:v>0.33797686190090759</c:v>
                </c:pt>
                <c:pt idx="4138">
                  <c:v>0.33766161834143632</c:v>
                </c:pt>
                <c:pt idx="4139">
                  <c:v>0.33765605788809372</c:v>
                </c:pt>
                <c:pt idx="4140">
                  <c:v>0.33764964925942392</c:v>
                </c:pt>
                <c:pt idx="4141">
                  <c:v>0.33756726624493538</c:v>
                </c:pt>
                <c:pt idx="4142">
                  <c:v>0.33751473661288139</c:v>
                </c:pt>
                <c:pt idx="4143">
                  <c:v>0.33743478749187078</c:v>
                </c:pt>
                <c:pt idx="4144">
                  <c:v>0.33744227777972752</c:v>
                </c:pt>
                <c:pt idx="4145">
                  <c:v>0.33748344503407057</c:v>
                </c:pt>
                <c:pt idx="4146">
                  <c:v>0.33740391296112482</c:v>
                </c:pt>
                <c:pt idx="4147">
                  <c:v>0.33737317256888971</c:v>
                </c:pt>
                <c:pt idx="4148">
                  <c:v>0.33731894925217881</c:v>
                </c:pt>
                <c:pt idx="4149">
                  <c:v>0.33672504632697858</c:v>
                </c:pt>
                <c:pt idx="4150">
                  <c:v>0.33675635061932502</c:v>
                </c:pt>
                <c:pt idx="4151">
                  <c:v>0.33669811867918198</c:v>
                </c:pt>
                <c:pt idx="4152">
                  <c:v>0.33664623540151078</c:v>
                </c:pt>
                <c:pt idx="4153">
                  <c:v>0.33658446048727891</c:v>
                </c:pt>
                <c:pt idx="4154">
                  <c:v>0.33658193888977372</c:v>
                </c:pt>
                <c:pt idx="4155">
                  <c:v>0.33658709997029862</c:v>
                </c:pt>
                <c:pt idx="4156">
                  <c:v>0.33658737289332558</c:v>
                </c:pt>
                <c:pt idx="4157">
                  <c:v>0.33658543908761668</c:v>
                </c:pt>
                <c:pt idx="4158">
                  <c:v>0.33593486037374898</c:v>
                </c:pt>
                <c:pt idx="4159">
                  <c:v>0.33593477837343699</c:v>
                </c:pt>
                <c:pt idx="4160">
                  <c:v>0.3359595894836318</c:v>
                </c:pt>
                <c:pt idx="4161">
                  <c:v>0.33588962637021391</c:v>
                </c:pt>
                <c:pt idx="4162">
                  <c:v>0.33586815059985609</c:v>
                </c:pt>
                <c:pt idx="4163">
                  <c:v>0.33577731620346601</c:v>
                </c:pt>
                <c:pt idx="4164">
                  <c:v>0.33582626456822201</c:v>
                </c:pt>
                <c:pt idx="4165">
                  <c:v>0.33581085382599579</c:v>
                </c:pt>
                <c:pt idx="4166">
                  <c:v>0.33553397079882091</c:v>
                </c:pt>
                <c:pt idx="4167">
                  <c:v>0.33522943826455792</c:v>
                </c:pt>
                <c:pt idx="4168">
                  <c:v>0.33521595597105452</c:v>
                </c:pt>
                <c:pt idx="4169">
                  <c:v>0.33522380681074793</c:v>
                </c:pt>
                <c:pt idx="4170">
                  <c:v>0.33523115345198201</c:v>
                </c:pt>
                <c:pt idx="4171">
                  <c:v>0.33513038377799809</c:v>
                </c:pt>
                <c:pt idx="4172">
                  <c:v>0.33503968783565752</c:v>
                </c:pt>
                <c:pt idx="4173">
                  <c:v>0.33514684854199978</c:v>
                </c:pt>
                <c:pt idx="4174">
                  <c:v>0.33508227476262847</c:v>
                </c:pt>
                <c:pt idx="4175">
                  <c:v>0.33521817890720812</c:v>
                </c:pt>
                <c:pt idx="4176">
                  <c:v>0.3352075294909187</c:v>
                </c:pt>
                <c:pt idx="4177">
                  <c:v>0.33515754269415782</c:v>
                </c:pt>
                <c:pt idx="4178">
                  <c:v>0.33506098260136941</c:v>
                </c:pt>
                <c:pt idx="4179">
                  <c:v>0.33506472979216778</c:v>
                </c:pt>
                <c:pt idx="4180">
                  <c:v>0.33504476966006491</c:v>
                </c:pt>
                <c:pt idx="4181">
                  <c:v>0.33503716806736789</c:v>
                </c:pt>
                <c:pt idx="4182">
                  <c:v>0.33511428916348479</c:v>
                </c:pt>
                <c:pt idx="4183">
                  <c:v>0.33508659519709771</c:v>
                </c:pt>
                <c:pt idx="4184">
                  <c:v>0.3351218878444952</c:v>
                </c:pt>
                <c:pt idx="4185">
                  <c:v>0.33516252993324169</c:v>
                </c:pt>
                <c:pt idx="4186">
                  <c:v>0.3351630463364631</c:v>
                </c:pt>
                <c:pt idx="4187">
                  <c:v>0.33501122510668851</c:v>
                </c:pt>
                <c:pt idx="4188">
                  <c:v>0.33523297608074698</c:v>
                </c:pt>
                <c:pt idx="4189">
                  <c:v>0.335229615308829</c:v>
                </c:pt>
                <c:pt idx="4190">
                  <c:v>0.33520239998275381</c:v>
                </c:pt>
                <c:pt idx="4191">
                  <c:v>0.33504372917226399</c:v>
                </c:pt>
                <c:pt idx="4192">
                  <c:v>0.33468658378078497</c:v>
                </c:pt>
                <c:pt idx="4193">
                  <c:v>0.33461882067319382</c:v>
                </c:pt>
                <c:pt idx="4194">
                  <c:v>0.33461694819658522</c:v>
                </c:pt>
                <c:pt idx="4195">
                  <c:v>0.33461607142614319</c:v>
                </c:pt>
                <c:pt idx="4196">
                  <c:v>0.33467822047380918</c:v>
                </c:pt>
                <c:pt idx="4197">
                  <c:v>0.3346857446558526</c:v>
                </c:pt>
                <c:pt idx="4198">
                  <c:v>0.33468780395498188</c:v>
                </c:pt>
                <c:pt idx="4199">
                  <c:v>0.3347530420792208</c:v>
                </c:pt>
                <c:pt idx="4200">
                  <c:v>0.33449376716172208</c:v>
                </c:pt>
                <c:pt idx="4201">
                  <c:v>0.33449493937396729</c:v>
                </c:pt>
                <c:pt idx="4202">
                  <c:v>0.33449834658549238</c:v>
                </c:pt>
                <c:pt idx="4203">
                  <c:v>0.33444048381881719</c:v>
                </c:pt>
                <c:pt idx="4204">
                  <c:v>0.3344393887360283</c:v>
                </c:pt>
                <c:pt idx="4205">
                  <c:v>0.33440374798185629</c:v>
                </c:pt>
                <c:pt idx="4206">
                  <c:v>0.33440277416008651</c:v>
                </c:pt>
                <c:pt idx="4207">
                  <c:v>0.3344184370908746</c:v>
                </c:pt>
                <c:pt idx="4208">
                  <c:v>0.33451822800453129</c:v>
                </c:pt>
                <c:pt idx="4209">
                  <c:v>0.3344765054374701</c:v>
                </c:pt>
                <c:pt idx="4210">
                  <c:v>0.33452478870253632</c:v>
                </c:pt>
                <c:pt idx="4211">
                  <c:v>0.33451343312434678</c:v>
                </c:pt>
                <c:pt idx="4212">
                  <c:v>0.33445028615051831</c:v>
                </c:pt>
                <c:pt idx="4213">
                  <c:v>0.33448726075245672</c:v>
                </c:pt>
                <c:pt idx="4214">
                  <c:v>0.33449293870577512</c:v>
                </c:pt>
                <c:pt idx="4215">
                  <c:v>0.33448849544678871</c:v>
                </c:pt>
                <c:pt idx="4216">
                  <c:v>0.33444764120284798</c:v>
                </c:pt>
                <c:pt idx="4217">
                  <c:v>0.33451116012444082</c:v>
                </c:pt>
                <c:pt idx="4218">
                  <c:v>0.3344975242518245</c:v>
                </c:pt>
                <c:pt idx="4219">
                  <c:v>0.3344890218140012</c:v>
                </c:pt>
                <c:pt idx="4220">
                  <c:v>0.33445069056118981</c:v>
                </c:pt>
                <c:pt idx="4221">
                  <c:v>0.33447599531152322</c:v>
                </c:pt>
                <c:pt idx="4222">
                  <c:v>0.33449302989921642</c:v>
                </c:pt>
                <c:pt idx="4223">
                  <c:v>0.33444527437409899</c:v>
                </c:pt>
                <c:pt idx="4224">
                  <c:v>0.33442813649595549</c:v>
                </c:pt>
                <c:pt idx="4225">
                  <c:v>0.33439701685976481</c:v>
                </c:pt>
                <c:pt idx="4226">
                  <c:v>0.33437483282650832</c:v>
                </c:pt>
                <c:pt idx="4227">
                  <c:v>0.33409912285234361</c:v>
                </c:pt>
                <c:pt idx="4228">
                  <c:v>0.33411430763612832</c:v>
                </c:pt>
                <c:pt idx="4229">
                  <c:v>0.33411226728365101</c:v>
                </c:pt>
                <c:pt idx="4230">
                  <c:v>0.33416418885791183</c:v>
                </c:pt>
                <c:pt idx="4231">
                  <c:v>0.33414734639155003</c:v>
                </c:pt>
                <c:pt idx="4232">
                  <c:v>0.33412028345586231</c:v>
                </c:pt>
                <c:pt idx="4233">
                  <c:v>0.33412213509740191</c:v>
                </c:pt>
                <c:pt idx="4234">
                  <c:v>0.33408959386600823</c:v>
                </c:pt>
                <c:pt idx="4235">
                  <c:v>0.33408690144138392</c:v>
                </c:pt>
                <c:pt idx="4236">
                  <c:v>0.33409922120752023</c:v>
                </c:pt>
                <c:pt idx="4237">
                  <c:v>0.33412299377642951</c:v>
                </c:pt>
                <c:pt idx="4238">
                  <c:v>0.33412087115463351</c:v>
                </c:pt>
                <c:pt idx="4239">
                  <c:v>0.3341204278697153</c:v>
                </c:pt>
                <c:pt idx="4240">
                  <c:v>0.33411835977138471</c:v>
                </c:pt>
                <c:pt idx="4241">
                  <c:v>0.33399422632078229</c:v>
                </c:pt>
                <c:pt idx="4242">
                  <c:v>0.33399610241334199</c:v>
                </c:pt>
                <c:pt idx="4243">
                  <c:v>0.33397929148259958</c:v>
                </c:pt>
                <c:pt idx="4244">
                  <c:v>0.33390607867958472</c:v>
                </c:pt>
                <c:pt idx="4245">
                  <c:v>0.33440443486828592</c:v>
                </c:pt>
                <c:pt idx="4246">
                  <c:v>0.33438682937817438</c:v>
                </c:pt>
                <c:pt idx="4247">
                  <c:v>0.33448733563222138</c:v>
                </c:pt>
                <c:pt idx="4248">
                  <c:v>0.33449334629489808</c:v>
                </c:pt>
                <c:pt idx="4249">
                  <c:v>0.33449490675396432</c:v>
                </c:pt>
                <c:pt idx="4250">
                  <c:v>0.33442515320701283</c:v>
                </c:pt>
                <c:pt idx="4251">
                  <c:v>0.3344236585744414</c:v>
                </c:pt>
                <c:pt idx="4252">
                  <c:v>0.33441132151839692</c:v>
                </c:pt>
                <c:pt idx="4253">
                  <c:v>0.33438233068156392</c:v>
                </c:pt>
                <c:pt idx="4254">
                  <c:v>0.33411195209486882</c:v>
                </c:pt>
                <c:pt idx="4255">
                  <c:v>0.33410336019038678</c:v>
                </c:pt>
                <c:pt idx="4256">
                  <c:v>0.33410917843924132</c:v>
                </c:pt>
                <c:pt idx="4257">
                  <c:v>0.33407795792324169</c:v>
                </c:pt>
                <c:pt idx="4258">
                  <c:v>0.33401691728737981</c:v>
                </c:pt>
                <c:pt idx="4259">
                  <c:v>0.33388366861417229</c:v>
                </c:pt>
                <c:pt idx="4260">
                  <c:v>0.33390194791724093</c:v>
                </c:pt>
                <c:pt idx="4261">
                  <c:v>0.33390180709353262</c:v>
                </c:pt>
                <c:pt idx="4262">
                  <c:v>0.33381375481820069</c:v>
                </c:pt>
                <c:pt idx="4263">
                  <c:v>0.33383029615408383</c:v>
                </c:pt>
                <c:pt idx="4264">
                  <c:v>0.33389429650240998</c:v>
                </c:pt>
                <c:pt idx="4265">
                  <c:v>0.3340135594944294</c:v>
                </c:pt>
                <c:pt idx="4266">
                  <c:v>0.33401736404093108</c:v>
                </c:pt>
                <c:pt idx="4267">
                  <c:v>0.33398145771807419</c:v>
                </c:pt>
                <c:pt idx="4268">
                  <c:v>0.33394152552247142</c:v>
                </c:pt>
                <c:pt idx="4269">
                  <c:v>0.33388609366743083</c:v>
                </c:pt>
                <c:pt idx="4270">
                  <c:v>0.33390029905315899</c:v>
                </c:pt>
                <c:pt idx="4271">
                  <c:v>0.33389900645426263</c:v>
                </c:pt>
                <c:pt idx="4272">
                  <c:v>0.33390337541712128</c:v>
                </c:pt>
                <c:pt idx="4273">
                  <c:v>0.3339116934970513</c:v>
                </c:pt>
                <c:pt idx="4274">
                  <c:v>0.33394497155120739</c:v>
                </c:pt>
                <c:pt idx="4275">
                  <c:v>0.3338894214316121</c:v>
                </c:pt>
                <c:pt idx="4276">
                  <c:v>0.33388914177836532</c:v>
                </c:pt>
                <c:pt idx="4277">
                  <c:v>0.33384382194959078</c:v>
                </c:pt>
                <c:pt idx="4278">
                  <c:v>0.33378231575932321</c:v>
                </c:pt>
                <c:pt idx="4279">
                  <c:v>0.33370500041493573</c:v>
                </c:pt>
                <c:pt idx="4280">
                  <c:v>0.33360644244105969</c:v>
                </c:pt>
                <c:pt idx="4281">
                  <c:v>0.33357515236093721</c:v>
                </c:pt>
                <c:pt idx="4282">
                  <c:v>0.33354270149114978</c:v>
                </c:pt>
                <c:pt idx="4283">
                  <c:v>0.33354113090943399</c:v>
                </c:pt>
                <c:pt idx="4284">
                  <c:v>0.33353849320186602</c:v>
                </c:pt>
                <c:pt idx="4285">
                  <c:v>0.33354961283130868</c:v>
                </c:pt>
                <c:pt idx="4286">
                  <c:v>0.33354559053116939</c:v>
                </c:pt>
                <c:pt idx="4287">
                  <c:v>0.33350546065441161</c:v>
                </c:pt>
                <c:pt idx="4288">
                  <c:v>0.33349631374007632</c:v>
                </c:pt>
                <c:pt idx="4289">
                  <c:v>0.33306117810637609</c:v>
                </c:pt>
                <c:pt idx="4290">
                  <c:v>0.33305157940569879</c:v>
                </c:pt>
                <c:pt idx="4291">
                  <c:v>0.3330492691580782</c:v>
                </c:pt>
                <c:pt idx="4292">
                  <c:v>0.33302655678834719</c:v>
                </c:pt>
                <c:pt idx="4293">
                  <c:v>0.332913294740949</c:v>
                </c:pt>
                <c:pt idx="4294">
                  <c:v>0.33285364589700739</c:v>
                </c:pt>
                <c:pt idx="4295">
                  <c:v>0.33278525436922191</c:v>
                </c:pt>
                <c:pt idx="4296">
                  <c:v>0.33278434542009311</c:v>
                </c:pt>
                <c:pt idx="4297">
                  <c:v>0.33278934848932878</c:v>
                </c:pt>
                <c:pt idx="4298">
                  <c:v>0.3327660517772229</c:v>
                </c:pt>
                <c:pt idx="4299">
                  <c:v>0.33276979349613489</c:v>
                </c:pt>
                <c:pt idx="4300">
                  <c:v>0.3327422931835905</c:v>
                </c:pt>
                <c:pt idx="4301">
                  <c:v>0.33274827835237702</c:v>
                </c:pt>
                <c:pt idx="4302">
                  <c:v>0.33273118444842958</c:v>
                </c:pt>
                <c:pt idx="4303">
                  <c:v>0.33272638999818499</c:v>
                </c:pt>
                <c:pt idx="4304">
                  <c:v>0.33272382178951981</c:v>
                </c:pt>
                <c:pt idx="4305">
                  <c:v>0.33277247423668782</c:v>
                </c:pt>
                <c:pt idx="4306">
                  <c:v>0.33268204440557758</c:v>
                </c:pt>
                <c:pt idx="4307">
                  <c:v>0.33265051511207511</c:v>
                </c:pt>
                <c:pt idx="4308">
                  <c:v>0.33262608795674392</c:v>
                </c:pt>
                <c:pt idx="4309">
                  <c:v>0.33258817299620808</c:v>
                </c:pt>
                <c:pt idx="4310">
                  <c:v>0.33253383823101762</c:v>
                </c:pt>
                <c:pt idx="4311">
                  <c:v>0.3324179054031195</c:v>
                </c:pt>
                <c:pt idx="4312">
                  <c:v>0.33243022059648031</c:v>
                </c:pt>
                <c:pt idx="4313">
                  <c:v>0.33243488633446139</c:v>
                </c:pt>
                <c:pt idx="4314">
                  <c:v>0.33214042657274928</c:v>
                </c:pt>
                <c:pt idx="4315">
                  <c:v>0.33213956517008042</c:v>
                </c:pt>
                <c:pt idx="4316">
                  <c:v>0.33213979173081931</c:v>
                </c:pt>
                <c:pt idx="4317">
                  <c:v>0.3321278640553707</c:v>
                </c:pt>
                <c:pt idx="4318">
                  <c:v>0.33212874714418322</c:v>
                </c:pt>
                <c:pt idx="4319">
                  <c:v>0.332136957208157</c:v>
                </c:pt>
                <c:pt idx="4320">
                  <c:v>0.33216443846133042</c:v>
                </c:pt>
                <c:pt idx="4321">
                  <c:v>0.33217364458428389</c:v>
                </c:pt>
                <c:pt idx="4322">
                  <c:v>0.33215058289273403</c:v>
                </c:pt>
                <c:pt idx="4323">
                  <c:v>0.33203678181534368</c:v>
                </c:pt>
                <c:pt idx="4324">
                  <c:v>0.33183450550800719</c:v>
                </c:pt>
                <c:pt idx="4325">
                  <c:v>0.33171212069508671</c:v>
                </c:pt>
                <c:pt idx="4326">
                  <c:v>0.33168608600633309</c:v>
                </c:pt>
                <c:pt idx="4327">
                  <c:v>0.33172423374785942</c:v>
                </c:pt>
                <c:pt idx="4328">
                  <c:v>0.33171919369785718</c:v>
                </c:pt>
                <c:pt idx="4329">
                  <c:v>0.33184761222669229</c:v>
                </c:pt>
                <c:pt idx="4330">
                  <c:v>0.33185860292941882</c:v>
                </c:pt>
                <c:pt idx="4331">
                  <c:v>0.33188984797904619</c:v>
                </c:pt>
                <c:pt idx="4332">
                  <c:v>0.33178681849675568</c:v>
                </c:pt>
                <c:pt idx="4333">
                  <c:v>0.3320047287423063</c:v>
                </c:pt>
                <c:pt idx="4334">
                  <c:v>0.33189525533966391</c:v>
                </c:pt>
                <c:pt idx="4335">
                  <c:v>0.33193571999969862</c:v>
                </c:pt>
                <c:pt idx="4336">
                  <c:v>0.33192110247910828</c:v>
                </c:pt>
                <c:pt idx="4337">
                  <c:v>0.33187689901471601</c:v>
                </c:pt>
                <c:pt idx="4338">
                  <c:v>0.33191221247099811</c:v>
                </c:pt>
                <c:pt idx="4339">
                  <c:v>0.33160334909936678</c:v>
                </c:pt>
                <c:pt idx="4340">
                  <c:v>0.33153401292652912</c:v>
                </c:pt>
                <c:pt idx="4341">
                  <c:v>0.33107429167101932</c:v>
                </c:pt>
                <c:pt idx="4342">
                  <c:v>0.3310301341655924</c:v>
                </c:pt>
                <c:pt idx="4343">
                  <c:v>0.33076408480022718</c:v>
                </c:pt>
                <c:pt idx="4344">
                  <c:v>0.32963674444205898</c:v>
                </c:pt>
                <c:pt idx="4345">
                  <c:v>0.32902590320818959</c:v>
                </c:pt>
                <c:pt idx="4346">
                  <c:v>0.32909805996287111</c:v>
                </c:pt>
                <c:pt idx="4347">
                  <c:v>0.32910197488056542</c:v>
                </c:pt>
                <c:pt idx="4348">
                  <c:v>0.32903417169146598</c:v>
                </c:pt>
                <c:pt idx="4349">
                  <c:v>0.32896969759404998</c:v>
                </c:pt>
                <c:pt idx="4350">
                  <c:v>0.32896985720396549</c:v>
                </c:pt>
                <c:pt idx="4351">
                  <c:v>0.32900355534245418</c:v>
                </c:pt>
                <c:pt idx="4352">
                  <c:v>0.32902143894507152</c:v>
                </c:pt>
                <c:pt idx="4353">
                  <c:v>0.32881004965632837</c:v>
                </c:pt>
                <c:pt idx="4354">
                  <c:v>0.32857993404134439</c:v>
                </c:pt>
                <c:pt idx="4355">
                  <c:v>0.32858219970697561</c:v>
                </c:pt>
                <c:pt idx="4356">
                  <c:v>0.32825786618666541</c:v>
                </c:pt>
                <c:pt idx="4357">
                  <c:v>0.32807879641537407</c:v>
                </c:pt>
                <c:pt idx="4358">
                  <c:v>0.32806355937046411</c:v>
                </c:pt>
                <c:pt idx="4359">
                  <c:v>0.32803375997871081</c:v>
                </c:pt>
                <c:pt idx="4360">
                  <c:v>0.32797241958042289</c:v>
                </c:pt>
                <c:pt idx="4361">
                  <c:v>0.3277381893167009</c:v>
                </c:pt>
                <c:pt idx="4362">
                  <c:v>0.32772149629699421</c:v>
                </c:pt>
                <c:pt idx="4363">
                  <c:v>0.32772195754578881</c:v>
                </c:pt>
              </c:numCache>
            </c:numRef>
          </c:xVal>
          <c:yVal>
            <c:numRef>
              <c:f>万得全A!$C$2:$C$6618</c:f>
              <c:numCache>
                <c:formatCode>0.00%</c:formatCode>
                <c:ptCount val="6617"/>
                <c:pt idx="733">
                  <c:v>-0.4333570909548986</c:v>
                </c:pt>
                <c:pt idx="734">
                  <c:v>-0.43335709095490033</c:v>
                </c:pt>
                <c:pt idx="735">
                  <c:v>-0.43335709095489922</c:v>
                </c:pt>
                <c:pt idx="736">
                  <c:v>-0.43335709095489922</c:v>
                </c:pt>
                <c:pt idx="737">
                  <c:v>-0.4333570909548986</c:v>
                </c:pt>
                <c:pt idx="738">
                  <c:v>-0.43335709095489838</c:v>
                </c:pt>
                <c:pt idx="739">
                  <c:v>-0.43335709095489872</c:v>
                </c:pt>
                <c:pt idx="740">
                  <c:v>-0.43335709095489711</c:v>
                </c:pt>
                <c:pt idx="741">
                  <c:v>-0.43335709095490038</c:v>
                </c:pt>
                <c:pt idx="742">
                  <c:v>-0.4333570909548991</c:v>
                </c:pt>
                <c:pt idx="743">
                  <c:v>-0.43335709095489822</c:v>
                </c:pt>
                <c:pt idx="744">
                  <c:v>-0.43335709095489788</c:v>
                </c:pt>
                <c:pt idx="745">
                  <c:v>-0.43335709095489872</c:v>
                </c:pt>
                <c:pt idx="746">
                  <c:v>-0.43335709095489822</c:v>
                </c:pt>
                <c:pt idx="747">
                  <c:v>-0.43335709095489833</c:v>
                </c:pt>
                <c:pt idx="748">
                  <c:v>-0.43335709095489933</c:v>
                </c:pt>
                <c:pt idx="749">
                  <c:v>-0.43335709095489838</c:v>
                </c:pt>
                <c:pt idx="750">
                  <c:v>-0.4333570909548991</c:v>
                </c:pt>
                <c:pt idx="751">
                  <c:v>-0.43335709095489883</c:v>
                </c:pt>
                <c:pt idx="752">
                  <c:v>-0.43335709095489938</c:v>
                </c:pt>
                <c:pt idx="753">
                  <c:v>-0.43335709095489849</c:v>
                </c:pt>
                <c:pt idx="754">
                  <c:v>-0.43335709095489888</c:v>
                </c:pt>
                <c:pt idx="755">
                  <c:v>-0.43335709095489883</c:v>
                </c:pt>
                <c:pt idx="756">
                  <c:v>-0.4333570909548986</c:v>
                </c:pt>
                <c:pt idx="757">
                  <c:v>-0.43335709095489888</c:v>
                </c:pt>
                <c:pt idx="758">
                  <c:v>-0.43335709095489899</c:v>
                </c:pt>
                <c:pt idx="759">
                  <c:v>-0.43335709095489833</c:v>
                </c:pt>
                <c:pt idx="760">
                  <c:v>-0.43335709095489922</c:v>
                </c:pt>
                <c:pt idx="761">
                  <c:v>-0.43335709095489838</c:v>
                </c:pt>
                <c:pt idx="762">
                  <c:v>-0.43335709095489972</c:v>
                </c:pt>
                <c:pt idx="763">
                  <c:v>-0.43335709095489922</c:v>
                </c:pt>
                <c:pt idx="764">
                  <c:v>-0.4333570909548986</c:v>
                </c:pt>
                <c:pt idx="765">
                  <c:v>-0.43335709095489872</c:v>
                </c:pt>
                <c:pt idx="766">
                  <c:v>-0.43335709095489933</c:v>
                </c:pt>
                <c:pt idx="767">
                  <c:v>-0.43335709095489777</c:v>
                </c:pt>
                <c:pt idx="768">
                  <c:v>-0.4333570909548986</c:v>
                </c:pt>
                <c:pt idx="769">
                  <c:v>-0.43335709095489888</c:v>
                </c:pt>
                <c:pt idx="770">
                  <c:v>-0.43335709095489838</c:v>
                </c:pt>
                <c:pt idx="771">
                  <c:v>-0.43335709095489761</c:v>
                </c:pt>
                <c:pt idx="772">
                  <c:v>-0.43335709095489822</c:v>
                </c:pt>
                <c:pt idx="773">
                  <c:v>-0.43335709095489883</c:v>
                </c:pt>
                <c:pt idx="774">
                  <c:v>-0.43335709095489983</c:v>
                </c:pt>
                <c:pt idx="775">
                  <c:v>-0.43335709095489949</c:v>
                </c:pt>
                <c:pt idx="776">
                  <c:v>-0.43335709095489849</c:v>
                </c:pt>
                <c:pt idx="777">
                  <c:v>-0.43335709095489888</c:v>
                </c:pt>
                <c:pt idx="778">
                  <c:v>-0.4333570909548986</c:v>
                </c:pt>
                <c:pt idx="779">
                  <c:v>-0.43335709095489838</c:v>
                </c:pt>
                <c:pt idx="780">
                  <c:v>-0.43335709095489822</c:v>
                </c:pt>
                <c:pt idx="781">
                  <c:v>-0.43335709095489888</c:v>
                </c:pt>
                <c:pt idx="782">
                  <c:v>-0.43335709095489922</c:v>
                </c:pt>
                <c:pt idx="783">
                  <c:v>-0.43335709095489822</c:v>
                </c:pt>
                <c:pt idx="784">
                  <c:v>-0.43335709095489811</c:v>
                </c:pt>
                <c:pt idx="785">
                  <c:v>-0.43335709095489811</c:v>
                </c:pt>
                <c:pt idx="786">
                  <c:v>-0.43335709095489888</c:v>
                </c:pt>
                <c:pt idx="787">
                  <c:v>-0.4333570909548986</c:v>
                </c:pt>
                <c:pt idx="788">
                  <c:v>-0.43335709095489883</c:v>
                </c:pt>
                <c:pt idx="789">
                  <c:v>-0.43335709095489822</c:v>
                </c:pt>
                <c:pt idx="790">
                  <c:v>-0.43335709095489938</c:v>
                </c:pt>
                <c:pt idx="791">
                  <c:v>-0.43335709095489872</c:v>
                </c:pt>
                <c:pt idx="792">
                  <c:v>-0.43335709095489899</c:v>
                </c:pt>
                <c:pt idx="793">
                  <c:v>-0.43335709095489872</c:v>
                </c:pt>
                <c:pt idx="794">
                  <c:v>-0.43335709095489888</c:v>
                </c:pt>
                <c:pt idx="795">
                  <c:v>-0.43335709095489777</c:v>
                </c:pt>
                <c:pt idx="796">
                  <c:v>-0.43335709095489761</c:v>
                </c:pt>
                <c:pt idx="797">
                  <c:v>-0.43335709095489838</c:v>
                </c:pt>
                <c:pt idx="798">
                  <c:v>-0.43335709095489933</c:v>
                </c:pt>
                <c:pt idx="799">
                  <c:v>-0.43335709095489838</c:v>
                </c:pt>
                <c:pt idx="800">
                  <c:v>-0.43335709095489899</c:v>
                </c:pt>
                <c:pt idx="801">
                  <c:v>-0.43335709095489833</c:v>
                </c:pt>
                <c:pt idx="802">
                  <c:v>-0.43335709095489872</c:v>
                </c:pt>
                <c:pt idx="803">
                  <c:v>-0.43335709095489872</c:v>
                </c:pt>
                <c:pt idx="804">
                  <c:v>-0.43335709095489838</c:v>
                </c:pt>
                <c:pt idx="805">
                  <c:v>-0.43335709095489749</c:v>
                </c:pt>
                <c:pt idx="806">
                  <c:v>-0.43335709095489883</c:v>
                </c:pt>
                <c:pt idx="807">
                  <c:v>-0.43335709095489888</c:v>
                </c:pt>
                <c:pt idx="808">
                  <c:v>-0.43335709095489883</c:v>
                </c:pt>
                <c:pt idx="809">
                  <c:v>-0.43335709095489888</c:v>
                </c:pt>
                <c:pt idx="810">
                  <c:v>-0.43335709095489922</c:v>
                </c:pt>
                <c:pt idx="811">
                  <c:v>-0.43335709095489811</c:v>
                </c:pt>
                <c:pt idx="812">
                  <c:v>-0.43335709095489883</c:v>
                </c:pt>
                <c:pt idx="813">
                  <c:v>-0.43335709095489888</c:v>
                </c:pt>
                <c:pt idx="814">
                  <c:v>-0.43335709095489799</c:v>
                </c:pt>
                <c:pt idx="815">
                  <c:v>-0.43335709095489933</c:v>
                </c:pt>
                <c:pt idx="816">
                  <c:v>-0.43335709095489899</c:v>
                </c:pt>
                <c:pt idx="817">
                  <c:v>-0.43335709095489933</c:v>
                </c:pt>
                <c:pt idx="818">
                  <c:v>-0.43335709095489833</c:v>
                </c:pt>
                <c:pt idx="819">
                  <c:v>-0.43335709095489888</c:v>
                </c:pt>
                <c:pt idx="820">
                  <c:v>-0.4333570909548986</c:v>
                </c:pt>
                <c:pt idx="821">
                  <c:v>-0.43335709095489938</c:v>
                </c:pt>
                <c:pt idx="822">
                  <c:v>-0.43335709095489788</c:v>
                </c:pt>
                <c:pt idx="823">
                  <c:v>-0.43335709095489933</c:v>
                </c:pt>
                <c:pt idx="824">
                  <c:v>-0.43335709095489883</c:v>
                </c:pt>
                <c:pt idx="825">
                  <c:v>-0.43335709095489838</c:v>
                </c:pt>
                <c:pt idx="826">
                  <c:v>-0.43335709095489738</c:v>
                </c:pt>
                <c:pt idx="827">
                  <c:v>-0.43335709095489988</c:v>
                </c:pt>
                <c:pt idx="828">
                  <c:v>-0.43335709095489838</c:v>
                </c:pt>
                <c:pt idx="829">
                  <c:v>-0.4333570909548991</c:v>
                </c:pt>
                <c:pt idx="830">
                  <c:v>-0.43335709095489822</c:v>
                </c:pt>
                <c:pt idx="831">
                  <c:v>-0.43335709095489849</c:v>
                </c:pt>
                <c:pt idx="832">
                  <c:v>-0.43335709095489883</c:v>
                </c:pt>
                <c:pt idx="833">
                  <c:v>-0.4333570909548986</c:v>
                </c:pt>
                <c:pt idx="834">
                  <c:v>-0.43335709095489799</c:v>
                </c:pt>
                <c:pt idx="835">
                  <c:v>-0.43335709095489849</c:v>
                </c:pt>
                <c:pt idx="836">
                  <c:v>-0.43335709095489811</c:v>
                </c:pt>
                <c:pt idx="837">
                  <c:v>-0.43335709095489899</c:v>
                </c:pt>
                <c:pt idx="838">
                  <c:v>-0.43335709095489777</c:v>
                </c:pt>
                <c:pt idx="839">
                  <c:v>-0.43335709095489811</c:v>
                </c:pt>
                <c:pt idx="840">
                  <c:v>-0.43335709095489849</c:v>
                </c:pt>
                <c:pt idx="841">
                  <c:v>-0.43335709095489822</c:v>
                </c:pt>
                <c:pt idx="842">
                  <c:v>-0.43335709095489833</c:v>
                </c:pt>
                <c:pt idx="843">
                  <c:v>-0.43335709095489849</c:v>
                </c:pt>
                <c:pt idx="844">
                  <c:v>-0.43335709095489899</c:v>
                </c:pt>
                <c:pt idx="845">
                  <c:v>-0.43335709095489899</c:v>
                </c:pt>
                <c:pt idx="846">
                  <c:v>-0.43335709095489822</c:v>
                </c:pt>
                <c:pt idx="847">
                  <c:v>-0.43335709095489838</c:v>
                </c:pt>
                <c:pt idx="848">
                  <c:v>-0.43335709095489949</c:v>
                </c:pt>
                <c:pt idx="849">
                  <c:v>-0.43335709095489899</c:v>
                </c:pt>
                <c:pt idx="850">
                  <c:v>-0.43335709095489833</c:v>
                </c:pt>
                <c:pt idx="851">
                  <c:v>-0.43335709095489888</c:v>
                </c:pt>
                <c:pt idx="852">
                  <c:v>-0.43335709095489888</c:v>
                </c:pt>
                <c:pt idx="853">
                  <c:v>-0.43335709095489838</c:v>
                </c:pt>
                <c:pt idx="854">
                  <c:v>-0.43335709095489888</c:v>
                </c:pt>
                <c:pt idx="855">
                  <c:v>-0.43335709095489849</c:v>
                </c:pt>
                <c:pt idx="856">
                  <c:v>-0.43335709095489899</c:v>
                </c:pt>
                <c:pt idx="857">
                  <c:v>-0.43335709095489883</c:v>
                </c:pt>
                <c:pt idx="858">
                  <c:v>-0.43335709095489899</c:v>
                </c:pt>
                <c:pt idx="859">
                  <c:v>-0.43335709095489799</c:v>
                </c:pt>
                <c:pt idx="860">
                  <c:v>-0.43335709095489822</c:v>
                </c:pt>
                <c:pt idx="861">
                  <c:v>-0.43335709095489822</c:v>
                </c:pt>
                <c:pt idx="862">
                  <c:v>-0.43335709095489822</c:v>
                </c:pt>
                <c:pt idx="863">
                  <c:v>-0.43335709095489822</c:v>
                </c:pt>
                <c:pt idx="864">
                  <c:v>-0.43335709095489888</c:v>
                </c:pt>
                <c:pt idx="865">
                  <c:v>-0.43335709095489838</c:v>
                </c:pt>
                <c:pt idx="866">
                  <c:v>-0.43335709095489872</c:v>
                </c:pt>
                <c:pt idx="867">
                  <c:v>-0.43335709095489933</c:v>
                </c:pt>
                <c:pt idx="868">
                  <c:v>-0.4333570909548986</c:v>
                </c:pt>
                <c:pt idx="869">
                  <c:v>-0.43335709095489888</c:v>
                </c:pt>
                <c:pt idx="870">
                  <c:v>-0.43335709095489749</c:v>
                </c:pt>
                <c:pt idx="871">
                  <c:v>-0.43335709095489888</c:v>
                </c:pt>
                <c:pt idx="872">
                  <c:v>-0.43335709095489888</c:v>
                </c:pt>
                <c:pt idx="873">
                  <c:v>-0.43335709095489933</c:v>
                </c:pt>
                <c:pt idx="874">
                  <c:v>-0.4333570909548996</c:v>
                </c:pt>
                <c:pt idx="875">
                  <c:v>-0.43335709095489849</c:v>
                </c:pt>
                <c:pt idx="876">
                  <c:v>-0.43335709095489777</c:v>
                </c:pt>
                <c:pt idx="877">
                  <c:v>-0.43335709095489899</c:v>
                </c:pt>
                <c:pt idx="878">
                  <c:v>-0.43335709095489872</c:v>
                </c:pt>
                <c:pt idx="879">
                  <c:v>-0.43335709095489933</c:v>
                </c:pt>
                <c:pt idx="880">
                  <c:v>-0.43335709095489872</c:v>
                </c:pt>
                <c:pt idx="881">
                  <c:v>-0.43335709095489883</c:v>
                </c:pt>
                <c:pt idx="882">
                  <c:v>-0.43335709095489933</c:v>
                </c:pt>
                <c:pt idx="883">
                  <c:v>-0.43335709095489822</c:v>
                </c:pt>
                <c:pt idx="884">
                  <c:v>-0.43335709095489811</c:v>
                </c:pt>
                <c:pt idx="885">
                  <c:v>-0.43335709095489872</c:v>
                </c:pt>
                <c:pt idx="886">
                  <c:v>-0.43335709095489833</c:v>
                </c:pt>
                <c:pt idx="887">
                  <c:v>-0.4333570909548986</c:v>
                </c:pt>
                <c:pt idx="888">
                  <c:v>-0.43335709095489838</c:v>
                </c:pt>
                <c:pt idx="889">
                  <c:v>-0.43335709095489933</c:v>
                </c:pt>
                <c:pt idx="890">
                  <c:v>-0.43428355961505899</c:v>
                </c:pt>
                <c:pt idx="891">
                  <c:v>-0.43428355961505799</c:v>
                </c:pt>
                <c:pt idx="892">
                  <c:v>-0.43428355961505738</c:v>
                </c:pt>
                <c:pt idx="893">
                  <c:v>-0.43669708089533632</c:v>
                </c:pt>
                <c:pt idx="894">
                  <c:v>-0.43980096549313741</c:v>
                </c:pt>
                <c:pt idx="895">
                  <c:v>-0.44803684694069251</c:v>
                </c:pt>
                <c:pt idx="896">
                  <c:v>-0.44803684694069251</c:v>
                </c:pt>
                <c:pt idx="897">
                  <c:v>-0.44803684694069268</c:v>
                </c:pt>
                <c:pt idx="898">
                  <c:v>-0.4480368469406929</c:v>
                </c:pt>
                <c:pt idx="899">
                  <c:v>-0.4480368469406929</c:v>
                </c:pt>
                <c:pt idx="900">
                  <c:v>-0.44803684694069229</c:v>
                </c:pt>
                <c:pt idx="901">
                  <c:v>-0.4480368469406924</c:v>
                </c:pt>
                <c:pt idx="902">
                  <c:v>-0.44803684694069312</c:v>
                </c:pt>
                <c:pt idx="903">
                  <c:v>-0.44803684694069168</c:v>
                </c:pt>
                <c:pt idx="904">
                  <c:v>-0.44803684694069201</c:v>
                </c:pt>
                <c:pt idx="905">
                  <c:v>-0.44948859860840612</c:v>
                </c:pt>
                <c:pt idx="906">
                  <c:v>-0.4494885986084064</c:v>
                </c:pt>
                <c:pt idx="907">
                  <c:v>-0.44948859860840651</c:v>
                </c:pt>
                <c:pt idx="908">
                  <c:v>-0.44948859860840579</c:v>
                </c:pt>
                <c:pt idx="909">
                  <c:v>-0.44948859860840579</c:v>
                </c:pt>
                <c:pt idx="910">
                  <c:v>-0.45140712074612238</c:v>
                </c:pt>
                <c:pt idx="911">
                  <c:v>-0.45423452151463151</c:v>
                </c:pt>
                <c:pt idx="912">
                  <c:v>-0.4621811648504307</c:v>
                </c:pt>
                <c:pt idx="913">
                  <c:v>-0.46947921363260009</c:v>
                </c:pt>
                <c:pt idx="914">
                  <c:v>-0.46947921363259881</c:v>
                </c:pt>
                <c:pt idx="915">
                  <c:v>-0.46947921363259931</c:v>
                </c:pt>
                <c:pt idx="916">
                  <c:v>-0.46947921363259898</c:v>
                </c:pt>
                <c:pt idx="917">
                  <c:v>-0.46947921363259898</c:v>
                </c:pt>
                <c:pt idx="918">
                  <c:v>-0.4714821195538082</c:v>
                </c:pt>
                <c:pt idx="919">
                  <c:v>-0.4788903629185744</c:v>
                </c:pt>
                <c:pt idx="920">
                  <c:v>-0.47889036291857451</c:v>
                </c:pt>
                <c:pt idx="921">
                  <c:v>-0.47889036291857379</c:v>
                </c:pt>
                <c:pt idx="922">
                  <c:v>-0.48665397323402049</c:v>
                </c:pt>
                <c:pt idx="923">
                  <c:v>-0.48665397323402132</c:v>
                </c:pt>
                <c:pt idx="924">
                  <c:v>-0.48665397323402021</c:v>
                </c:pt>
                <c:pt idx="925">
                  <c:v>-0.48665397323402038</c:v>
                </c:pt>
                <c:pt idx="926">
                  <c:v>-0.48845782772325319</c:v>
                </c:pt>
                <c:pt idx="927">
                  <c:v>-0.48845782772325252</c:v>
                </c:pt>
                <c:pt idx="928">
                  <c:v>-0.48845782772325269</c:v>
                </c:pt>
                <c:pt idx="929">
                  <c:v>-0.4884578277232528</c:v>
                </c:pt>
                <c:pt idx="930">
                  <c:v>-0.48845782772325308</c:v>
                </c:pt>
                <c:pt idx="931">
                  <c:v>-0.48845782772325302</c:v>
                </c:pt>
                <c:pt idx="932">
                  <c:v>-0.48845782772325169</c:v>
                </c:pt>
                <c:pt idx="933">
                  <c:v>-0.48845782772325258</c:v>
                </c:pt>
                <c:pt idx="934">
                  <c:v>-0.48845782772325208</c:v>
                </c:pt>
                <c:pt idx="935">
                  <c:v>-0.48845782772325252</c:v>
                </c:pt>
                <c:pt idx="936">
                  <c:v>-0.48845782772325308</c:v>
                </c:pt>
                <c:pt idx="937">
                  <c:v>-0.48845782772325269</c:v>
                </c:pt>
                <c:pt idx="938">
                  <c:v>-0.48845782772325291</c:v>
                </c:pt>
                <c:pt idx="939">
                  <c:v>-0.48845782772325252</c:v>
                </c:pt>
                <c:pt idx="940">
                  <c:v>-0.48845782772325241</c:v>
                </c:pt>
                <c:pt idx="941">
                  <c:v>-0.4884578277232523</c:v>
                </c:pt>
                <c:pt idx="942">
                  <c:v>-0.48845782772325319</c:v>
                </c:pt>
                <c:pt idx="943">
                  <c:v>-0.48845782772325352</c:v>
                </c:pt>
                <c:pt idx="944">
                  <c:v>-0.48845782772325208</c:v>
                </c:pt>
                <c:pt idx="945">
                  <c:v>-0.48845782772325308</c:v>
                </c:pt>
                <c:pt idx="946">
                  <c:v>-0.48845782772325241</c:v>
                </c:pt>
                <c:pt idx="947">
                  <c:v>-0.48845782772325291</c:v>
                </c:pt>
                <c:pt idx="948">
                  <c:v>-0.48845782772325302</c:v>
                </c:pt>
                <c:pt idx="949">
                  <c:v>-0.48845782772325269</c:v>
                </c:pt>
                <c:pt idx="950">
                  <c:v>-0.48845782772325219</c:v>
                </c:pt>
                <c:pt idx="951">
                  <c:v>-0.48845782772325302</c:v>
                </c:pt>
                <c:pt idx="952">
                  <c:v>-0.48845782772325302</c:v>
                </c:pt>
                <c:pt idx="953">
                  <c:v>-0.48845782772325302</c:v>
                </c:pt>
                <c:pt idx="954">
                  <c:v>-0.48845782772325241</c:v>
                </c:pt>
                <c:pt idx="955">
                  <c:v>-0.48845782772325319</c:v>
                </c:pt>
                <c:pt idx="956">
                  <c:v>-0.48845782772325308</c:v>
                </c:pt>
                <c:pt idx="957">
                  <c:v>-0.4884578277232528</c:v>
                </c:pt>
                <c:pt idx="958">
                  <c:v>-0.48845782772325341</c:v>
                </c:pt>
                <c:pt idx="959">
                  <c:v>-0.48845782772325308</c:v>
                </c:pt>
                <c:pt idx="960">
                  <c:v>-0.48845782772325108</c:v>
                </c:pt>
                <c:pt idx="961">
                  <c:v>-0.48845782772325302</c:v>
                </c:pt>
                <c:pt idx="962">
                  <c:v>-0.48845782772325269</c:v>
                </c:pt>
                <c:pt idx="963">
                  <c:v>-0.48845782772325402</c:v>
                </c:pt>
                <c:pt idx="964">
                  <c:v>-0.48845782772325291</c:v>
                </c:pt>
                <c:pt idx="965">
                  <c:v>-0.48845782772325352</c:v>
                </c:pt>
                <c:pt idx="966">
                  <c:v>-0.48845782772325258</c:v>
                </c:pt>
                <c:pt idx="967">
                  <c:v>-0.48845782772325252</c:v>
                </c:pt>
                <c:pt idx="968">
                  <c:v>-0.48845782772325291</c:v>
                </c:pt>
                <c:pt idx="969">
                  <c:v>-0.48845782772325308</c:v>
                </c:pt>
                <c:pt idx="970">
                  <c:v>-0.48845782772325308</c:v>
                </c:pt>
                <c:pt idx="971">
                  <c:v>-0.48845782772325341</c:v>
                </c:pt>
                <c:pt idx="972">
                  <c:v>-0.48845782772325191</c:v>
                </c:pt>
                <c:pt idx="973">
                  <c:v>-0.4884578277232538</c:v>
                </c:pt>
                <c:pt idx="974">
                  <c:v>-0.48845782772325291</c:v>
                </c:pt>
                <c:pt idx="975">
                  <c:v>-0.48845782772325258</c:v>
                </c:pt>
                <c:pt idx="976">
                  <c:v>-0.48845782772325241</c:v>
                </c:pt>
                <c:pt idx="977">
                  <c:v>-0.48845782772325291</c:v>
                </c:pt>
                <c:pt idx="978">
                  <c:v>-0.48845782772325302</c:v>
                </c:pt>
                <c:pt idx="979">
                  <c:v>-0.48845782772325119</c:v>
                </c:pt>
                <c:pt idx="980">
                  <c:v>-0.48845782772325308</c:v>
                </c:pt>
                <c:pt idx="981">
                  <c:v>-0.48845782772325269</c:v>
                </c:pt>
                <c:pt idx="982">
                  <c:v>-0.4884578277232528</c:v>
                </c:pt>
                <c:pt idx="983">
                  <c:v>-0.48845782772325269</c:v>
                </c:pt>
                <c:pt idx="984">
                  <c:v>-0.48845782772325302</c:v>
                </c:pt>
                <c:pt idx="985">
                  <c:v>-0.4884578277232518</c:v>
                </c:pt>
                <c:pt idx="986">
                  <c:v>-0.48845782772325258</c:v>
                </c:pt>
                <c:pt idx="987">
                  <c:v>-0.48845782772325202</c:v>
                </c:pt>
                <c:pt idx="988">
                  <c:v>-0.48845782772325341</c:v>
                </c:pt>
                <c:pt idx="989">
                  <c:v>-0.48845782772325219</c:v>
                </c:pt>
                <c:pt idx="990">
                  <c:v>-0.48845782772325291</c:v>
                </c:pt>
                <c:pt idx="991">
                  <c:v>-0.4884578277232528</c:v>
                </c:pt>
                <c:pt idx="992">
                  <c:v>-0.48845782772325358</c:v>
                </c:pt>
                <c:pt idx="993">
                  <c:v>-0.48845782772325302</c:v>
                </c:pt>
                <c:pt idx="994">
                  <c:v>-0.48845782772325252</c:v>
                </c:pt>
                <c:pt idx="995">
                  <c:v>-0.48845782772325252</c:v>
                </c:pt>
                <c:pt idx="996">
                  <c:v>-0.48845782772325269</c:v>
                </c:pt>
                <c:pt idx="997">
                  <c:v>-0.48845782772325308</c:v>
                </c:pt>
                <c:pt idx="998">
                  <c:v>-0.48845782772325302</c:v>
                </c:pt>
                <c:pt idx="999">
                  <c:v>-0.4884578277232538</c:v>
                </c:pt>
                <c:pt idx="1000">
                  <c:v>-0.4884578277232528</c:v>
                </c:pt>
                <c:pt idx="1001">
                  <c:v>-0.48845782772325352</c:v>
                </c:pt>
                <c:pt idx="1002">
                  <c:v>-0.48845782772325319</c:v>
                </c:pt>
                <c:pt idx="1003">
                  <c:v>-0.48845782772325258</c:v>
                </c:pt>
                <c:pt idx="1004">
                  <c:v>-0.48845782772325352</c:v>
                </c:pt>
                <c:pt idx="1005">
                  <c:v>-0.48845782772325202</c:v>
                </c:pt>
                <c:pt idx="1006">
                  <c:v>-0.48845782772325258</c:v>
                </c:pt>
                <c:pt idx="1007">
                  <c:v>-0.48845782772325252</c:v>
                </c:pt>
                <c:pt idx="1008">
                  <c:v>-0.48845782772325302</c:v>
                </c:pt>
                <c:pt idx="1009">
                  <c:v>-0.48845782772325208</c:v>
                </c:pt>
                <c:pt idx="1010">
                  <c:v>-0.4884578277232523</c:v>
                </c:pt>
                <c:pt idx="1011">
                  <c:v>-0.48845782772325191</c:v>
                </c:pt>
                <c:pt idx="1012">
                  <c:v>-0.48845782772325302</c:v>
                </c:pt>
                <c:pt idx="1013">
                  <c:v>-0.48845782772325241</c:v>
                </c:pt>
                <c:pt idx="1014">
                  <c:v>-0.48845782772325308</c:v>
                </c:pt>
                <c:pt idx="1015">
                  <c:v>-0.48845782772325341</c:v>
                </c:pt>
                <c:pt idx="1016">
                  <c:v>-0.48845782772325258</c:v>
                </c:pt>
                <c:pt idx="1017">
                  <c:v>-0.48845782772325308</c:v>
                </c:pt>
                <c:pt idx="1018">
                  <c:v>-0.48845782772325258</c:v>
                </c:pt>
                <c:pt idx="1019">
                  <c:v>-0.48845782772325191</c:v>
                </c:pt>
                <c:pt idx="1020">
                  <c:v>-0.48845782772325169</c:v>
                </c:pt>
                <c:pt idx="1021">
                  <c:v>-0.4884578277232528</c:v>
                </c:pt>
                <c:pt idx="1022">
                  <c:v>-0.48845782772325369</c:v>
                </c:pt>
                <c:pt idx="1023">
                  <c:v>-0.4884578277232523</c:v>
                </c:pt>
                <c:pt idx="1024">
                  <c:v>-0.48845782772325319</c:v>
                </c:pt>
                <c:pt idx="1025">
                  <c:v>-0.48845782772325291</c:v>
                </c:pt>
                <c:pt idx="1026">
                  <c:v>-0.48845782772325158</c:v>
                </c:pt>
                <c:pt idx="1027">
                  <c:v>-0.48845782772325302</c:v>
                </c:pt>
                <c:pt idx="1028">
                  <c:v>-0.48845782772325258</c:v>
                </c:pt>
                <c:pt idx="1029">
                  <c:v>-0.48845782772325219</c:v>
                </c:pt>
                <c:pt idx="1030">
                  <c:v>-0.4884578277232538</c:v>
                </c:pt>
                <c:pt idx="1031">
                  <c:v>-0.48845782772325258</c:v>
                </c:pt>
                <c:pt idx="1032">
                  <c:v>-0.4884578277232528</c:v>
                </c:pt>
                <c:pt idx="1033">
                  <c:v>-0.48845782772325302</c:v>
                </c:pt>
                <c:pt idx="1034">
                  <c:v>-0.48845782772325191</c:v>
                </c:pt>
                <c:pt idx="1035">
                  <c:v>-0.48845782772325302</c:v>
                </c:pt>
                <c:pt idx="1036">
                  <c:v>-0.48845782772325291</c:v>
                </c:pt>
                <c:pt idx="1037">
                  <c:v>-0.48845782772325241</c:v>
                </c:pt>
                <c:pt idx="1038">
                  <c:v>-0.48845782772325258</c:v>
                </c:pt>
                <c:pt idx="1039">
                  <c:v>-0.48845782772325169</c:v>
                </c:pt>
                <c:pt idx="1040">
                  <c:v>-0.48845782772325202</c:v>
                </c:pt>
                <c:pt idx="1041">
                  <c:v>-0.48845782772325252</c:v>
                </c:pt>
                <c:pt idx="1042">
                  <c:v>-0.48845782772325208</c:v>
                </c:pt>
                <c:pt idx="1043">
                  <c:v>-0.48845782772325269</c:v>
                </c:pt>
                <c:pt idx="1044">
                  <c:v>-0.48845782772325269</c:v>
                </c:pt>
                <c:pt idx="1045">
                  <c:v>-0.48845782772325241</c:v>
                </c:pt>
                <c:pt idx="1046">
                  <c:v>-0.48845782772325319</c:v>
                </c:pt>
                <c:pt idx="1047">
                  <c:v>-0.48845782772325208</c:v>
                </c:pt>
                <c:pt idx="1048">
                  <c:v>-0.48845782772325269</c:v>
                </c:pt>
                <c:pt idx="1049">
                  <c:v>-0.48845782772325291</c:v>
                </c:pt>
                <c:pt idx="1050">
                  <c:v>-0.48845782772325241</c:v>
                </c:pt>
                <c:pt idx="1051">
                  <c:v>-0.48845782772325158</c:v>
                </c:pt>
                <c:pt idx="1052">
                  <c:v>-0.48845782772325352</c:v>
                </c:pt>
                <c:pt idx="1053">
                  <c:v>-0.48845782772325202</c:v>
                </c:pt>
                <c:pt idx="1054">
                  <c:v>-0.48845782772325319</c:v>
                </c:pt>
                <c:pt idx="1055">
                  <c:v>-0.4884578277232523</c:v>
                </c:pt>
                <c:pt idx="1056">
                  <c:v>-0.4884578277232523</c:v>
                </c:pt>
                <c:pt idx="1057">
                  <c:v>-0.48845782772325369</c:v>
                </c:pt>
                <c:pt idx="1058">
                  <c:v>-0.48845782772325191</c:v>
                </c:pt>
                <c:pt idx="1059">
                  <c:v>-0.48845782772325241</c:v>
                </c:pt>
                <c:pt idx="1060">
                  <c:v>-0.48845782772325208</c:v>
                </c:pt>
                <c:pt idx="1061">
                  <c:v>-0.48845782772325291</c:v>
                </c:pt>
                <c:pt idx="1062">
                  <c:v>-0.48845782772325358</c:v>
                </c:pt>
                <c:pt idx="1063">
                  <c:v>-0.4884578277232528</c:v>
                </c:pt>
                <c:pt idx="1064">
                  <c:v>-0.48845782772325169</c:v>
                </c:pt>
                <c:pt idx="1065">
                  <c:v>-0.48845782772325252</c:v>
                </c:pt>
                <c:pt idx="1066">
                  <c:v>-0.48845782772325258</c:v>
                </c:pt>
                <c:pt idx="1067">
                  <c:v>-0.4884578277232528</c:v>
                </c:pt>
                <c:pt idx="1068">
                  <c:v>-0.48845782772325219</c:v>
                </c:pt>
                <c:pt idx="1069">
                  <c:v>-0.48845782772325191</c:v>
                </c:pt>
                <c:pt idx="1070">
                  <c:v>-0.48845782772325291</c:v>
                </c:pt>
                <c:pt idx="1071">
                  <c:v>-0.48845782772325341</c:v>
                </c:pt>
                <c:pt idx="1072">
                  <c:v>-0.48845782772325302</c:v>
                </c:pt>
                <c:pt idx="1073">
                  <c:v>-0.48845782772325341</c:v>
                </c:pt>
                <c:pt idx="1074">
                  <c:v>-0.4884578277232523</c:v>
                </c:pt>
                <c:pt idx="1075">
                  <c:v>-0.48608998752006988</c:v>
                </c:pt>
                <c:pt idx="1076">
                  <c:v>-0.48608998752006988</c:v>
                </c:pt>
                <c:pt idx="1077">
                  <c:v>-0.48608998752006949</c:v>
                </c:pt>
                <c:pt idx="1078">
                  <c:v>-0.48608998752006921</c:v>
                </c:pt>
                <c:pt idx="1079">
                  <c:v>-0.48608998752006921</c:v>
                </c:pt>
                <c:pt idx="1080">
                  <c:v>-0.48608998752006971</c:v>
                </c:pt>
                <c:pt idx="1081">
                  <c:v>-0.4860899875200701</c:v>
                </c:pt>
                <c:pt idx="1082">
                  <c:v>-0.48608998752006988</c:v>
                </c:pt>
                <c:pt idx="1083">
                  <c:v>-0.48608998752007021</c:v>
                </c:pt>
                <c:pt idx="1084">
                  <c:v>-0.4854080623191257</c:v>
                </c:pt>
                <c:pt idx="1085">
                  <c:v>-0.48292528625475578</c:v>
                </c:pt>
                <c:pt idx="1086">
                  <c:v>-0.48274596215742632</c:v>
                </c:pt>
                <c:pt idx="1087">
                  <c:v>-0.48110339641531458</c:v>
                </c:pt>
                <c:pt idx="1088">
                  <c:v>-0.4811033964153143</c:v>
                </c:pt>
                <c:pt idx="1089">
                  <c:v>-0.47957210754909191</c:v>
                </c:pt>
                <c:pt idx="1090">
                  <c:v>-0.47720220476696368</c:v>
                </c:pt>
                <c:pt idx="1091">
                  <c:v>-0.47720220476696379</c:v>
                </c:pt>
                <c:pt idx="1092">
                  <c:v>-0.47720220476696379</c:v>
                </c:pt>
                <c:pt idx="1093">
                  <c:v>-0.47720220476696329</c:v>
                </c:pt>
                <c:pt idx="1094">
                  <c:v>-0.47525985481452698</c:v>
                </c:pt>
                <c:pt idx="1095">
                  <c:v>-0.47525985481452637</c:v>
                </c:pt>
                <c:pt idx="1096">
                  <c:v>-0.47525985481452621</c:v>
                </c:pt>
                <c:pt idx="1097">
                  <c:v>-0.47525985481452587</c:v>
                </c:pt>
                <c:pt idx="1098">
                  <c:v>-0.47525985481452682</c:v>
                </c:pt>
                <c:pt idx="1099">
                  <c:v>-0.47525985481452682</c:v>
                </c:pt>
                <c:pt idx="1100">
                  <c:v>-0.47525985481452698</c:v>
                </c:pt>
                <c:pt idx="1101">
                  <c:v>-0.47525985481452521</c:v>
                </c:pt>
                <c:pt idx="1102">
                  <c:v>-0.47351240148357809</c:v>
                </c:pt>
                <c:pt idx="1103">
                  <c:v>-0.46563416848184058</c:v>
                </c:pt>
                <c:pt idx="1104">
                  <c:v>-0.46516989309027812</c:v>
                </c:pt>
                <c:pt idx="1105">
                  <c:v>-0.45898628264875818</c:v>
                </c:pt>
                <c:pt idx="1106">
                  <c:v>-0.45803398135990703</c:v>
                </c:pt>
                <c:pt idx="1107">
                  <c:v>-0.43533497273934768</c:v>
                </c:pt>
                <c:pt idx="1108">
                  <c:v>-0.43577757960782082</c:v>
                </c:pt>
                <c:pt idx="1109">
                  <c:v>-0.44517065818084522</c:v>
                </c:pt>
                <c:pt idx="1110">
                  <c:v>-0.43987738987644093</c:v>
                </c:pt>
                <c:pt idx="1111">
                  <c:v>-0.44543444420225342</c:v>
                </c:pt>
                <c:pt idx="1112">
                  <c:v>-0.44543444420225442</c:v>
                </c:pt>
                <c:pt idx="1113">
                  <c:v>-0.44543444420225381</c:v>
                </c:pt>
                <c:pt idx="1114">
                  <c:v>-0.44543444420225398</c:v>
                </c:pt>
                <c:pt idx="1115">
                  <c:v>-0.44862611297470101</c:v>
                </c:pt>
                <c:pt idx="1116">
                  <c:v>-0.44862611297470067</c:v>
                </c:pt>
                <c:pt idx="1117">
                  <c:v>-0.44862611297470151</c:v>
                </c:pt>
                <c:pt idx="1118">
                  <c:v>-0.44579453295516391</c:v>
                </c:pt>
                <c:pt idx="1119">
                  <c:v>-0.44579453295516319</c:v>
                </c:pt>
                <c:pt idx="1120">
                  <c:v>-0.4446877105788144</c:v>
                </c:pt>
                <c:pt idx="1121">
                  <c:v>-0.44468771057881379</c:v>
                </c:pt>
                <c:pt idx="1122">
                  <c:v>-0.44468771057881368</c:v>
                </c:pt>
                <c:pt idx="1123">
                  <c:v>-0.44468771057881462</c:v>
                </c:pt>
                <c:pt idx="1124">
                  <c:v>-0.44475905850720188</c:v>
                </c:pt>
                <c:pt idx="1125">
                  <c:v>-0.44475905850720188</c:v>
                </c:pt>
                <c:pt idx="1126">
                  <c:v>-0.45161496861465061</c:v>
                </c:pt>
                <c:pt idx="1127">
                  <c:v>-0.44612156057306168</c:v>
                </c:pt>
                <c:pt idx="1128">
                  <c:v>-0.44612156057306102</c:v>
                </c:pt>
                <c:pt idx="1129">
                  <c:v>-0.44612156057306201</c:v>
                </c:pt>
                <c:pt idx="1130">
                  <c:v>-0.44612156057306163</c:v>
                </c:pt>
                <c:pt idx="1131">
                  <c:v>-0.44612156057306113</c:v>
                </c:pt>
                <c:pt idx="1132">
                  <c:v>-0.44612156057306029</c:v>
                </c:pt>
                <c:pt idx="1133">
                  <c:v>-0.44612156057306163</c:v>
                </c:pt>
                <c:pt idx="1134">
                  <c:v>-0.44612156057306129</c:v>
                </c:pt>
                <c:pt idx="1135">
                  <c:v>-0.44407981231830668</c:v>
                </c:pt>
                <c:pt idx="1136">
                  <c:v>-0.44250325707621352</c:v>
                </c:pt>
                <c:pt idx="1137">
                  <c:v>-0.4425032570762123</c:v>
                </c:pt>
                <c:pt idx="1138">
                  <c:v>-0.44250325707621307</c:v>
                </c:pt>
                <c:pt idx="1139">
                  <c:v>-0.43597290646701942</c:v>
                </c:pt>
                <c:pt idx="1140">
                  <c:v>-0.43341882564522533</c:v>
                </c:pt>
                <c:pt idx="1141">
                  <c:v>-0.42620668155612312</c:v>
                </c:pt>
                <c:pt idx="1142">
                  <c:v>-0.42620668155612268</c:v>
                </c:pt>
                <c:pt idx="1143">
                  <c:v>-0.4262066815561234</c:v>
                </c:pt>
                <c:pt idx="1144">
                  <c:v>-0.42620668155612212</c:v>
                </c:pt>
                <c:pt idx="1145">
                  <c:v>-0.42426607126505761</c:v>
                </c:pt>
                <c:pt idx="1146">
                  <c:v>-0.42003979003657238</c:v>
                </c:pt>
                <c:pt idx="1147">
                  <c:v>-0.41577376265081128</c:v>
                </c:pt>
                <c:pt idx="1148">
                  <c:v>-0.41488954800169359</c:v>
                </c:pt>
                <c:pt idx="1149">
                  <c:v>-0.4060178747763919</c:v>
                </c:pt>
                <c:pt idx="1150">
                  <c:v>-0.40580432613026179</c:v>
                </c:pt>
                <c:pt idx="1151">
                  <c:v>-0.40580432613025968</c:v>
                </c:pt>
                <c:pt idx="1152">
                  <c:v>-0.40580432613025968</c:v>
                </c:pt>
                <c:pt idx="1153">
                  <c:v>-0.40580432613026091</c:v>
                </c:pt>
                <c:pt idx="1154">
                  <c:v>-0.40580432613025952</c:v>
                </c:pt>
                <c:pt idx="1155">
                  <c:v>-0.40580432613025991</c:v>
                </c:pt>
                <c:pt idx="1156">
                  <c:v>-0.40580432613025968</c:v>
                </c:pt>
                <c:pt idx="1157">
                  <c:v>-0.40580432613026118</c:v>
                </c:pt>
                <c:pt idx="1158">
                  <c:v>-0.40580432613026041</c:v>
                </c:pt>
                <c:pt idx="1159">
                  <c:v>-0.4058043261302603</c:v>
                </c:pt>
                <c:pt idx="1160">
                  <c:v>-0.40580432613025941</c:v>
                </c:pt>
                <c:pt idx="1161">
                  <c:v>-0.4058043261302598</c:v>
                </c:pt>
                <c:pt idx="1162">
                  <c:v>-0.40580432613026018</c:v>
                </c:pt>
                <c:pt idx="1163">
                  <c:v>-0.40580432613026018</c:v>
                </c:pt>
                <c:pt idx="1164">
                  <c:v>-0.40580432613026041</c:v>
                </c:pt>
                <c:pt idx="1165">
                  <c:v>-0.40580432613025968</c:v>
                </c:pt>
                <c:pt idx="1166">
                  <c:v>-0.4058043261302608</c:v>
                </c:pt>
                <c:pt idx="1167">
                  <c:v>-0.40580432613025919</c:v>
                </c:pt>
                <c:pt idx="1168">
                  <c:v>-0.40580432613026007</c:v>
                </c:pt>
                <c:pt idx="1169">
                  <c:v>-0.4058043261302608</c:v>
                </c:pt>
                <c:pt idx="1170">
                  <c:v>-0.40580432613026052</c:v>
                </c:pt>
                <c:pt idx="1171">
                  <c:v>-0.40580432613026107</c:v>
                </c:pt>
                <c:pt idx="1172">
                  <c:v>-0.40580432613026052</c:v>
                </c:pt>
                <c:pt idx="1173">
                  <c:v>-0.40580432613026091</c:v>
                </c:pt>
                <c:pt idx="1174">
                  <c:v>-0.40580432613026007</c:v>
                </c:pt>
                <c:pt idx="1175">
                  <c:v>-0.40580432613026052</c:v>
                </c:pt>
                <c:pt idx="1176">
                  <c:v>-0.40580432613025968</c:v>
                </c:pt>
                <c:pt idx="1177">
                  <c:v>-0.40580432613026118</c:v>
                </c:pt>
                <c:pt idx="1178">
                  <c:v>-0.40580432613025952</c:v>
                </c:pt>
                <c:pt idx="1179">
                  <c:v>-0.40580432613026179</c:v>
                </c:pt>
                <c:pt idx="1180">
                  <c:v>-0.40580432613025941</c:v>
                </c:pt>
                <c:pt idx="1181">
                  <c:v>-0.40580432613025957</c:v>
                </c:pt>
                <c:pt idx="1182">
                  <c:v>-0.40580432613026052</c:v>
                </c:pt>
                <c:pt idx="1183">
                  <c:v>-0.40580432613026068</c:v>
                </c:pt>
                <c:pt idx="1184">
                  <c:v>-0.40580432613026041</c:v>
                </c:pt>
                <c:pt idx="1185">
                  <c:v>-0.40580432613026102</c:v>
                </c:pt>
                <c:pt idx="1186">
                  <c:v>-0.40580432613026041</c:v>
                </c:pt>
                <c:pt idx="1187">
                  <c:v>-0.40580432613025991</c:v>
                </c:pt>
                <c:pt idx="1188">
                  <c:v>-0.40580432613026091</c:v>
                </c:pt>
                <c:pt idx="1189">
                  <c:v>-0.40580432613025968</c:v>
                </c:pt>
                <c:pt idx="1190">
                  <c:v>-0.40580432613026057</c:v>
                </c:pt>
                <c:pt idx="1191">
                  <c:v>-0.40580432613026102</c:v>
                </c:pt>
                <c:pt idx="1192">
                  <c:v>-0.40580432613026102</c:v>
                </c:pt>
                <c:pt idx="1193">
                  <c:v>-0.40580432613025919</c:v>
                </c:pt>
                <c:pt idx="1194">
                  <c:v>-0.39889325138811488</c:v>
                </c:pt>
                <c:pt idx="1195">
                  <c:v>-0.39889325138811588</c:v>
                </c:pt>
                <c:pt idx="1196">
                  <c:v>-0.39811548546675518</c:v>
                </c:pt>
                <c:pt idx="1197">
                  <c:v>-0.39811548546675452</c:v>
                </c:pt>
                <c:pt idx="1198">
                  <c:v>-0.39122566087195382</c:v>
                </c:pt>
                <c:pt idx="1199">
                  <c:v>-0.38952090368956022</c:v>
                </c:pt>
                <c:pt idx="1200">
                  <c:v>-0.38952090368956188</c:v>
                </c:pt>
                <c:pt idx="1201">
                  <c:v>-0.39739961323577</c:v>
                </c:pt>
                <c:pt idx="1202">
                  <c:v>-0.39739961323576939</c:v>
                </c:pt>
                <c:pt idx="1203">
                  <c:v>-0.39739961323576878</c:v>
                </c:pt>
                <c:pt idx="1204">
                  <c:v>-0.39739961323576928</c:v>
                </c:pt>
                <c:pt idx="1205">
                  <c:v>-0.39739961323577139</c:v>
                </c:pt>
                <c:pt idx="1206">
                  <c:v>-0.39739961323577072</c:v>
                </c:pt>
                <c:pt idx="1207">
                  <c:v>-0.39739961323576961</c:v>
                </c:pt>
                <c:pt idx="1208">
                  <c:v>-0.39739961323576961</c:v>
                </c:pt>
                <c:pt idx="1209">
                  <c:v>-0.39739961323576928</c:v>
                </c:pt>
                <c:pt idx="1210">
                  <c:v>-0.40619731945049731</c:v>
                </c:pt>
                <c:pt idx="1211">
                  <c:v>-0.40619731945049642</c:v>
                </c:pt>
                <c:pt idx="1212">
                  <c:v>-0.40619731945049709</c:v>
                </c:pt>
                <c:pt idx="1213">
                  <c:v>-0.41196852982866461</c:v>
                </c:pt>
                <c:pt idx="1214">
                  <c:v>-0.41196852982866622</c:v>
                </c:pt>
                <c:pt idx="1215">
                  <c:v>-0.4119685298286645</c:v>
                </c:pt>
                <c:pt idx="1216">
                  <c:v>-0.41196852982866577</c:v>
                </c:pt>
                <c:pt idx="1217">
                  <c:v>-0.41196852982866528</c:v>
                </c:pt>
                <c:pt idx="1218">
                  <c:v>-0.41196852982866422</c:v>
                </c:pt>
                <c:pt idx="1219">
                  <c:v>-0.41383748901346012</c:v>
                </c:pt>
                <c:pt idx="1220">
                  <c:v>-0.42806744440838512</c:v>
                </c:pt>
                <c:pt idx="1221">
                  <c:v>-0.43133327219360362</c:v>
                </c:pt>
                <c:pt idx="1222">
                  <c:v>-0.43133327219360401</c:v>
                </c:pt>
                <c:pt idx="1223">
                  <c:v>-0.43133327219360379</c:v>
                </c:pt>
                <c:pt idx="1224">
                  <c:v>-0.43133327219360301</c:v>
                </c:pt>
                <c:pt idx="1225">
                  <c:v>-0.43133327219360501</c:v>
                </c:pt>
                <c:pt idx="1226">
                  <c:v>-0.43133327219360379</c:v>
                </c:pt>
                <c:pt idx="1227">
                  <c:v>-0.4313332721936029</c:v>
                </c:pt>
                <c:pt idx="1228">
                  <c:v>-0.43133327219360362</c:v>
                </c:pt>
                <c:pt idx="1229">
                  <c:v>-0.43133327219360318</c:v>
                </c:pt>
                <c:pt idx="1230">
                  <c:v>-0.43133327219360262</c:v>
                </c:pt>
                <c:pt idx="1231">
                  <c:v>-0.43133327219360262</c:v>
                </c:pt>
                <c:pt idx="1232">
                  <c:v>-0.43133327219360401</c:v>
                </c:pt>
                <c:pt idx="1233">
                  <c:v>-0.43133327219360468</c:v>
                </c:pt>
                <c:pt idx="1234">
                  <c:v>-0.43133327219360412</c:v>
                </c:pt>
                <c:pt idx="1235">
                  <c:v>-0.43133327219360268</c:v>
                </c:pt>
                <c:pt idx="1236">
                  <c:v>-0.43133327219360318</c:v>
                </c:pt>
                <c:pt idx="1237">
                  <c:v>-0.43133327219360512</c:v>
                </c:pt>
                <c:pt idx="1238">
                  <c:v>-0.43133327219360379</c:v>
                </c:pt>
                <c:pt idx="1239">
                  <c:v>-0.43133327219360301</c:v>
                </c:pt>
                <c:pt idx="1240">
                  <c:v>-0.4313332721936039</c:v>
                </c:pt>
                <c:pt idx="1241">
                  <c:v>-0.43133327219360412</c:v>
                </c:pt>
                <c:pt idx="1242">
                  <c:v>-0.43133327219360368</c:v>
                </c:pt>
                <c:pt idx="1243">
                  <c:v>-0.43133327219360351</c:v>
                </c:pt>
                <c:pt idx="1244">
                  <c:v>-0.4313332721936044</c:v>
                </c:pt>
                <c:pt idx="1245">
                  <c:v>-0.43133327219360301</c:v>
                </c:pt>
                <c:pt idx="1246">
                  <c:v>-0.43133327219360368</c:v>
                </c:pt>
                <c:pt idx="1247">
                  <c:v>-0.43133327219360379</c:v>
                </c:pt>
                <c:pt idx="1248">
                  <c:v>-0.43133327219360418</c:v>
                </c:pt>
                <c:pt idx="1249">
                  <c:v>-0.43133327219360351</c:v>
                </c:pt>
                <c:pt idx="1250">
                  <c:v>-0.43133327219360462</c:v>
                </c:pt>
                <c:pt idx="1251">
                  <c:v>-0.43133327219360312</c:v>
                </c:pt>
                <c:pt idx="1252">
                  <c:v>-0.43133327219360351</c:v>
                </c:pt>
                <c:pt idx="1253">
                  <c:v>-0.43133327219360351</c:v>
                </c:pt>
                <c:pt idx="1254">
                  <c:v>-0.43133327219360329</c:v>
                </c:pt>
                <c:pt idx="1255">
                  <c:v>-0.44481125642620523</c:v>
                </c:pt>
                <c:pt idx="1256">
                  <c:v>-0.44481125642620523</c:v>
                </c:pt>
                <c:pt idx="1257">
                  <c:v>-0.44481125642620511</c:v>
                </c:pt>
                <c:pt idx="1258">
                  <c:v>-0.4448112564262045</c:v>
                </c:pt>
                <c:pt idx="1259">
                  <c:v>-0.444811256426205</c:v>
                </c:pt>
                <c:pt idx="1260">
                  <c:v>-0.44481125642620462</c:v>
                </c:pt>
                <c:pt idx="1261">
                  <c:v>-0.44481125642620439</c:v>
                </c:pt>
                <c:pt idx="1262">
                  <c:v>-0.44481125642620523</c:v>
                </c:pt>
                <c:pt idx="1263">
                  <c:v>-0.44481125642620639</c:v>
                </c:pt>
                <c:pt idx="1264">
                  <c:v>-0.444811256426206</c:v>
                </c:pt>
                <c:pt idx="1265">
                  <c:v>-0.44481125642620628</c:v>
                </c:pt>
                <c:pt idx="1266">
                  <c:v>-0.44481125642620573</c:v>
                </c:pt>
                <c:pt idx="1267">
                  <c:v>-0.44481125642620672</c:v>
                </c:pt>
                <c:pt idx="1268">
                  <c:v>-0.4448112564262055</c:v>
                </c:pt>
                <c:pt idx="1269">
                  <c:v>-0.44481125642620489</c:v>
                </c:pt>
                <c:pt idx="1270">
                  <c:v>-0.44481125642620523</c:v>
                </c:pt>
                <c:pt idx="1271">
                  <c:v>-0.44995665573279198</c:v>
                </c:pt>
                <c:pt idx="1272">
                  <c:v>-0.45587398373017862</c:v>
                </c:pt>
                <c:pt idx="1273">
                  <c:v>-0.46418217612138779</c:v>
                </c:pt>
                <c:pt idx="1274">
                  <c:v>-0.4641821761213869</c:v>
                </c:pt>
                <c:pt idx="1275">
                  <c:v>-0.46538580516035061</c:v>
                </c:pt>
                <c:pt idx="1276">
                  <c:v>-0.46538580516035122</c:v>
                </c:pt>
                <c:pt idx="1277">
                  <c:v>-0.46538580516035122</c:v>
                </c:pt>
                <c:pt idx="1278">
                  <c:v>-0.47697764455863462</c:v>
                </c:pt>
                <c:pt idx="1279">
                  <c:v>-0.47697764455863623</c:v>
                </c:pt>
                <c:pt idx="1280">
                  <c:v>-0.48160921670343798</c:v>
                </c:pt>
                <c:pt idx="1281">
                  <c:v>-0.48768169072578399</c:v>
                </c:pt>
                <c:pt idx="1282">
                  <c:v>-0.48768169072578382</c:v>
                </c:pt>
                <c:pt idx="1283">
                  <c:v>-0.49017598580291177</c:v>
                </c:pt>
                <c:pt idx="1284">
                  <c:v>-0.49017598580291172</c:v>
                </c:pt>
                <c:pt idx="1285">
                  <c:v>-0.49017598580291122</c:v>
                </c:pt>
                <c:pt idx="1286">
                  <c:v>-0.49017598580291022</c:v>
                </c:pt>
                <c:pt idx="1287">
                  <c:v>-0.49017598580291188</c:v>
                </c:pt>
                <c:pt idx="1288">
                  <c:v>-0.49755781624723311</c:v>
                </c:pt>
                <c:pt idx="1289">
                  <c:v>-0.49755781624723339</c:v>
                </c:pt>
                <c:pt idx="1290">
                  <c:v>-0.49755781624723389</c:v>
                </c:pt>
                <c:pt idx="1291">
                  <c:v>-0.4975578162472355</c:v>
                </c:pt>
                <c:pt idx="1292">
                  <c:v>-0.50044144152277747</c:v>
                </c:pt>
                <c:pt idx="1293">
                  <c:v>-0.50044144152277892</c:v>
                </c:pt>
                <c:pt idx="1294">
                  <c:v>-0.50044144152277825</c:v>
                </c:pt>
                <c:pt idx="1295">
                  <c:v>-0.50723286174960613</c:v>
                </c:pt>
                <c:pt idx="1296">
                  <c:v>-0.51568606300845155</c:v>
                </c:pt>
                <c:pt idx="1297">
                  <c:v>-0.51686086450628022</c:v>
                </c:pt>
                <c:pt idx="1298">
                  <c:v>-0.51686086450627933</c:v>
                </c:pt>
                <c:pt idx="1299">
                  <c:v>-0.51686086450627899</c:v>
                </c:pt>
                <c:pt idx="1300">
                  <c:v>-0.51686086450628044</c:v>
                </c:pt>
                <c:pt idx="1301">
                  <c:v>-0.51686086450628033</c:v>
                </c:pt>
                <c:pt idx="1302">
                  <c:v>-0.5168608645062801</c:v>
                </c:pt>
                <c:pt idx="1303">
                  <c:v>-0.5168608645062801</c:v>
                </c:pt>
                <c:pt idx="1304">
                  <c:v>-0.51686086450628055</c:v>
                </c:pt>
                <c:pt idx="1305">
                  <c:v>-0.51686086450627944</c:v>
                </c:pt>
                <c:pt idx="1306">
                  <c:v>-0.51686086450627955</c:v>
                </c:pt>
                <c:pt idx="1307">
                  <c:v>-0.51686086450628144</c:v>
                </c:pt>
                <c:pt idx="1308">
                  <c:v>-0.51686086450628044</c:v>
                </c:pt>
                <c:pt idx="1309">
                  <c:v>-0.5168608645062801</c:v>
                </c:pt>
                <c:pt idx="1310">
                  <c:v>-0.51686086450628033</c:v>
                </c:pt>
                <c:pt idx="1311">
                  <c:v>-0.51686086450627944</c:v>
                </c:pt>
                <c:pt idx="1312">
                  <c:v>-0.51686086450628066</c:v>
                </c:pt>
                <c:pt idx="1313">
                  <c:v>-0.51686086450628044</c:v>
                </c:pt>
                <c:pt idx="1314">
                  <c:v>-0.5168608645062801</c:v>
                </c:pt>
                <c:pt idx="1315">
                  <c:v>-0.51686086450627955</c:v>
                </c:pt>
                <c:pt idx="1316">
                  <c:v>-0.51686086450627966</c:v>
                </c:pt>
                <c:pt idx="1317">
                  <c:v>-0.51686086450627955</c:v>
                </c:pt>
                <c:pt idx="1318">
                  <c:v>-0.5168608645062801</c:v>
                </c:pt>
                <c:pt idx="1319">
                  <c:v>-0.51686086450627999</c:v>
                </c:pt>
                <c:pt idx="1320">
                  <c:v>-0.51982479507498958</c:v>
                </c:pt>
                <c:pt idx="1321">
                  <c:v>-0.5198247950749888</c:v>
                </c:pt>
                <c:pt idx="1322">
                  <c:v>-0.53020104675653001</c:v>
                </c:pt>
                <c:pt idx="1323">
                  <c:v>-0.53440416561137327</c:v>
                </c:pt>
                <c:pt idx="1324">
                  <c:v>-0.53440416561137316</c:v>
                </c:pt>
                <c:pt idx="1325">
                  <c:v>-0.53440416561137316</c:v>
                </c:pt>
                <c:pt idx="1326">
                  <c:v>-0.53440416561137272</c:v>
                </c:pt>
                <c:pt idx="1327">
                  <c:v>-0.53440416561137205</c:v>
                </c:pt>
                <c:pt idx="1328">
                  <c:v>-0.53588712085249812</c:v>
                </c:pt>
                <c:pt idx="1329">
                  <c:v>-0.53588712085249712</c:v>
                </c:pt>
                <c:pt idx="1330">
                  <c:v>-0.53420181924849508</c:v>
                </c:pt>
                <c:pt idx="1331">
                  <c:v>-0.53069709767798512</c:v>
                </c:pt>
                <c:pt idx="1332">
                  <c:v>-0.53069709767798534</c:v>
                </c:pt>
                <c:pt idx="1333">
                  <c:v>-0.53069709767798567</c:v>
                </c:pt>
                <c:pt idx="1334">
                  <c:v>-0.5306970976779859</c:v>
                </c:pt>
                <c:pt idx="1335">
                  <c:v>-0.53069709767798579</c:v>
                </c:pt>
                <c:pt idx="1336">
                  <c:v>-0.53069709767798579</c:v>
                </c:pt>
                <c:pt idx="1337">
                  <c:v>-0.53069709767798512</c:v>
                </c:pt>
                <c:pt idx="1338">
                  <c:v>-0.53069709767798534</c:v>
                </c:pt>
                <c:pt idx="1339">
                  <c:v>-0.52401978330566512</c:v>
                </c:pt>
                <c:pt idx="1340">
                  <c:v>-0.52401978330566545</c:v>
                </c:pt>
                <c:pt idx="1341">
                  <c:v>-0.52401978330566557</c:v>
                </c:pt>
                <c:pt idx="1342">
                  <c:v>-0.52401978330566545</c:v>
                </c:pt>
                <c:pt idx="1343">
                  <c:v>-0.5240197833056659</c:v>
                </c:pt>
                <c:pt idx="1344">
                  <c:v>-0.52401978330566568</c:v>
                </c:pt>
                <c:pt idx="1345">
                  <c:v>-0.52401978330566534</c:v>
                </c:pt>
                <c:pt idx="1346">
                  <c:v>-0.52401978330566601</c:v>
                </c:pt>
                <c:pt idx="1347">
                  <c:v>-0.52401978330566545</c:v>
                </c:pt>
                <c:pt idx="1348">
                  <c:v>-0.5240197833056649</c:v>
                </c:pt>
                <c:pt idx="1349">
                  <c:v>-0.52401978330566468</c:v>
                </c:pt>
                <c:pt idx="1350">
                  <c:v>-0.5240197833056649</c:v>
                </c:pt>
                <c:pt idx="1351">
                  <c:v>-0.52401978330566557</c:v>
                </c:pt>
                <c:pt idx="1352">
                  <c:v>-0.52401978330566512</c:v>
                </c:pt>
                <c:pt idx="1353">
                  <c:v>-0.52401978330566579</c:v>
                </c:pt>
                <c:pt idx="1354">
                  <c:v>-0.52401978330566601</c:v>
                </c:pt>
                <c:pt idx="1355">
                  <c:v>-0.52401978330566512</c:v>
                </c:pt>
                <c:pt idx="1356">
                  <c:v>-0.52401978330566545</c:v>
                </c:pt>
                <c:pt idx="1357">
                  <c:v>-0.5240197833056659</c:v>
                </c:pt>
                <c:pt idx="1358">
                  <c:v>-0.52401978330566568</c:v>
                </c:pt>
                <c:pt idx="1359">
                  <c:v>-0.52401978330566412</c:v>
                </c:pt>
                <c:pt idx="1360">
                  <c:v>-0.5240197833056659</c:v>
                </c:pt>
                <c:pt idx="1361">
                  <c:v>-0.52401978330566545</c:v>
                </c:pt>
                <c:pt idx="1362">
                  <c:v>-0.5240197833056659</c:v>
                </c:pt>
                <c:pt idx="1363">
                  <c:v>-0.52291794513676126</c:v>
                </c:pt>
                <c:pt idx="1364">
                  <c:v>-0.52274450452305232</c:v>
                </c:pt>
                <c:pt idx="1365">
                  <c:v>-0.52274450452305221</c:v>
                </c:pt>
                <c:pt idx="1366">
                  <c:v>-0.52175936549988944</c:v>
                </c:pt>
                <c:pt idx="1367">
                  <c:v>-0.5209821119492275</c:v>
                </c:pt>
                <c:pt idx="1368">
                  <c:v>-0.52098211194922817</c:v>
                </c:pt>
                <c:pt idx="1369">
                  <c:v>-0.52098211194922728</c:v>
                </c:pt>
                <c:pt idx="1370">
                  <c:v>-0.52098211194922694</c:v>
                </c:pt>
                <c:pt idx="1371">
                  <c:v>-0.51818556952598538</c:v>
                </c:pt>
                <c:pt idx="1372">
                  <c:v>-0.5118959122978558</c:v>
                </c:pt>
                <c:pt idx="1373">
                  <c:v>-0.50907816367744407</c:v>
                </c:pt>
                <c:pt idx="1374">
                  <c:v>-0.50650171213366924</c:v>
                </c:pt>
                <c:pt idx="1375">
                  <c:v>-0.50650171213366868</c:v>
                </c:pt>
                <c:pt idx="1376">
                  <c:v>-0.50650171213366879</c:v>
                </c:pt>
                <c:pt idx="1377">
                  <c:v>-0.50650171213366868</c:v>
                </c:pt>
                <c:pt idx="1378">
                  <c:v>-0.50597369455070906</c:v>
                </c:pt>
                <c:pt idx="1379">
                  <c:v>-0.50405715235482584</c:v>
                </c:pt>
                <c:pt idx="1380">
                  <c:v>-0.50405715235482562</c:v>
                </c:pt>
                <c:pt idx="1381">
                  <c:v>-0.50405715235482518</c:v>
                </c:pt>
                <c:pt idx="1382">
                  <c:v>-0.50405715235482573</c:v>
                </c:pt>
                <c:pt idx="1383">
                  <c:v>-0.4991380181965297</c:v>
                </c:pt>
                <c:pt idx="1384">
                  <c:v>-0.49873899254036241</c:v>
                </c:pt>
                <c:pt idx="1385">
                  <c:v>-0.49630466918909732</c:v>
                </c:pt>
                <c:pt idx="1386">
                  <c:v>-0.4962899491129909</c:v>
                </c:pt>
                <c:pt idx="1387">
                  <c:v>-0.49251256320571962</c:v>
                </c:pt>
                <c:pt idx="1388">
                  <c:v>-0.48990430831912551</c:v>
                </c:pt>
                <c:pt idx="1389">
                  <c:v>-0.48679943652094643</c:v>
                </c:pt>
                <c:pt idx="1390">
                  <c:v>-0.48679943652094571</c:v>
                </c:pt>
                <c:pt idx="1391">
                  <c:v>-0.48679943652094693</c:v>
                </c:pt>
                <c:pt idx="1392">
                  <c:v>-0.48679943652094632</c:v>
                </c:pt>
                <c:pt idx="1393">
                  <c:v>-0.48679943652094593</c:v>
                </c:pt>
                <c:pt idx="1394">
                  <c:v>-0.48679943652094632</c:v>
                </c:pt>
                <c:pt idx="1395">
                  <c:v>-0.48679943652094609</c:v>
                </c:pt>
                <c:pt idx="1396">
                  <c:v>-0.48679943652094609</c:v>
                </c:pt>
                <c:pt idx="1397">
                  <c:v>-0.48679943652094509</c:v>
                </c:pt>
                <c:pt idx="1398">
                  <c:v>-0.48679943652094609</c:v>
                </c:pt>
                <c:pt idx="1399">
                  <c:v>-0.48679943652094632</c:v>
                </c:pt>
                <c:pt idx="1400">
                  <c:v>-0.48679943652094643</c:v>
                </c:pt>
                <c:pt idx="1401">
                  <c:v>-0.48679943652094598</c:v>
                </c:pt>
                <c:pt idx="1402">
                  <c:v>-0.48679943652094559</c:v>
                </c:pt>
                <c:pt idx="1403">
                  <c:v>-0.48679943652094682</c:v>
                </c:pt>
                <c:pt idx="1404">
                  <c:v>-0.4867994365209462</c:v>
                </c:pt>
                <c:pt idx="1405">
                  <c:v>-0.48679943652094643</c:v>
                </c:pt>
                <c:pt idx="1406">
                  <c:v>-0.48679943652094598</c:v>
                </c:pt>
                <c:pt idx="1407">
                  <c:v>-0.48679943652094648</c:v>
                </c:pt>
                <c:pt idx="1408">
                  <c:v>-0.48679943652094659</c:v>
                </c:pt>
                <c:pt idx="1409">
                  <c:v>-0.48679943652094609</c:v>
                </c:pt>
                <c:pt idx="1410">
                  <c:v>-0.48679943652094609</c:v>
                </c:pt>
                <c:pt idx="1411">
                  <c:v>-0.48679943652094648</c:v>
                </c:pt>
                <c:pt idx="1412">
                  <c:v>-0.48679943652094582</c:v>
                </c:pt>
                <c:pt idx="1413">
                  <c:v>-0.48679943652094648</c:v>
                </c:pt>
                <c:pt idx="1414">
                  <c:v>-0.48679943652094571</c:v>
                </c:pt>
                <c:pt idx="1415">
                  <c:v>-0.4867994365209467</c:v>
                </c:pt>
                <c:pt idx="1416">
                  <c:v>-0.48679943652094659</c:v>
                </c:pt>
                <c:pt idx="1417">
                  <c:v>-0.48679943652094682</c:v>
                </c:pt>
                <c:pt idx="1418">
                  <c:v>-0.48679943652094743</c:v>
                </c:pt>
                <c:pt idx="1419">
                  <c:v>-0.48679943652094693</c:v>
                </c:pt>
                <c:pt idx="1420">
                  <c:v>-0.48679943652094632</c:v>
                </c:pt>
                <c:pt idx="1421">
                  <c:v>-0.48679943652094632</c:v>
                </c:pt>
                <c:pt idx="1422">
                  <c:v>-0.48679943652094659</c:v>
                </c:pt>
                <c:pt idx="1423">
                  <c:v>-0.48679943652094548</c:v>
                </c:pt>
                <c:pt idx="1424">
                  <c:v>-0.48679943652094559</c:v>
                </c:pt>
                <c:pt idx="1425">
                  <c:v>-0.48679943652094598</c:v>
                </c:pt>
                <c:pt idx="1426">
                  <c:v>-0.48679943652094609</c:v>
                </c:pt>
                <c:pt idx="1427">
                  <c:v>-0.48679943652094659</c:v>
                </c:pt>
                <c:pt idx="1428">
                  <c:v>-0.48679943652094632</c:v>
                </c:pt>
                <c:pt idx="1429">
                  <c:v>-0.48679943652094632</c:v>
                </c:pt>
                <c:pt idx="1430">
                  <c:v>-0.48679943652094582</c:v>
                </c:pt>
                <c:pt idx="1431">
                  <c:v>-0.4867994365209462</c:v>
                </c:pt>
                <c:pt idx="1432">
                  <c:v>-0.48679943652094598</c:v>
                </c:pt>
                <c:pt idx="1433">
                  <c:v>-0.48679943652094571</c:v>
                </c:pt>
                <c:pt idx="1434">
                  <c:v>-0.48679943652094643</c:v>
                </c:pt>
                <c:pt idx="1435">
                  <c:v>-0.4867994365209467</c:v>
                </c:pt>
                <c:pt idx="1436">
                  <c:v>-0.48679943652094609</c:v>
                </c:pt>
                <c:pt idx="1437">
                  <c:v>-0.48679943652094609</c:v>
                </c:pt>
                <c:pt idx="1438">
                  <c:v>-0.48679943652094582</c:v>
                </c:pt>
                <c:pt idx="1439">
                  <c:v>-0.4867994365209462</c:v>
                </c:pt>
                <c:pt idx="1440">
                  <c:v>-0.48679943652094598</c:v>
                </c:pt>
                <c:pt idx="1441">
                  <c:v>-0.48679943652094698</c:v>
                </c:pt>
                <c:pt idx="1442">
                  <c:v>-0.48679943652094598</c:v>
                </c:pt>
                <c:pt idx="1443">
                  <c:v>-0.4867994365209462</c:v>
                </c:pt>
                <c:pt idx="1444">
                  <c:v>-0.48679943652094593</c:v>
                </c:pt>
                <c:pt idx="1445">
                  <c:v>-0.48679943652094598</c:v>
                </c:pt>
                <c:pt idx="1446">
                  <c:v>-0.48679943652094659</c:v>
                </c:pt>
                <c:pt idx="1447">
                  <c:v>-0.48679943652094632</c:v>
                </c:pt>
                <c:pt idx="1448">
                  <c:v>-0.48679943652094659</c:v>
                </c:pt>
                <c:pt idx="1449">
                  <c:v>-0.48679943652094593</c:v>
                </c:pt>
                <c:pt idx="1450">
                  <c:v>-0.48679943652094559</c:v>
                </c:pt>
                <c:pt idx="1451">
                  <c:v>-0.48679943652094609</c:v>
                </c:pt>
                <c:pt idx="1452">
                  <c:v>-0.48679943652094693</c:v>
                </c:pt>
                <c:pt idx="1453">
                  <c:v>-0.48679943652094659</c:v>
                </c:pt>
                <c:pt idx="1454">
                  <c:v>-0.48679943652094698</c:v>
                </c:pt>
                <c:pt idx="1455">
                  <c:v>-0.48679943652094598</c:v>
                </c:pt>
                <c:pt idx="1456">
                  <c:v>-0.48679943652094659</c:v>
                </c:pt>
                <c:pt idx="1457">
                  <c:v>-0.48679943652094632</c:v>
                </c:pt>
                <c:pt idx="1458">
                  <c:v>-0.48679943652094609</c:v>
                </c:pt>
                <c:pt idx="1459">
                  <c:v>-0.48679943652094648</c:v>
                </c:pt>
                <c:pt idx="1460">
                  <c:v>-0.48679943652094609</c:v>
                </c:pt>
                <c:pt idx="1461">
                  <c:v>-0.48679943652094598</c:v>
                </c:pt>
                <c:pt idx="1462">
                  <c:v>-0.48679943652094598</c:v>
                </c:pt>
                <c:pt idx="1463">
                  <c:v>-0.48679943652094693</c:v>
                </c:pt>
                <c:pt idx="1464">
                  <c:v>-0.48679943652094693</c:v>
                </c:pt>
                <c:pt idx="1465">
                  <c:v>-0.48679943652094598</c:v>
                </c:pt>
                <c:pt idx="1466">
                  <c:v>-0.48679943652094659</c:v>
                </c:pt>
                <c:pt idx="1467">
                  <c:v>-0.48679943652094548</c:v>
                </c:pt>
                <c:pt idx="1468">
                  <c:v>-0.4867994365209462</c:v>
                </c:pt>
                <c:pt idx="1469">
                  <c:v>-0.48679943652094598</c:v>
                </c:pt>
                <c:pt idx="1470">
                  <c:v>-0.4867994365209462</c:v>
                </c:pt>
                <c:pt idx="1471">
                  <c:v>-0.48679943652094632</c:v>
                </c:pt>
                <c:pt idx="1472">
                  <c:v>-0.48679943652094571</c:v>
                </c:pt>
                <c:pt idx="1473">
                  <c:v>-0.48679943652094659</c:v>
                </c:pt>
                <c:pt idx="1474">
                  <c:v>-0.48679943652094598</c:v>
                </c:pt>
                <c:pt idx="1475">
                  <c:v>-0.48679943652094648</c:v>
                </c:pt>
                <c:pt idx="1476">
                  <c:v>-0.48679943652094609</c:v>
                </c:pt>
                <c:pt idx="1477">
                  <c:v>-0.48679943652094609</c:v>
                </c:pt>
                <c:pt idx="1478">
                  <c:v>-0.48679943652094709</c:v>
                </c:pt>
                <c:pt idx="1479">
                  <c:v>-0.48679943652094682</c:v>
                </c:pt>
                <c:pt idx="1480">
                  <c:v>-0.48679943652094609</c:v>
                </c:pt>
                <c:pt idx="1481">
                  <c:v>-0.48679943652094609</c:v>
                </c:pt>
                <c:pt idx="1482">
                  <c:v>-0.48679943652094593</c:v>
                </c:pt>
                <c:pt idx="1483">
                  <c:v>-0.48679943652094659</c:v>
                </c:pt>
                <c:pt idx="1484">
                  <c:v>-0.48679943652094593</c:v>
                </c:pt>
                <c:pt idx="1485">
                  <c:v>-0.48679943652094598</c:v>
                </c:pt>
                <c:pt idx="1486">
                  <c:v>-0.48679943652094648</c:v>
                </c:pt>
                <c:pt idx="1487">
                  <c:v>-0.48679943652094659</c:v>
                </c:pt>
                <c:pt idx="1488">
                  <c:v>-0.48679943652094593</c:v>
                </c:pt>
                <c:pt idx="1489">
                  <c:v>-0.48679943652094593</c:v>
                </c:pt>
                <c:pt idx="1490">
                  <c:v>-0.48679943652094598</c:v>
                </c:pt>
                <c:pt idx="1491">
                  <c:v>-0.48679943652094609</c:v>
                </c:pt>
                <c:pt idx="1492">
                  <c:v>-0.48679943652094598</c:v>
                </c:pt>
                <c:pt idx="1493">
                  <c:v>-0.48679943652094609</c:v>
                </c:pt>
                <c:pt idx="1494">
                  <c:v>-0.48679943652094559</c:v>
                </c:pt>
                <c:pt idx="1495">
                  <c:v>-0.48679943652094659</c:v>
                </c:pt>
                <c:pt idx="1496">
                  <c:v>-0.48679943652094609</c:v>
                </c:pt>
                <c:pt idx="1497">
                  <c:v>-0.48679943652094548</c:v>
                </c:pt>
                <c:pt idx="1498">
                  <c:v>-0.48679943652094632</c:v>
                </c:pt>
                <c:pt idx="1499">
                  <c:v>-0.48679943652094643</c:v>
                </c:pt>
                <c:pt idx="1500">
                  <c:v>-0.48679943652094632</c:v>
                </c:pt>
                <c:pt idx="1501">
                  <c:v>-0.48679943652094632</c:v>
                </c:pt>
                <c:pt idx="1502">
                  <c:v>-0.48679943652094593</c:v>
                </c:pt>
                <c:pt idx="1503">
                  <c:v>-0.48679943652094643</c:v>
                </c:pt>
                <c:pt idx="1504">
                  <c:v>-0.48679943652094632</c:v>
                </c:pt>
                <c:pt idx="1505">
                  <c:v>-0.48679943652094609</c:v>
                </c:pt>
                <c:pt idx="1506">
                  <c:v>-0.48679943652094682</c:v>
                </c:pt>
                <c:pt idx="1507">
                  <c:v>-0.48679943652094593</c:v>
                </c:pt>
                <c:pt idx="1508">
                  <c:v>-0.48679943652094543</c:v>
                </c:pt>
                <c:pt idx="1509">
                  <c:v>-0.48679943652094598</c:v>
                </c:pt>
                <c:pt idx="1510">
                  <c:v>-0.48679943652094648</c:v>
                </c:pt>
                <c:pt idx="1511">
                  <c:v>-0.48679943652094682</c:v>
                </c:pt>
                <c:pt idx="1512">
                  <c:v>-0.48679943652094643</c:v>
                </c:pt>
                <c:pt idx="1513">
                  <c:v>-0.48679943652094609</c:v>
                </c:pt>
                <c:pt idx="1514">
                  <c:v>-0.48679943652094582</c:v>
                </c:pt>
                <c:pt idx="1515">
                  <c:v>-0.4867994365209467</c:v>
                </c:pt>
                <c:pt idx="1516">
                  <c:v>-0.48679943652094609</c:v>
                </c:pt>
                <c:pt idx="1517">
                  <c:v>-0.48679943652094632</c:v>
                </c:pt>
                <c:pt idx="1518">
                  <c:v>-0.48679943652094632</c:v>
                </c:pt>
                <c:pt idx="1519">
                  <c:v>-0.48679943652094582</c:v>
                </c:pt>
                <c:pt idx="1520">
                  <c:v>-0.48679943652094659</c:v>
                </c:pt>
                <c:pt idx="1521">
                  <c:v>-0.48679943652094648</c:v>
                </c:pt>
                <c:pt idx="1522">
                  <c:v>-0.48679943652094582</c:v>
                </c:pt>
                <c:pt idx="1523">
                  <c:v>-0.48679943652094598</c:v>
                </c:pt>
                <c:pt idx="1524">
                  <c:v>-0.48679943652094659</c:v>
                </c:pt>
                <c:pt idx="1525">
                  <c:v>-0.48679943652094571</c:v>
                </c:pt>
                <c:pt idx="1526">
                  <c:v>-0.48679943652094582</c:v>
                </c:pt>
                <c:pt idx="1527">
                  <c:v>-0.48679943652094643</c:v>
                </c:pt>
                <c:pt idx="1528">
                  <c:v>-0.48679943652094593</c:v>
                </c:pt>
                <c:pt idx="1529">
                  <c:v>-0.48679943652094593</c:v>
                </c:pt>
                <c:pt idx="1530">
                  <c:v>-0.48679943652094648</c:v>
                </c:pt>
                <c:pt idx="1531">
                  <c:v>-0.48679943652094609</c:v>
                </c:pt>
                <c:pt idx="1532">
                  <c:v>-0.48679943652094682</c:v>
                </c:pt>
                <c:pt idx="1533">
                  <c:v>-0.48679943652094543</c:v>
                </c:pt>
                <c:pt idx="1534">
                  <c:v>-0.48679943652094598</c:v>
                </c:pt>
                <c:pt idx="1535">
                  <c:v>-0.48679943652094593</c:v>
                </c:pt>
                <c:pt idx="1536">
                  <c:v>-0.48679943652094609</c:v>
                </c:pt>
                <c:pt idx="1537">
                  <c:v>-0.48679943652094659</c:v>
                </c:pt>
                <c:pt idx="1538">
                  <c:v>-0.48679943652094632</c:v>
                </c:pt>
                <c:pt idx="1539">
                  <c:v>-0.48679943652094598</c:v>
                </c:pt>
                <c:pt idx="1540">
                  <c:v>-0.48679943652094582</c:v>
                </c:pt>
                <c:pt idx="1541">
                  <c:v>-0.48679943652094582</c:v>
                </c:pt>
                <c:pt idx="1542">
                  <c:v>-0.48679943652094571</c:v>
                </c:pt>
                <c:pt idx="1543">
                  <c:v>-0.4867994365209467</c:v>
                </c:pt>
                <c:pt idx="1544">
                  <c:v>-0.48679943652094632</c:v>
                </c:pt>
                <c:pt idx="1545">
                  <c:v>-0.48679943652094593</c:v>
                </c:pt>
                <c:pt idx="1546">
                  <c:v>-0.48679943652094598</c:v>
                </c:pt>
                <c:pt idx="1547">
                  <c:v>-0.48679943652094643</c:v>
                </c:pt>
                <c:pt idx="1548">
                  <c:v>-0.48679943652094632</c:v>
                </c:pt>
                <c:pt idx="1549">
                  <c:v>-0.4867994365209462</c:v>
                </c:pt>
                <c:pt idx="1550">
                  <c:v>-0.48679943652094609</c:v>
                </c:pt>
                <c:pt idx="1551">
                  <c:v>-0.4867994365209462</c:v>
                </c:pt>
                <c:pt idx="1552">
                  <c:v>-0.48679943652094598</c:v>
                </c:pt>
                <c:pt idx="1553">
                  <c:v>-0.4867994365209467</c:v>
                </c:pt>
                <c:pt idx="1554">
                  <c:v>-0.48679943652094632</c:v>
                </c:pt>
                <c:pt idx="1555">
                  <c:v>-0.48679943652094598</c:v>
                </c:pt>
                <c:pt idx="1556">
                  <c:v>-0.48679943652094593</c:v>
                </c:pt>
                <c:pt idx="1557">
                  <c:v>-0.48679943652094571</c:v>
                </c:pt>
                <c:pt idx="1558">
                  <c:v>-0.4867994365209462</c:v>
                </c:pt>
                <c:pt idx="1559">
                  <c:v>-0.48679943652094598</c:v>
                </c:pt>
                <c:pt idx="1560">
                  <c:v>-0.48679943652094632</c:v>
                </c:pt>
                <c:pt idx="1561">
                  <c:v>-0.48679943652094659</c:v>
                </c:pt>
                <c:pt idx="1562">
                  <c:v>-0.48679943652094543</c:v>
                </c:pt>
                <c:pt idx="1563">
                  <c:v>-0.48679943652094709</c:v>
                </c:pt>
                <c:pt idx="1564">
                  <c:v>-0.48679943652094593</c:v>
                </c:pt>
                <c:pt idx="1565">
                  <c:v>-0.4867994365209462</c:v>
                </c:pt>
                <c:pt idx="1566">
                  <c:v>-0.48679943652094548</c:v>
                </c:pt>
                <c:pt idx="1567">
                  <c:v>-0.48679943652094659</c:v>
                </c:pt>
                <c:pt idx="1568">
                  <c:v>-0.48679943652094598</c:v>
                </c:pt>
                <c:pt idx="1569">
                  <c:v>-0.48679943652094593</c:v>
                </c:pt>
                <c:pt idx="1570">
                  <c:v>-0.48679943652094648</c:v>
                </c:pt>
                <c:pt idx="1571">
                  <c:v>-0.48679943652094659</c:v>
                </c:pt>
                <c:pt idx="1572">
                  <c:v>-0.4867994365209462</c:v>
                </c:pt>
                <c:pt idx="1573">
                  <c:v>-0.48679943652094632</c:v>
                </c:pt>
                <c:pt idx="1574">
                  <c:v>-0.48679943652094593</c:v>
                </c:pt>
                <c:pt idx="1575">
                  <c:v>-0.48679943652094632</c:v>
                </c:pt>
                <c:pt idx="1576">
                  <c:v>-0.48679943652094643</c:v>
                </c:pt>
                <c:pt idx="1577">
                  <c:v>-0.4867994365209462</c:v>
                </c:pt>
                <c:pt idx="1578">
                  <c:v>-0.48679943652094532</c:v>
                </c:pt>
                <c:pt idx="1579">
                  <c:v>-0.48679943652094559</c:v>
                </c:pt>
                <c:pt idx="1580">
                  <c:v>-0.48679943652094593</c:v>
                </c:pt>
                <c:pt idx="1581">
                  <c:v>-0.48679943652094548</c:v>
                </c:pt>
                <c:pt idx="1582">
                  <c:v>-0.48679943652094648</c:v>
                </c:pt>
                <c:pt idx="1583">
                  <c:v>-0.48679943652094593</c:v>
                </c:pt>
                <c:pt idx="1584">
                  <c:v>-0.48679943652094648</c:v>
                </c:pt>
                <c:pt idx="1585">
                  <c:v>-0.48679943652094659</c:v>
                </c:pt>
                <c:pt idx="1586">
                  <c:v>-0.48679943652094659</c:v>
                </c:pt>
                <c:pt idx="1587">
                  <c:v>-0.48679943652094593</c:v>
                </c:pt>
                <c:pt idx="1588">
                  <c:v>-0.4867994365209467</c:v>
                </c:pt>
                <c:pt idx="1589">
                  <c:v>-0.48679943652094609</c:v>
                </c:pt>
                <c:pt idx="1590">
                  <c:v>-0.48679943652094598</c:v>
                </c:pt>
                <c:pt idx="1591">
                  <c:v>-0.48679943652094582</c:v>
                </c:pt>
                <c:pt idx="1592">
                  <c:v>-0.48679943652094632</c:v>
                </c:pt>
                <c:pt idx="1593">
                  <c:v>-0.48679943652094648</c:v>
                </c:pt>
                <c:pt idx="1594">
                  <c:v>-0.48679943652094609</c:v>
                </c:pt>
                <c:pt idx="1595">
                  <c:v>-0.48679943652094609</c:v>
                </c:pt>
                <c:pt idx="1596">
                  <c:v>-0.48679943652094609</c:v>
                </c:pt>
                <c:pt idx="1597">
                  <c:v>-0.48679943652094593</c:v>
                </c:pt>
                <c:pt idx="1598">
                  <c:v>-0.48679943652094693</c:v>
                </c:pt>
                <c:pt idx="1599">
                  <c:v>-0.48679943652094548</c:v>
                </c:pt>
                <c:pt idx="1600">
                  <c:v>-0.48679943652094643</c:v>
                </c:pt>
                <c:pt idx="1601">
                  <c:v>-0.48679943652094659</c:v>
                </c:pt>
                <c:pt idx="1602">
                  <c:v>-0.48679943652094632</c:v>
                </c:pt>
                <c:pt idx="1603">
                  <c:v>-0.4867994365209462</c:v>
                </c:pt>
                <c:pt idx="1604">
                  <c:v>-0.48679943652094571</c:v>
                </c:pt>
                <c:pt idx="1605">
                  <c:v>-0.4867994365209462</c:v>
                </c:pt>
                <c:pt idx="1606">
                  <c:v>-0.48679943652094648</c:v>
                </c:pt>
                <c:pt idx="1607">
                  <c:v>-0.48679943652094559</c:v>
                </c:pt>
                <c:pt idx="1608">
                  <c:v>-0.48679943652094593</c:v>
                </c:pt>
                <c:pt idx="1609">
                  <c:v>-0.48679943652094593</c:v>
                </c:pt>
                <c:pt idx="1610">
                  <c:v>-0.48679943652094648</c:v>
                </c:pt>
                <c:pt idx="1611">
                  <c:v>-0.48679943652094559</c:v>
                </c:pt>
                <c:pt idx="1612">
                  <c:v>-0.48679943652094593</c:v>
                </c:pt>
                <c:pt idx="1613">
                  <c:v>-0.48679943652094598</c:v>
                </c:pt>
                <c:pt idx="1614">
                  <c:v>-0.48679943652094632</c:v>
                </c:pt>
                <c:pt idx="1615">
                  <c:v>-0.4867994365209462</c:v>
                </c:pt>
                <c:pt idx="1616">
                  <c:v>-0.48679943652094571</c:v>
                </c:pt>
                <c:pt idx="1617">
                  <c:v>-0.48679943652094582</c:v>
                </c:pt>
                <c:pt idx="1618">
                  <c:v>-0.48679943652094648</c:v>
                </c:pt>
                <c:pt idx="1619">
                  <c:v>-0.48679943652094632</c:v>
                </c:pt>
                <c:pt idx="1620">
                  <c:v>-0.48679943652094609</c:v>
                </c:pt>
                <c:pt idx="1621">
                  <c:v>-0.48679943652094643</c:v>
                </c:pt>
                <c:pt idx="1622">
                  <c:v>-0.48679943652094593</c:v>
                </c:pt>
                <c:pt idx="1623">
                  <c:v>-0.48679943652094582</c:v>
                </c:pt>
                <c:pt idx="1624">
                  <c:v>-0.4867994365209467</c:v>
                </c:pt>
                <c:pt idx="1625">
                  <c:v>-0.4867994365209467</c:v>
                </c:pt>
                <c:pt idx="1626">
                  <c:v>-0.48679943652094698</c:v>
                </c:pt>
                <c:pt idx="1627">
                  <c:v>-0.48679943652094693</c:v>
                </c:pt>
                <c:pt idx="1628">
                  <c:v>-0.4867994365209462</c:v>
                </c:pt>
                <c:pt idx="1629">
                  <c:v>-0.48679943652094582</c:v>
                </c:pt>
                <c:pt idx="1630">
                  <c:v>-0.4867994365209462</c:v>
                </c:pt>
                <c:pt idx="1631">
                  <c:v>-0.48679943652094648</c:v>
                </c:pt>
                <c:pt idx="1632">
                  <c:v>-0.48679943652094643</c:v>
                </c:pt>
                <c:pt idx="1633">
                  <c:v>-0.48679943652094609</c:v>
                </c:pt>
                <c:pt idx="1634">
                  <c:v>-0.48679943652094643</c:v>
                </c:pt>
                <c:pt idx="1635">
                  <c:v>-0.48679943652094582</c:v>
                </c:pt>
                <c:pt idx="1636">
                  <c:v>-0.48679943652094643</c:v>
                </c:pt>
                <c:pt idx="1637">
                  <c:v>-0.48679943652094598</c:v>
                </c:pt>
                <c:pt idx="1638">
                  <c:v>-0.48679943652094571</c:v>
                </c:pt>
                <c:pt idx="1639">
                  <c:v>-0.48679943652094609</c:v>
                </c:pt>
                <c:pt idx="1640">
                  <c:v>-0.48679943652094571</c:v>
                </c:pt>
                <c:pt idx="1641">
                  <c:v>-0.48679943652094659</c:v>
                </c:pt>
                <c:pt idx="1642">
                  <c:v>-0.48679943652094609</c:v>
                </c:pt>
                <c:pt idx="1643">
                  <c:v>-0.48679943652094598</c:v>
                </c:pt>
                <c:pt idx="1644">
                  <c:v>-0.48679943652094648</c:v>
                </c:pt>
                <c:pt idx="1645">
                  <c:v>-0.48679943652094543</c:v>
                </c:pt>
                <c:pt idx="1646">
                  <c:v>-0.48679943652094521</c:v>
                </c:pt>
                <c:pt idx="1647">
                  <c:v>-0.48679943652094559</c:v>
                </c:pt>
                <c:pt idx="1648">
                  <c:v>-0.48679943652094543</c:v>
                </c:pt>
                <c:pt idx="1649">
                  <c:v>-0.48679943652094548</c:v>
                </c:pt>
                <c:pt idx="1650">
                  <c:v>-0.48679943652094548</c:v>
                </c:pt>
                <c:pt idx="1651">
                  <c:v>-0.48679943652094582</c:v>
                </c:pt>
                <c:pt idx="1652">
                  <c:v>-0.48679943652094543</c:v>
                </c:pt>
                <c:pt idx="1653">
                  <c:v>-0.48679943652094559</c:v>
                </c:pt>
                <c:pt idx="1654">
                  <c:v>-0.48679943652094571</c:v>
                </c:pt>
                <c:pt idx="1655">
                  <c:v>-0.48679943652094593</c:v>
                </c:pt>
                <c:pt idx="1656">
                  <c:v>-0.48679943652094609</c:v>
                </c:pt>
                <c:pt idx="1657">
                  <c:v>-0.48679943652094598</c:v>
                </c:pt>
                <c:pt idx="1658">
                  <c:v>-0.48679943652094632</c:v>
                </c:pt>
                <c:pt idx="1659">
                  <c:v>-0.48679943652094598</c:v>
                </c:pt>
                <c:pt idx="1660">
                  <c:v>-0.48679943652094643</c:v>
                </c:pt>
                <c:pt idx="1661">
                  <c:v>-0.48679943652094598</c:v>
                </c:pt>
                <c:pt idx="1662">
                  <c:v>-0.48679943652094648</c:v>
                </c:pt>
                <c:pt idx="1663">
                  <c:v>-0.48679943652094648</c:v>
                </c:pt>
                <c:pt idx="1664">
                  <c:v>-0.48679943652094598</c:v>
                </c:pt>
                <c:pt idx="1665">
                  <c:v>-0.48679943652094643</c:v>
                </c:pt>
                <c:pt idx="1666">
                  <c:v>-0.48679943652094682</c:v>
                </c:pt>
                <c:pt idx="1667">
                  <c:v>-0.48679943652094598</c:v>
                </c:pt>
                <c:pt idx="1668">
                  <c:v>-0.48679943652094559</c:v>
                </c:pt>
                <c:pt idx="1669">
                  <c:v>-0.48679943652094593</c:v>
                </c:pt>
                <c:pt idx="1670">
                  <c:v>-0.48679943652094593</c:v>
                </c:pt>
                <c:pt idx="1671">
                  <c:v>-0.48679943652094609</c:v>
                </c:pt>
                <c:pt idx="1672">
                  <c:v>-0.48679943652094632</c:v>
                </c:pt>
                <c:pt idx="1673">
                  <c:v>-0.48679943652094693</c:v>
                </c:pt>
                <c:pt idx="1674">
                  <c:v>-0.48679943652094659</c:v>
                </c:pt>
                <c:pt idx="1675">
                  <c:v>-0.48679943652094609</c:v>
                </c:pt>
                <c:pt idx="1676">
                  <c:v>-0.4867994365209462</c:v>
                </c:pt>
                <c:pt idx="1677">
                  <c:v>-0.48679943652094593</c:v>
                </c:pt>
                <c:pt idx="1678">
                  <c:v>-0.48679943652094632</c:v>
                </c:pt>
                <c:pt idx="1679">
                  <c:v>-0.48679943652094559</c:v>
                </c:pt>
                <c:pt idx="1680">
                  <c:v>-0.48679943652094643</c:v>
                </c:pt>
                <c:pt idx="1681">
                  <c:v>-0.48679943652094598</c:v>
                </c:pt>
                <c:pt idx="1682">
                  <c:v>-0.48679943652094682</c:v>
                </c:pt>
                <c:pt idx="1683">
                  <c:v>-0.48679943652094598</c:v>
                </c:pt>
                <c:pt idx="1684">
                  <c:v>-0.48679943652094548</c:v>
                </c:pt>
                <c:pt idx="1685">
                  <c:v>-0.48679943652094548</c:v>
                </c:pt>
                <c:pt idx="1686">
                  <c:v>-0.48679943652094632</c:v>
                </c:pt>
                <c:pt idx="1687">
                  <c:v>-0.48679943652094559</c:v>
                </c:pt>
                <c:pt idx="1688">
                  <c:v>-0.48679943652094632</c:v>
                </c:pt>
                <c:pt idx="1689">
                  <c:v>-0.48679943652094548</c:v>
                </c:pt>
                <c:pt idx="1690">
                  <c:v>-0.48679943652094582</c:v>
                </c:pt>
                <c:pt idx="1691">
                  <c:v>-0.48679943652094559</c:v>
                </c:pt>
                <c:pt idx="1692">
                  <c:v>-0.48679943652094548</c:v>
                </c:pt>
                <c:pt idx="1693">
                  <c:v>-0.48679943652094659</c:v>
                </c:pt>
                <c:pt idx="1694">
                  <c:v>-0.48679943652094598</c:v>
                </c:pt>
                <c:pt idx="1695">
                  <c:v>-0.48679943652094532</c:v>
                </c:pt>
                <c:pt idx="1696">
                  <c:v>-0.48679943652094643</c:v>
                </c:pt>
                <c:pt idx="1697">
                  <c:v>-0.48679943652094609</c:v>
                </c:pt>
                <c:pt idx="1698">
                  <c:v>-0.48679943652094632</c:v>
                </c:pt>
                <c:pt idx="1699">
                  <c:v>-0.48679943652094593</c:v>
                </c:pt>
                <c:pt idx="1700">
                  <c:v>-0.4867994365209462</c:v>
                </c:pt>
                <c:pt idx="1701">
                  <c:v>-0.48679943652094632</c:v>
                </c:pt>
                <c:pt idx="1702">
                  <c:v>-0.48679943652094609</c:v>
                </c:pt>
                <c:pt idx="1703">
                  <c:v>-0.48679943652094632</c:v>
                </c:pt>
                <c:pt idx="1704">
                  <c:v>-0.48679943652094632</c:v>
                </c:pt>
                <c:pt idx="1705">
                  <c:v>-0.48679943652094659</c:v>
                </c:pt>
                <c:pt idx="1706">
                  <c:v>-0.48679943652094632</c:v>
                </c:pt>
                <c:pt idx="1707">
                  <c:v>-0.4867994365209462</c:v>
                </c:pt>
                <c:pt idx="1708">
                  <c:v>-0.48679943652094582</c:v>
                </c:pt>
                <c:pt idx="1709">
                  <c:v>-0.48679943652094582</c:v>
                </c:pt>
                <c:pt idx="1710">
                  <c:v>-0.48679943652094648</c:v>
                </c:pt>
                <c:pt idx="1711">
                  <c:v>-0.48679943652094659</c:v>
                </c:pt>
                <c:pt idx="1712">
                  <c:v>-0.48679943652094559</c:v>
                </c:pt>
                <c:pt idx="1713">
                  <c:v>-0.48679943652094548</c:v>
                </c:pt>
                <c:pt idx="1714">
                  <c:v>-0.48679943652094609</c:v>
                </c:pt>
                <c:pt idx="1715">
                  <c:v>-0.48679943652094571</c:v>
                </c:pt>
                <c:pt idx="1716">
                  <c:v>-0.48679943652094609</c:v>
                </c:pt>
                <c:pt idx="1717">
                  <c:v>-0.48679943652094543</c:v>
                </c:pt>
                <c:pt idx="1718">
                  <c:v>-0.4867994365209462</c:v>
                </c:pt>
                <c:pt idx="1719">
                  <c:v>-0.48679943652094532</c:v>
                </c:pt>
                <c:pt idx="1720">
                  <c:v>-0.48679943652094548</c:v>
                </c:pt>
                <c:pt idx="1721">
                  <c:v>-0.48679943652094609</c:v>
                </c:pt>
                <c:pt idx="1722">
                  <c:v>-0.48679943652094582</c:v>
                </c:pt>
                <c:pt idx="1723">
                  <c:v>-0.4867994365209462</c:v>
                </c:pt>
                <c:pt idx="1724">
                  <c:v>-0.48679943652094593</c:v>
                </c:pt>
                <c:pt idx="1725">
                  <c:v>-0.48679943652094598</c:v>
                </c:pt>
                <c:pt idx="1726">
                  <c:v>-0.4867994365209462</c:v>
                </c:pt>
                <c:pt idx="1727">
                  <c:v>-0.48679943652094543</c:v>
                </c:pt>
                <c:pt idx="1728">
                  <c:v>-0.48679943652094659</c:v>
                </c:pt>
                <c:pt idx="1729">
                  <c:v>-0.48679943652094659</c:v>
                </c:pt>
                <c:pt idx="1730">
                  <c:v>-0.48679943652094609</c:v>
                </c:pt>
                <c:pt idx="1731">
                  <c:v>-0.48679943652094571</c:v>
                </c:pt>
                <c:pt idx="1732">
                  <c:v>-0.48679943652094543</c:v>
                </c:pt>
                <c:pt idx="1733">
                  <c:v>-0.4867994365209467</c:v>
                </c:pt>
                <c:pt idx="1734">
                  <c:v>-0.48679943652094593</c:v>
                </c:pt>
                <c:pt idx="1735">
                  <c:v>-0.48679943652094698</c:v>
                </c:pt>
                <c:pt idx="1736">
                  <c:v>-0.48679943652094609</c:v>
                </c:pt>
                <c:pt idx="1737">
                  <c:v>-0.48679943652094598</c:v>
                </c:pt>
                <c:pt idx="1738">
                  <c:v>-0.48679943652094609</c:v>
                </c:pt>
                <c:pt idx="1739">
                  <c:v>-0.48679943652094543</c:v>
                </c:pt>
                <c:pt idx="1740">
                  <c:v>-0.48679943652094659</c:v>
                </c:pt>
                <c:pt idx="1741">
                  <c:v>-0.48679943652094598</c:v>
                </c:pt>
                <c:pt idx="1742">
                  <c:v>-0.48679943652094598</c:v>
                </c:pt>
                <c:pt idx="1743">
                  <c:v>-0.48679943652094659</c:v>
                </c:pt>
                <c:pt idx="1744">
                  <c:v>-0.4867994365209462</c:v>
                </c:pt>
                <c:pt idx="1745">
                  <c:v>-0.48679943652094609</c:v>
                </c:pt>
                <c:pt idx="1746">
                  <c:v>-0.48679943652094582</c:v>
                </c:pt>
                <c:pt idx="1747">
                  <c:v>-0.48679943652094632</c:v>
                </c:pt>
                <c:pt idx="1748">
                  <c:v>-0.48679943652094582</c:v>
                </c:pt>
                <c:pt idx="1749">
                  <c:v>-0.48679943652094571</c:v>
                </c:pt>
                <c:pt idx="1750">
                  <c:v>-0.48679943652094609</c:v>
                </c:pt>
                <c:pt idx="1751">
                  <c:v>-0.48604770803507708</c:v>
                </c:pt>
                <c:pt idx="1752">
                  <c:v>-0.48510759135607118</c:v>
                </c:pt>
                <c:pt idx="1753">
                  <c:v>-0.4726256117511668</c:v>
                </c:pt>
                <c:pt idx="1754">
                  <c:v>-0.47262561175116669</c:v>
                </c:pt>
                <c:pt idx="1755">
                  <c:v>-0.47010439914475549</c:v>
                </c:pt>
                <c:pt idx="1756">
                  <c:v>-0.46159772690669659</c:v>
                </c:pt>
                <c:pt idx="1757">
                  <c:v>-0.45723101140670658</c:v>
                </c:pt>
                <c:pt idx="1758">
                  <c:v>-0.45723101140670569</c:v>
                </c:pt>
                <c:pt idx="1759">
                  <c:v>-0.45072300679647781</c:v>
                </c:pt>
                <c:pt idx="1760">
                  <c:v>-0.44720751582414331</c:v>
                </c:pt>
                <c:pt idx="1761">
                  <c:v>-0.44592230634070512</c:v>
                </c:pt>
                <c:pt idx="1762">
                  <c:v>-0.4459223063407054</c:v>
                </c:pt>
                <c:pt idx="1763">
                  <c:v>-0.435979843646492</c:v>
                </c:pt>
                <c:pt idx="1764">
                  <c:v>-0.43475362216235908</c:v>
                </c:pt>
                <c:pt idx="1765">
                  <c:v>-0.42694088284437931</c:v>
                </c:pt>
                <c:pt idx="1766">
                  <c:v>-0.42564314011483317</c:v>
                </c:pt>
                <c:pt idx="1767">
                  <c:v>-0.41903754967944451</c:v>
                </c:pt>
                <c:pt idx="1768">
                  <c:v>-0.41903754967944462</c:v>
                </c:pt>
                <c:pt idx="1769">
                  <c:v>-0.41903754967944462</c:v>
                </c:pt>
                <c:pt idx="1770">
                  <c:v>-0.41903754967944529</c:v>
                </c:pt>
                <c:pt idx="1771">
                  <c:v>-0.41903754967944418</c:v>
                </c:pt>
                <c:pt idx="1772">
                  <c:v>-0.41688287949617792</c:v>
                </c:pt>
                <c:pt idx="1773">
                  <c:v>-0.41218894074853668</c:v>
                </c:pt>
                <c:pt idx="1774">
                  <c:v>-0.41218894074853613</c:v>
                </c:pt>
                <c:pt idx="1775">
                  <c:v>-0.41218894074853651</c:v>
                </c:pt>
                <c:pt idx="1776">
                  <c:v>-0.41218894074853651</c:v>
                </c:pt>
                <c:pt idx="1777">
                  <c:v>-0.41218894074853663</c:v>
                </c:pt>
                <c:pt idx="1778">
                  <c:v>-0.41218894074853701</c:v>
                </c:pt>
                <c:pt idx="1779">
                  <c:v>-0.41218894074853618</c:v>
                </c:pt>
                <c:pt idx="1780">
                  <c:v>-0.41218894074853629</c:v>
                </c:pt>
                <c:pt idx="1781">
                  <c:v>-0.41218894074853663</c:v>
                </c:pt>
                <c:pt idx="1782">
                  <c:v>-0.41218894074853651</c:v>
                </c:pt>
                <c:pt idx="1783">
                  <c:v>-0.41218894074853663</c:v>
                </c:pt>
                <c:pt idx="1784">
                  <c:v>-0.41218894074853563</c:v>
                </c:pt>
                <c:pt idx="1785">
                  <c:v>-0.41218894074853629</c:v>
                </c:pt>
                <c:pt idx="1786">
                  <c:v>-0.40890358426149398</c:v>
                </c:pt>
                <c:pt idx="1787">
                  <c:v>-0.39886762488546013</c:v>
                </c:pt>
                <c:pt idx="1788">
                  <c:v>-0.3987676529574154</c:v>
                </c:pt>
                <c:pt idx="1789">
                  <c:v>-0.38950076668334532</c:v>
                </c:pt>
                <c:pt idx="1790">
                  <c:v>-0.38198503058771138</c:v>
                </c:pt>
                <c:pt idx="1791">
                  <c:v>-0.36691535892751331</c:v>
                </c:pt>
                <c:pt idx="1792">
                  <c:v>-0.36680242337226859</c:v>
                </c:pt>
                <c:pt idx="1793">
                  <c:v>-0.36680242337226748</c:v>
                </c:pt>
                <c:pt idx="1794">
                  <c:v>-0.36522416639641242</c:v>
                </c:pt>
                <c:pt idx="1795">
                  <c:v>-0.36522416639641259</c:v>
                </c:pt>
                <c:pt idx="1796">
                  <c:v>-0.36522416639641159</c:v>
                </c:pt>
                <c:pt idx="1797">
                  <c:v>-0.3597912140482068</c:v>
                </c:pt>
                <c:pt idx="1798">
                  <c:v>-0.35979121404820741</c:v>
                </c:pt>
                <c:pt idx="1799">
                  <c:v>-0.35979121404820708</c:v>
                </c:pt>
                <c:pt idx="1800">
                  <c:v>-0.3597912140482063</c:v>
                </c:pt>
                <c:pt idx="1801">
                  <c:v>-0.3541964299489338</c:v>
                </c:pt>
                <c:pt idx="1802">
                  <c:v>-0.35334699408328379</c:v>
                </c:pt>
                <c:pt idx="1803">
                  <c:v>-0.35334699408328402</c:v>
                </c:pt>
                <c:pt idx="1804">
                  <c:v>-0.35334699408328429</c:v>
                </c:pt>
                <c:pt idx="1805">
                  <c:v>-0.35334699408328413</c:v>
                </c:pt>
                <c:pt idx="1806">
                  <c:v>-0.35334699408328429</c:v>
                </c:pt>
                <c:pt idx="1807">
                  <c:v>-0.35334699408328379</c:v>
                </c:pt>
                <c:pt idx="1808">
                  <c:v>-0.35334699408328352</c:v>
                </c:pt>
                <c:pt idx="1809">
                  <c:v>-0.35334699408328468</c:v>
                </c:pt>
                <c:pt idx="1810">
                  <c:v>-0.35334699408328379</c:v>
                </c:pt>
                <c:pt idx="1811">
                  <c:v>-0.35334699408328352</c:v>
                </c:pt>
                <c:pt idx="1812">
                  <c:v>-0.35334699408328413</c:v>
                </c:pt>
                <c:pt idx="1813">
                  <c:v>-0.35334699408328429</c:v>
                </c:pt>
                <c:pt idx="1814">
                  <c:v>-0.35334699408328429</c:v>
                </c:pt>
                <c:pt idx="1815">
                  <c:v>-0.35334699408328452</c:v>
                </c:pt>
                <c:pt idx="1816">
                  <c:v>-0.35334699408328463</c:v>
                </c:pt>
                <c:pt idx="1817">
                  <c:v>-0.35334699408328418</c:v>
                </c:pt>
                <c:pt idx="1818">
                  <c:v>-0.35334699408328352</c:v>
                </c:pt>
                <c:pt idx="1819">
                  <c:v>-0.35334699408328341</c:v>
                </c:pt>
                <c:pt idx="1820">
                  <c:v>-0.35334699408328391</c:v>
                </c:pt>
                <c:pt idx="1821">
                  <c:v>-0.3533469940832844</c:v>
                </c:pt>
                <c:pt idx="1822">
                  <c:v>-0.35334699408328391</c:v>
                </c:pt>
                <c:pt idx="1823">
                  <c:v>-0.35334699408328379</c:v>
                </c:pt>
                <c:pt idx="1824">
                  <c:v>-0.35334699408328363</c:v>
                </c:pt>
                <c:pt idx="1825">
                  <c:v>-0.35334699408328329</c:v>
                </c:pt>
                <c:pt idx="1826">
                  <c:v>-0.35334699408328318</c:v>
                </c:pt>
                <c:pt idx="1827">
                  <c:v>-0.35334699408328429</c:v>
                </c:pt>
                <c:pt idx="1828">
                  <c:v>-0.35334699408328413</c:v>
                </c:pt>
                <c:pt idx="1829">
                  <c:v>-0.35334699408328368</c:v>
                </c:pt>
                <c:pt idx="1830">
                  <c:v>-0.35334699408328379</c:v>
                </c:pt>
                <c:pt idx="1831">
                  <c:v>-0.35334699408328413</c:v>
                </c:pt>
                <c:pt idx="1832">
                  <c:v>-0.35334699408328413</c:v>
                </c:pt>
                <c:pt idx="1833">
                  <c:v>-0.35334699408328391</c:v>
                </c:pt>
                <c:pt idx="1834">
                  <c:v>-0.35334699408328368</c:v>
                </c:pt>
                <c:pt idx="1835">
                  <c:v>-0.35334699408328379</c:v>
                </c:pt>
                <c:pt idx="1836">
                  <c:v>-0.35334699408328368</c:v>
                </c:pt>
                <c:pt idx="1837">
                  <c:v>-0.35334699408328418</c:v>
                </c:pt>
                <c:pt idx="1838">
                  <c:v>-0.35334699408328379</c:v>
                </c:pt>
                <c:pt idx="1839">
                  <c:v>-0.35334699408328368</c:v>
                </c:pt>
                <c:pt idx="1840">
                  <c:v>-0.35334699408328413</c:v>
                </c:pt>
                <c:pt idx="1841">
                  <c:v>-0.35334699408328479</c:v>
                </c:pt>
                <c:pt idx="1842">
                  <c:v>-0.35334699408328452</c:v>
                </c:pt>
                <c:pt idx="1843">
                  <c:v>-0.35334699408328413</c:v>
                </c:pt>
                <c:pt idx="1844">
                  <c:v>-0.35334699408328429</c:v>
                </c:pt>
                <c:pt idx="1845">
                  <c:v>-0.35334699408328391</c:v>
                </c:pt>
                <c:pt idx="1846">
                  <c:v>-0.35334699408328402</c:v>
                </c:pt>
                <c:pt idx="1847">
                  <c:v>-0.35334699408328452</c:v>
                </c:pt>
                <c:pt idx="1848">
                  <c:v>-0.35334699408328502</c:v>
                </c:pt>
                <c:pt idx="1849">
                  <c:v>-0.35334699408328368</c:v>
                </c:pt>
                <c:pt idx="1850">
                  <c:v>-0.35334699408328452</c:v>
                </c:pt>
                <c:pt idx="1851">
                  <c:v>-0.35334699408328368</c:v>
                </c:pt>
                <c:pt idx="1852">
                  <c:v>-0.35334699408328452</c:v>
                </c:pt>
                <c:pt idx="1853">
                  <c:v>-0.35334699408328413</c:v>
                </c:pt>
                <c:pt idx="1854">
                  <c:v>-0.35334699408328379</c:v>
                </c:pt>
                <c:pt idx="1855">
                  <c:v>-0.3533469940832844</c:v>
                </c:pt>
                <c:pt idx="1856">
                  <c:v>-0.35334699408328429</c:v>
                </c:pt>
                <c:pt idx="1857">
                  <c:v>-0.35334699408328379</c:v>
                </c:pt>
                <c:pt idx="1858">
                  <c:v>-0.35334699408328368</c:v>
                </c:pt>
                <c:pt idx="1859">
                  <c:v>-0.35334699408328418</c:v>
                </c:pt>
                <c:pt idx="1860">
                  <c:v>-0.35334699408328452</c:v>
                </c:pt>
                <c:pt idx="1861">
                  <c:v>-0.35334699408328379</c:v>
                </c:pt>
                <c:pt idx="1862">
                  <c:v>-0.35334699408328402</c:v>
                </c:pt>
                <c:pt idx="1863">
                  <c:v>-0.35334699408328418</c:v>
                </c:pt>
                <c:pt idx="1864">
                  <c:v>-0.35334699408328429</c:v>
                </c:pt>
                <c:pt idx="1865">
                  <c:v>-0.35334699408328402</c:v>
                </c:pt>
                <c:pt idx="1866">
                  <c:v>-0.35334699408328368</c:v>
                </c:pt>
                <c:pt idx="1867">
                  <c:v>-0.35334699408328391</c:v>
                </c:pt>
                <c:pt idx="1868">
                  <c:v>-0.33795355176255631</c:v>
                </c:pt>
                <c:pt idx="1869">
                  <c:v>-0.33602239564668079</c:v>
                </c:pt>
                <c:pt idx="1870">
                  <c:v>-0.33602239564668102</c:v>
                </c:pt>
                <c:pt idx="1871">
                  <c:v>-0.33494584595006083</c:v>
                </c:pt>
                <c:pt idx="1872">
                  <c:v>-0.33494584595006088</c:v>
                </c:pt>
                <c:pt idx="1873">
                  <c:v>-0.33494584595006133</c:v>
                </c:pt>
                <c:pt idx="1874">
                  <c:v>-0.33464147154251561</c:v>
                </c:pt>
                <c:pt idx="1875">
                  <c:v>-0.323678338992749</c:v>
                </c:pt>
                <c:pt idx="1876">
                  <c:v>-0.32367833899274873</c:v>
                </c:pt>
                <c:pt idx="1877">
                  <c:v>-0.31556383641459579</c:v>
                </c:pt>
                <c:pt idx="1878">
                  <c:v>-0.31556383641459618</c:v>
                </c:pt>
                <c:pt idx="1879">
                  <c:v>-0.31556383641459551</c:v>
                </c:pt>
                <c:pt idx="1880">
                  <c:v>-0.31556383641459618</c:v>
                </c:pt>
                <c:pt idx="1881">
                  <c:v>-0.3155638364145954</c:v>
                </c:pt>
                <c:pt idx="1882">
                  <c:v>-0.31556383641459618</c:v>
                </c:pt>
                <c:pt idx="1883">
                  <c:v>-0.31556383641459612</c:v>
                </c:pt>
                <c:pt idx="1884">
                  <c:v>-0.31556383641459601</c:v>
                </c:pt>
                <c:pt idx="1885">
                  <c:v>-0.31556383641459601</c:v>
                </c:pt>
                <c:pt idx="1886">
                  <c:v>-0.31556383641459562</c:v>
                </c:pt>
                <c:pt idx="1887">
                  <c:v>-0.3155638364145964</c:v>
                </c:pt>
                <c:pt idx="1888">
                  <c:v>-0.31556383641459601</c:v>
                </c:pt>
                <c:pt idx="1889">
                  <c:v>-0.31556383641459612</c:v>
                </c:pt>
                <c:pt idx="1890">
                  <c:v>-0.31556383641459568</c:v>
                </c:pt>
                <c:pt idx="1891">
                  <c:v>-0.31556383641459629</c:v>
                </c:pt>
                <c:pt idx="1892">
                  <c:v>-0.31556383641459562</c:v>
                </c:pt>
                <c:pt idx="1893">
                  <c:v>-0.31556383641459601</c:v>
                </c:pt>
                <c:pt idx="1894">
                  <c:v>-0.31556383641459562</c:v>
                </c:pt>
                <c:pt idx="1895">
                  <c:v>-0.31556383641459551</c:v>
                </c:pt>
                <c:pt idx="1896">
                  <c:v>-0.31556383641459651</c:v>
                </c:pt>
                <c:pt idx="1897">
                  <c:v>-0.31556383641459612</c:v>
                </c:pt>
                <c:pt idx="1898">
                  <c:v>-0.31556383641459629</c:v>
                </c:pt>
                <c:pt idx="1899">
                  <c:v>-0.3155638364145964</c:v>
                </c:pt>
                <c:pt idx="1900">
                  <c:v>-0.31556383641459568</c:v>
                </c:pt>
                <c:pt idx="1901">
                  <c:v>-0.31556383641459562</c:v>
                </c:pt>
                <c:pt idx="1902">
                  <c:v>-0.31556383641459579</c:v>
                </c:pt>
                <c:pt idx="1903">
                  <c:v>-0.31556383641459618</c:v>
                </c:pt>
                <c:pt idx="1904">
                  <c:v>-0.31556383641459651</c:v>
                </c:pt>
                <c:pt idx="1905">
                  <c:v>-0.31227217853445771</c:v>
                </c:pt>
                <c:pt idx="1906">
                  <c:v>-0.30433314229086628</c:v>
                </c:pt>
                <c:pt idx="1907">
                  <c:v>-0.302974581021766</c:v>
                </c:pt>
                <c:pt idx="1908">
                  <c:v>-0.30297458102176628</c:v>
                </c:pt>
                <c:pt idx="1909">
                  <c:v>-0.30041614986170051</c:v>
                </c:pt>
                <c:pt idx="1910">
                  <c:v>-0.30041614986170051</c:v>
                </c:pt>
                <c:pt idx="1911">
                  <c:v>-0.30041614986170101</c:v>
                </c:pt>
                <c:pt idx="1912">
                  <c:v>-0.30041614986170112</c:v>
                </c:pt>
                <c:pt idx="1913">
                  <c:v>-0.3004161498617014</c:v>
                </c:pt>
                <c:pt idx="1914">
                  <c:v>-0.30041614986170068</c:v>
                </c:pt>
                <c:pt idx="1915">
                  <c:v>-0.29689314114515009</c:v>
                </c:pt>
                <c:pt idx="1916">
                  <c:v>-0.29689314114515081</c:v>
                </c:pt>
                <c:pt idx="1917">
                  <c:v>-0.29689314114514959</c:v>
                </c:pt>
                <c:pt idx="1918">
                  <c:v>-0.2814724337688152</c:v>
                </c:pt>
                <c:pt idx="1919">
                  <c:v>-0.27613723417474623</c:v>
                </c:pt>
                <c:pt idx="1920">
                  <c:v>-0.27453061112316679</c:v>
                </c:pt>
                <c:pt idx="1921">
                  <c:v>-0.27453061112316668</c:v>
                </c:pt>
                <c:pt idx="1922">
                  <c:v>-0.27345706233888312</c:v>
                </c:pt>
                <c:pt idx="1923">
                  <c:v>-0.27345706233888251</c:v>
                </c:pt>
                <c:pt idx="1924">
                  <c:v>-0.27345706233888278</c:v>
                </c:pt>
                <c:pt idx="1925">
                  <c:v>-0.27345706233888312</c:v>
                </c:pt>
                <c:pt idx="1926">
                  <c:v>-0.27345706233888312</c:v>
                </c:pt>
                <c:pt idx="1927">
                  <c:v>-0.26747376713077042</c:v>
                </c:pt>
                <c:pt idx="1928">
                  <c:v>-0.26747376713077059</c:v>
                </c:pt>
                <c:pt idx="1929">
                  <c:v>-0.2674737671307702</c:v>
                </c:pt>
                <c:pt idx="1930">
                  <c:v>-0.26747376713077059</c:v>
                </c:pt>
                <c:pt idx="1931">
                  <c:v>-0.26747376713077059</c:v>
                </c:pt>
                <c:pt idx="1932">
                  <c:v>-0.26747376713077042</c:v>
                </c:pt>
                <c:pt idx="1933">
                  <c:v>-0.26747376713077009</c:v>
                </c:pt>
                <c:pt idx="1934">
                  <c:v>-0.26747376713077031</c:v>
                </c:pt>
                <c:pt idx="1935">
                  <c:v>-0.26747376713077048</c:v>
                </c:pt>
                <c:pt idx="1936">
                  <c:v>-0.26747376713077042</c:v>
                </c:pt>
                <c:pt idx="1937">
                  <c:v>-0.26747376713077042</c:v>
                </c:pt>
                <c:pt idx="1938">
                  <c:v>-0.26747376713077042</c:v>
                </c:pt>
                <c:pt idx="1939">
                  <c:v>-0.26747376713077059</c:v>
                </c:pt>
                <c:pt idx="1940">
                  <c:v>-0.26747376713077009</c:v>
                </c:pt>
                <c:pt idx="1941">
                  <c:v>-0.2674737671307702</c:v>
                </c:pt>
                <c:pt idx="1942">
                  <c:v>-0.26747376713077009</c:v>
                </c:pt>
                <c:pt idx="1943">
                  <c:v>-0.2674737671307702</c:v>
                </c:pt>
                <c:pt idx="1944">
                  <c:v>-0.26747376713077059</c:v>
                </c:pt>
                <c:pt idx="1945">
                  <c:v>-0.26747376713077081</c:v>
                </c:pt>
                <c:pt idx="1946">
                  <c:v>-0.26747376713077092</c:v>
                </c:pt>
                <c:pt idx="1947">
                  <c:v>-0.26747376713077042</c:v>
                </c:pt>
                <c:pt idx="1948">
                  <c:v>-0.26747376713077059</c:v>
                </c:pt>
                <c:pt idx="1949">
                  <c:v>-0.2674737671307707</c:v>
                </c:pt>
                <c:pt idx="1950">
                  <c:v>-0.26747376713077092</c:v>
                </c:pt>
                <c:pt idx="1951">
                  <c:v>-0.26747376713077009</c:v>
                </c:pt>
                <c:pt idx="1952">
                  <c:v>-0.26747376713077098</c:v>
                </c:pt>
                <c:pt idx="1953">
                  <c:v>-0.26747376713077042</c:v>
                </c:pt>
                <c:pt idx="1954">
                  <c:v>-0.26747376713077042</c:v>
                </c:pt>
                <c:pt idx="1955">
                  <c:v>-0.26747376713077009</c:v>
                </c:pt>
                <c:pt idx="1956">
                  <c:v>-0.26747376713077059</c:v>
                </c:pt>
                <c:pt idx="1957">
                  <c:v>-0.26747376713077042</c:v>
                </c:pt>
                <c:pt idx="1958">
                  <c:v>-0.26747376713077081</c:v>
                </c:pt>
                <c:pt idx="1959">
                  <c:v>-0.26747376713077031</c:v>
                </c:pt>
                <c:pt idx="1960">
                  <c:v>-0.26747376713077042</c:v>
                </c:pt>
                <c:pt idx="1961">
                  <c:v>-0.26747376713077081</c:v>
                </c:pt>
                <c:pt idx="1962">
                  <c:v>-0.26747376713077042</c:v>
                </c:pt>
                <c:pt idx="1963">
                  <c:v>-0.26747376713077048</c:v>
                </c:pt>
                <c:pt idx="1964">
                  <c:v>-0.26747376713077031</c:v>
                </c:pt>
                <c:pt idx="1965">
                  <c:v>-0.2674737671307702</c:v>
                </c:pt>
                <c:pt idx="1966">
                  <c:v>-0.26747376713077048</c:v>
                </c:pt>
                <c:pt idx="1967">
                  <c:v>-0.26747376713077048</c:v>
                </c:pt>
                <c:pt idx="1968">
                  <c:v>-0.26747376713077081</c:v>
                </c:pt>
                <c:pt idx="1969">
                  <c:v>-0.26747376713077059</c:v>
                </c:pt>
                <c:pt idx="1970">
                  <c:v>-0.26747376713077092</c:v>
                </c:pt>
                <c:pt idx="1971">
                  <c:v>-0.26747376713077092</c:v>
                </c:pt>
                <c:pt idx="1972">
                  <c:v>-0.26747376713077042</c:v>
                </c:pt>
                <c:pt idx="1973">
                  <c:v>-0.26747376713077081</c:v>
                </c:pt>
                <c:pt idx="1974">
                  <c:v>-0.27522385221948548</c:v>
                </c:pt>
                <c:pt idx="1975">
                  <c:v>-0.31502966091421031</c:v>
                </c:pt>
                <c:pt idx="1976">
                  <c:v>-0.31502966091421047</c:v>
                </c:pt>
                <c:pt idx="1977">
                  <c:v>-0.31502966091421092</c:v>
                </c:pt>
                <c:pt idx="1978">
                  <c:v>-0.31502966091421081</c:v>
                </c:pt>
                <c:pt idx="1979">
                  <c:v>-0.31502966091421047</c:v>
                </c:pt>
                <c:pt idx="1980">
                  <c:v>-0.31502966091421059</c:v>
                </c:pt>
                <c:pt idx="1981">
                  <c:v>-0.31502966091421059</c:v>
                </c:pt>
                <c:pt idx="1982">
                  <c:v>-0.31502966091421108</c:v>
                </c:pt>
                <c:pt idx="1983">
                  <c:v>-0.31502966091421092</c:v>
                </c:pt>
                <c:pt idx="1984">
                  <c:v>-0.31502966091421108</c:v>
                </c:pt>
                <c:pt idx="1985">
                  <c:v>-0.3517330227245502</c:v>
                </c:pt>
                <c:pt idx="1986">
                  <c:v>-0.36381116400753533</c:v>
                </c:pt>
                <c:pt idx="1987">
                  <c:v>-0.36381116400753521</c:v>
                </c:pt>
                <c:pt idx="1988">
                  <c:v>-0.3638111640075356</c:v>
                </c:pt>
                <c:pt idx="1989">
                  <c:v>-0.36381116400753488</c:v>
                </c:pt>
                <c:pt idx="1990">
                  <c:v>-0.36381116400753538</c:v>
                </c:pt>
                <c:pt idx="1991">
                  <c:v>-0.36381116400753538</c:v>
                </c:pt>
                <c:pt idx="1992">
                  <c:v>-0.36381116400753521</c:v>
                </c:pt>
                <c:pt idx="1993">
                  <c:v>-0.36381116400753533</c:v>
                </c:pt>
                <c:pt idx="1994">
                  <c:v>-0.3638111640075351</c:v>
                </c:pt>
                <c:pt idx="1995">
                  <c:v>-0.36670146771772411</c:v>
                </c:pt>
                <c:pt idx="1996">
                  <c:v>-0.38487733889830028</c:v>
                </c:pt>
                <c:pt idx="1997">
                  <c:v>-0.40810085887137532</c:v>
                </c:pt>
                <c:pt idx="1998">
                  <c:v>-0.40902478716664642</c:v>
                </c:pt>
                <c:pt idx="1999">
                  <c:v>-0.40902478716664659</c:v>
                </c:pt>
                <c:pt idx="2000">
                  <c:v>-0.40902478716664659</c:v>
                </c:pt>
                <c:pt idx="2001">
                  <c:v>-0.40902478716664681</c:v>
                </c:pt>
                <c:pt idx="2002">
                  <c:v>-0.40902478716664609</c:v>
                </c:pt>
                <c:pt idx="2003">
                  <c:v>-0.40902478716664631</c:v>
                </c:pt>
                <c:pt idx="2004">
                  <c:v>-0.40902478716664648</c:v>
                </c:pt>
                <c:pt idx="2005">
                  <c:v>-0.40902478716664648</c:v>
                </c:pt>
                <c:pt idx="2006">
                  <c:v>-0.40902478716664609</c:v>
                </c:pt>
                <c:pt idx="2007">
                  <c:v>-0.40902478716664648</c:v>
                </c:pt>
                <c:pt idx="2008">
                  <c:v>-0.40902478716664642</c:v>
                </c:pt>
                <c:pt idx="2009">
                  <c:v>-0.40902478716664697</c:v>
                </c:pt>
                <c:pt idx="2010">
                  <c:v>-0.40902478716664648</c:v>
                </c:pt>
                <c:pt idx="2011">
                  <c:v>-0.40902478716664598</c:v>
                </c:pt>
                <c:pt idx="2012">
                  <c:v>-0.4090247871666462</c:v>
                </c:pt>
                <c:pt idx="2013">
                  <c:v>-0.40902478716664692</c:v>
                </c:pt>
                <c:pt idx="2014">
                  <c:v>-0.40902478716664697</c:v>
                </c:pt>
                <c:pt idx="2015">
                  <c:v>-0.40902478716664659</c:v>
                </c:pt>
                <c:pt idx="2016">
                  <c:v>-0.40902478716664642</c:v>
                </c:pt>
                <c:pt idx="2017">
                  <c:v>-0.40902478716664642</c:v>
                </c:pt>
                <c:pt idx="2018">
                  <c:v>-0.40902478716664681</c:v>
                </c:pt>
                <c:pt idx="2019">
                  <c:v>-0.40902478716664648</c:v>
                </c:pt>
                <c:pt idx="2020">
                  <c:v>-0.40902478716664592</c:v>
                </c:pt>
                <c:pt idx="2021">
                  <c:v>-0.40902478716664648</c:v>
                </c:pt>
                <c:pt idx="2022">
                  <c:v>-0.40902478716664631</c:v>
                </c:pt>
                <c:pt idx="2023">
                  <c:v>-0.4090247871666467</c:v>
                </c:pt>
                <c:pt idx="2024">
                  <c:v>-0.40902478716664648</c:v>
                </c:pt>
                <c:pt idx="2025">
                  <c:v>-0.40902478716664642</c:v>
                </c:pt>
                <c:pt idx="2026">
                  <c:v>-0.40902478716664697</c:v>
                </c:pt>
                <c:pt idx="2027">
                  <c:v>-0.40902478716664642</c:v>
                </c:pt>
                <c:pt idx="2028">
                  <c:v>-0.40902478716664631</c:v>
                </c:pt>
                <c:pt idx="2029">
                  <c:v>-0.40902478716664648</c:v>
                </c:pt>
                <c:pt idx="2030">
                  <c:v>-0.4090247871666467</c:v>
                </c:pt>
                <c:pt idx="2031">
                  <c:v>-0.41770501271970822</c:v>
                </c:pt>
                <c:pt idx="2032">
                  <c:v>-0.43038482248463211</c:v>
                </c:pt>
                <c:pt idx="2033">
                  <c:v>-0.4393532910039244</c:v>
                </c:pt>
                <c:pt idx="2034">
                  <c:v>-0.4592043418652324</c:v>
                </c:pt>
                <c:pt idx="2035">
                  <c:v>-0.4646955780259332</c:v>
                </c:pt>
                <c:pt idx="2036">
                  <c:v>-0.48642602968179938</c:v>
                </c:pt>
                <c:pt idx="2037">
                  <c:v>-0.48642602968179938</c:v>
                </c:pt>
                <c:pt idx="2038">
                  <c:v>-0.49975412805362429</c:v>
                </c:pt>
                <c:pt idx="2039">
                  <c:v>-0.49975412805362418</c:v>
                </c:pt>
                <c:pt idx="2040">
                  <c:v>-0.49975412805362379</c:v>
                </c:pt>
                <c:pt idx="2041">
                  <c:v>-0.49975412805362412</c:v>
                </c:pt>
                <c:pt idx="2042">
                  <c:v>-0.49975412805362468</c:v>
                </c:pt>
                <c:pt idx="2043">
                  <c:v>-0.49975412805362401</c:v>
                </c:pt>
                <c:pt idx="2044">
                  <c:v>-0.49975412805362429</c:v>
                </c:pt>
                <c:pt idx="2045">
                  <c:v>-0.49975412805362418</c:v>
                </c:pt>
                <c:pt idx="2046">
                  <c:v>-0.50697213331243185</c:v>
                </c:pt>
                <c:pt idx="2047">
                  <c:v>-0.50697213331243174</c:v>
                </c:pt>
                <c:pt idx="2048">
                  <c:v>-0.5069721333124324</c:v>
                </c:pt>
                <c:pt idx="2049">
                  <c:v>-0.50697213331243174</c:v>
                </c:pt>
                <c:pt idx="2050">
                  <c:v>-0.50697213331243229</c:v>
                </c:pt>
                <c:pt idx="2051">
                  <c:v>-0.50697213331243207</c:v>
                </c:pt>
                <c:pt idx="2052">
                  <c:v>-0.50697213331243152</c:v>
                </c:pt>
                <c:pt idx="2053">
                  <c:v>-0.50697213331243207</c:v>
                </c:pt>
                <c:pt idx="2054">
                  <c:v>-0.50697213331243174</c:v>
                </c:pt>
                <c:pt idx="2055">
                  <c:v>-0.50697213331243185</c:v>
                </c:pt>
                <c:pt idx="2056">
                  <c:v>-0.50697213331243163</c:v>
                </c:pt>
                <c:pt idx="2057">
                  <c:v>-0.50697213331243252</c:v>
                </c:pt>
                <c:pt idx="2058">
                  <c:v>-0.50697213331243185</c:v>
                </c:pt>
                <c:pt idx="2059">
                  <c:v>-0.50697213331243174</c:v>
                </c:pt>
                <c:pt idx="2060">
                  <c:v>-0.50697213331243207</c:v>
                </c:pt>
                <c:pt idx="2061">
                  <c:v>-0.50697213331243207</c:v>
                </c:pt>
                <c:pt idx="2062">
                  <c:v>-0.50697213331243218</c:v>
                </c:pt>
                <c:pt idx="2063">
                  <c:v>-0.5069721333124324</c:v>
                </c:pt>
                <c:pt idx="2064">
                  <c:v>-0.5069721333124324</c:v>
                </c:pt>
                <c:pt idx="2065">
                  <c:v>-0.50697213331243196</c:v>
                </c:pt>
                <c:pt idx="2066">
                  <c:v>-0.50697213331243207</c:v>
                </c:pt>
                <c:pt idx="2067">
                  <c:v>-0.50697213331243207</c:v>
                </c:pt>
                <c:pt idx="2068">
                  <c:v>-0.50697213331243196</c:v>
                </c:pt>
                <c:pt idx="2069">
                  <c:v>-0.50697213331243196</c:v>
                </c:pt>
                <c:pt idx="2070">
                  <c:v>-0.50697213331243185</c:v>
                </c:pt>
                <c:pt idx="2071">
                  <c:v>-0.50697213331243207</c:v>
                </c:pt>
                <c:pt idx="2072">
                  <c:v>-0.50697213331243218</c:v>
                </c:pt>
                <c:pt idx="2073">
                  <c:v>-0.50697213331243207</c:v>
                </c:pt>
                <c:pt idx="2074">
                  <c:v>-0.51869963940221597</c:v>
                </c:pt>
                <c:pt idx="2075">
                  <c:v>-0.54675383973863945</c:v>
                </c:pt>
                <c:pt idx="2076">
                  <c:v>-0.55079298623986161</c:v>
                </c:pt>
                <c:pt idx="2077">
                  <c:v>-0.5513319024011768</c:v>
                </c:pt>
                <c:pt idx="2078">
                  <c:v>-0.55133190240117669</c:v>
                </c:pt>
                <c:pt idx="2079">
                  <c:v>-0.55133190240117658</c:v>
                </c:pt>
                <c:pt idx="2080">
                  <c:v>-0.57704515790466804</c:v>
                </c:pt>
                <c:pt idx="2081">
                  <c:v>-0.57704515790466815</c:v>
                </c:pt>
                <c:pt idx="2082">
                  <c:v>-0.57704515790466882</c:v>
                </c:pt>
                <c:pt idx="2083">
                  <c:v>-0.57704515790466848</c:v>
                </c:pt>
                <c:pt idx="2084">
                  <c:v>-0.57704515790466815</c:v>
                </c:pt>
                <c:pt idx="2085">
                  <c:v>-0.57704515790466793</c:v>
                </c:pt>
                <c:pt idx="2086">
                  <c:v>-0.57739370455468109</c:v>
                </c:pt>
                <c:pt idx="2087">
                  <c:v>-0.57855915966624649</c:v>
                </c:pt>
                <c:pt idx="2088">
                  <c:v>-0.57855915966624627</c:v>
                </c:pt>
                <c:pt idx="2089">
                  <c:v>-0.57855915966624594</c:v>
                </c:pt>
                <c:pt idx="2090">
                  <c:v>-0.58034241545541199</c:v>
                </c:pt>
                <c:pt idx="2091">
                  <c:v>-0.58257626843589516</c:v>
                </c:pt>
                <c:pt idx="2092">
                  <c:v>-0.58798007385760942</c:v>
                </c:pt>
                <c:pt idx="2093">
                  <c:v>-0.58798007385760931</c:v>
                </c:pt>
                <c:pt idx="2094">
                  <c:v>-0.60099911585005072</c:v>
                </c:pt>
                <c:pt idx="2095">
                  <c:v>-0.6139508923480822</c:v>
                </c:pt>
                <c:pt idx="2096">
                  <c:v>-0.61395089234808187</c:v>
                </c:pt>
                <c:pt idx="2097">
                  <c:v>-0.6139508923480822</c:v>
                </c:pt>
                <c:pt idx="2098">
                  <c:v>-0.62074588358940419</c:v>
                </c:pt>
                <c:pt idx="2099">
                  <c:v>-0.62074588358940408</c:v>
                </c:pt>
                <c:pt idx="2100">
                  <c:v>-0.63185911791938854</c:v>
                </c:pt>
                <c:pt idx="2101">
                  <c:v>-0.64314157226011381</c:v>
                </c:pt>
                <c:pt idx="2102">
                  <c:v>-0.65109647317074271</c:v>
                </c:pt>
                <c:pt idx="2103">
                  <c:v>-0.65109647317074215</c:v>
                </c:pt>
                <c:pt idx="2104">
                  <c:v>-0.65109647317074215</c:v>
                </c:pt>
                <c:pt idx="2105">
                  <c:v>-0.65109647317074171</c:v>
                </c:pt>
                <c:pt idx="2106">
                  <c:v>-0.65109647317074237</c:v>
                </c:pt>
                <c:pt idx="2107">
                  <c:v>-0.65109647317074215</c:v>
                </c:pt>
                <c:pt idx="2108">
                  <c:v>-0.65109647317074237</c:v>
                </c:pt>
                <c:pt idx="2109">
                  <c:v>-0.65109647317074237</c:v>
                </c:pt>
                <c:pt idx="2110">
                  <c:v>-0.65109647317074204</c:v>
                </c:pt>
                <c:pt idx="2111">
                  <c:v>-0.65109647317074237</c:v>
                </c:pt>
                <c:pt idx="2112">
                  <c:v>-0.65109647317074215</c:v>
                </c:pt>
                <c:pt idx="2113">
                  <c:v>-0.65289379661862412</c:v>
                </c:pt>
                <c:pt idx="2114">
                  <c:v>-0.65289379661862457</c:v>
                </c:pt>
                <c:pt idx="2115">
                  <c:v>-0.6528937966186249</c:v>
                </c:pt>
                <c:pt idx="2116">
                  <c:v>-0.65343352899222007</c:v>
                </c:pt>
                <c:pt idx="2117">
                  <c:v>-0.67077556730954535</c:v>
                </c:pt>
                <c:pt idx="2118">
                  <c:v>-0.67077556730954602</c:v>
                </c:pt>
                <c:pt idx="2119">
                  <c:v>-0.67077556730954613</c:v>
                </c:pt>
                <c:pt idx="2120">
                  <c:v>-0.67077556730954557</c:v>
                </c:pt>
                <c:pt idx="2121">
                  <c:v>-0.67077556730954591</c:v>
                </c:pt>
                <c:pt idx="2122">
                  <c:v>-0.67077556730954602</c:v>
                </c:pt>
                <c:pt idx="2123">
                  <c:v>-0.67539916981608583</c:v>
                </c:pt>
                <c:pt idx="2124">
                  <c:v>-0.69889225589791393</c:v>
                </c:pt>
                <c:pt idx="2125">
                  <c:v>-0.69889225589791393</c:v>
                </c:pt>
                <c:pt idx="2126">
                  <c:v>-0.69964742030107208</c:v>
                </c:pt>
                <c:pt idx="2127">
                  <c:v>-0.69964742030107185</c:v>
                </c:pt>
                <c:pt idx="2128">
                  <c:v>-0.69964742030107185</c:v>
                </c:pt>
                <c:pt idx="2129">
                  <c:v>-0.70171848694408434</c:v>
                </c:pt>
                <c:pt idx="2130">
                  <c:v>-0.70594807497533985</c:v>
                </c:pt>
                <c:pt idx="2131">
                  <c:v>-0.70594807497533985</c:v>
                </c:pt>
                <c:pt idx="2132">
                  <c:v>-0.70594807497533951</c:v>
                </c:pt>
                <c:pt idx="2133">
                  <c:v>-0.70594807497533985</c:v>
                </c:pt>
                <c:pt idx="2134">
                  <c:v>-0.70594807497533962</c:v>
                </c:pt>
                <c:pt idx="2135">
                  <c:v>-0.70594807497533973</c:v>
                </c:pt>
                <c:pt idx="2136">
                  <c:v>-0.70594807497533962</c:v>
                </c:pt>
                <c:pt idx="2137">
                  <c:v>-0.70594807497533962</c:v>
                </c:pt>
                <c:pt idx="2138">
                  <c:v>-0.70594807497533973</c:v>
                </c:pt>
                <c:pt idx="2139">
                  <c:v>-0.70594807497534007</c:v>
                </c:pt>
                <c:pt idx="2140">
                  <c:v>-0.70594807497533985</c:v>
                </c:pt>
                <c:pt idx="2141">
                  <c:v>-0.70594807497533973</c:v>
                </c:pt>
                <c:pt idx="2142">
                  <c:v>-0.70594807497533973</c:v>
                </c:pt>
                <c:pt idx="2143">
                  <c:v>-0.70594807497534007</c:v>
                </c:pt>
                <c:pt idx="2144">
                  <c:v>-0.70594807497534007</c:v>
                </c:pt>
                <c:pt idx="2145">
                  <c:v>-0.70594807497534007</c:v>
                </c:pt>
                <c:pt idx="2146">
                  <c:v>-0.70594807497533973</c:v>
                </c:pt>
                <c:pt idx="2147">
                  <c:v>-0.70594807497533973</c:v>
                </c:pt>
                <c:pt idx="2148">
                  <c:v>-0.70594807497533918</c:v>
                </c:pt>
                <c:pt idx="2149">
                  <c:v>-0.7059480749753394</c:v>
                </c:pt>
                <c:pt idx="2150">
                  <c:v>-0.7059480749753394</c:v>
                </c:pt>
                <c:pt idx="2151">
                  <c:v>-0.70594807497533962</c:v>
                </c:pt>
                <c:pt idx="2152">
                  <c:v>-0.70594807497533973</c:v>
                </c:pt>
                <c:pt idx="2153">
                  <c:v>-0.70594807497533973</c:v>
                </c:pt>
                <c:pt idx="2154">
                  <c:v>-0.7059480749753394</c:v>
                </c:pt>
                <c:pt idx="2155">
                  <c:v>-0.70594807497533973</c:v>
                </c:pt>
                <c:pt idx="2156">
                  <c:v>-0.70594807497533973</c:v>
                </c:pt>
                <c:pt idx="2157">
                  <c:v>-0.70594807497534007</c:v>
                </c:pt>
                <c:pt idx="2158">
                  <c:v>-0.70594807497533985</c:v>
                </c:pt>
                <c:pt idx="2159">
                  <c:v>-0.70594807497533985</c:v>
                </c:pt>
                <c:pt idx="2160">
                  <c:v>-0.7059480749753394</c:v>
                </c:pt>
                <c:pt idx="2161">
                  <c:v>-0.70594807497534029</c:v>
                </c:pt>
                <c:pt idx="2162">
                  <c:v>-0.70594807497533985</c:v>
                </c:pt>
                <c:pt idx="2163">
                  <c:v>-0.70594807497533996</c:v>
                </c:pt>
                <c:pt idx="2164">
                  <c:v>-0.70594807497533996</c:v>
                </c:pt>
                <c:pt idx="2165">
                  <c:v>-0.70594807497533985</c:v>
                </c:pt>
                <c:pt idx="2166">
                  <c:v>-0.70594807497533962</c:v>
                </c:pt>
                <c:pt idx="2167">
                  <c:v>-0.70594807497533951</c:v>
                </c:pt>
                <c:pt idx="2168">
                  <c:v>-0.70594807497533973</c:v>
                </c:pt>
                <c:pt idx="2169">
                  <c:v>-0.70594807497533973</c:v>
                </c:pt>
                <c:pt idx="2170">
                  <c:v>-0.70594807497533985</c:v>
                </c:pt>
                <c:pt idx="2171">
                  <c:v>-0.70594807497533973</c:v>
                </c:pt>
                <c:pt idx="2172">
                  <c:v>-0.7059480749753394</c:v>
                </c:pt>
                <c:pt idx="2173">
                  <c:v>-0.70594807497533962</c:v>
                </c:pt>
                <c:pt idx="2174">
                  <c:v>-0.70594807497533973</c:v>
                </c:pt>
                <c:pt idx="2175">
                  <c:v>-0.70594807497533996</c:v>
                </c:pt>
                <c:pt idx="2176">
                  <c:v>-0.7059480749753394</c:v>
                </c:pt>
                <c:pt idx="2177">
                  <c:v>-0.70594807497533973</c:v>
                </c:pt>
                <c:pt idx="2178">
                  <c:v>-0.70594807497533985</c:v>
                </c:pt>
                <c:pt idx="2179">
                  <c:v>-0.70594807497534007</c:v>
                </c:pt>
                <c:pt idx="2180">
                  <c:v>-0.70594807497533951</c:v>
                </c:pt>
                <c:pt idx="2181">
                  <c:v>-0.70594807497533985</c:v>
                </c:pt>
                <c:pt idx="2182">
                  <c:v>-0.70594807497533973</c:v>
                </c:pt>
                <c:pt idx="2183">
                  <c:v>-0.70594807497533962</c:v>
                </c:pt>
                <c:pt idx="2184">
                  <c:v>-0.70594807497533985</c:v>
                </c:pt>
                <c:pt idx="2185">
                  <c:v>-0.70594807497533918</c:v>
                </c:pt>
                <c:pt idx="2186">
                  <c:v>-0.70594807497533962</c:v>
                </c:pt>
                <c:pt idx="2187">
                  <c:v>-0.70594807497533973</c:v>
                </c:pt>
                <c:pt idx="2188">
                  <c:v>-0.70594807497533985</c:v>
                </c:pt>
                <c:pt idx="2189">
                  <c:v>-0.70594807497534007</c:v>
                </c:pt>
                <c:pt idx="2190">
                  <c:v>-0.70594807497534007</c:v>
                </c:pt>
                <c:pt idx="2191">
                  <c:v>-0.70594807497533996</c:v>
                </c:pt>
                <c:pt idx="2192">
                  <c:v>-0.70594807497533973</c:v>
                </c:pt>
                <c:pt idx="2193">
                  <c:v>-0.70594807497533973</c:v>
                </c:pt>
                <c:pt idx="2194">
                  <c:v>-0.7059480749753394</c:v>
                </c:pt>
                <c:pt idx="2195">
                  <c:v>-0.70594807497533985</c:v>
                </c:pt>
                <c:pt idx="2196">
                  <c:v>-0.70594807497533996</c:v>
                </c:pt>
                <c:pt idx="2197">
                  <c:v>-0.70594807497533973</c:v>
                </c:pt>
                <c:pt idx="2198">
                  <c:v>-0.70594807497533985</c:v>
                </c:pt>
                <c:pt idx="2199">
                  <c:v>-0.70594807497533973</c:v>
                </c:pt>
                <c:pt idx="2200">
                  <c:v>-0.70594807497533973</c:v>
                </c:pt>
                <c:pt idx="2201">
                  <c:v>-0.70594807497533985</c:v>
                </c:pt>
                <c:pt idx="2202">
                  <c:v>-0.70594807497533985</c:v>
                </c:pt>
                <c:pt idx="2203">
                  <c:v>-0.70594807497533951</c:v>
                </c:pt>
                <c:pt idx="2204">
                  <c:v>-0.70594807497533985</c:v>
                </c:pt>
                <c:pt idx="2205">
                  <c:v>-0.70594807497533962</c:v>
                </c:pt>
                <c:pt idx="2206">
                  <c:v>-0.70594807497534007</c:v>
                </c:pt>
                <c:pt idx="2207">
                  <c:v>-0.70594807497533985</c:v>
                </c:pt>
                <c:pt idx="2208">
                  <c:v>-0.70594807497533973</c:v>
                </c:pt>
                <c:pt idx="2209">
                  <c:v>-0.70594807497533962</c:v>
                </c:pt>
                <c:pt idx="2210">
                  <c:v>-0.70594807497533962</c:v>
                </c:pt>
                <c:pt idx="2211">
                  <c:v>-0.70594807497533996</c:v>
                </c:pt>
                <c:pt idx="2212">
                  <c:v>-0.70594807497533929</c:v>
                </c:pt>
                <c:pt idx="2213">
                  <c:v>-0.70594807497533996</c:v>
                </c:pt>
                <c:pt idx="2214">
                  <c:v>-0.70594807497533962</c:v>
                </c:pt>
                <c:pt idx="2215">
                  <c:v>-0.70594807497533985</c:v>
                </c:pt>
                <c:pt idx="2216">
                  <c:v>-0.70594807497533962</c:v>
                </c:pt>
                <c:pt idx="2217">
                  <c:v>-0.70594807497533973</c:v>
                </c:pt>
                <c:pt idx="2218">
                  <c:v>-0.70594807497534018</c:v>
                </c:pt>
                <c:pt idx="2219">
                  <c:v>-0.70594807497533996</c:v>
                </c:pt>
                <c:pt idx="2220">
                  <c:v>-0.70594807497534007</c:v>
                </c:pt>
                <c:pt idx="2221">
                  <c:v>-0.70594807497533985</c:v>
                </c:pt>
                <c:pt idx="2222">
                  <c:v>-0.70594807497533985</c:v>
                </c:pt>
                <c:pt idx="2223">
                  <c:v>-0.70594807497533973</c:v>
                </c:pt>
                <c:pt idx="2224">
                  <c:v>-0.70594807497534007</c:v>
                </c:pt>
                <c:pt idx="2225">
                  <c:v>-0.70594807497533996</c:v>
                </c:pt>
                <c:pt idx="2226">
                  <c:v>-0.70594807497533996</c:v>
                </c:pt>
                <c:pt idx="2227">
                  <c:v>-0.70594807497533973</c:v>
                </c:pt>
                <c:pt idx="2228">
                  <c:v>-0.7059480749753394</c:v>
                </c:pt>
                <c:pt idx="2229">
                  <c:v>-0.70594807497533985</c:v>
                </c:pt>
                <c:pt idx="2230">
                  <c:v>-0.70594807497533951</c:v>
                </c:pt>
                <c:pt idx="2231">
                  <c:v>-0.70594807497533985</c:v>
                </c:pt>
                <c:pt idx="2232">
                  <c:v>-0.70594807497533962</c:v>
                </c:pt>
                <c:pt idx="2233">
                  <c:v>-0.70594807497533996</c:v>
                </c:pt>
                <c:pt idx="2234">
                  <c:v>-0.70594807497533973</c:v>
                </c:pt>
                <c:pt idx="2235">
                  <c:v>-0.70594807497533918</c:v>
                </c:pt>
                <c:pt idx="2236">
                  <c:v>-0.70594807497533985</c:v>
                </c:pt>
                <c:pt idx="2237">
                  <c:v>-0.70594807497533951</c:v>
                </c:pt>
                <c:pt idx="2238">
                  <c:v>-0.70594807497534007</c:v>
                </c:pt>
                <c:pt idx="2239">
                  <c:v>-0.7059480749753394</c:v>
                </c:pt>
                <c:pt idx="2240">
                  <c:v>-0.70594807497533929</c:v>
                </c:pt>
                <c:pt idx="2241">
                  <c:v>-0.70594807497533951</c:v>
                </c:pt>
                <c:pt idx="2242">
                  <c:v>-0.70594807497533985</c:v>
                </c:pt>
                <c:pt idx="2243">
                  <c:v>-0.70594807497533996</c:v>
                </c:pt>
                <c:pt idx="2244">
                  <c:v>-0.70594807497534007</c:v>
                </c:pt>
                <c:pt idx="2245">
                  <c:v>-0.70594807497533962</c:v>
                </c:pt>
                <c:pt idx="2246">
                  <c:v>-0.70594807497533962</c:v>
                </c:pt>
                <c:pt idx="2247">
                  <c:v>-0.70594807497534018</c:v>
                </c:pt>
                <c:pt idx="2248">
                  <c:v>-0.70594807497533973</c:v>
                </c:pt>
                <c:pt idx="2249">
                  <c:v>-0.7059480749753394</c:v>
                </c:pt>
                <c:pt idx="2250">
                  <c:v>-0.7059480749753394</c:v>
                </c:pt>
                <c:pt idx="2251">
                  <c:v>-0.70594807497533962</c:v>
                </c:pt>
                <c:pt idx="2252">
                  <c:v>-0.70594807497533996</c:v>
                </c:pt>
                <c:pt idx="2253">
                  <c:v>-0.70594807497533973</c:v>
                </c:pt>
                <c:pt idx="2254">
                  <c:v>-0.70594807497533985</c:v>
                </c:pt>
                <c:pt idx="2255">
                  <c:v>-0.70594807497533962</c:v>
                </c:pt>
                <c:pt idx="2256">
                  <c:v>-0.70594807497533951</c:v>
                </c:pt>
                <c:pt idx="2257">
                  <c:v>-0.70594807497533985</c:v>
                </c:pt>
                <c:pt idx="2258">
                  <c:v>-0.70594807497534007</c:v>
                </c:pt>
                <c:pt idx="2259">
                  <c:v>-0.70594807497533962</c:v>
                </c:pt>
                <c:pt idx="2260">
                  <c:v>-0.70594807497533973</c:v>
                </c:pt>
                <c:pt idx="2261">
                  <c:v>-0.70594807497534007</c:v>
                </c:pt>
                <c:pt idx="2262">
                  <c:v>-0.70594807497533962</c:v>
                </c:pt>
                <c:pt idx="2263">
                  <c:v>-0.70594807497534007</c:v>
                </c:pt>
                <c:pt idx="2264">
                  <c:v>-0.70594807497533951</c:v>
                </c:pt>
                <c:pt idx="2265">
                  <c:v>-0.70594807497533951</c:v>
                </c:pt>
                <c:pt idx="2266">
                  <c:v>-0.70594807497533973</c:v>
                </c:pt>
                <c:pt idx="2267">
                  <c:v>-0.70594807497533973</c:v>
                </c:pt>
                <c:pt idx="2268">
                  <c:v>-0.70594807497533962</c:v>
                </c:pt>
                <c:pt idx="2269">
                  <c:v>-0.70594807497534007</c:v>
                </c:pt>
                <c:pt idx="2270">
                  <c:v>-0.70594807497533996</c:v>
                </c:pt>
                <c:pt idx="2271">
                  <c:v>-0.70594807497533962</c:v>
                </c:pt>
                <c:pt idx="2272">
                  <c:v>-0.70594807497533985</c:v>
                </c:pt>
                <c:pt idx="2273">
                  <c:v>-0.70594807497533951</c:v>
                </c:pt>
                <c:pt idx="2274">
                  <c:v>-0.70594807497533973</c:v>
                </c:pt>
                <c:pt idx="2275">
                  <c:v>-0.70594807497534007</c:v>
                </c:pt>
                <c:pt idx="2276">
                  <c:v>-0.70594807497533962</c:v>
                </c:pt>
                <c:pt idx="2277">
                  <c:v>-0.70594807497533951</c:v>
                </c:pt>
                <c:pt idx="2278">
                  <c:v>-0.7059480749753394</c:v>
                </c:pt>
                <c:pt idx="2279">
                  <c:v>-0.70594807497533951</c:v>
                </c:pt>
                <c:pt idx="2280">
                  <c:v>-0.70594807497533985</c:v>
                </c:pt>
                <c:pt idx="2281">
                  <c:v>-0.70594807497533962</c:v>
                </c:pt>
                <c:pt idx="2282">
                  <c:v>-0.70594807497533996</c:v>
                </c:pt>
                <c:pt idx="2283">
                  <c:v>-0.70594807497533962</c:v>
                </c:pt>
                <c:pt idx="2284">
                  <c:v>-0.70594807497533973</c:v>
                </c:pt>
                <c:pt idx="2285">
                  <c:v>-0.70594807497533951</c:v>
                </c:pt>
                <c:pt idx="2286">
                  <c:v>-0.70594807497533985</c:v>
                </c:pt>
                <c:pt idx="2287">
                  <c:v>-0.70594807497533985</c:v>
                </c:pt>
                <c:pt idx="2288">
                  <c:v>-0.70594807497533985</c:v>
                </c:pt>
                <c:pt idx="2289">
                  <c:v>-0.70594807497533985</c:v>
                </c:pt>
                <c:pt idx="2290">
                  <c:v>-0.70594807497533929</c:v>
                </c:pt>
                <c:pt idx="2291">
                  <c:v>-0.70594807497533973</c:v>
                </c:pt>
                <c:pt idx="2292">
                  <c:v>-0.70594807497533973</c:v>
                </c:pt>
                <c:pt idx="2293">
                  <c:v>-0.70594807497533962</c:v>
                </c:pt>
                <c:pt idx="2294">
                  <c:v>-0.70594807497533973</c:v>
                </c:pt>
                <c:pt idx="2295">
                  <c:v>-0.70594807497533985</c:v>
                </c:pt>
                <c:pt idx="2296">
                  <c:v>-0.70594807497534007</c:v>
                </c:pt>
                <c:pt idx="2297">
                  <c:v>-0.70594807497533985</c:v>
                </c:pt>
                <c:pt idx="2298">
                  <c:v>-0.70594807497533962</c:v>
                </c:pt>
                <c:pt idx="2299">
                  <c:v>-0.70594807497533996</c:v>
                </c:pt>
                <c:pt idx="2300">
                  <c:v>-0.70594807497533996</c:v>
                </c:pt>
                <c:pt idx="2301">
                  <c:v>-0.70594807497533996</c:v>
                </c:pt>
                <c:pt idx="2302">
                  <c:v>-0.70594807497533973</c:v>
                </c:pt>
                <c:pt idx="2303">
                  <c:v>-0.70594807497533996</c:v>
                </c:pt>
                <c:pt idx="2304">
                  <c:v>-0.70594807497533985</c:v>
                </c:pt>
                <c:pt idx="2305">
                  <c:v>-0.70594807497533985</c:v>
                </c:pt>
                <c:pt idx="2306">
                  <c:v>-0.70594807497533951</c:v>
                </c:pt>
                <c:pt idx="2307">
                  <c:v>-0.70594807497533985</c:v>
                </c:pt>
                <c:pt idx="2308">
                  <c:v>-0.70594807497533951</c:v>
                </c:pt>
                <c:pt idx="2309">
                  <c:v>-0.70594807497533985</c:v>
                </c:pt>
                <c:pt idx="2310">
                  <c:v>-0.7059480749753394</c:v>
                </c:pt>
                <c:pt idx="2311">
                  <c:v>-0.70594807497533951</c:v>
                </c:pt>
                <c:pt idx="2312">
                  <c:v>-0.70594807497534007</c:v>
                </c:pt>
                <c:pt idx="2313">
                  <c:v>-0.70594807497533996</c:v>
                </c:pt>
                <c:pt idx="2314">
                  <c:v>-0.70594807497533962</c:v>
                </c:pt>
                <c:pt idx="2315">
                  <c:v>-0.70594807497533951</c:v>
                </c:pt>
                <c:pt idx="2316">
                  <c:v>-0.7059480749753394</c:v>
                </c:pt>
                <c:pt idx="2317">
                  <c:v>-0.70594807497533962</c:v>
                </c:pt>
                <c:pt idx="2318">
                  <c:v>-0.70594807497533973</c:v>
                </c:pt>
                <c:pt idx="2319">
                  <c:v>-0.70594807497533973</c:v>
                </c:pt>
                <c:pt idx="2320">
                  <c:v>-0.70594807497533985</c:v>
                </c:pt>
                <c:pt idx="2321">
                  <c:v>-0.70594807497533962</c:v>
                </c:pt>
                <c:pt idx="2322">
                  <c:v>-0.70594807497533973</c:v>
                </c:pt>
                <c:pt idx="2323">
                  <c:v>-0.70594807497533973</c:v>
                </c:pt>
                <c:pt idx="2324">
                  <c:v>-0.70594807497533996</c:v>
                </c:pt>
                <c:pt idx="2325">
                  <c:v>-0.70594807497533962</c:v>
                </c:pt>
                <c:pt idx="2326">
                  <c:v>-0.70594807497533985</c:v>
                </c:pt>
                <c:pt idx="2327">
                  <c:v>-0.70594807497533973</c:v>
                </c:pt>
                <c:pt idx="2328">
                  <c:v>-0.70594807497533996</c:v>
                </c:pt>
                <c:pt idx="2329">
                  <c:v>-0.70594807497533973</c:v>
                </c:pt>
                <c:pt idx="2330">
                  <c:v>-0.70594807497534007</c:v>
                </c:pt>
                <c:pt idx="2331">
                  <c:v>-0.70594807497533918</c:v>
                </c:pt>
                <c:pt idx="2332">
                  <c:v>-0.70594807497533973</c:v>
                </c:pt>
                <c:pt idx="2333">
                  <c:v>-0.70594807497533996</c:v>
                </c:pt>
                <c:pt idx="2334">
                  <c:v>-0.70594807497533985</c:v>
                </c:pt>
                <c:pt idx="2335">
                  <c:v>-0.70594807497533985</c:v>
                </c:pt>
                <c:pt idx="2336">
                  <c:v>-0.70594807497533996</c:v>
                </c:pt>
                <c:pt idx="2337">
                  <c:v>-0.70594807497533951</c:v>
                </c:pt>
                <c:pt idx="2338">
                  <c:v>-0.70594807497533962</c:v>
                </c:pt>
                <c:pt idx="2339">
                  <c:v>-0.70594807497533985</c:v>
                </c:pt>
                <c:pt idx="2340">
                  <c:v>-0.70594807497533985</c:v>
                </c:pt>
                <c:pt idx="2341">
                  <c:v>-0.70594807497533996</c:v>
                </c:pt>
                <c:pt idx="2342">
                  <c:v>-0.70594807497533973</c:v>
                </c:pt>
                <c:pt idx="2343">
                  <c:v>-0.70594807497533973</c:v>
                </c:pt>
                <c:pt idx="2344">
                  <c:v>-0.70594807497533951</c:v>
                </c:pt>
                <c:pt idx="2345">
                  <c:v>-0.70594807497534018</c:v>
                </c:pt>
                <c:pt idx="2346">
                  <c:v>-0.70594807497533985</c:v>
                </c:pt>
                <c:pt idx="2347">
                  <c:v>-0.70594807497533951</c:v>
                </c:pt>
                <c:pt idx="2348">
                  <c:v>-0.70594807497533973</c:v>
                </c:pt>
                <c:pt idx="2349">
                  <c:v>-0.70594807497533973</c:v>
                </c:pt>
                <c:pt idx="2350">
                  <c:v>-0.70594807497533996</c:v>
                </c:pt>
                <c:pt idx="2351">
                  <c:v>-0.70594807497533985</c:v>
                </c:pt>
                <c:pt idx="2352">
                  <c:v>-0.70594807497533962</c:v>
                </c:pt>
                <c:pt idx="2353">
                  <c:v>-0.70594807497533962</c:v>
                </c:pt>
                <c:pt idx="2354">
                  <c:v>-0.70594807497533985</c:v>
                </c:pt>
                <c:pt idx="2355">
                  <c:v>-0.70594807497533962</c:v>
                </c:pt>
                <c:pt idx="2356">
                  <c:v>-0.70594807497533951</c:v>
                </c:pt>
                <c:pt idx="2357">
                  <c:v>-0.70594807497533951</c:v>
                </c:pt>
                <c:pt idx="2358">
                  <c:v>-0.7059480749753394</c:v>
                </c:pt>
                <c:pt idx="2359">
                  <c:v>-0.70594807497533962</c:v>
                </c:pt>
                <c:pt idx="2360">
                  <c:v>-0.70594807497533973</c:v>
                </c:pt>
                <c:pt idx="2361">
                  <c:v>-0.70594807497533973</c:v>
                </c:pt>
                <c:pt idx="2362">
                  <c:v>-0.70594807497533973</c:v>
                </c:pt>
                <c:pt idx="2363">
                  <c:v>-0.70594807497533951</c:v>
                </c:pt>
                <c:pt idx="2364">
                  <c:v>-0.7059480749753394</c:v>
                </c:pt>
                <c:pt idx="2365">
                  <c:v>-0.70594807497534007</c:v>
                </c:pt>
                <c:pt idx="2366">
                  <c:v>-0.70594807497533996</c:v>
                </c:pt>
                <c:pt idx="2367">
                  <c:v>-0.70594807497533951</c:v>
                </c:pt>
                <c:pt idx="2368">
                  <c:v>-0.70594807497533951</c:v>
                </c:pt>
                <c:pt idx="2369">
                  <c:v>-0.70594807497533985</c:v>
                </c:pt>
                <c:pt idx="2370">
                  <c:v>-0.70594807497533962</c:v>
                </c:pt>
                <c:pt idx="2371">
                  <c:v>-0.70594807497533996</c:v>
                </c:pt>
                <c:pt idx="2372">
                  <c:v>-0.70594807497533996</c:v>
                </c:pt>
                <c:pt idx="2373">
                  <c:v>-0.70594807497533929</c:v>
                </c:pt>
                <c:pt idx="2374">
                  <c:v>-0.70594807497533985</c:v>
                </c:pt>
                <c:pt idx="2375">
                  <c:v>-0.70594807497533973</c:v>
                </c:pt>
                <c:pt idx="2376">
                  <c:v>-0.70594807497533985</c:v>
                </c:pt>
                <c:pt idx="2377">
                  <c:v>-0.70594807497533985</c:v>
                </c:pt>
                <c:pt idx="2378">
                  <c:v>-0.70594807497533929</c:v>
                </c:pt>
                <c:pt idx="2379">
                  <c:v>-0.70594807497533962</c:v>
                </c:pt>
                <c:pt idx="2380">
                  <c:v>-0.70594807497533962</c:v>
                </c:pt>
                <c:pt idx="2381">
                  <c:v>-0.70594807497533973</c:v>
                </c:pt>
                <c:pt idx="2382">
                  <c:v>-0.70594807497534007</c:v>
                </c:pt>
                <c:pt idx="2383">
                  <c:v>-0.70594807497533973</c:v>
                </c:pt>
                <c:pt idx="2384">
                  <c:v>-0.70594807497533985</c:v>
                </c:pt>
                <c:pt idx="2385">
                  <c:v>-0.70594807497533962</c:v>
                </c:pt>
                <c:pt idx="2386">
                  <c:v>-0.7059480749753394</c:v>
                </c:pt>
                <c:pt idx="2387">
                  <c:v>-0.70594807497533996</c:v>
                </c:pt>
                <c:pt idx="2388">
                  <c:v>-0.70594807497533985</c:v>
                </c:pt>
                <c:pt idx="2389">
                  <c:v>-0.70594807497533996</c:v>
                </c:pt>
                <c:pt idx="2390">
                  <c:v>-0.70594807497533929</c:v>
                </c:pt>
                <c:pt idx="2391">
                  <c:v>-0.70594807497534007</c:v>
                </c:pt>
                <c:pt idx="2392">
                  <c:v>-0.70594807497533973</c:v>
                </c:pt>
                <c:pt idx="2393">
                  <c:v>-0.70594807497533985</c:v>
                </c:pt>
                <c:pt idx="2394">
                  <c:v>-0.70594807497533985</c:v>
                </c:pt>
                <c:pt idx="2395">
                  <c:v>-0.7059480749753394</c:v>
                </c:pt>
                <c:pt idx="2396">
                  <c:v>-0.70594807497533985</c:v>
                </c:pt>
                <c:pt idx="2397">
                  <c:v>-0.70594807497533985</c:v>
                </c:pt>
                <c:pt idx="2398">
                  <c:v>-0.70594807497533962</c:v>
                </c:pt>
                <c:pt idx="2399">
                  <c:v>-0.70594807497533996</c:v>
                </c:pt>
                <c:pt idx="2400">
                  <c:v>-0.70594807497533973</c:v>
                </c:pt>
                <c:pt idx="2401">
                  <c:v>-0.70594807497533962</c:v>
                </c:pt>
                <c:pt idx="2402">
                  <c:v>-0.70594807497533985</c:v>
                </c:pt>
                <c:pt idx="2403">
                  <c:v>-0.70594807497533996</c:v>
                </c:pt>
                <c:pt idx="2404">
                  <c:v>-0.7059480749753394</c:v>
                </c:pt>
                <c:pt idx="2405">
                  <c:v>-0.70594807497533951</c:v>
                </c:pt>
                <c:pt idx="2406">
                  <c:v>-0.70594807497533929</c:v>
                </c:pt>
                <c:pt idx="2407">
                  <c:v>-0.70594807497533962</c:v>
                </c:pt>
                <c:pt idx="2408">
                  <c:v>-0.70594807497534018</c:v>
                </c:pt>
                <c:pt idx="2409">
                  <c:v>-0.70594807497533985</c:v>
                </c:pt>
                <c:pt idx="2410">
                  <c:v>-0.70594807497533951</c:v>
                </c:pt>
                <c:pt idx="2411">
                  <c:v>-0.70594807497533996</c:v>
                </c:pt>
                <c:pt idx="2412">
                  <c:v>-0.70594807497533951</c:v>
                </c:pt>
                <c:pt idx="2413">
                  <c:v>-0.70594807497533973</c:v>
                </c:pt>
                <c:pt idx="2414">
                  <c:v>-0.70594807497533962</c:v>
                </c:pt>
                <c:pt idx="2415">
                  <c:v>-0.70594807497533962</c:v>
                </c:pt>
                <c:pt idx="2416">
                  <c:v>-0.70594807497533996</c:v>
                </c:pt>
                <c:pt idx="2417">
                  <c:v>-0.70594807497533973</c:v>
                </c:pt>
                <c:pt idx="2418">
                  <c:v>-0.70594807497533962</c:v>
                </c:pt>
                <c:pt idx="2419">
                  <c:v>-0.70594807497533973</c:v>
                </c:pt>
                <c:pt idx="2420">
                  <c:v>-0.70594807497534007</c:v>
                </c:pt>
                <c:pt idx="2421">
                  <c:v>-0.70594807497533996</c:v>
                </c:pt>
                <c:pt idx="2422">
                  <c:v>-0.70594807497533996</c:v>
                </c:pt>
                <c:pt idx="2423">
                  <c:v>-0.70594807497533985</c:v>
                </c:pt>
                <c:pt idx="2424">
                  <c:v>-0.70594807497534018</c:v>
                </c:pt>
                <c:pt idx="2425">
                  <c:v>-0.70594807497533962</c:v>
                </c:pt>
                <c:pt idx="2426">
                  <c:v>-0.70594807497533973</c:v>
                </c:pt>
                <c:pt idx="2427">
                  <c:v>-0.70594807497534007</c:v>
                </c:pt>
                <c:pt idx="2428">
                  <c:v>-0.70594807497533962</c:v>
                </c:pt>
                <c:pt idx="2429">
                  <c:v>-0.70594807497534007</c:v>
                </c:pt>
                <c:pt idx="2430">
                  <c:v>-0.70594807497533973</c:v>
                </c:pt>
                <c:pt idx="2431">
                  <c:v>-0.70594807497533962</c:v>
                </c:pt>
                <c:pt idx="2432">
                  <c:v>-0.70594807497533973</c:v>
                </c:pt>
                <c:pt idx="2433">
                  <c:v>-0.70594807497533996</c:v>
                </c:pt>
                <c:pt idx="2434">
                  <c:v>-0.70594807497533962</c:v>
                </c:pt>
                <c:pt idx="2435">
                  <c:v>-0.70594807497533973</c:v>
                </c:pt>
                <c:pt idx="2436">
                  <c:v>-0.70594807497533951</c:v>
                </c:pt>
                <c:pt idx="2437">
                  <c:v>-0.70594807497533973</c:v>
                </c:pt>
                <c:pt idx="2438">
                  <c:v>-0.70594807497533962</c:v>
                </c:pt>
                <c:pt idx="2439">
                  <c:v>-0.70594807497533973</c:v>
                </c:pt>
                <c:pt idx="2440">
                  <c:v>-0.70594807497533929</c:v>
                </c:pt>
                <c:pt idx="2441">
                  <c:v>-0.70594807497533951</c:v>
                </c:pt>
                <c:pt idx="2442">
                  <c:v>-0.70594807497533929</c:v>
                </c:pt>
                <c:pt idx="2443">
                  <c:v>-0.70594807497533973</c:v>
                </c:pt>
                <c:pt idx="2444">
                  <c:v>-0.70594807497533962</c:v>
                </c:pt>
                <c:pt idx="2445">
                  <c:v>-0.70594807497533973</c:v>
                </c:pt>
                <c:pt idx="2446">
                  <c:v>-0.70594807497533962</c:v>
                </c:pt>
                <c:pt idx="2447">
                  <c:v>-0.70594807497533996</c:v>
                </c:pt>
                <c:pt idx="2448">
                  <c:v>-0.70594807497534007</c:v>
                </c:pt>
                <c:pt idx="2449">
                  <c:v>-0.70594807497533962</c:v>
                </c:pt>
                <c:pt idx="2450">
                  <c:v>-0.70594807497533985</c:v>
                </c:pt>
                <c:pt idx="2451">
                  <c:v>-0.70594807497533996</c:v>
                </c:pt>
                <c:pt idx="2452">
                  <c:v>-0.70594807497533962</c:v>
                </c:pt>
                <c:pt idx="2453">
                  <c:v>-0.70594807497533985</c:v>
                </c:pt>
                <c:pt idx="2454">
                  <c:v>-0.70594807497533996</c:v>
                </c:pt>
                <c:pt idx="2455">
                  <c:v>-0.70594807497533996</c:v>
                </c:pt>
                <c:pt idx="2456">
                  <c:v>-0.70594807497534007</c:v>
                </c:pt>
                <c:pt idx="2457">
                  <c:v>-0.70594807497533973</c:v>
                </c:pt>
                <c:pt idx="2458">
                  <c:v>-0.70594807497533962</c:v>
                </c:pt>
                <c:pt idx="2459">
                  <c:v>-0.70594807497533951</c:v>
                </c:pt>
                <c:pt idx="2460">
                  <c:v>-0.70594807497533951</c:v>
                </c:pt>
                <c:pt idx="2461">
                  <c:v>-0.70594807497533996</c:v>
                </c:pt>
                <c:pt idx="2462">
                  <c:v>-0.70594807497533973</c:v>
                </c:pt>
                <c:pt idx="2463">
                  <c:v>-0.70594807497533973</c:v>
                </c:pt>
                <c:pt idx="2464">
                  <c:v>-0.70594807497533962</c:v>
                </c:pt>
                <c:pt idx="2465">
                  <c:v>-0.70594807497533996</c:v>
                </c:pt>
                <c:pt idx="2466">
                  <c:v>-0.7059480749753394</c:v>
                </c:pt>
                <c:pt idx="2467">
                  <c:v>-0.70594807497534007</c:v>
                </c:pt>
                <c:pt idx="2468">
                  <c:v>-0.70594807497533985</c:v>
                </c:pt>
                <c:pt idx="2469">
                  <c:v>-0.70594807497533985</c:v>
                </c:pt>
                <c:pt idx="2470">
                  <c:v>-0.70594807497533951</c:v>
                </c:pt>
                <c:pt idx="2471">
                  <c:v>-0.70594807497533962</c:v>
                </c:pt>
                <c:pt idx="2472">
                  <c:v>-0.70594807497533951</c:v>
                </c:pt>
                <c:pt idx="2473">
                  <c:v>-0.70594807497533951</c:v>
                </c:pt>
                <c:pt idx="2474">
                  <c:v>-0.70594807497533962</c:v>
                </c:pt>
                <c:pt idx="2475">
                  <c:v>-0.70594807497533996</c:v>
                </c:pt>
                <c:pt idx="2476">
                  <c:v>-0.70594807497533929</c:v>
                </c:pt>
                <c:pt idx="2477">
                  <c:v>-0.70594807497533985</c:v>
                </c:pt>
                <c:pt idx="2478">
                  <c:v>-0.70594807497533973</c:v>
                </c:pt>
                <c:pt idx="2479">
                  <c:v>-0.70594807497533973</c:v>
                </c:pt>
                <c:pt idx="2480">
                  <c:v>-0.70594807497533973</c:v>
                </c:pt>
                <c:pt idx="2481">
                  <c:v>-0.70594807497533962</c:v>
                </c:pt>
                <c:pt idx="2482">
                  <c:v>-0.70594807497533962</c:v>
                </c:pt>
                <c:pt idx="2483">
                  <c:v>-0.70594807497533951</c:v>
                </c:pt>
                <c:pt idx="2484">
                  <c:v>-0.70594807497533951</c:v>
                </c:pt>
                <c:pt idx="2485">
                  <c:v>-0.70594807497533996</c:v>
                </c:pt>
                <c:pt idx="2486">
                  <c:v>-0.70594807497534007</c:v>
                </c:pt>
                <c:pt idx="2487">
                  <c:v>-0.7059480749753394</c:v>
                </c:pt>
                <c:pt idx="2488">
                  <c:v>-0.70594807497533985</c:v>
                </c:pt>
                <c:pt idx="2489">
                  <c:v>-0.70594807497533962</c:v>
                </c:pt>
                <c:pt idx="2490">
                  <c:v>-0.70594807497533973</c:v>
                </c:pt>
                <c:pt idx="2491">
                  <c:v>-0.70594807497533962</c:v>
                </c:pt>
                <c:pt idx="2492">
                  <c:v>-0.7059480749753394</c:v>
                </c:pt>
                <c:pt idx="2493">
                  <c:v>-0.70594807497533973</c:v>
                </c:pt>
                <c:pt idx="2494">
                  <c:v>-0.70594807497533962</c:v>
                </c:pt>
                <c:pt idx="2495">
                  <c:v>-0.70594807497533985</c:v>
                </c:pt>
                <c:pt idx="2496">
                  <c:v>-0.70594807497533973</c:v>
                </c:pt>
                <c:pt idx="2497">
                  <c:v>-0.70594807497533951</c:v>
                </c:pt>
                <c:pt idx="2498">
                  <c:v>-0.70594807497533962</c:v>
                </c:pt>
                <c:pt idx="2499">
                  <c:v>-0.70594807497533973</c:v>
                </c:pt>
                <c:pt idx="2500">
                  <c:v>-0.70594807497533973</c:v>
                </c:pt>
                <c:pt idx="2501">
                  <c:v>-0.7059480749753394</c:v>
                </c:pt>
                <c:pt idx="2502">
                  <c:v>-0.70594807497533985</c:v>
                </c:pt>
                <c:pt idx="2503">
                  <c:v>-0.70594807497533962</c:v>
                </c:pt>
                <c:pt idx="2504">
                  <c:v>-0.70594807497533985</c:v>
                </c:pt>
                <c:pt idx="2505">
                  <c:v>-0.70594807497533985</c:v>
                </c:pt>
                <c:pt idx="2506">
                  <c:v>-0.70594807497533951</c:v>
                </c:pt>
                <c:pt idx="2507">
                  <c:v>-0.70594807497533996</c:v>
                </c:pt>
                <c:pt idx="2508">
                  <c:v>-0.70594807497534018</c:v>
                </c:pt>
                <c:pt idx="2509">
                  <c:v>-0.70594807497533973</c:v>
                </c:pt>
                <c:pt idx="2510">
                  <c:v>-0.70594807497533996</c:v>
                </c:pt>
                <c:pt idx="2511">
                  <c:v>-0.70594807497533973</c:v>
                </c:pt>
                <c:pt idx="2512">
                  <c:v>-0.70594807497533985</c:v>
                </c:pt>
                <c:pt idx="2513">
                  <c:v>-0.70594807497533951</c:v>
                </c:pt>
                <c:pt idx="2514">
                  <c:v>-0.70594807497534007</c:v>
                </c:pt>
                <c:pt idx="2515">
                  <c:v>-0.70594807497534007</c:v>
                </c:pt>
                <c:pt idx="2516">
                  <c:v>-0.70594807497533985</c:v>
                </c:pt>
                <c:pt idx="2517">
                  <c:v>-0.70594807497533973</c:v>
                </c:pt>
                <c:pt idx="2518">
                  <c:v>-0.70594807497533951</c:v>
                </c:pt>
                <c:pt idx="2519">
                  <c:v>-0.70594807497534007</c:v>
                </c:pt>
                <c:pt idx="2520">
                  <c:v>-0.70594807497533985</c:v>
                </c:pt>
                <c:pt idx="2521">
                  <c:v>-0.70594807497533951</c:v>
                </c:pt>
                <c:pt idx="2522">
                  <c:v>-0.70594807497533929</c:v>
                </c:pt>
                <c:pt idx="2523">
                  <c:v>-0.70594807497533985</c:v>
                </c:pt>
                <c:pt idx="2524">
                  <c:v>-0.70594807497533973</c:v>
                </c:pt>
                <c:pt idx="2525">
                  <c:v>-0.70594807497533985</c:v>
                </c:pt>
                <c:pt idx="2526">
                  <c:v>-0.70594807497533985</c:v>
                </c:pt>
                <c:pt idx="2527">
                  <c:v>-0.7059480749753394</c:v>
                </c:pt>
                <c:pt idx="2528">
                  <c:v>-0.70594807497533985</c:v>
                </c:pt>
                <c:pt idx="2529">
                  <c:v>-0.70594807497533996</c:v>
                </c:pt>
                <c:pt idx="2530">
                  <c:v>-0.70594807497533951</c:v>
                </c:pt>
                <c:pt idx="2531">
                  <c:v>-0.70594807497533996</c:v>
                </c:pt>
                <c:pt idx="2532">
                  <c:v>-0.70594807497533973</c:v>
                </c:pt>
                <c:pt idx="2533">
                  <c:v>-0.70594807497533962</c:v>
                </c:pt>
                <c:pt idx="2534">
                  <c:v>-0.70594807497533918</c:v>
                </c:pt>
                <c:pt idx="2535">
                  <c:v>-0.70594807497533996</c:v>
                </c:pt>
                <c:pt idx="2536">
                  <c:v>-0.70594807497533985</c:v>
                </c:pt>
                <c:pt idx="2537">
                  <c:v>-0.70594807497533973</c:v>
                </c:pt>
                <c:pt idx="2538">
                  <c:v>-0.70594807497533962</c:v>
                </c:pt>
                <c:pt idx="2539">
                  <c:v>-0.70594807497533962</c:v>
                </c:pt>
                <c:pt idx="2540">
                  <c:v>-0.7059480749753394</c:v>
                </c:pt>
                <c:pt idx="2541">
                  <c:v>-0.70594807497533973</c:v>
                </c:pt>
                <c:pt idx="2542">
                  <c:v>-0.70594807497533973</c:v>
                </c:pt>
                <c:pt idx="2543">
                  <c:v>-0.70594807497533985</c:v>
                </c:pt>
                <c:pt idx="2544">
                  <c:v>-0.70594807497533951</c:v>
                </c:pt>
                <c:pt idx="2545">
                  <c:v>-0.70594807497533996</c:v>
                </c:pt>
                <c:pt idx="2546">
                  <c:v>-0.70594807497533951</c:v>
                </c:pt>
                <c:pt idx="2547">
                  <c:v>-0.70594807497533985</c:v>
                </c:pt>
                <c:pt idx="2548">
                  <c:v>-0.70594807497533962</c:v>
                </c:pt>
                <c:pt idx="2549">
                  <c:v>-0.70594807497534018</c:v>
                </c:pt>
                <c:pt idx="2550">
                  <c:v>-0.70594807497533973</c:v>
                </c:pt>
                <c:pt idx="2551">
                  <c:v>-0.7059480749753394</c:v>
                </c:pt>
                <c:pt idx="2552">
                  <c:v>-0.70594807497533951</c:v>
                </c:pt>
                <c:pt idx="2553">
                  <c:v>-0.70594807497533973</c:v>
                </c:pt>
                <c:pt idx="2554">
                  <c:v>-0.70594807497533973</c:v>
                </c:pt>
                <c:pt idx="2555">
                  <c:v>-0.70594807497533973</c:v>
                </c:pt>
                <c:pt idx="2556">
                  <c:v>-0.70594807497533996</c:v>
                </c:pt>
                <c:pt idx="2557">
                  <c:v>-0.70594807497533973</c:v>
                </c:pt>
                <c:pt idx="2558">
                  <c:v>-0.7059480749753394</c:v>
                </c:pt>
                <c:pt idx="2559">
                  <c:v>-0.70594807497533962</c:v>
                </c:pt>
                <c:pt idx="2560">
                  <c:v>-0.70594807497533962</c:v>
                </c:pt>
                <c:pt idx="2561">
                  <c:v>-0.70594807497533962</c:v>
                </c:pt>
                <c:pt idx="2562">
                  <c:v>-0.70594807497533985</c:v>
                </c:pt>
                <c:pt idx="2563">
                  <c:v>-0.70594807497533962</c:v>
                </c:pt>
                <c:pt idx="2564">
                  <c:v>-0.70594807497533985</c:v>
                </c:pt>
                <c:pt idx="2565">
                  <c:v>-0.70594807497533996</c:v>
                </c:pt>
                <c:pt idx="2566">
                  <c:v>-0.70594807497533962</c:v>
                </c:pt>
                <c:pt idx="2567">
                  <c:v>-0.70594807497533973</c:v>
                </c:pt>
                <c:pt idx="2568">
                  <c:v>-0.70594807497533996</c:v>
                </c:pt>
                <c:pt idx="2569">
                  <c:v>-0.70594807497533985</c:v>
                </c:pt>
                <c:pt idx="2570">
                  <c:v>-0.70594807497534018</c:v>
                </c:pt>
                <c:pt idx="2571">
                  <c:v>-0.70594807497533996</c:v>
                </c:pt>
                <c:pt idx="2572">
                  <c:v>-0.70594807497533962</c:v>
                </c:pt>
                <c:pt idx="2573">
                  <c:v>-0.70594807497533985</c:v>
                </c:pt>
                <c:pt idx="2574">
                  <c:v>-0.70594807497533951</c:v>
                </c:pt>
                <c:pt idx="2575">
                  <c:v>-0.70594807497533985</c:v>
                </c:pt>
                <c:pt idx="2576">
                  <c:v>-0.70594807497533973</c:v>
                </c:pt>
                <c:pt idx="2577">
                  <c:v>-0.70594807497533962</c:v>
                </c:pt>
                <c:pt idx="2578">
                  <c:v>-0.70594807497533973</c:v>
                </c:pt>
                <c:pt idx="2579">
                  <c:v>-0.70594807497533985</c:v>
                </c:pt>
                <c:pt idx="2580">
                  <c:v>-0.70594807497533973</c:v>
                </c:pt>
                <c:pt idx="2581">
                  <c:v>-0.70594807497533951</c:v>
                </c:pt>
                <c:pt idx="2582">
                  <c:v>-0.70594807497533996</c:v>
                </c:pt>
                <c:pt idx="2583">
                  <c:v>-0.70594807497533996</c:v>
                </c:pt>
                <c:pt idx="2584">
                  <c:v>-0.70594807497533973</c:v>
                </c:pt>
                <c:pt idx="2585">
                  <c:v>-0.70594807497533985</c:v>
                </c:pt>
                <c:pt idx="2586">
                  <c:v>-0.70594807497533962</c:v>
                </c:pt>
                <c:pt idx="2587">
                  <c:v>-0.70594807497533985</c:v>
                </c:pt>
                <c:pt idx="2588">
                  <c:v>-0.70594807497533973</c:v>
                </c:pt>
                <c:pt idx="2589">
                  <c:v>-0.70594807497533985</c:v>
                </c:pt>
                <c:pt idx="2590">
                  <c:v>-0.70594807497533985</c:v>
                </c:pt>
                <c:pt idx="2591">
                  <c:v>-0.70594807497533985</c:v>
                </c:pt>
                <c:pt idx="2592">
                  <c:v>-0.70594807497533962</c:v>
                </c:pt>
                <c:pt idx="2593">
                  <c:v>-0.70594807497533973</c:v>
                </c:pt>
                <c:pt idx="2594">
                  <c:v>-0.70594807497533973</c:v>
                </c:pt>
                <c:pt idx="2595">
                  <c:v>-0.70594807497533951</c:v>
                </c:pt>
                <c:pt idx="2596">
                  <c:v>-0.70594807497533973</c:v>
                </c:pt>
                <c:pt idx="2597">
                  <c:v>-0.70594807497533951</c:v>
                </c:pt>
                <c:pt idx="2598">
                  <c:v>-0.70594807497533985</c:v>
                </c:pt>
                <c:pt idx="2599">
                  <c:v>-0.70594807497533985</c:v>
                </c:pt>
                <c:pt idx="2600">
                  <c:v>-0.70594807497533996</c:v>
                </c:pt>
                <c:pt idx="2601">
                  <c:v>-0.70594807497533973</c:v>
                </c:pt>
                <c:pt idx="2602">
                  <c:v>-0.70594807497533962</c:v>
                </c:pt>
                <c:pt idx="2603">
                  <c:v>-0.7059480749753394</c:v>
                </c:pt>
                <c:pt idx="2604">
                  <c:v>-0.70594807497533973</c:v>
                </c:pt>
                <c:pt idx="2605">
                  <c:v>-0.70594807497533973</c:v>
                </c:pt>
                <c:pt idx="2606">
                  <c:v>-0.70594807497533985</c:v>
                </c:pt>
                <c:pt idx="2607">
                  <c:v>-0.70594807497533973</c:v>
                </c:pt>
                <c:pt idx="2608">
                  <c:v>-0.70594807497533962</c:v>
                </c:pt>
                <c:pt idx="2609">
                  <c:v>-0.70594807497533962</c:v>
                </c:pt>
                <c:pt idx="2610">
                  <c:v>-0.70594807497533985</c:v>
                </c:pt>
                <c:pt idx="2611">
                  <c:v>-0.70594807497533996</c:v>
                </c:pt>
                <c:pt idx="2612">
                  <c:v>-0.70594807497534007</c:v>
                </c:pt>
                <c:pt idx="2613">
                  <c:v>-0.70594807497534007</c:v>
                </c:pt>
                <c:pt idx="2614">
                  <c:v>-0.70594807497533985</c:v>
                </c:pt>
                <c:pt idx="2615">
                  <c:v>-0.70594807497533929</c:v>
                </c:pt>
                <c:pt idx="2616">
                  <c:v>-0.70594807497533973</c:v>
                </c:pt>
                <c:pt idx="2617">
                  <c:v>-0.70594807497533962</c:v>
                </c:pt>
                <c:pt idx="2618">
                  <c:v>-0.70594807497533973</c:v>
                </c:pt>
                <c:pt idx="2619">
                  <c:v>-0.70594807497533996</c:v>
                </c:pt>
                <c:pt idx="2620">
                  <c:v>-0.70594807497533962</c:v>
                </c:pt>
                <c:pt idx="2621">
                  <c:v>-0.70594807497533962</c:v>
                </c:pt>
                <c:pt idx="2622">
                  <c:v>-0.70594807497534007</c:v>
                </c:pt>
                <c:pt idx="2623">
                  <c:v>-0.70594807497534018</c:v>
                </c:pt>
                <c:pt idx="2624">
                  <c:v>-0.70594807497533985</c:v>
                </c:pt>
                <c:pt idx="2625">
                  <c:v>-0.70594807497533962</c:v>
                </c:pt>
                <c:pt idx="2626">
                  <c:v>-0.70594807497534007</c:v>
                </c:pt>
                <c:pt idx="2627">
                  <c:v>-0.70594807497533985</c:v>
                </c:pt>
                <c:pt idx="2628">
                  <c:v>-0.70594807497533996</c:v>
                </c:pt>
                <c:pt idx="2629">
                  <c:v>-0.70594807497533951</c:v>
                </c:pt>
                <c:pt idx="2630">
                  <c:v>-0.70594807497533985</c:v>
                </c:pt>
                <c:pt idx="2631">
                  <c:v>-0.70594807497533951</c:v>
                </c:pt>
                <c:pt idx="2632">
                  <c:v>-0.70594807497533962</c:v>
                </c:pt>
                <c:pt idx="2633">
                  <c:v>-0.70594807497533951</c:v>
                </c:pt>
                <c:pt idx="2634">
                  <c:v>-0.70594807497533985</c:v>
                </c:pt>
                <c:pt idx="2635">
                  <c:v>-0.70594807497533962</c:v>
                </c:pt>
                <c:pt idx="2636">
                  <c:v>-0.70594807497533951</c:v>
                </c:pt>
                <c:pt idx="2637">
                  <c:v>-0.70594807497533985</c:v>
                </c:pt>
                <c:pt idx="2638">
                  <c:v>-0.70594807497533973</c:v>
                </c:pt>
                <c:pt idx="2639">
                  <c:v>-0.70594807497534007</c:v>
                </c:pt>
                <c:pt idx="2640">
                  <c:v>-0.70594807497533962</c:v>
                </c:pt>
                <c:pt idx="2641">
                  <c:v>-0.70594807497533996</c:v>
                </c:pt>
                <c:pt idx="2642">
                  <c:v>-0.70594807497533985</c:v>
                </c:pt>
                <c:pt idx="2643">
                  <c:v>-0.70594807497533973</c:v>
                </c:pt>
                <c:pt idx="2644">
                  <c:v>-0.70594807497533985</c:v>
                </c:pt>
                <c:pt idx="2645">
                  <c:v>-0.70594807497533985</c:v>
                </c:pt>
                <c:pt idx="2646">
                  <c:v>-0.70594807497533951</c:v>
                </c:pt>
                <c:pt idx="2647">
                  <c:v>-0.70594807497533996</c:v>
                </c:pt>
                <c:pt idx="2648">
                  <c:v>-0.70594807497533985</c:v>
                </c:pt>
                <c:pt idx="2649">
                  <c:v>-0.70594807497533962</c:v>
                </c:pt>
                <c:pt idx="2650">
                  <c:v>-0.70594807497533996</c:v>
                </c:pt>
                <c:pt idx="2651">
                  <c:v>-0.70594807497533985</c:v>
                </c:pt>
                <c:pt idx="2652">
                  <c:v>-0.70594807497533962</c:v>
                </c:pt>
                <c:pt idx="2653">
                  <c:v>-0.70594807497533973</c:v>
                </c:pt>
                <c:pt idx="2654">
                  <c:v>-0.70594807497533985</c:v>
                </c:pt>
                <c:pt idx="2655">
                  <c:v>-0.70594807497533996</c:v>
                </c:pt>
                <c:pt idx="2656">
                  <c:v>-0.70594807497534018</c:v>
                </c:pt>
                <c:pt idx="2657">
                  <c:v>-0.70594807497533996</c:v>
                </c:pt>
                <c:pt idx="2658">
                  <c:v>-0.70594807497533951</c:v>
                </c:pt>
                <c:pt idx="2659">
                  <c:v>-0.70594807497533985</c:v>
                </c:pt>
                <c:pt idx="2660">
                  <c:v>-0.70594807497533985</c:v>
                </c:pt>
                <c:pt idx="2661">
                  <c:v>-0.70594807497533985</c:v>
                </c:pt>
                <c:pt idx="2662">
                  <c:v>-0.70594807497533962</c:v>
                </c:pt>
                <c:pt idx="2663">
                  <c:v>-0.70594807497533962</c:v>
                </c:pt>
                <c:pt idx="2664">
                  <c:v>-0.70594807497533985</c:v>
                </c:pt>
                <c:pt idx="2665">
                  <c:v>-0.70594807497533951</c:v>
                </c:pt>
                <c:pt idx="2666">
                  <c:v>-0.70594807497534007</c:v>
                </c:pt>
                <c:pt idx="2667">
                  <c:v>-0.70594807497534007</c:v>
                </c:pt>
                <c:pt idx="2668">
                  <c:v>-0.70559041562688318</c:v>
                </c:pt>
                <c:pt idx="2669">
                  <c:v>-0.69761153894217276</c:v>
                </c:pt>
                <c:pt idx="2670">
                  <c:v>-0.69282269564301979</c:v>
                </c:pt>
                <c:pt idx="2671">
                  <c:v>-0.69282269564301968</c:v>
                </c:pt>
                <c:pt idx="2672">
                  <c:v>-0.67786111688014372</c:v>
                </c:pt>
                <c:pt idx="2673">
                  <c:v>-0.67426053159111021</c:v>
                </c:pt>
                <c:pt idx="2674">
                  <c:v>-0.67426053159111043</c:v>
                </c:pt>
                <c:pt idx="2675">
                  <c:v>-0.67426053159111032</c:v>
                </c:pt>
                <c:pt idx="2676">
                  <c:v>-0.67426053159111066</c:v>
                </c:pt>
                <c:pt idx="2677">
                  <c:v>-0.67232273272599974</c:v>
                </c:pt>
                <c:pt idx="2678">
                  <c:v>-0.67232273272599985</c:v>
                </c:pt>
                <c:pt idx="2679">
                  <c:v>-0.67232273272600007</c:v>
                </c:pt>
                <c:pt idx="2680">
                  <c:v>-0.67232273272599963</c:v>
                </c:pt>
                <c:pt idx="2681">
                  <c:v>-0.67232273272599996</c:v>
                </c:pt>
                <c:pt idx="2682">
                  <c:v>-0.67232273272599985</c:v>
                </c:pt>
                <c:pt idx="2683">
                  <c:v>-0.67232273272600007</c:v>
                </c:pt>
                <c:pt idx="2684">
                  <c:v>-0.67232273272599996</c:v>
                </c:pt>
                <c:pt idx="2685">
                  <c:v>-0.67232273272599996</c:v>
                </c:pt>
                <c:pt idx="2686">
                  <c:v>-0.67232273272599985</c:v>
                </c:pt>
                <c:pt idx="2687">
                  <c:v>-0.67232273272600029</c:v>
                </c:pt>
                <c:pt idx="2688">
                  <c:v>-0.67232273272600029</c:v>
                </c:pt>
                <c:pt idx="2689">
                  <c:v>-0.66630442916932509</c:v>
                </c:pt>
                <c:pt idx="2690">
                  <c:v>-0.66562507686147132</c:v>
                </c:pt>
                <c:pt idx="2691">
                  <c:v>-0.66347991705694331</c:v>
                </c:pt>
                <c:pt idx="2692">
                  <c:v>-0.66347991705694365</c:v>
                </c:pt>
                <c:pt idx="2693">
                  <c:v>-0.66347991705694354</c:v>
                </c:pt>
                <c:pt idx="2694">
                  <c:v>-0.66347991705694376</c:v>
                </c:pt>
                <c:pt idx="2695">
                  <c:v>-0.66347991705694365</c:v>
                </c:pt>
                <c:pt idx="2696">
                  <c:v>-0.66347991705694376</c:v>
                </c:pt>
                <c:pt idx="2697">
                  <c:v>-0.66347991705694309</c:v>
                </c:pt>
                <c:pt idx="2698">
                  <c:v>-0.6589253139430058</c:v>
                </c:pt>
                <c:pt idx="2699">
                  <c:v>-0.65892531394300558</c:v>
                </c:pt>
                <c:pt idx="2700">
                  <c:v>-0.65892531394300546</c:v>
                </c:pt>
                <c:pt idx="2701">
                  <c:v>-0.65324375800790757</c:v>
                </c:pt>
                <c:pt idx="2702">
                  <c:v>-0.64114832634007313</c:v>
                </c:pt>
                <c:pt idx="2703">
                  <c:v>-0.64114832634007324</c:v>
                </c:pt>
                <c:pt idx="2704">
                  <c:v>-0.6305642165740446</c:v>
                </c:pt>
                <c:pt idx="2705">
                  <c:v>-0.61956040866537965</c:v>
                </c:pt>
                <c:pt idx="2706">
                  <c:v>-0.61604274775986068</c:v>
                </c:pt>
                <c:pt idx="2707">
                  <c:v>-0.60080922239647949</c:v>
                </c:pt>
                <c:pt idx="2708">
                  <c:v>-0.60080922239647949</c:v>
                </c:pt>
                <c:pt idx="2709">
                  <c:v>-0.6008092223964796</c:v>
                </c:pt>
                <c:pt idx="2710">
                  <c:v>-0.6008092223964796</c:v>
                </c:pt>
                <c:pt idx="2711">
                  <c:v>-0.60080922239647949</c:v>
                </c:pt>
                <c:pt idx="2712">
                  <c:v>-0.5942840010038748</c:v>
                </c:pt>
                <c:pt idx="2713">
                  <c:v>-0.59428400100387491</c:v>
                </c:pt>
                <c:pt idx="2714">
                  <c:v>-0.5942840010038748</c:v>
                </c:pt>
                <c:pt idx="2715">
                  <c:v>-0.59428400100387524</c:v>
                </c:pt>
                <c:pt idx="2716">
                  <c:v>-0.59428400100387491</c:v>
                </c:pt>
                <c:pt idx="2717">
                  <c:v>-0.59428400100387491</c:v>
                </c:pt>
                <c:pt idx="2718">
                  <c:v>-0.59428400100387502</c:v>
                </c:pt>
                <c:pt idx="2719">
                  <c:v>-0.59428400100387502</c:v>
                </c:pt>
                <c:pt idx="2720">
                  <c:v>-0.59428400100387524</c:v>
                </c:pt>
                <c:pt idx="2721">
                  <c:v>-0.59428400100387491</c:v>
                </c:pt>
                <c:pt idx="2722">
                  <c:v>-0.59428400100387513</c:v>
                </c:pt>
                <c:pt idx="2723">
                  <c:v>-0.5942840010038748</c:v>
                </c:pt>
                <c:pt idx="2724">
                  <c:v>-0.59428400100387502</c:v>
                </c:pt>
                <c:pt idx="2725">
                  <c:v>-0.59428400100387513</c:v>
                </c:pt>
                <c:pt idx="2726">
                  <c:v>-0.59428400100387491</c:v>
                </c:pt>
                <c:pt idx="2727">
                  <c:v>-0.59428400100387513</c:v>
                </c:pt>
                <c:pt idx="2728">
                  <c:v>-0.59428400100387502</c:v>
                </c:pt>
                <c:pt idx="2729">
                  <c:v>-0.59428400100387502</c:v>
                </c:pt>
                <c:pt idx="2730">
                  <c:v>-0.59428400100387491</c:v>
                </c:pt>
                <c:pt idx="2731">
                  <c:v>-0.59428400100387491</c:v>
                </c:pt>
                <c:pt idx="2732">
                  <c:v>-0.59428400100387502</c:v>
                </c:pt>
                <c:pt idx="2733">
                  <c:v>-0.59428400100387513</c:v>
                </c:pt>
                <c:pt idx="2734">
                  <c:v>-0.5942840010038748</c:v>
                </c:pt>
                <c:pt idx="2735">
                  <c:v>-0.5942840010038748</c:v>
                </c:pt>
                <c:pt idx="2736">
                  <c:v>-0.59428400100387502</c:v>
                </c:pt>
                <c:pt idx="2737">
                  <c:v>-0.5942840010038748</c:v>
                </c:pt>
                <c:pt idx="2738">
                  <c:v>-0.59428400100387491</c:v>
                </c:pt>
                <c:pt idx="2739">
                  <c:v>-0.59428400100387502</c:v>
                </c:pt>
                <c:pt idx="2740">
                  <c:v>-0.59073502410304246</c:v>
                </c:pt>
                <c:pt idx="2741">
                  <c:v>-0.5906015454628496</c:v>
                </c:pt>
                <c:pt idx="2742">
                  <c:v>-0.59060154546284971</c:v>
                </c:pt>
                <c:pt idx="2743">
                  <c:v>-0.59060154546284982</c:v>
                </c:pt>
                <c:pt idx="2744">
                  <c:v>-0.59060154546284993</c:v>
                </c:pt>
                <c:pt idx="2745">
                  <c:v>-0.59060154546284938</c:v>
                </c:pt>
                <c:pt idx="2746">
                  <c:v>-0.59060154546284982</c:v>
                </c:pt>
                <c:pt idx="2747">
                  <c:v>-0.58760162302583152</c:v>
                </c:pt>
                <c:pt idx="2748">
                  <c:v>-0.58500704090119227</c:v>
                </c:pt>
                <c:pt idx="2749">
                  <c:v>-0.58292591723442277</c:v>
                </c:pt>
                <c:pt idx="2750">
                  <c:v>-0.5682095528202078</c:v>
                </c:pt>
                <c:pt idx="2751">
                  <c:v>-0.56820955282020824</c:v>
                </c:pt>
                <c:pt idx="2752">
                  <c:v>-0.56094847065222309</c:v>
                </c:pt>
                <c:pt idx="2753">
                  <c:v>-0.55786233527597751</c:v>
                </c:pt>
                <c:pt idx="2754">
                  <c:v>-0.55786233527597784</c:v>
                </c:pt>
                <c:pt idx="2755">
                  <c:v>-0.55786233527597806</c:v>
                </c:pt>
                <c:pt idx="2756">
                  <c:v>-0.55786233527597784</c:v>
                </c:pt>
                <c:pt idx="2757">
                  <c:v>-0.55338830117983173</c:v>
                </c:pt>
                <c:pt idx="2758">
                  <c:v>-0.5533883011798314</c:v>
                </c:pt>
                <c:pt idx="2759">
                  <c:v>-0.55338830117983195</c:v>
                </c:pt>
                <c:pt idx="2760">
                  <c:v>-0.55135487310139064</c:v>
                </c:pt>
                <c:pt idx="2761">
                  <c:v>-0.54329198543975288</c:v>
                </c:pt>
                <c:pt idx="2762">
                  <c:v>-0.53941647654259028</c:v>
                </c:pt>
                <c:pt idx="2763">
                  <c:v>-0.53671107362464987</c:v>
                </c:pt>
                <c:pt idx="2764">
                  <c:v>-0.49501209619186293</c:v>
                </c:pt>
                <c:pt idx="2765">
                  <c:v>-0.48377090949841001</c:v>
                </c:pt>
                <c:pt idx="2766">
                  <c:v>-0.47551297402386339</c:v>
                </c:pt>
                <c:pt idx="2767">
                  <c:v>-0.47174651478836532</c:v>
                </c:pt>
                <c:pt idx="2768">
                  <c:v>-0.47174651478836582</c:v>
                </c:pt>
                <c:pt idx="2769">
                  <c:v>-0.47174651478836538</c:v>
                </c:pt>
                <c:pt idx="2770">
                  <c:v>-0.47174651478836532</c:v>
                </c:pt>
                <c:pt idx="2771">
                  <c:v>-0.47174651478836538</c:v>
                </c:pt>
                <c:pt idx="2772">
                  <c:v>-0.47174651478836538</c:v>
                </c:pt>
                <c:pt idx="2773">
                  <c:v>-0.47174651478836521</c:v>
                </c:pt>
                <c:pt idx="2774">
                  <c:v>-0.47174651478836549</c:v>
                </c:pt>
                <c:pt idx="2775">
                  <c:v>-0.47174651478836538</c:v>
                </c:pt>
                <c:pt idx="2776">
                  <c:v>-0.47174651478836549</c:v>
                </c:pt>
                <c:pt idx="2777">
                  <c:v>-0.47174651478836532</c:v>
                </c:pt>
                <c:pt idx="2778">
                  <c:v>-0.4717465147883656</c:v>
                </c:pt>
                <c:pt idx="2779">
                  <c:v>-0.47174651478836538</c:v>
                </c:pt>
                <c:pt idx="2780">
                  <c:v>-0.47174651478836538</c:v>
                </c:pt>
                <c:pt idx="2781">
                  <c:v>-0.4717465147883656</c:v>
                </c:pt>
                <c:pt idx="2782">
                  <c:v>-0.4717465147883656</c:v>
                </c:pt>
                <c:pt idx="2783">
                  <c:v>-0.47174651478836532</c:v>
                </c:pt>
                <c:pt idx="2784">
                  <c:v>-0.47174651478836582</c:v>
                </c:pt>
                <c:pt idx="2785">
                  <c:v>-0.47174651478836549</c:v>
                </c:pt>
                <c:pt idx="2786">
                  <c:v>-0.46837534828120492</c:v>
                </c:pt>
                <c:pt idx="2787">
                  <c:v>-0.46837534828120481</c:v>
                </c:pt>
                <c:pt idx="2788">
                  <c:v>-0.46837534828120508</c:v>
                </c:pt>
                <c:pt idx="2789">
                  <c:v>-0.46837534828120497</c:v>
                </c:pt>
                <c:pt idx="2790">
                  <c:v>-0.46837534828120497</c:v>
                </c:pt>
                <c:pt idx="2791">
                  <c:v>-0.46837534828120497</c:v>
                </c:pt>
                <c:pt idx="2792">
                  <c:v>-0.46837534828120531</c:v>
                </c:pt>
                <c:pt idx="2793">
                  <c:v>-0.46837534828120497</c:v>
                </c:pt>
                <c:pt idx="2794">
                  <c:v>-0.46837534828120497</c:v>
                </c:pt>
                <c:pt idx="2795">
                  <c:v>-0.46837534828120519</c:v>
                </c:pt>
                <c:pt idx="2796">
                  <c:v>-0.46837534828120531</c:v>
                </c:pt>
                <c:pt idx="2797">
                  <c:v>-0.46800439339118538</c:v>
                </c:pt>
                <c:pt idx="2798">
                  <c:v>-0.46800439339118532</c:v>
                </c:pt>
                <c:pt idx="2799">
                  <c:v>-0.45741066616841752</c:v>
                </c:pt>
                <c:pt idx="2800">
                  <c:v>-0.4541945665232201</c:v>
                </c:pt>
                <c:pt idx="2801">
                  <c:v>-0.44525867144433201</c:v>
                </c:pt>
                <c:pt idx="2802">
                  <c:v>-0.44525867144433168</c:v>
                </c:pt>
                <c:pt idx="2803">
                  <c:v>-0.43208210339862091</c:v>
                </c:pt>
                <c:pt idx="2804">
                  <c:v>-0.4217094158243811</c:v>
                </c:pt>
                <c:pt idx="2805">
                  <c:v>-0.42170941582438071</c:v>
                </c:pt>
                <c:pt idx="2806">
                  <c:v>-0.42170941582438082</c:v>
                </c:pt>
                <c:pt idx="2807">
                  <c:v>-0.38904694636122361</c:v>
                </c:pt>
                <c:pt idx="2808">
                  <c:v>-0.36440823696092622</c:v>
                </c:pt>
                <c:pt idx="2809">
                  <c:v>-0.36440823696092661</c:v>
                </c:pt>
                <c:pt idx="2810">
                  <c:v>-0.36440823696092672</c:v>
                </c:pt>
                <c:pt idx="2811">
                  <c:v>-0.36440823696092611</c:v>
                </c:pt>
                <c:pt idx="2812">
                  <c:v>-0.36440823696092639</c:v>
                </c:pt>
                <c:pt idx="2813">
                  <c:v>-0.36440823696092661</c:v>
                </c:pt>
                <c:pt idx="2814">
                  <c:v>-0.3644082369609265</c:v>
                </c:pt>
                <c:pt idx="2815">
                  <c:v>-0.36440823696092628</c:v>
                </c:pt>
                <c:pt idx="2816">
                  <c:v>-0.34087824412518758</c:v>
                </c:pt>
                <c:pt idx="2817">
                  <c:v>-0.32918284634786199</c:v>
                </c:pt>
                <c:pt idx="2818">
                  <c:v>-0.32863578469519111</c:v>
                </c:pt>
                <c:pt idx="2819">
                  <c:v>-0.32159975817026881</c:v>
                </c:pt>
                <c:pt idx="2820">
                  <c:v>-0.32159975817026848</c:v>
                </c:pt>
                <c:pt idx="2821">
                  <c:v>-0.32159975817026898</c:v>
                </c:pt>
                <c:pt idx="2822">
                  <c:v>-0.32159975817026859</c:v>
                </c:pt>
                <c:pt idx="2823">
                  <c:v>-0.29930511003687682</c:v>
                </c:pt>
                <c:pt idx="2824">
                  <c:v>-0.29555532474678692</c:v>
                </c:pt>
                <c:pt idx="2825">
                  <c:v>-0.28835056327254538</c:v>
                </c:pt>
                <c:pt idx="2826">
                  <c:v>-0.28835056327254532</c:v>
                </c:pt>
                <c:pt idx="2827">
                  <c:v>-0.27353294480014351</c:v>
                </c:pt>
                <c:pt idx="2828">
                  <c:v>-0.27353294480014362</c:v>
                </c:pt>
                <c:pt idx="2829">
                  <c:v>-0.27353294480014367</c:v>
                </c:pt>
                <c:pt idx="2830">
                  <c:v>-0.2735329448001434</c:v>
                </c:pt>
                <c:pt idx="2831">
                  <c:v>-0.27353294480014362</c:v>
                </c:pt>
                <c:pt idx="2832">
                  <c:v>-0.27353294480014362</c:v>
                </c:pt>
                <c:pt idx="2833">
                  <c:v>-0.27353294480014329</c:v>
                </c:pt>
                <c:pt idx="2834">
                  <c:v>-0.27353294480014378</c:v>
                </c:pt>
                <c:pt idx="2835">
                  <c:v>-0.2735329448001434</c:v>
                </c:pt>
                <c:pt idx="2836">
                  <c:v>-0.27353294480014367</c:v>
                </c:pt>
                <c:pt idx="2837">
                  <c:v>-0.27353294480014329</c:v>
                </c:pt>
                <c:pt idx="2838">
                  <c:v>-0.27353294480014351</c:v>
                </c:pt>
                <c:pt idx="2839">
                  <c:v>-0.2735329448001434</c:v>
                </c:pt>
                <c:pt idx="2840">
                  <c:v>-0.27353294480014329</c:v>
                </c:pt>
                <c:pt idx="2841">
                  <c:v>-0.2735329448001434</c:v>
                </c:pt>
                <c:pt idx="2842">
                  <c:v>-0.26590683058800019</c:v>
                </c:pt>
                <c:pt idx="2843">
                  <c:v>-0.26590683058800008</c:v>
                </c:pt>
                <c:pt idx="2844">
                  <c:v>-0.2659068305880003</c:v>
                </c:pt>
                <c:pt idx="2845">
                  <c:v>-0.2659068305879998</c:v>
                </c:pt>
                <c:pt idx="2846">
                  <c:v>-0.26590683058800002</c:v>
                </c:pt>
                <c:pt idx="2847">
                  <c:v>-0.26590683058800019</c:v>
                </c:pt>
                <c:pt idx="2848">
                  <c:v>-0.26590683058800069</c:v>
                </c:pt>
                <c:pt idx="2849">
                  <c:v>-0.26590683058800008</c:v>
                </c:pt>
                <c:pt idx="2850">
                  <c:v>-0.26590683058800102</c:v>
                </c:pt>
                <c:pt idx="2851">
                  <c:v>-0.26590683058800002</c:v>
                </c:pt>
                <c:pt idx="2852">
                  <c:v>-0.26590683058799969</c:v>
                </c:pt>
                <c:pt idx="2853">
                  <c:v>-0.26590683058799958</c:v>
                </c:pt>
                <c:pt idx="2854">
                  <c:v>-0.26590683058800008</c:v>
                </c:pt>
                <c:pt idx="2855">
                  <c:v>-0.26590683058800002</c:v>
                </c:pt>
                <c:pt idx="2856">
                  <c:v>-0.26590683058800041</c:v>
                </c:pt>
                <c:pt idx="2857">
                  <c:v>-0.26590683058800019</c:v>
                </c:pt>
                <c:pt idx="2858">
                  <c:v>-0.26590683058800052</c:v>
                </c:pt>
                <c:pt idx="2859">
                  <c:v>-0.2659068305880008</c:v>
                </c:pt>
                <c:pt idx="2860">
                  <c:v>-0.26590683058799969</c:v>
                </c:pt>
                <c:pt idx="2861">
                  <c:v>-0.26590683058800008</c:v>
                </c:pt>
                <c:pt idx="2862">
                  <c:v>-0.26590683058800091</c:v>
                </c:pt>
                <c:pt idx="2863">
                  <c:v>-0.26590683058800019</c:v>
                </c:pt>
                <c:pt idx="2864">
                  <c:v>-0.26590683058799969</c:v>
                </c:pt>
                <c:pt idx="2865">
                  <c:v>-0.26590683058800119</c:v>
                </c:pt>
                <c:pt idx="2866">
                  <c:v>-0.26590683058800002</c:v>
                </c:pt>
                <c:pt idx="2867">
                  <c:v>-0.26590683058800041</c:v>
                </c:pt>
                <c:pt idx="2868">
                  <c:v>-0.26590683058800041</c:v>
                </c:pt>
                <c:pt idx="2869">
                  <c:v>-0.26590683058800091</c:v>
                </c:pt>
                <c:pt idx="2870">
                  <c:v>-0.26590683058800041</c:v>
                </c:pt>
                <c:pt idx="2871">
                  <c:v>-0.2659068305879998</c:v>
                </c:pt>
                <c:pt idx="2872">
                  <c:v>-0.26590683058800041</c:v>
                </c:pt>
                <c:pt idx="2873">
                  <c:v>-0.26590683058800052</c:v>
                </c:pt>
                <c:pt idx="2874">
                  <c:v>-0.26590683058799991</c:v>
                </c:pt>
                <c:pt idx="2875">
                  <c:v>-0.26590683058800002</c:v>
                </c:pt>
                <c:pt idx="2876">
                  <c:v>-0.2659068305879998</c:v>
                </c:pt>
                <c:pt idx="2877">
                  <c:v>-0.2659068305879998</c:v>
                </c:pt>
                <c:pt idx="2878">
                  <c:v>-0.26590683058800019</c:v>
                </c:pt>
                <c:pt idx="2879">
                  <c:v>-0.26590683058800008</c:v>
                </c:pt>
                <c:pt idx="2880">
                  <c:v>-0.26590683058799969</c:v>
                </c:pt>
                <c:pt idx="2881">
                  <c:v>-0.2659068305880003</c:v>
                </c:pt>
                <c:pt idx="2882">
                  <c:v>-0.26590683058800019</c:v>
                </c:pt>
                <c:pt idx="2883">
                  <c:v>-0.26590683058800052</c:v>
                </c:pt>
                <c:pt idx="2884">
                  <c:v>-0.2659068305880003</c:v>
                </c:pt>
                <c:pt idx="2885">
                  <c:v>-0.26590683058800008</c:v>
                </c:pt>
                <c:pt idx="2886">
                  <c:v>-0.26590683058800069</c:v>
                </c:pt>
                <c:pt idx="2887">
                  <c:v>-0.26673505764615418</c:v>
                </c:pt>
                <c:pt idx="2888">
                  <c:v>-0.28189104033324319</c:v>
                </c:pt>
                <c:pt idx="2889">
                  <c:v>-0.28926362248494347</c:v>
                </c:pt>
                <c:pt idx="2890">
                  <c:v>-0.30487180071082037</c:v>
                </c:pt>
                <c:pt idx="2891">
                  <c:v>-0.30487180071082087</c:v>
                </c:pt>
                <c:pt idx="2892">
                  <c:v>-0.30487180071082132</c:v>
                </c:pt>
                <c:pt idx="2893">
                  <c:v>-0.30487180071082048</c:v>
                </c:pt>
                <c:pt idx="2894">
                  <c:v>-0.30487180071082137</c:v>
                </c:pt>
                <c:pt idx="2895">
                  <c:v>-0.30487180071082082</c:v>
                </c:pt>
                <c:pt idx="2896">
                  <c:v>-0.30487180071082048</c:v>
                </c:pt>
                <c:pt idx="2897">
                  <c:v>-0.30487180071082071</c:v>
                </c:pt>
                <c:pt idx="2898">
                  <c:v>-0.31378163769139222</c:v>
                </c:pt>
                <c:pt idx="2899">
                  <c:v>-0.31378163769139261</c:v>
                </c:pt>
                <c:pt idx="2900">
                  <c:v>-0.31378163769139161</c:v>
                </c:pt>
                <c:pt idx="2901">
                  <c:v>-0.31378163769139272</c:v>
                </c:pt>
                <c:pt idx="2902">
                  <c:v>-0.31444541126037451</c:v>
                </c:pt>
                <c:pt idx="2903">
                  <c:v>-0.32492633324182912</c:v>
                </c:pt>
                <c:pt idx="2904">
                  <c:v>-0.32492633324182868</c:v>
                </c:pt>
                <c:pt idx="2905">
                  <c:v>-0.32492633324182818</c:v>
                </c:pt>
                <c:pt idx="2906">
                  <c:v>-0.3249263332418284</c:v>
                </c:pt>
                <c:pt idx="2907">
                  <c:v>-0.32492633324182851</c:v>
                </c:pt>
                <c:pt idx="2908">
                  <c:v>-0.32492633324182901</c:v>
                </c:pt>
                <c:pt idx="2909">
                  <c:v>-0.32492633324182879</c:v>
                </c:pt>
                <c:pt idx="2910">
                  <c:v>-0.32492633324182851</c:v>
                </c:pt>
                <c:pt idx="2911">
                  <c:v>-0.32492633324182862</c:v>
                </c:pt>
                <c:pt idx="2912">
                  <c:v>-0.32492633324182929</c:v>
                </c:pt>
                <c:pt idx="2913">
                  <c:v>-0.3249263332418289</c:v>
                </c:pt>
                <c:pt idx="2914">
                  <c:v>-0.32492633324182918</c:v>
                </c:pt>
                <c:pt idx="2915">
                  <c:v>-0.3249263332418289</c:v>
                </c:pt>
                <c:pt idx="2916">
                  <c:v>-0.32492633324182901</c:v>
                </c:pt>
                <c:pt idx="2917">
                  <c:v>-0.32492633324182851</c:v>
                </c:pt>
                <c:pt idx="2918">
                  <c:v>-0.32492633324182962</c:v>
                </c:pt>
                <c:pt idx="2919">
                  <c:v>-0.32492633324182879</c:v>
                </c:pt>
                <c:pt idx="2920">
                  <c:v>-0.32492633324182868</c:v>
                </c:pt>
                <c:pt idx="2921">
                  <c:v>-0.32492633324182801</c:v>
                </c:pt>
                <c:pt idx="2922">
                  <c:v>-0.32492633324182918</c:v>
                </c:pt>
                <c:pt idx="2923">
                  <c:v>-0.32492633324182951</c:v>
                </c:pt>
                <c:pt idx="2924">
                  <c:v>-0.32492633324182862</c:v>
                </c:pt>
                <c:pt idx="2925">
                  <c:v>-0.32492633324182818</c:v>
                </c:pt>
                <c:pt idx="2926">
                  <c:v>-0.32492633324182829</c:v>
                </c:pt>
                <c:pt idx="2927">
                  <c:v>-0.32492633324182929</c:v>
                </c:pt>
                <c:pt idx="2928">
                  <c:v>-0.32492633324182912</c:v>
                </c:pt>
                <c:pt idx="2929">
                  <c:v>-0.32492633324182829</c:v>
                </c:pt>
                <c:pt idx="2930">
                  <c:v>-0.32492633324182929</c:v>
                </c:pt>
                <c:pt idx="2931">
                  <c:v>-0.32492633324182801</c:v>
                </c:pt>
                <c:pt idx="2932">
                  <c:v>-0.32492633324182962</c:v>
                </c:pt>
                <c:pt idx="2933">
                  <c:v>-0.32492633324182929</c:v>
                </c:pt>
                <c:pt idx="2934">
                  <c:v>-0.32492633324182829</c:v>
                </c:pt>
                <c:pt idx="2935">
                  <c:v>-0.32492633324182829</c:v>
                </c:pt>
                <c:pt idx="2936">
                  <c:v>-0.32492633324182918</c:v>
                </c:pt>
                <c:pt idx="2937">
                  <c:v>-0.32492633324182862</c:v>
                </c:pt>
                <c:pt idx="2938">
                  <c:v>-0.32492633324182962</c:v>
                </c:pt>
                <c:pt idx="2939">
                  <c:v>-0.32492633324182901</c:v>
                </c:pt>
                <c:pt idx="2940">
                  <c:v>-0.32492633324182868</c:v>
                </c:pt>
                <c:pt idx="2941">
                  <c:v>-0.32492633324182912</c:v>
                </c:pt>
                <c:pt idx="2942">
                  <c:v>-0.32492633324182912</c:v>
                </c:pt>
                <c:pt idx="2943">
                  <c:v>-0.32492633324182901</c:v>
                </c:pt>
                <c:pt idx="2944">
                  <c:v>-0.32492633324182962</c:v>
                </c:pt>
                <c:pt idx="2945">
                  <c:v>-0.32492633324182912</c:v>
                </c:pt>
                <c:pt idx="2946">
                  <c:v>-0.32492633324182879</c:v>
                </c:pt>
                <c:pt idx="2947">
                  <c:v>-0.32492633324182951</c:v>
                </c:pt>
                <c:pt idx="2948">
                  <c:v>-0.32492633324182851</c:v>
                </c:pt>
                <c:pt idx="2949">
                  <c:v>-0.32492633324182968</c:v>
                </c:pt>
                <c:pt idx="2950">
                  <c:v>-0.32492633324182918</c:v>
                </c:pt>
                <c:pt idx="2951">
                  <c:v>-0.32492633324182918</c:v>
                </c:pt>
                <c:pt idx="2952">
                  <c:v>-0.32492633324182851</c:v>
                </c:pt>
                <c:pt idx="2953">
                  <c:v>-0.32492633324182829</c:v>
                </c:pt>
                <c:pt idx="2954">
                  <c:v>-0.3249263332418289</c:v>
                </c:pt>
                <c:pt idx="2955">
                  <c:v>-0.32492633324182768</c:v>
                </c:pt>
                <c:pt idx="2956">
                  <c:v>-0.32492633324182912</c:v>
                </c:pt>
                <c:pt idx="2957">
                  <c:v>-0.32492633324182812</c:v>
                </c:pt>
                <c:pt idx="2958">
                  <c:v>-0.32492633324182829</c:v>
                </c:pt>
                <c:pt idx="2959">
                  <c:v>-0.32492633324182979</c:v>
                </c:pt>
                <c:pt idx="2960">
                  <c:v>-0.32492633324182812</c:v>
                </c:pt>
                <c:pt idx="2961">
                  <c:v>-0.32492633324182918</c:v>
                </c:pt>
                <c:pt idx="2962">
                  <c:v>-0.32492633324182718</c:v>
                </c:pt>
                <c:pt idx="2963">
                  <c:v>-0.32492633324182879</c:v>
                </c:pt>
                <c:pt idx="2964">
                  <c:v>-0.32492633324182918</c:v>
                </c:pt>
                <c:pt idx="2965">
                  <c:v>-0.32492633324182879</c:v>
                </c:pt>
                <c:pt idx="2966">
                  <c:v>-0.32492633324182912</c:v>
                </c:pt>
                <c:pt idx="2967">
                  <c:v>-0.32492633324182751</c:v>
                </c:pt>
                <c:pt idx="2968">
                  <c:v>-0.32492633324182962</c:v>
                </c:pt>
                <c:pt idx="2969">
                  <c:v>-0.32492633324183001</c:v>
                </c:pt>
                <c:pt idx="2970">
                  <c:v>-0.32492633324182829</c:v>
                </c:pt>
                <c:pt idx="2971">
                  <c:v>-0.32492633324182929</c:v>
                </c:pt>
                <c:pt idx="2972">
                  <c:v>-0.3249263332418289</c:v>
                </c:pt>
                <c:pt idx="2973">
                  <c:v>-0.32492633324182879</c:v>
                </c:pt>
                <c:pt idx="2974">
                  <c:v>-0.32492633324182901</c:v>
                </c:pt>
                <c:pt idx="2975">
                  <c:v>-0.3249263332418284</c:v>
                </c:pt>
                <c:pt idx="2976">
                  <c:v>-0.32492633324182912</c:v>
                </c:pt>
                <c:pt idx="2977">
                  <c:v>-0.32492633324182912</c:v>
                </c:pt>
                <c:pt idx="2978">
                  <c:v>-0.32492633324182868</c:v>
                </c:pt>
                <c:pt idx="2979">
                  <c:v>-0.32492633324182862</c:v>
                </c:pt>
                <c:pt idx="2980">
                  <c:v>-0.32492633324182968</c:v>
                </c:pt>
                <c:pt idx="2981">
                  <c:v>-0.32492633324182918</c:v>
                </c:pt>
                <c:pt idx="2982">
                  <c:v>-0.32492633324182862</c:v>
                </c:pt>
                <c:pt idx="2983">
                  <c:v>-0.32492633324182879</c:v>
                </c:pt>
                <c:pt idx="2984">
                  <c:v>-0.32492633324182929</c:v>
                </c:pt>
                <c:pt idx="2985">
                  <c:v>-0.32492633324182912</c:v>
                </c:pt>
                <c:pt idx="2986">
                  <c:v>-0.32492633324182968</c:v>
                </c:pt>
                <c:pt idx="2987">
                  <c:v>-0.32492633324182951</c:v>
                </c:pt>
                <c:pt idx="2988">
                  <c:v>-0.32492633324182768</c:v>
                </c:pt>
                <c:pt idx="2989">
                  <c:v>-0.32492633324182901</c:v>
                </c:pt>
                <c:pt idx="2990">
                  <c:v>-0.32492633324182818</c:v>
                </c:pt>
                <c:pt idx="2991">
                  <c:v>-0.32492633324182879</c:v>
                </c:pt>
                <c:pt idx="2992">
                  <c:v>-0.3249263332418284</c:v>
                </c:pt>
                <c:pt idx="2993">
                  <c:v>-0.32492633324182912</c:v>
                </c:pt>
                <c:pt idx="2994">
                  <c:v>-0.32492633324182879</c:v>
                </c:pt>
                <c:pt idx="2995">
                  <c:v>-0.32492633324182918</c:v>
                </c:pt>
                <c:pt idx="2996">
                  <c:v>-0.32492633324182879</c:v>
                </c:pt>
                <c:pt idx="2997">
                  <c:v>-0.32492633324182851</c:v>
                </c:pt>
                <c:pt idx="2998">
                  <c:v>-0.3249263332418294</c:v>
                </c:pt>
                <c:pt idx="2999">
                  <c:v>-0.32492633324182901</c:v>
                </c:pt>
                <c:pt idx="3000">
                  <c:v>-0.32492633324182962</c:v>
                </c:pt>
                <c:pt idx="3001">
                  <c:v>-0.32492633324182862</c:v>
                </c:pt>
                <c:pt idx="3002">
                  <c:v>-0.32492633324182929</c:v>
                </c:pt>
                <c:pt idx="3003">
                  <c:v>-0.32492633324182962</c:v>
                </c:pt>
                <c:pt idx="3004">
                  <c:v>-0.32492633324182862</c:v>
                </c:pt>
                <c:pt idx="3005">
                  <c:v>-0.32492633324182851</c:v>
                </c:pt>
                <c:pt idx="3006">
                  <c:v>-0.32492633324182868</c:v>
                </c:pt>
                <c:pt idx="3007">
                  <c:v>-0.32492633324182779</c:v>
                </c:pt>
                <c:pt idx="3008">
                  <c:v>-0.32492633324182901</c:v>
                </c:pt>
                <c:pt idx="3009">
                  <c:v>-0.32492633324182912</c:v>
                </c:pt>
                <c:pt idx="3010">
                  <c:v>-0.3249263332418299</c:v>
                </c:pt>
                <c:pt idx="3011">
                  <c:v>-0.32492633324182901</c:v>
                </c:pt>
                <c:pt idx="3012">
                  <c:v>-0.32492633324182818</c:v>
                </c:pt>
                <c:pt idx="3013">
                  <c:v>-0.32492633324182868</c:v>
                </c:pt>
                <c:pt idx="3014">
                  <c:v>-0.32492633324182962</c:v>
                </c:pt>
                <c:pt idx="3015">
                  <c:v>-0.3249263332418284</c:v>
                </c:pt>
                <c:pt idx="3016">
                  <c:v>-0.32492633324182862</c:v>
                </c:pt>
                <c:pt idx="3017">
                  <c:v>-0.32492633324182868</c:v>
                </c:pt>
                <c:pt idx="3018">
                  <c:v>-0.32492633324182851</c:v>
                </c:pt>
                <c:pt idx="3019">
                  <c:v>-0.32492633324182879</c:v>
                </c:pt>
                <c:pt idx="3020">
                  <c:v>-0.32492633324182901</c:v>
                </c:pt>
                <c:pt idx="3021">
                  <c:v>-0.32492633324182929</c:v>
                </c:pt>
                <c:pt idx="3022">
                  <c:v>-0.32492633324182901</c:v>
                </c:pt>
                <c:pt idx="3023">
                  <c:v>-0.3249263332418279</c:v>
                </c:pt>
                <c:pt idx="3024">
                  <c:v>-0.32492633324182868</c:v>
                </c:pt>
                <c:pt idx="3025">
                  <c:v>-0.32492633324182768</c:v>
                </c:pt>
                <c:pt idx="3026">
                  <c:v>-0.32492633324182812</c:v>
                </c:pt>
                <c:pt idx="3027">
                  <c:v>-0.32492633324182868</c:v>
                </c:pt>
                <c:pt idx="3028">
                  <c:v>-0.32492633324182951</c:v>
                </c:pt>
                <c:pt idx="3029">
                  <c:v>-0.32492633324182951</c:v>
                </c:pt>
                <c:pt idx="3030">
                  <c:v>-0.32492633324182868</c:v>
                </c:pt>
                <c:pt idx="3031">
                  <c:v>-0.32492633324182862</c:v>
                </c:pt>
                <c:pt idx="3032">
                  <c:v>-0.3249263332418294</c:v>
                </c:pt>
                <c:pt idx="3033">
                  <c:v>-0.3249263332418294</c:v>
                </c:pt>
                <c:pt idx="3034">
                  <c:v>-0.32492633324182968</c:v>
                </c:pt>
                <c:pt idx="3035">
                  <c:v>-0.32492633324182879</c:v>
                </c:pt>
                <c:pt idx="3036">
                  <c:v>-0.32492633324183001</c:v>
                </c:pt>
                <c:pt idx="3037">
                  <c:v>-0.32492633324182929</c:v>
                </c:pt>
                <c:pt idx="3038">
                  <c:v>-0.32492633324182868</c:v>
                </c:pt>
                <c:pt idx="3039">
                  <c:v>-0.32492633324182929</c:v>
                </c:pt>
                <c:pt idx="3040">
                  <c:v>-0.32492633324182929</c:v>
                </c:pt>
                <c:pt idx="3041">
                  <c:v>-0.32492633324182912</c:v>
                </c:pt>
                <c:pt idx="3042">
                  <c:v>-0.32492633324182901</c:v>
                </c:pt>
                <c:pt idx="3043">
                  <c:v>-0.32492633324182912</c:v>
                </c:pt>
                <c:pt idx="3044">
                  <c:v>-0.32492633324182962</c:v>
                </c:pt>
                <c:pt idx="3045">
                  <c:v>-0.32492633324182901</c:v>
                </c:pt>
                <c:pt idx="3046">
                  <c:v>-0.32492633324182851</c:v>
                </c:pt>
                <c:pt idx="3047">
                  <c:v>-0.32492633324182929</c:v>
                </c:pt>
                <c:pt idx="3048">
                  <c:v>-0.32492633324182879</c:v>
                </c:pt>
                <c:pt idx="3049">
                  <c:v>-0.3249263332418289</c:v>
                </c:pt>
                <c:pt idx="3050">
                  <c:v>-0.32492633324182962</c:v>
                </c:pt>
                <c:pt idx="3051">
                  <c:v>-0.32492633324182979</c:v>
                </c:pt>
                <c:pt idx="3052">
                  <c:v>-0.32492633324182912</c:v>
                </c:pt>
                <c:pt idx="3053">
                  <c:v>-0.3249263332418299</c:v>
                </c:pt>
                <c:pt idx="3054">
                  <c:v>-0.32492633324182879</c:v>
                </c:pt>
                <c:pt idx="3055">
                  <c:v>-0.32492633324182918</c:v>
                </c:pt>
                <c:pt idx="3056">
                  <c:v>-0.32492633324182868</c:v>
                </c:pt>
                <c:pt idx="3057">
                  <c:v>-0.32492633324182968</c:v>
                </c:pt>
                <c:pt idx="3058">
                  <c:v>-0.32492633324182918</c:v>
                </c:pt>
                <c:pt idx="3059">
                  <c:v>-0.33097350109861051</c:v>
                </c:pt>
                <c:pt idx="3060">
                  <c:v>-0.33097350109861079</c:v>
                </c:pt>
                <c:pt idx="3061">
                  <c:v>-0.33199405008978622</c:v>
                </c:pt>
                <c:pt idx="3062">
                  <c:v>-0.33465206472003872</c:v>
                </c:pt>
                <c:pt idx="3063">
                  <c:v>-0.33535262162832818</c:v>
                </c:pt>
                <c:pt idx="3064">
                  <c:v>-0.33535262162832841</c:v>
                </c:pt>
                <c:pt idx="3065">
                  <c:v>-0.3353526216283283</c:v>
                </c:pt>
                <c:pt idx="3066">
                  <c:v>-0.33535262162832769</c:v>
                </c:pt>
                <c:pt idx="3067">
                  <c:v>-0.33535262162832852</c:v>
                </c:pt>
                <c:pt idx="3068">
                  <c:v>-0.33535262162832691</c:v>
                </c:pt>
                <c:pt idx="3069">
                  <c:v>-0.3353526216283273</c:v>
                </c:pt>
                <c:pt idx="3070">
                  <c:v>-0.33535262162832757</c:v>
                </c:pt>
                <c:pt idx="3071">
                  <c:v>-0.33535262162832752</c:v>
                </c:pt>
                <c:pt idx="3072">
                  <c:v>-0.33535262162832757</c:v>
                </c:pt>
                <c:pt idx="3073">
                  <c:v>-0.3353526216283278</c:v>
                </c:pt>
                <c:pt idx="3074">
                  <c:v>-0.3353526216283283</c:v>
                </c:pt>
                <c:pt idx="3075">
                  <c:v>-0.3353526216283278</c:v>
                </c:pt>
                <c:pt idx="3076">
                  <c:v>-0.33535262162832818</c:v>
                </c:pt>
                <c:pt idx="3077">
                  <c:v>-0.33873809980222402</c:v>
                </c:pt>
                <c:pt idx="3078">
                  <c:v>-0.3387380998022238</c:v>
                </c:pt>
                <c:pt idx="3079">
                  <c:v>-0.33873809980222308</c:v>
                </c:pt>
                <c:pt idx="3080">
                  <c:v>-0.33873809980222402</c:v>
                </c:pt>
                <c:pt idx="3081">
                  <c:v>-0.34725487021584528</c:v>
                </c:pt>
                <c:pt idx="3082">
                  <c:v>-0.34725487021584422</c:v>
                </c:pt>
                <c:pt idx="3083">
                  <c:v>-0.347254870215844</c:v>
                </c:pt>
                <c:pt idx="3084">
                  <c:v>-0.347254870215845</c:v>
                </c:pt>
                <c:pt idx="3085">
                  <c:v>-0.34725487021584373</c:v>
                </c:pt>
                <c:pt idx="3086">
                  <c:v>-0.34725487021584411</c:v>
                </c:pt>
                <c:pt idx="3087">
                  <c:v>-0.34725487021584478</c:v>
                </c:pt>
                <c:pt idx="3088">
                  <c:v>-0.34725487021584472</c:v>
                </c:pt>
                <c:pt idx="3089">
                  <c:v>-0.34725487021584611</c:v>
                </c:pt>
                <c:pt idx="3090">
                  <c:v>-0.34725487021584439</c:v>
                </c:pt>
                <c:pt idx="3091">
                  <c:v>-0.34725487021584361</c:v>
                </c:pt>
                <c:pt idx="3092">
                  <c:v>-0.34725487021584528</c:v>
                </c:pt>
                <c:pt idx="3093">
                  <c:v>-0.34725487021584389</c:v>
                </c:pt>
                <c:pt idx="3094">
                  <c:v>-0.347254870215844</c:v>
                </c:pt>
                <c:pt idx="3095">
                  <c:v>-0.34725487021584389</c:v>
                </c:pt>
                <c:pt idx="3096">
                  <c:v>-0.34725487021584389</c:v>
                </c:pt>
                <c:pt idx="3097">
                  <c:v>-0.34725487021584339</c:v>
                </c:pt>
                <c:pt idx="3098">
                  <c:v>-0.34725487021584511</c:v>
                </c:pt>
                <c:pt idx="3099">
                  <c:v>-0.347254870215844</c:v>
                </c:pt>
                <c:pt idx="3100">
                  <c:v>-0.34725487021584378</c:v>
                </c:pt>
                <c:pt idx="3101">
                  <c:v>-0.34725487021584472</c:v>
                </c:pt>
                <c:pt idx="3102">
                  <c:v>-0.3472548702158435</c:v>
                </c:pt>
                <c:pt idx="3103">
                  <c:v>-0.347254870215846</c:v>
                </c:pt>
                <c:pt idx="3104">
                  <c:v>-0.34725487021584373</c:v>
                </c:pt>
                <c:pt idx="3105">
                  <c:v>-0.34725487021584411</c:v>
                </c:pt>
                <c:pt idx="3106">
                  <c:v>-0.34725487021584511</c:v>
                </c:pt>
                <c:pt idx="3107">
                  <c:v>-0.34725487021584539</c:v>
                </c:pt>
                <c:pt idx="3108">
                  <c:v>-0.34725487021584511</c:v>
                </c:pt>
                <c:pt idx="3109">
                  <c:v>-0.34725487021584561</c:v>
                </c:pt>
                <c:pt idx="3110">
                  <c:v>-0.347254870215845</c:v>
                </c:pt>
                <c:pt idx="3111">
                  <c:v>-0.34725487021584439</c:v>
                </c:pt>
                <c:pt idx="3112">
                  <c:v>-0.34725487021584439</c:v>
                </c:pt>
                <c:pt idx="3113">
                  <c:v>-0.34851816955865988</c:v>
                </c:pt>
                <c:pt idx="3114">
                  <c:v>-0.34851816955865922</c:v>
                </c:pt>
                <c:pt idx="3115">
                  <c:v>-0.35034585198449902</c:v>
                </c:pt>
                <c:pt idx="3116">
                  <c:v>-0.35034585198449891</c:v>
                </c:pt>
                <c:pt idx="3117">
                  <c:v>-0.35034585198449841</c:v>
                </c:pt>
                <c:pt idx="3118">
                  <c:v>-0.35034585198449852</c:v>
                </c:pt>
                <c:pt idx="3119">
                  <c:v>-0.35034585198449819</c:v>
                </c:pt>
                <c:pt idx="3120">
                  <c:v>-0.36074756345651071</c:v>
                </c:pt>
                <c:pt idx="3121">
                  <c:v>-0.36824532708854463</c:v>
                </c:pt>
                <c:pt idx="3122">
                  <c:v>-0.37209100716589338</c:v>
                </c:pt>
                <c:pt idx="3123">
                  <c:v>-0.3720910071658925</c:v>
                </c:pt>
                <c:pt idx="3124">
                  <c:v>-0.37487026572008658</c:v>
                </c:pt>
                <c:pt idx="3125">
                  <c:v>-0.37487026572008653</c:v>
                </c:pt>
                <c:pt idx="3126">
                  <c:v>-0.37487026572008703</c:v>
                </c:pt>
                <c:pt idx="3127">
                  <c:v>-0.37487026572008603</c:v>
                </c:pt>
                <c:pt idx="3128">
                  <c:v>-0.37487026572008703</c:v>
                </c:pt>
                <c:pt idx="3129">
                  <c:v>-0.37487026572008653</c:v>
                </c:pt>
                <c:pt idx="3130">
                  <c:v>-0.37487026572008669</c:v>
                </c:pt>
                <c:pt idx="3131">
                  <c:v>-0.37487026572008669</c:v>
                </c:pt>
                <c:pt idx="3132">
                  <c:v>-0.3748702657200858</c:v>
                </c:pt>
                <c:pt idx="3133">
                  <c:v>-0.37487026572008642</c:v>
                </c:pt>
                <c:pt idx="3134">
                  <c:v>-0.37487026572008708</c:v>
                </c:pt>
                <c:pt idx="3135">
                  <c:v>-0.37487026572008691</c:v>
                </c:pt>
                <c:pt idx="3136">
                  <c:v>-0.37487026572008741</c:v>
                </c:pt>
                <c:pt idx="3137">
                  <c:v>-0.37487026572008553</c:v>
                </c:pt>
                <c:pt idx="3138">
                  <c:v>-0.37487026572008719</c:v>
                </c:pt>
                <c:pt idx="3139">
                  <c:v>-0.37487026572008758</c:v>
                </c:pt>
                <c:pt idx="3140">
                  <c:v>-0.37487026572008691</c:v>
                </c:pt>
                <c:pt idx="3141">
                  <c:v>-0.3748702657200858</c:v>
                </c:pt>
                <c:pt idx="3142">
                  <c:v>-0.3748702657200873</c:v>
                </c:pt>
                <c:pt idx="3143">
                  <c:v>-0.37487026572008653</c:v>
                </c:pt>
                <c:pt idx="3144">
                  <c:v>-0.37487026572008653</c:v>
                </c:pt>
                <c:pt idx="3145">
                  <c:v>-0.37487026572008642</c:v>
                </c:pt>
                <c:pt idx="3146">
                  <c:v>-0.37487026572008691</c:v>
                </c:pt>
                <c:pt idx="3147">
                  <c:v>-0.37487026572008653</c:v>
                </c:pt>
                <c:pt idx="3148">
                  <c:v>-0.3748702657200873</c:v>
                </c:pt>
                <c:pt idx="3149">
                  <c:v>-0.37487026572008769</c:v>
                </c:pt>
                <c:pt idx="3150">
                  <c:v>-0.3748702657200863</c:v>
                </c:pt>
                <c:pt idx="3151">
                  <c:v>-0.37487026572008691</c:v>
                </c:pt>
                <c:pt idx="3152">
                  <c:v>-0.37487026572008619</c:v>
                </c:pt>
                <c:pt idx="3153">
                  <c:v>-0.37487026572008708</c:v>
                </c:pt>
                <c:pt idx="3154">
                  <c:v>-0.37487026572008691</c:v>
                </c:pt>
                <c:pt idx="3155">
                  <c:v>-0.37487026572008758</c:v>
                </c:pt>
                <c:pt idx="3156">
                  <c:v>-0.37487026572008708</c:v>
                </c:pt>
                <c:pt idx="3157">
                  <c:v>-0.37487026572008741</c:v>
                </c:pt>
                <c:pt idx="3158">
                  <c:v>-0.37487026572008642</c:v>
                </c:pt>
                <c:pt idx="3159">
                  <c:v>-0.37487026572008708</c:v>
                </c:pt>
                <c:pt idx="3160">
                  <c:v>-0.37487026572008642</c:v>
                </c:pt>
                <c:pt idx="3161">
                  <c:v>-0.37487026572008741</c:v>
                </c:pt>
                <c:pt idx="3162">
                  <c:v>-0.37487026572008708</c:v>
                </c:pt>
                <c:pt idx="3163">
                  <c:v>-0.37487026572008653</c:v>
                </c:pt>
                <c:pt idx="3164">
                  <c:v>-0.37487026572008658</c:v>
                </c:pt>
                <c:pt idx="3165">
                  <c:v>-0.37487026572008719</c:v>
                </c:pt>
                <c:pt idx="3166">
                  <c:v>-0.37487026572008741</c:v>
                </c:pt>
                <c:pt idx="3167">
                  <c:v>-0.37487026572008719</c:v>
                </c:pt>
                <c:pt idx="3168">
                  <c:v>-0.37487026572008608</c:v>
                </c:pt>
                <c:pt idx="3169">
                  <c:v>-0.37487026572008503</c:v>
                </c:pt>
                <c:pt idx="3170">
                  <c:v>-0.37487026572008542</c:v>
                </c:pt>
                <c:pt idx="3171">
                  <c:v>-0.37487026572008608</c:v>
                </c:pt>
                <c:pt idx="3172">
                  <c:v>-0.37487026572008642</c:v>
                </c:pt>
                <c:pt idx="3173">
                  <c:v>-0.37487026572008758</c:v>
                </c:pt>
                <c:pt idx="3174">
                  <c:v>-0.37487026572008619</c:v>
                </c:pt>
                <c:pt idx="3175">
                  <c:v>-0.37487026572008753</c:v>
                </c:pt>
                <c:pt idx="3176">
                  <c:v>-0.37487026572008691</c:v>
                </c:pt>
                <c:pt idx="3177">
                  <c:v>-0.37487026572008553</c:v>
                </c:pt>
                <c:pt idx="3178">
                  <c:v>-0.37487026572008669</c:v>
                </c:pt>
                <c:pt idx="3179">
                  <c:v>-0.37487026572008719</c:v>
                </c:pt>
                <c:pt idx="3180">
                  <c:v>-0.37487026572008603</c:v>
                </c:pt>
                <c:pt idx="3181">
                  <c:v>-0.37487026572008642</c:v>
                </c:pt>
                <c:pt idx="3182">
                  <c:v>-0.37487026572008703</c:v>
                </c:pt>
                <c:pt idx="3183">
                  <c:v>-0.37487026572008658</c:v>
                </c:pt>
                <c:pt idx="3184">
                  <c:v>-0.37487026572008769</c:v>
                </c:pt>
                <c:pt idx="3185">
                  <c:v>-0.37487026572008753</c:v>
                </c:pt>
                <c:pt idx="3186">
                  <c:v>-0.37487026572008708</c:v>
                </c:pt>
                <c:pt idx="3187">
                  <c:v>-0.3748702657200873</c:v>
                </c:pt>
                <c:pt idx="3188">
                  <c:v>-0.37487026572008642</c:v>
                </c:pt>
                <c:pt idx="3189">
                  <c:v>-0.37487026572008669</c:v>
                </c:pt>
                <c:pt idx="3190">
                  <c:v>-0.37487026572008619</c:v>
                </c:pt>
                <c:pt idx="3191">
                  <c:v>-0.37487026572008619</c:v>
                </c:pt>
                <c:pt idx="3192">
                  <c:v>-0.37487026572008708</c:v>
                </c:pt>
                <c:pt idx="3193">
                  <c:v>-0.3748702657200863</c:v>
                </c:pt>
                <c:pt idx="3194">
                  <c:v>-0.37487026572008691</c:v>
                </c:pt>
                <c:pt idx="3195">
                  <c:v>-0.3748702657200868</c:v>
                </c:pt>
                <c:pt idx="3196">
                  <c:v>-0.37487026572008703</c:v>
                </c:pt>
                <c:pt idx="3197">
                  <c:v>-0.37487026572008669</c:v>
                </c:pt>
                <c:pt idx="3198">
                  <c:v>-0.37487026572008753</c:v>
                </c:pt>
                <c:pt idx="3199">
                  <c:v>-0.37487026572008708</c:v>
                </c:pt>
                <c:pt idx="3200">
                  <c:v>-0.37487026572008691</c:v>
                </c:pt>
                <c:pt idx="3201">
                  <c:v>-0.37487026572008708</c:v>
                </c:pt>
                <c:pt idx="3202">
                  <c:v>-0.3748702657200873</c:v>
                </c:pt>
                <c:pt idx="3203">
                  <c:v>-0.37487026572008653</c:v>
                </c:pt>
                <c:pt idx="3204">
                  <c:v>-0.37487026572008719</c:v>
                </c:pt>
                <c:pt idx="3205">
                  <c:v>-0.3748702657200868</c:v>
                </c:pt>
                <c:pt idx="3206">
                  <c:v>-0.37487026572008703</c:v>
                </c:pt>
                <c:pt idx="3207">
                  <c:v>-0.3748702657200868</c:v>
                </c:pt>
                <c:pt idx="3208">
                  <c:v>-0.37487026572008691</c:v>
                </c:pt>
                <c:pt idx="3209">
                  <c:v>-0.37487026572008703</c:v>
                </c:pt>
                <c:pt idx="3210">
                  <c:v>-0.37487026572008669</c:v>
                </c:pt>
                <c:pt idx="3211">
                  <c:v>-0.37487026572008703</c:v>
                </c:pt>
                <c:pt idx="3212">
                  <c:v>-0.37487026572008619</c:v>
                </c:pt>
                <c:pt idx="3213">
                  <c:v>-0.37487026572008669</c:v>
                </c:pt>
                <c:pt idx="3214">
                  <c:v>-0.37487026572008741</c:v>
                </c:pt>
                <c:pt idx="3215">
                  <c:v>-0.37487026572008658</c:v>
                </c:pt>
                <c:pt idx="3216">
                  <c:v>-0.37487026572008719</c:v>
                </c:pt>
                <c:pt idx="3217">
                  <c:v>-0.37487026572008708</c:v>
                </c:pt>
                <c:pt idx="3218">
                  <c:v>-0.37487026572008719</c:v>
                </c:pt>
                <c:pt idx="3219">
                  <c:v>-0.37487026572008642</c:v>
                </c:pt>
                <c:pt idx="3220">
                  <c:v>-0.37487026572008708</c:v>
                </c:pt>
                <c:pt idx="3221">
                  <c:v>-0.37487026572008691</c:v>
                </c:pt>
                <c:pt idx="3222">
                  <c:v>-0.37487026572008691</c:v>
                </c:pt>
                <c:pt idx="3223">
                  <c:v>-0.37487026572008658</c:v>
                </c:pt>
                <c:pt idx="3224">
                  <c:v>-0.37487026572008741</c:v>
                </c:pt>
                <c:pt idx="3225">
                  <c:v>-0.37487026572008658</c:v>
                </c:pt>
                <c:pt idx="3226">
                  <c:v>-0.37487026572008753</c:v>
                </c:pt>
                <c:pt idx="3227">
                  <c:v>-0.37487026572008708</c:v>
                </c:pt>
                <c:pt idx="3228">
                  <c:v>-0.37487026572008791</c:v>
                </c:pt>
                <c:pt idx="3229">
                  <c:v>-0.3748702657200863</c:v>
                </c:pt>
                <c:pt idx="3230">
                  <c:v>-0.37487026572008691</c:v>
                </c:pt>
                <c:pt idx="3231">
                  <c:v>-0.37487026572008603</c:v>
                </c:pt>
                <c:pt idx="3232">
                  <c:v>-0.37487026572008708</c:v>
                </c:pt>
                <c:pt idx="3233">
                  <c:v>-0.3748702657200873</c:v>
                </c:pt>
                <c:pt idx="3234">
                  <c:v>-0.37487026572008608</c:v>
                </c:pt>
                <c:pt idx="3235">
                  <c:v>-0.37487026572008653</c:v>
                </c:pt>
                <c:pt idx="3236">
                  <c:v>-0.37487026572008653</c:v>
                </c:pt>
                <c:pt idx="3237">
                  <c:v>-0.37487026572008708</c:v>
                </c:pt>
                <c:pt idx="3238">
                  <c:v>-0.37487026572008819</c:v>
                </c:pt>
                <c:pt idx="3239">
                  <c:v>-0.37487026572008608</c:v>
                </c:pt>
                <c:pt idx="3240">
                  <c:v>-0.37487026572008592</c:v>
                </c:pt>
                <c:pt idx="3241">
                  <c:v>-0.37487026572008553</c:v>
                </c:pt>
                <c:pt idx="3242">
                  <c:v>-0.37487026572008741</c:v>
                </c:pt>
                <c:pt idx="3243">
                  <c:v>-0.37487026572008619</c:v>
                </c:pt>
                <c:pt idx="3244">
                  <c:v>-0.37487026572008642</c:v>
                </c:pt>
                <c:pt idx="3245">
                  <c:v>-0.3748702657200868</c:v>
                </c:pt>
                <c:pt idx="3246">
                  <c:v>-0.37487026572008569</c:v>
                </c:pt>
                <c:pt idx="3247">
                  <c:v>-0.37487026572008619</c:v>
                </c:pt>
                <c:pt idx="3248">
                  <c:v>-0.3748702657200868</c:v>
                </c:pt>
                <c:pt idx="3249">
                  <c:v>-0.37487026572008703</c:v>
                </c:pt>
                <c:pt idx="3250">
                  <c:v>-0.37487026572008753</c:v>
                </c:pt>
                <c:pt idx="3251">
                  <c:v>-0.37487026572008703</c:v>
                </c:pt>
                <c:pt idx="3252">
                  <c:v>-0.37487026572008708</c:v>
                </c:pt>
                <c:pt idx="3253">
                  <c:v>-0.37487026572008719</c:v>
                </c:pt>
                <c:pt idx="3254">
                  <c:v>-0.37487026572008669</c:v>
                </c:pt>
                <c:pt idx="3255">
                  <c:v>-0.37487026572008691</c:v>
                </c:pt>
                <c:pt idx="3256">
                  <c:v>-0.37487026572008658</c:v>
                </c:pt>
                <c:pt idx="3257">
                  <c:v>-0.37487026572008703</c:v>
                </c:pt>
                <c:pt idx="3258">
                  <c:v>-0.37487026572008803</c:v>
                </c:pt>
                <c:pt idx="3259">
                  <c:v>-0.37487026572008703</c:v>
                </c:pt>
                <c:pt idx="3260">
                  <c:v>-0.37487026572008691</c:v>
                </c:pt>
                <c:pt idx="3261">
                  <c:v>-0.37487026572008669</c:v>
                </c:pt>
                <c:pt idx="3262">
                  <c:v>-0.37487026572008658</c:v>
                </c:pt>
                <c:pt idx="3263">
                  <c:v>-0.37487026572008719</c:v>
                </c:pt>
                <c:pt idx="3264">
                  <c:v>-0.37487026572008769</c:v>
                </c:pt>
                <c:pt idx="3265">
                  <c:v>-0.37487026572008642</c:v>
                </c:pt>
                <c:pt idx="3266">
                  <c:v>-0.37487026572008719</c:v>
                </c:pt>
                <c:pt idx="3267">
                  <c:v>-0.3748702657200873</c:v>
                </c:pt>
                <c:pt idx="3268">
                  <c:v>-0.37487026572008803</c:v>
                </c:pt>
                <c:pt idx="3269">
                  <c:v>-0.37487026572008741</c:v>
                </c:pt>
                <c:pt idx="3270">
                  <c:v>-0.3748702657200858</c:v>
                </c:pt>
                <c:pt idx="3271">
                  <c:v>-0.37487026572008803</c:v>
                </c:pt>
                <c:pt idx="3272">
                  <c:v>-0.37487026572008608</c:v>
                </c:pt>
                <c:pt idx="3273">
                  <c:v>-0.37487026572008592</c:v>
                </c:pt>
                <c:pt idx="3274">
                  <c:v>-0.37487026572008653</c:v>
                </c:pt>
                <c:pt idx="3275">
                  <c:v>-0.37487026572008769</c:v>
                </c:pt>
                <c:pt idx="3276">
                  <c:v>-0.37487026572008708</c:v>
                </c:pt>
                <c:pt idx="3277">
                  <c:v>-0.37487026572008519</c:v>
                </c:pt>
                <c:pt idx="3278">
                  <c:v>-0.37487026572008719</c:v>
                </c:pt>
                <c:pt idx="3279">
                  <c:v>-0.37487026572008703</c:v>
                </c:pt>
                <c:pt idx="3280">
                  <c:v>-0.37487026572008669</c:v>
                </c:pt>
                <c:pt idx="3281">
                  <c:v>-0.37487026572008603</c:v>
                </c:pt>
                <c:pt idx="3282">
                  <c:v>-0.37487026572008753</c:v>
                </c:pt>
                <c:pt idx="3283">
                  <c:v>-0.3748702657200873</c:v>
                </c:pt>
                <c:pt idx="3284">
                  <c:v>-0.37487026572008603</c:v>
                </c:pt>
                <c:pt idx="3285">
                  <c:v>-0.37487026572008703</c:v>
                </c:pt>
                <c:pt idx="3286">
                  <c:v>-0.37487026572008758</c:v>
                </c:pt>
                <c:pt idx="3287">
                  <c:v>-0.37487026572008769</c:v>
                </c:pt>
                <c:pt idx="3288">
                  <c:v>-0.37487026572008569</c:v>
                </c:pt>
                <c:pt idx="3289">
                  <c:v>-0.37487026572008769</c:v>
                </c:pt>
                <c:pt idx="3290">
                  <c:v>-0.37487026572008658</c:v>
                </c:pt>
                <c:pt idx="3291">
                  <c:v>-0.37487026572008669</c:v>
                </c:pt>
                <c:pt idx="3292">
                  <c:v>-0.37487026572008808</c:v>
                </c:pt>
                <c:pt idx="3293">
                  <c:v>-0.37487026572008619</c:v>
                </c:pt>
                <c:pt idx="3294">
                  <c:v>-0.37487026572008642</c:v>
                </c:pt>
                <c:pt idx="3295">
                  <c:v>-0.37487026572008619</c:v>
                </c:pt>
                <c:pt idx="3296">
                  <c:v>-0.37487026572008703</c:v>
                </c:pt>
                <c:pt idx="3297">
                  <c:v>-0.37487026572008608</c:v>
                </c:pt>
                <c:pt idx="3298">
                  <c:v>-0.37487026572008653</c:v>
                </c:pt>
                <c:pt idx="3299">
                  <c:v>-0.37487026572008653</c:v>
                </c:pt>
                <c:pt idx="3300">
                  <c:v>-0.3748702657200858</c:v>
                </c:pt>
                <c:pt idx="3301">
                  <c:v>-0.37487026572008708</c:v>
                </c:pt>
                <c:pt idx="3302">
                  <c:v>-0.37487026572008653</c:v>
                </c:pt>
                <c:pt idx="3303">
                  <c:v>-0.37487026572008642</c:v>
                </c:pt>
                <c:pt idx="3304">
                  <c:v>-0.37487026572008658</c:v>
                </c:pt>
                <c:pt idx="3305">
                  <c:v>-0.37487026572008758</c:v>
                </c:pt>
                <c:pt idx="3306">
                  <c:v>-0.37487026572008642</c:v>
                </c:pt>
                <c:pt idx="3307">
                  <c:v>-0.37487026572008569</c:v>
                </c:pt>
                <c:pt idx="3308">
                  <c:v>-0.37487026572008703</c:v>
                </c:pt>
                <c:pt idx="3309">
                  <c:v>-0.37487026572008708</c:v>
                </c:pt>
                <c:pt idx="3310">
                  <c:v>-0.37487026572008803</c:v>
                </c:pt>
                <c:pt idx="3311">
                  <c:v>-0.37487026572008619</c:v>
                </c:pt>
                <c:pt idx="3312">
                  <c:v>-0.37487026572008803</c:v>
                </c:pt>
                <c:pt idx="3313">
                  <c:v>-0.37487026572008642</c:v>
                </c:pt>
                <c:pt idx="3314">
                  <c:v>-0.37487026572008753</c:v>
                </c:pt>
                <c:pt idx="3315">
                  <c:v>-0.37487026572008758</c:v>
                </c:pt>
                <c:pt idx="3316">
                  <c:v>-0.37487026572008553</c:v>
                </c:pt>
                <c:pt idx="3317">
                  <c:v>-0.37487026572008608</c:v>
                </c:pt>
                <c:pt idx="3318">
                  <c:v>-0.37487026572008669</c:v>
                </c:pt>
                <c:pt idx="3319">
                  <c:v>-0.37487026572008608</c:v>
                </c:pt>
                <c:pt idx="3320">
                  <c:v>-0.37487026572008753</c:v>
                </c:pt>
                <c:pt idx="3321">
                  <c:v>-0.37487026572008708</c:v>
                </c:pt>
                <c:pt idx="3322">
                  <c:v>-0.37487026572008741</c:v>
                </c:pt>
                <c:pt idx="3323">
                  <c:v>-0.37487026572008769</c:v>
                </c:pt>
                <c:pt idx="3324">
                  <c:v>-0.37487026572008708</c:v>
                </c:pt>
                <c:pt idx="3325">
                  <c:v>-0.37487026572008703</c:v>
                </c:pt>
                <c:pt idx="3326">
                  <c:v>-0.37487026572008669</c:v>
                </c:pt>
                <c:pt idx="3327">
                  <c:v>-0.37487026572008703</c:v>
                </c:pt>
                <c:pt idx="3328">
                  <c:v>-0.37487026572008803</c:v>
                </c:pt>
                <c:pt idx="3329">
                  <c:v>-0.37487026572008741</c:v>
                </c:pt>
                <c:pt idx="3330">
                  <c:v>-0.37487026572008619</c:v>
                </c:pt>
                <c:pt idx="3331">
                  <c:v>-0.37487026572008791</c:v>
                </c:pt>
                <c:pt idx="3332">
                  <c:v>-0.37487026572008608</c:v>
                </c:pt>
                <c:pt idx="3333">
                  <c:v>-0.37487026572008619</c:v>
                </c:pt>
                <c:pt idx="3334">
                  <c:v>-0.37487026572008653</c:v>
                </c:pt>
                <c:pt idx="3335">
                  <c:v>-0.37487026572008653</c:v>
                </c:pt>
                <c:pt idx="3336">
                  <c:v>-0.3748702657200873</c:v>
                </c:pt>
                <c:pt idx="3337">
                  <c:v>-0.37487026572008658</c:v>
                </c:pt>
                <c:pt idx="3338">
                  <c:v>-0.37487026572008608</c:v>
                </c:pt>
                <c:pt idx="3339">
                  <c:v>-0.3748702657200873</c:v>
                </c:pt>
                <c:pt idx="3340">
                  <c:v>-0.37487026572008658</c:v>
                </c:pt>
                <c:pt idx="3341">
                  <c:v>-0.37487026572008608</c:v>
                </c:pt>
                <c:pt idx="3342">
                  <c:v>-0.37487026572008669</c:v>
                </c:pt>
                <c:pt idx="3343">
                  <c:v>-0.37487026572008703</c:v>
                </c:pt>
                <c:pt idx="3344">
                  <c:v>-0.37487026572008691</c:v>
                </c:pt>
                <c:pt idx="3345">
                  <c:v>-0.37487026572008708</c:v>
                </c:pt>
                <c:pt idx="3346">
                  <c:v>-0.37487026572008703</c:v>
                </c:pt>
                <c:pt idx="3347">
                  <c:v>-0.37487026572008619</c:v>
                </c:pt>
                <c:pt idx="3348">
                  <c:v>-0.37487026572008703</c:v>
                </c:pt>
                <c:pt idx="3349">
                  <c:v>-0.37487026572008691</c:v>
                </c:pt>
                <c:pt idx="3350">
                  <c:v>-0.37487026572008619</c:v>
                </c:pt>
                <c:pt idx="3351">
                  <c:v>-0.37487026572008703</c:v>
                </c:pt>
                <c:pt idx="3352">
                  <c:v>-0.37455452361722891</c:v>
                </c:pt>
                <c:pt idx="3353">
                  <c:v>-0.37455452361722757</c:v>
                </c:pt>
                <c:pt idx="3354">
                  <c:v>-0.37455452361722869</c:v>
                </c:pt>
                <c:pt idx="3355">
                  <c:v>-0.35151808957262581</c:v>
                </c:pt>
                <c:pt idx="3356">
                  <c:v>-0.35151808957262531</c:v>
                </c:pt>
                <c:pt idx="3357">
                  <c:v>-0.35151808957262493</c:v>
                </c:pt>
                <c:pt idx="3358">
                  <c:v>-0.35151808957262481</c:v>
                </c:pt>
                <c:pt idx="3359">
                  <c:v>-0.35151808957262493</c:v>
                </c:pt>
                <c:pt idx="3360">
                  <c:v>-0.35151808957262509</c:v>
                </c:pt>
                <c:pt idx="3361">
                  <c:v>-0.35151808957262493</c:v>
                </c:pt>
                <c:pt idx="3362">
                  <c:v>-0.35151808957262409</c:v>
                </c:pt>
                <c:pt idx="3363">
                  <c:v>-0.35151808957262498</c:v>
                </c:pt>
                <c:pt idx="3364">
                  <c:v>-0.35151808957262548</c:v>
                </c:pt>
                <c:pt idx="3365">
                  <c:v>-0.35151808957262459</c:v>
                </c:pt>
                <c:pt idx="3366">
                  <c:v>-0.35151808957262509</c:v>
                </c:pt>
                <c:pt idx="3367">
                  <c:v>-0.35151808957262498</c:v>
                </c:pt>
                <c:pt idx="3368">
                  <c:v>-0.35151808957262531</c:v>
                </c:pt>
                <c:pt idx="3369">
                  <c:v>-0.35151808957262443</c:v>
                </c:pt>
                <c:pt idx="3370">
                  <c:v>-0.35151808957262459</c:v>
                </c:pt>
                <c:pt idx="3371">
                  <c:v>-0.35151808957262548</c:v>
                </c:pt>
                <c:pt idx="3372">
                  <c:v>-0.35151808957262581</c:v>
                </c:pt>
                <c:pt idx="3373">
                  <c:v>-0.35151808957262559</c:v>
                </c:pt>
                <c:pt idx="3374">
                  <c:v>-0.35151808957262548</c:v>
                </c:pt>
                <c:pt idx="3375">
                  <c:v>-0.35151808957262409</c:v>
                </c:pt>
                <c:pt idx="3376">
                  <c:v>-0.3515180895726257</c:v>
                </c:pt>
                <c:pt idx="3377">
                  <c:v>-0.35151808957262559</c:v>
                </c:pt>
                <c:pt idx="3378">
                  <c:v>-0.35151808957262531</c:v>
                </c:pt>
                <c:pt idx="3379">
                  <c:v>-0.35151808957262481</c:v>
                </c:pt>
                <c:pt idx="3380">
                  <c:v>-0.35151808957262548</c:v>
                </c:pt>
                <c:pt idx="3381">
                  <c:v>-0.35151808957262548</c:v>
                </c:pt>
                <c:pt idx="3382">
                  <c:v>-0.3515180895726247</c:v>
                </c:pt>
                <c:pt idx="3383">
                  <c:v>-0.35151808957262531</c:v>
                </c:pt>
                <c:pt idx="3384">
                  <c:v>-0.35151808957262548</c:v>
                </c:pt>
                <c:pt idx="3385">
                  <c:v>-0.35151808957262493</c:v>
                </c:pt>
                <c:pt idx="3386">
                  <c:v>-0.35151808957262548</c:v>
                </c:pt>
                <c:pt idx="3387">
                  <c:v>-0.35151808957262559</c:v>
                </c:pt>
                <c:pt idx="3388">
                  <c:v>-0.35151808957262509</c:v>
                </c:pt>
                <c:pt idx="3389">
                  <c:v>-0.35151808957262681</c:v>
                </c:pt>
                <c:pt idx="3390">
                  <c:v>-0.35151808957262559</c:v>
                </c:pt>
                <c:pt idx="3391">
                  <c:v>-0.35151808957262493</c:v>
                </c:pt>
                <c:pt idx="3392">
                  <c:v>-0.35151808957262448</c:v>
                </c:pt>
                <c:pt idx="3393">
                  <c:v>-0.35151808957262443</c:v>
                </c:pt>
                <c:pt idx="3394">
                  <c:v>-0.35151808957262509</c:v>
                </c:pt>
                <c:pt idx="3395">
                  <c:v>-0.35151808957262348</c:v>
                </c:pt>
                <c:pt idx="3396">
                  <c:v>-0.35151808957262543</c:v>
                </c:pt>
                <c:pt idx="3397">
                  <c:v>-0.35151808957262648</c:v>
                </c:pt>
                <c:pt idx="3398">
                  <c:v>-0.35151808957262493</c:v>
                </c:pt>
                <c:pt idx="3399">
                  <c:v>-0.35151808957262498</c:v>
                </c:pt>
                <c:pt idx="3400">
                  <c:v>-0.35151808957262592</c:v>
                </c:pt>
                <c:pt idx="3401">
                  <c:v>-0.3515180895726252</c:v>
                </c:pt>
                <c:pt idx="3402">
                  <c:v>-0.35151808957262481</c:v>
                </c:pt>
                <c:pt idx="3403">
                  <c:v>-0.35151808957262509</c:v>
                </c:pt>
                <c:pt idx="3404">
                  <c:v>-0.35151808957262498</c:v>
                </c:pt>
                <c:pt idx="3405">
                  <c:v>-0.35151808957262493</c:v>
                </c:pt>
                <c:pt idx="3406">
                  <c:v>-0.35151808957262481</c:v>
                </c:pt>
                <c:pt idx="3407">
                  <c:v>-0.3515180895726262</c:v>
                </c:pt>
                <c:pt idx="3408">
                  <c:v>-0.3515180895726257</c:v>
                </c:pt>
                <c:pt idx="3409">
                  <c:v>-0.35151808957262498</c:v>
                </c:pt>
                <c:pt idx="3410">
                  <c:v>-0.35151808957262531</c:v>
                </c:pt>
                <c:pt idx="3411">
                  <c:v>-0.35151808957262543</c:v>
                </c:pt>
                <c:pt idx="3412">
                  <c:v>-0.35151808957262398</c:v>
                </c:pt>
                <c:pt idx="3413">
                  <c:v>-0.35151808957262598</c:v>
                </c:pt>
                <c:pt idx="3414">
                  <c:v>-0.35151808957262448</c:v>
                </c:pt>
                <c:pt idx="3415">
                  <c:v>-0.35151808957262493</c:v>
                </c:pt>
                <c:pt idx="3416">
                  <c:v>-0.35151808957262559</c:v>
                </c:pt>
                <c:pt idx="3417">
                  <c:v>-0.35151808957262509</c:v>
                </c:pt>
                <c:pt idx="3418">
                  <c:v>-0.3515180895726257</c:v>
                </c:pt>
                <c:pt idx="3419">
                  <c:v>-0.35151808957262509</c:v>
                </c:pt>
                <c:pt idx="3420">
                  <c:v>-0.35151808957262559</c:v>
                </c:pt>
                <c:pt idx="3421">
                  <c:v>-0.35151808957262531</c:v>
                </c:pt>
                <c:pt idx="3422">
                  <c:v>-0.35151808957262498</c:v>
                </c:pt>
                <c:pt idx="3423">
                  <c:v>-0.35151808957262609</c:v>
                </c:pt>
                <c:pt idx="3424">
                  <c:v>-0.35151808957262498</c:v>
                </c:pt>
                <c:pt idx="3425">
                  <c:v>-0.35151808957262498</c:v>
                </c:pt>
                <c:pt idx="3426">
                  <c:v>-0.35151808957262498</c:v>
                </c:pt>
                <c:pt idx="3427">
                  <c:v>-0.3515180895726257</c:v>
                </c:pt>
                <c:pt idx="3428">
                  <c:v>-0.35151808957262559</c:v>
                </c:pt>
                <c:pt idx="3429">
                  <c:v>-0.35151808957262581</c:v>
                </c:pt>
                <c:pt idx="3430">
                  <c:v>-0.35151808957262559</c:v>
                </c:pt>
                <c:pt idx="3431">
                  <c:v>-0.35151808957262531</c:v>
                </c:pt>
                <c:pt idx="3432">
                  <c:v>-0.35151808957262448</c:v>
                </c:pt>
                <c:pt idx="3433">
                  <c:v>-0.35151808957262509</c:v>
                </c:pt>
                <c:pt idx="3434">
                  <c:v>-0.35151808957262642</c:v>
                </c:pt>
                <c:pt idx="3435">
                  <c:v>-0.35151808957262609</c:v>
                </c:pt>
                <c:pt idx="3436">
                  <c:v>-0.35151808957262559</c:v>
                </c:pt>
                <c:pt idx="3437">
                  <c:v>-0.3515180895726262</c:v>
                </c:pt>
                <c:pt idx="3438">
                  <c:v>-0.35151808957262592</c:v>
                </c:pt>
                <c:pt idx="3439">
                  <c:v>-0.35151808957262559</c:v>
                </c:pt>
                <c:pt idx="3440">
                  <c:v>-0.35151808957262509</c:v>
                </c:pt>
                <c:pt idx="3441">
                  <c:v>-0.35151808957262498</c:v>
                </c:pt>
                <c:pt idx="3442">
                  <c:v>-0.35151808957262443</c:v>
                </c:pt>
                <c:pt idx="3443">
                  <c:v>-0.35151808957262543</c:v>
                </c:pt>
                <c:pt idx="3444">
                  <c:v>-0.35151808957262493</c:v>
                </c:pt>
                <c:pt idx="3445">
                  <c:v>-0.35151808957262581</c:v>
                </c:pt>
                <c:pt idx="3446">
                  <c:v>-0.35151808957262548</c:v>
                </c:pt>
                <c:pt idx="3447">
                  <c:v>-0.35151808957262559</c:v>
                </c:pt>
                <c:pt idx="3448">
                  <c:v>-0.35151808957262393</c:v>
                </c:pt>
                <c:pt idx="3449">
                  <c:v>-0.35151808957262498</c:v>
                </c:pt>
                <c:pt idx="3450">
                  <c:v>-0.35151808957262498</c:v>
                </c:pt>
                <c:pt idx="3451">
                  <c:v>-0.35151808957262443</c:v>
                </c:pt>
                <c:pt idx="3452">
                  <c:v>-0.35151808957262493</c:v>
                </c:pt>
                <c:pt idx="3453">
                  <c:v>-0.35151808957262548</c:v>
                </c:pt>
                <c:pt idx="3454">
                  <c:v>-0.35151808957262382</c:v>
                </c:pt>
                <c:pt idx="3455">
                  <c:v>-0.35151808957262548</c:v>
                </c:pt>
                <c:pt idx="3456">
                  <c:v>-0.35151808957262498</c:v>
                </c:pt>
                <c:pt idx="3457">
                  <c:v>-0.35151808957262493</c:v>
                </c:pt>
                <c:pt idx="3458">
                  <c:v>-0.35151808957262531</c:v>
                </c:pt>
                <c:pt idx="3459">
                  <c:v>-0.34643368222816712</c:v>
                </c:pt>
                <c:pt idx="3460">
                  <c:v>-0.34643368222816823</c:v>
                </c:pt>
                <c:pt idx="3461">
                  <c:v>-0.34643368222816828</c:v>
                </c:pt>
                <c:pt idx="3462">
                  <c:v>-0.34295519277431152</c:v>
                </c:pt>
                <c:pt idx="3463">
                  <c:v>-0.3321163840128335</c:v>
                </c:pt>
                <c:pt idx="3464">
                  <c:v>-0.32560418732637247</c:v>
                </c:pt>
                <c:pt idx="3465">
                  <c:v>-0.32320663773528041</c:v>
                </c:pt>
                <c:pt idx="3466">
                  <c:v>-0.32320663773528102</c:v>
                </c:pt>
                <c:pt idx="3467">
                  <c:v>-0.32320663773528069</c:v>
                </c:pt>
                <c:pt idx="3468">
                  <c:v>-0.32320663773528052</c:v>
                </c:pt>
                <c:pt idx="3469">
                  <c:v>-0.31432683438707387</c:v>
                </c:pt>
                <c:pt idx="3470">
                  <c:v>-0.31432683438707409</c:v>
                </c:pt>
                <c:pt idx="3471">
                  <c:v>-0.31432683438707532</c:v>
                </c:pt>
                <c:pt idx="3472">
                  <c:v>-0.31432683438707482</c:v>
                </c:pt>
                <c:pt idx="3473">
                  <c:v>-0.31432683438707398</c:v>
                </c:pt>
                <c:pt idx="3474">
                  <c:v>-0.31375555703001051</c:v>
                </c:pt>
                <c:pt idx="3475">
                  <c:v>-0.31375555703001051</c:v>
                </c:pt>
                <c:pt idx="3476">
                  <c:v>-0.31375555703000951</c:v>
                </c:pt>
                <c:pt idx="3477">
                  <c:v>-0.31375555703001012</c:v>
                </c:pt>
                <c:pt idx="3478">
                  <c:v>-0.31375555703000879</c:v>
                </c:pt>
                <c:pt idx="3479">
                  <c:v>-0.31375555703000951</c:v>
                </c:pt>
                <c:pt idx="3480">
                  <c:v>-0.3137555570300094</c:v>
                </c:pt>
                <c:pt idx="3481">
                  <c:v>-0.3137555570300104</c:v>
                </c:pt>
                <c:pt idx="3482">
                  <c:v>-0.3137555570300099</c:v>
                </c:pt>
                <c:pt idx="3483">
                  <c:v>-0.31375555703001062</c:v>
                </c:pt>
                <c:pt idx="3484">
                  <c:v>-0.31375555703001018</c:v>
                </c:pt>
                <c:pt idx="3485">
                  <c:v>-0.31375555703000929</c:v>
                </c:pt>
                <c:pt idx="3486">
                  <c:v>-0.31375555703001068</c:v>
                </c:pt>
                <c:pt idx="3487">
                  <c:v>-0.31375555703001012</c:v>
                </c:pt>
                <c:pt idx="3488">
                  <c:v>-0.3137555570300104</c:v>
                </c:pt>
                <c:pt idx="3489">
                  <c:v>-0.31375555703001068</c:v>
                </c:pt>
                <c:pt idx="3490">
                  <c:v>-0.3137555570300104</c:v>
                </c:pt>
                <c:pt idx="3491">
                  <c:v>-0.31375555703000951</c:v>
                </c:pt>
                <c:pt idx="3492">
                  <c:v>-0.31375555703000962</c:v>
                </c:pt>
                <c:pt idx="3493">
                  <c:v>-0.31375555703000929</c:v>
                </c:pt>
                <c:pt idx="3494">
                  <c:v>-0.31375555703000951</c:v>
                </c:pt>
                <c:pt idx="3495">
                  <c:v>-0.31375555703000962</c:v>
                </c:pt>
                <c:pt idx="3496">
                  <c:v>-0.31375555703000962</c:v>
                </c:pt>
                <c:pt idx="3497">
                  <c:v>-0.31375555703001018</c:v>
                </c:pt>
                <c:pt idx="3498">
                  <c:v>-0.31375555703000968</c:v>
                </c:pt>
                <c:pt idx="3499">
                  <c:v>-0.31375555703000918</c:v>
                </c:pt>
                <c:pt idx="3500">
                  <c:v>-0.31375555703001051</c:v>
                </c:pt>
                <c:pt idx="3501">
                  <c:v>-0.31375555703001018</c:v>
                </c:pt>
                <c:pt idx="3502">
                  <c:v>-0.31375555703001018</c:v>
                </c:pt>
                <c:pt idx="3503">
                  <c:v>-0.31375555703001051</c:v>
                </c:pt>
                <c:pt idx="3504">
                  <c:v>-0.31375555703000962</c:v>
                </c:pt>
                <c:pt idx="3505">
                  <c:v>-0.31375555703000951</c:v>
                </c:pt>
                <c:pt idx="3506">
                  <c:v>-0.31375555703000929</c:v>
                </c:pt>
                <c:pt idx="3507">
                  <c:v>-0.31375555703000962</c:v>
                </c:pt>
                <c:pt idx="3508">
                  <c:v>-0.31375555703000951</c:v>
                </c:pt>
                <c:pt idx="3509">
                  <c:v>-0.31375555703001051</c:v>
                </c:pt>
                <c:pt idx="3510">
                  <c:v>-0.31375555703001001</c:v>
                </c:pt>
                <c:pt idx="3511">
                  <c:v>-0.3137555570300104</c:v>
                </c:pt>
                <c:pt idx="3512">
                  <c:v>-0.31375555703000962</c:v>
                </c:pt>
                <c:pt idx="3513">
                  <c:v>-0.31375555703001012</c:v>
                </c:pt>
                <c:pt idx="3514">
                  <c:v>-0.31375555703001101</c:v>
                </c:pt>
                <c:pt idx="3515">
                  <c:v>-0.31375555703000962</c:v>
                </c:pt>
                <c:pt idx="3516">
                  <c:v>-0.31375555703001062</c:v>
                </c:pt>
                <c:pt idx="3517">
                  <c:v>-0.31375555703000979</c:v>
                </c:pt>
                <c:pt idx="3518">
                  <c:v>-0.31375555703001062</c:v>
                </c:pt>
                <c:pt idx="3519">
                  <c:v>-0.31375555703000901</c:v>
                </c:pt>
                <c:pt idx="3520">
                  <c:v>-0.3137555570300094</c:v>
                </c:pt>
                <c:pt idx="3521">
                  <c:v>-0.31279357583391493</c:v>
                </c:pt>
                <c:pt idx="3522">
                  <c:v>-0.30739558337579242</c:v>
                </c:pt>
                <c:pt idx="3523">
                  <c:v>-0.30708765317728109</c:v>
                </c:pt>
                <c:pt idx="3524">
                  <c:v>-0.30200442224216789</c:v>
                </c:pt>
                <c:pt idx="3525">
                  <c:v>-0.30200442224216828</c:v>
                </c:pt>
                <c:pt idx="3526">
                  <c:v>-0.29020009067680508</c:v>
                </c:pt>
                <c:pt idx="3527">
                  <c:v>-0.29020009067680508</c:v>
                </c:pt>
                <c:pt idx="3528">
                  <c:v>-0.29020009067680441</c:v>
                </c:pt>
                <c:pt idx="3529">
                  <c:v>-0.28687779607646358</c:v>
                </c:pt>
                <c:pt idx="3530">
                  <c:v>-0.28474700355724941</c:v>
                </c:pt>
                <c:pt idx="3531">
                  <c:v>-0.28474700355724858</c:v>
                </c:pt>
                <c:pt idx="3532">
                  <c:v>-0.28073579067811849</c:v>
                </c:pt>
                <c:pt idx="3533">
                  <c:v>-0.28073579067811821</c:v>
                </c:pt>
                <c:pt idx="3534">
                  <c:v>-0.28073579067811699</c:v>
                </c:pt>
                <c:pt idx="3535">
                  <c:v>-0.26678629229469208</c:v>
                </c:pt>
                <c:pt idx="3536">
                  <c:v>-0.26678629229469192</c:v>
                </c:pt>
                <c:pt idx="3537">
                  <c:v>-0.26678629229469192</c:v>
                </c:pt>
                <c:pt idx="3538">
                  <c:v>-0.26678629229469197</c:v>
                </c:pt>
                <c:pt idx="3539">
                  <c:v>-0.26678629229469208</c:v>
                </c:pt>
                <c:pt idx="3540">
                  <c:v>-0.26678629229469208</c:v>
                </c:pt>
                <c:pt idx="3541">
                  <c:v>-0.26678629229469331</c:v>
                </c:pt>
                <c:pt idx="3542">
                  <c:v>-0.26231111951963137</c:v>
                </c:pt>
                <c:pt idx="3543">
                  <c:v>-0.26231111951963088</c:v>
                </c:pt>
                <c:pt idx="3544">
                  <c:v>-0.26231111951963071</c:v>
                </c:pt>
                <c:pt idx="3545">
                  <c:v>-0.2623111195196321</c:v>
                </c:pt>
                <c:pt idx="3546">
                  <c:v>-0.26231111951963232</c:v>
                </c:pt>
                <c:pt idx="3547">
                  <c:v>-0.26231111951963088</c:v>
                </c:pt>
                <c:pt idx="3548">
                  <c:v>-0.26231111951963038</c:v>
                </c:pt>
                <c:pt idx="3549">
                  <c:v>-0.26231111951963021</c:v>
                </c:pt>
                <c:pt idx="3550">
                  <c:v>-0.26224827295586312</c:v>
                </c:pt>
                <c:pt idx="3551">
                  <c:v>-0.2530982741121845</c:v>
                </c:pt>
                <c:pt idx="3552">
                  <c:v>-0.24951803042848991</c:v>
                </c:pt>
                <c:pt idx="3553">
                  <c:v>-0.24922574052324439</c:v>
                </c:pt>
                <c:pt idx="3554">
                  <c:v>-0.24571012555357291</c:v>
                </c:pt>
                <c:pt idx="3555">
                  <c:v>-0.2375163427519584</c:v>
                </c:pt>
                <c:pt idx="3556">
                  <c:v>-0.23330742451450781</c:v>
                </c:pt>
                <c:pt idx="3557">
                  <c:v>-0.23330742451450759</c:v>
                </c:pt>
                <c:pt idx="3558">
                  <c:v>-0.23330742451450789</c:v>
                </c:pt>
                <c:pt idx="3559">
                  <c:v>-0.23330742451450701</c:v>
                </c:pt>
                <c:pt idx="3560">
                  <c:v>-0.23330742451450751</c:v>
                </c:pt>
                <c:pt idx="3561">
                  <c:v>-0.23330742451450731</c:v>
                </c:pt>
                <c:pt idx="3562">
                  <c:v>-0.23330742451450701</c:v>
                </c:pt>
                <c:pt idx="3563">
                  <c:v>-0.23330742451450659</c:v>
                </c:pt>
                <c:pt idx="3564">
                  <c:v>-0.23330742451450731</c:v>
                </c:pt>
                <c:pt idx="3565">
                  <c:v>-0.23330742451450731</c:v>
                </c:pt>
                <c:pt idx="3566">
                  <c:v>-0.2333074245145067</c:v>
                </c:pt>
                <c:pt idx="3567">
                  <c:v>-0.23330742451450681</c:v>
                </c:pt>
                <c:pt idx="3568">
                  <c:v>-0.23330742451450701</c:v>
                </c:pt>
                <c:pt idx="3569">
                  <c:v>-0.23330742451450781</c:v>
                </c:pt>
                <c:pt idx="3570">
                  <c:v>-0.23330742451450701</c:v>
                </c:pt>
                <c:pt idx="3571">
                  <c:v>-0.23330742451450739</c:v>
                </c:pt>
                <c:pt idx="3572">
                  <c:v>-0.23330742451450801</c:v>
                </c:pt>
                <c:pt idx="3573">
                  <c:v>-0.23330742451450709</c:v>
                </c:pt>
                <c:pt idx="3574">
                  <c:v>-0.23330742451450759</c:v>
                </c:pt>
                <c:pt idx="3575">
                  <c:v>-0.23330742451450709</c:v>
                </c:pt>
                <c:pt idx="3576">
                  <c:v>-0.2333074245145077</c:v>
                </c:pt>
                <c:pt idx="3577">
                  <c:v>-0.23330742451450701</c:v>
                </c:pt>
                <c:pt idx="3578">
                  <c:v>-0.23330742451450709</c:v>
                </c:pt>
                <c:pt idx="3579">
                  <c:v>-0.23330742451450781</c:v>
                </c:pt>
                <c:pt idx="3580">
                  <c:v>-0.23330742451450759</c:v>
                </c:pt>
                <c:pt idx="3581">
                  <c:v>-0.23330742451450731</c:v>
                </c:pt>
                <c:pt idx="3582">
                  <c:v>-0.23330742451450701</c:v>
                </c:pt>
                <c:pt idx="3583">
                  <c:v>-0.23330742451450781</c:v>
                </c:pt>
                <c:pt idx="3584">
                  <c:v>-0.23330742451450601</c:v>
                </c:pt>
                <c:pt idx="3585">
                  <c:v>-0.23330742451450751</c:v>
                </c:pt>
                <c:pt idx="3586">
                  <c:v>-0.23330742451450651</c:v>
                </c:pt>
                <c:pt idx="3587">
                  <c:v>-0.23330742451450709</c:v>
                </c:pt>
                <c:pt idx="3588">
                  <c:v>-0.23330742451450759</c:v>
                </c:pt>
                <c:pt idx="3589">
                  <c:v>-0.23330742451450701</c:v>
                </c:pt>
                <c:pt idx="3590">
                  <c:v>-0.23330742451450809</c:v>
                </c:pt>
                <c:pt idx="3591">
                  <c:v>-0.23330742451450689</c:v>
                </c:pt>
                <c:pt idx="3592">
                  <c:v>-0.23330742451450759</c:v>
                </c:pt>
                <c:pt idx="3593">
                  <c:v>-0.23330742451450731</c:v>
                </c:pt>
                <c:pt idx="3594">
                  <c:v>-0.23330742451450739</c:v>
                </c:pt>
                <c:pt idx="3595">
                  <c:v>-0.23330742451450751</c:v>
                </c:pt>
                <c:pt idx="3596">
                  <c:v>-0.23330742451450731</c:v>
                </c:pt>
                <c:pt idx="3597">
                  <c:v>-0.23330742451450701</c:v>
                </c:pt>
                <c:pt idx="3598">
                  <c:v>-0.2333074245145077</c:v>
                </c:pt>
                <c:pt idx="3599">
                  <c:v>-0.23330742451450801</c:v>
                </c:pt>
                <c:pt idx="3600">
                  <c:v>-0.23330742451450789</c:v>
                </c:pt>
                <c:pt idx="3601">
                  <c:v>-0.23330742451450789</c:v>
                </c:pt>
                <c:pt idx="3602">
                  <c:v>-0.21370579481160451</c:v>
                </c:pt>
                <c:pt idx="3603">
                  <c:v>-0.21262146551606281</c:v>
                </c:pt>
                <c:pt idx="3604">
                  <c:v>-0.20429934713561931</c:v>
                </c:pt>
                <c:pt idx="3605">
                  <c:v>-0.20429934713561931</c:v>
                </c:pt>
                <c:pt idx="3606">
                  <c:v>-0.20429934713561901</c:v>
                </c:pt>
                <c:pt idx="3607">
                  <c:v>-0.2042993471356192</c:v>
                </c:pt>
                <c:pt idx="3608">
                  <c:v>-0.20429934713561879</c:v>
                </c:pt>
                <c:pt idx="3609">
                  <c:v>-0.2042993471356187</c:v>
                </c:pt>
                <c:pt idx="3610">
                  <c:v>-0.20429934713561879</c:v>
                </c:pt>
                <c:pt idx="3611">
                  <c:v>-0.20429934713561829</c:v>
                </c:pt>
                <c:pt idx="3612">
                  <c:v>-0.20429934713561901</c:v>
                </c:pt>
                <c:pt idx="3613">
                  <c:v>-0.20429934713561859</c:v>
                </c:pt>
                <c:pt idx="3614">
                  <c:v>-0.2042993471356182</c:v>
                </c:pt>
                <c:pt idx="3615">
                  <c:v>-0.2042993471356187</c:v>
                </c:pt>
                <c:pt idx="3616">
                  <c:v>-0.20429934713561859</c:v>
                </c:pt>
                <c:pt idx="3617">
                  <c:v>-0.2042993471356189</c:v>
                </c:pt>
                <c:pt idx="3618">
                  <c:v>-0.20429934713561829</c:v>
                </c:pt>
                <c:pt idx="3619">
                  <c:v>-0.2042993471356187</c:v>
                </c:pt>
                <c:pt idx="3620">
                  <c:v>-0.2042993471356187</c:v>
                </c:pt>
                <c:pt idx="3621">
                  <c:v>-0.2042993471356187</c:v>
                </c:pt>
                <c:pt idx="3622">
                  <c:v>-0.20429934713561931</c:v>
                </c:pt>
                <c:pt idx="3623">
                  <c:v>-0.20429934713561859</c:v>
                </c:pt>
                <c:pt idx="3624">
                  <c:v>-0.20429934713561879</c:v>
                </c:pt>
                <c:pt idx="3625">
                  <c:v>-0.20429934713561859</c:v>
                </c:pt>
                <c:pt idx="3626">
                  <c:v>-0.2042993471356182</c:v>
                </c:pt>
                <c:pt idx="3627">
                  <c:v>-0.2042993471356189</c:v>
                </c:pt>
                <c:pt idx="3628">
                  <c:v>-0.20429934713561931</c:v>
                </c:pt>
                <c:pt idx="3629">
                  <c:v>-0.20429934713561851</c:v>
                </c:pt>
                <c:pt idx="3630">
                  <c:v>-0.20429934713561931</c:v>
                </c:pt>
                <c:pt idx="3631">
                  <c:v>-0.20429934713561859</c:v>
                </c:pt>
                <c:pt idx="3632">
                  <c:v>-0.2042993471356182</c:v>
                </c:pt>
                <c:pt idx="3633">
                  <c:v>-0.20429934713561801</c:v>
                </c:pt>
                <c:pt idx="3634">
                  <c:v>-0.20429934713561809</c:v>
                </c:pt>
                <c:pt idx="3635">
                  <c:v>-0.20429934713561879</c:v>
                </c:pt>
                <c:pt idx="3636">
                  <c:v>-0.20429934713561879</c:v>
                </c:pt>
                <c:pt idx="3637">
                  <c:v>-0.20429934713561751</c:v>
                </c:pt>
                <c:pt idx="3638">
                  <c:v>-0.20429934713561829</c:v>
                </c:pt>
                <c:pt idx="3639">
                  <c:v>-0.20429934713561879</c:v>
                </c:pt>
                <c:pt idx="3640">
                  <c:v>-0.2042993471356192</c:v>
                </c:pt>
                <c:pt idx="3641">
                  <c:v>-0.20429934713561909</c:v>
                </c:pt>
                <c:pt idx="3642">
                  <c:v>-0.2042993471356187</c:v>
                </c:pt>
                <c:pt idx="3643">
                  <c:v>-0.20429934713561829</c:v>
                </c:pt>
                <c:pt idx="3644">
                  <c:v>-0.20429934713561859</c:v>
                </c:pt>
                <c:pt idx="3645">
                  <c:v>-0.20429934713561931</c:v>
                </c:pt>
                <c:pt idx="3646">
                  <c:v>-0.20429934713561879</c:v>
                </c:pt>
                <c:pt idx="3647">
                  <c:v>-0.20429934713561829</c:v>
                </c:pt>
                <c:pt idx="3648">
                  <c:v>-0.2042993471356189</c:v>
                </c:pt>
                <c:pt idx="3649">
                  <c:v>-0.20429934713562001</c:v>
                </c:pt>
                <c:pt idx="3650">
                  <c:v>-0.20429934713561859</c:v>
                </c:pt>
                <c:pt idx="3651">
                  <c:v>-0.20429934713561809</c:v>
                </c:pt>
                <c:pt idx="3652">
                  <c:v>-0.20429934713561859</c:v>
                </c:pt>
                <c:pt idx="3653">
                  <c:v>-0.20429934713561851</c:v>
                </c:pt>
                <c:pt idx="3654">
                  <c:v>-0.20429934713561931</c:v>
                </c:pt>
                <c:pt idx="3655">
                  <c:v>-0.20429934713561801</c:v>
                </c:pt>
                <c:pt idx="3656">
                  <c:v>-0.20429934713561959</c:v>
                </c:pt>
                <c:pt idx="3657">
                  <c:v>-0.20429934713561879</c:v>
                </c:pt>
                <c:pt idx="3658">
                  <c:v>-0.2042993471356184</c:v>
                </c:pt>
                <c:pt idx="3659">
                  <c:v>-0.2042993471356184</c:v>
                </c:pt>
                <c:pt idx="3660">
                  <c:v>-0.20429934713561859</c:v>
                </c:pt>
                <c:pt idx="3661">
                  <c:v>-0.20429934713561901</c:v>
                </c:pt>
                <c:pt idx="3662">
                  <c:v>-0.20429934713561851</c:v>
                </c:pt>
                <c:pt idx="3663">
                  <c:v>-0.20429934713561829</c:v>
                </c:pt>
                <c:pt idx="3664">
                  <c:v>-0.2042993471356184</c:v>
                </c:pt>
                <c:pt idx="3665">
                  <c:v>-0.20429934713561931</c:v>
                </c:pt>
                <c:pt idx="3666">
                  <c:v>-0.20429934713561851</c:v>
                </c:pt>
                <c:pt idx="3667">
                  <c:v>-0.20429934713561859</c:v>
                </c:pt>
                <c:pt idx="3668">
                  <c:v>-0.20429934713561909</c:v>
                </c:pt>
                <c:pt idx="3669">
                  <c:v>-0.20429934713561851</c:v>
                </c:pt>
                <c:pt idx="3670">
                  <c:v>-0.20429934713561931</c:v>
                </c:pt>
                <c:pt idx="3671">
                  <c:v>-0.20429934713561909</c:v>
                </c:pt>
                <c:pt idx="3672">
                  <c:v>-0.2042993471356184</c:v>
                </c:pt>
                <c:pt idx="3673">
                  <c:v>-0.20429934713561851</c:v>
                </c:pt>
                <c:pt idx="3674">
                  <c:v>-0.20429934713561931</c:v>
                </c:pt>
                <c:pt idx="3675">
                  <c:v>-0.2042993471356184</c:v>
                </c:pt>
                <c:pt idx="3676">
                  <c:v>-0.20429934713561901</c:v>
                </c:pt>
                <c:pt idx="3677">
                  <c:v>-0.20429934713561909</c:v>
                </c:pt>
                <c:pt idx="3678">
                  <c:v>-0.20429934713561859</c:v>
                </c:pt>
                <c:pt idx="3679">
                  <c:v>-0.2042993471356179</c:v>
                </c:pt>
                <c:pt idx="3680">
                  <c:v>-0.19962249966842219</c:v>
                </c:pt>
                <c:pt idx="3681">
                  <c:v>-0.19962249966842249</c:v>
                </c:pt>
                <c:pt idx="3682">
                  <c:v>-0.1996224996684223</c:v>
                </c:pt>
                <c:pt idx="3683">
                  <c:v>-0.19962249966842191</c:v>
                </c:pt>
                <c:pt idx="3684">
                  <c:v>-0.19962249966842169</c:v>
                </c:pt>
                <c:pt idx="3685">
                  <c:v>-0.19962249966842291</c:v>
                </c:pt>
                <c:pt idx="3686">
                  <c:v>-0.19962249966842291</c:v>
                </c:pt>
                <c:pt idx="3687">
                  <c:v>-0.19962249966842241</c:v>
                </c:pt>
                <c:pt idx="3688">
                  <c:v>-0.19962249966842299</c:v>
                </c:pt>
                <c:pt idx="3689">
                  <c:v>-0.19962249966842241</c:v>
                </c:pt>
                <c:pt idx="3690">
                  <c:v>-0.1996224996684226</c:v>
                </c:pt>
                <c:pt idx="3691">
                  <c:v>-0.19962249966842241</c:v>
                </c:pt>
                <c:pt idx="3692">
                  <c:v>-0.19962249966842249</c:v>
                </c:pt>
                <c:pt idx="3693">
                  <c:v>-0.19962249966842219</c:v>
                </c:pt>
                <c:pt idx="3694">
                  <c:v>-0.19962249966842199</c:v>
                </c:pt>
                <c:pt idx="3695">
                  <c:v>-0.1996224996684218</c:v>
                </c:pt>
                <c:pt idx="3696">
                  <c:v>-0.19962249966842169</c:v>
                </c:pt>
                <c:pt idx="3697">
                  <c:v>-0.1996224996684226</c:v>
                </c:pt>
                <c:pt idx="3698">
                  <c:v>-0.1996224996684223</c:v>
                </c:pt>
                <c:pt idx="3699">
                  <c:v>-0.19962249966842199</c:v>
                </c:pt>
                <c:pt idx="3700">
                  <c:v>-0.19962249966842299</c:v>
                </c:pt>
                <c:pt idx="3701">
                  <c:v>-0.19962249966842219</c:v>
                </c:pt>
                <c:pt idx="3702">
                  <c:v>-0.1996224996684228</c:v>
                </c:pt>
                <c:pt idx="3703">
                  <c:v>-0.19962249966842219</c:v>
                </c:pt>
                <c:pt idx="3704">
                  <c:v>-0.19962249966842191</c:v>
                </c:pt>
                <c:pt idx="3705">
                  <c:v>-0.19962249966842269</c:v>
                </c:pt>
                <c:pt idx="3706">
                  <c:v>-0.1996224996684221</c:v>
                </c:pt>
                <c:pt idx="3707">
                  <c:v>-0.19962249966842249</c:v>
                </c:pt>
                <c:pt idx="3708">
                  <c:v>-0.19962249966842241</c:v>
                </c:pt>
                <c:pt idx="3709">
                  <c:v>-0.1996224996684221</c:v>
                </c:pt>
                <c:pt idx="3710">
                  <c:v>-0.19962249966842169</c:v>
                </c:pt>
                <c:pt idx="3711">
                  <c:v>-0.1996224996684226</c:v>
                </c:pt>
                <c:pt idx="3712">
                  <c:v>-0.19962249966842219</c:v>
                </c:pt>
                <c:pt idx="3713">
                  <c:v>-0.19962249966842241</c:v>
                </c:pt>
                <c:pt idx="3714">
                  <c:v>-0.19789606284360731</c:v>
                </c:pt>
                <c:pt idx="3715">
                  <c:v>-0.18501683178325251</c:v>
                </c:pt>
                <c:pt idx="3716">
                  <c:v>-0.18501683178325259</c:v>
                </c:pt>
                <c:pt idx="3717">
                  <c:v>-0.18043813067811679</c:v>
                </c:pt>
                <c:pt idx="3718">
                  <c:v>-0.18043813067811729</c:v>
                </c:pt>
                <c:pt idx="3719">
                  <c:v>-0.18043813067811659</c:v>
                </c:pt>
                <c:pt idx="3720">
                  <c:v>-0.1804381306781169</c:v>
                </c:pt>
                <c:pt idx="3721">
                  <c:v>-0.18043813067811651</c:v>
                </c:pt>
                <c:pt idx="3722">
                  <c:v>-0.1804381306781162</c:v>
                </c:pt>
                <c:pt idx="3723">
                  <c:v>-0.18043813067811651</c:v>
                </c:pt>
                <c:pt idx="3724">
                  <c:v>-0.18043813067811701</c:v>
                </c:pt>
                <c:pt idx="3725">
                  <c:v>-0.1804381306781172</c:v>
                </c:pt>
                <c:pt idx="3726">
                  <c:v>-0.18043813067811659</c:v>
                </c:pt>
                <c:pt idx="3727">
                  <c:v>-0.18043813067811701</c:v>
                </c:pt>
                <c:pt idx="3728">
                  <c:v>-0.18043813067811651</c:v>
                </c:pt>
                <c:pt idx="3729">
                  <c:v>-0.18043813067811701</c:v>
                </c:pt>
                <c:pt idx="3730">
                  <c:v>-0.17919355862997291</c:v>
                </c:pt>
                <c:pt idx="3731">
                  <c:v>-0.1774284142778495</c:v>
                </c:pt>
                <c:pt idx="3732">
                  <c:v>-0.17742841427785011</c:v>
                </c:pt>
                <c:pt idx="3733">
                  <c:v>-0.16753386461122119</c:v>
                </c:pt>
                <c:pt idx="3734">
                  <c:v>-0.16753386461122119</c:v>
                </c:pt>
                <c:pt idx="3735">
                  <c:v>-0.167533864611221</c:v>
                </c:pt>
                <c:pt idx="3736">
                  <c:v>-0.16753386461122111</c:v>
                </c:pt>
                <c:pt idx="3737">
                  <c:v>-0.167533864611221</c:v>
                </c:pt>
                <c:pt idx="3738">
                  <c:v>-0.16753386461122119</c:v>
                </c:pt>
                <c:pt idx="3739">
                  <c:v>-0.1675338646112213</c:v>
                </c:pt>
                <c:pt idx="3740">
                  <c:v>-0.167533864611221</c:v>
                </c:pt>
                <c:pt idx="3741">
                  <c:v>-0.1675338646112213</c:v>
                </c:pt>
                <c:pt idx="3742">
                  <c:v>-0.16753386461122119</c:v>
                </c:pt>
                <c:pt idx="3743">
                  <c:v>-0.16753386461122111</c:v>
                </c:pt>
                <c:pt idx="3744">
                  <c:v>-0.22013956189089659</c:v>
                </c:pt>
                <c:pt idx="3745">
                  <c:v>-0.26619429931163657</c:v>
                </c:pt>
                <c:pt idx="3746">
                  <c:v>-0.26619429931163652</c:v>
                </c:pt>
                <c:pt idx="3747">
                  <c:v>-0.26696954779229859</c:v>
                </c:pt>
                <c:pt idx="3748">
                  <c:v>-0.31130481603081978</c:v>
                </c:pt>
                <c:pt idx="3749">
                  <c:v>-0.35837640438519941</c:v>
                </c:pt>
                <c:pt idx="3750">
                  <c:v>-0.36489439672224627</c:v>
                </c:pt>
                <c:pt idx="3751">
                  <c:v>-0.39790826315825328</c:v>
                </c:pt>
                <c:pt idx="3752">
                  <c:v>-0.44413465819440412</c:v>
                </c:pt>
                <c:pt idx="3753">
                  <c:v>-0.44413465819440401</c:v>
                </c:pt>
                <c:pt idx="3754">
                  <c:v>-0.4441346581944039</c:v>
                </c:pt>
                <c:pt idx="3755">
                  <c:v>-0.44413465819440368</c:v>
                </c:pt>
                <c:pt idx="3756">
                  <c:v>-0.44413465819440412</c:v>
                </c:pt>
                <c:pt idx="3757">
                  <c:v>-0.4441346581944039</c:v>
                </c:pt>
                <c:pt idx="3758">
                  <c:v>-0.44413465819440401</c:v>
                </c:pt>
                <c:pt idx="3759">
                  <c:v>-0.44413465819440417</c:v>
                </c:pt>
                <c:pt idx="3760">
                  <c:v>-0.44413465819440401</c:v>
                </c:pt>
                <c:pt idx="3761">
                  <c:v>-0.4441346581944039</c:v>
                </c:pt>
                <c:pt idx="3762">
                  <c:v>-0.4441346581944039</c:v>
                </c:pt>
                <c:pt idx="3763">
                  <c:v>-0.44413465819440401</c:v>
                </c:pt>
                <c:pt idx="3764">
                  <c:v>-0.44413465819440368</c:v>
                </c:pt>
                <c:pt idx="3765">
                  <c:v>-0.44413465819440379</c:v>
                </c:pt>
                <c:pt idx="3766">
                  <c:v>-0.44413465819440379</c:v>
                </c:pt>
                <c:pt idx="3767">
                  <c:v>-0.4441346581944039</c:v>
                </c:pt>
                <c:pt idx="3768">
                  <c:v>-0.44413465819440379</c:v>
                </c:pt>
                <c:pt idx="3769">
                  <c:v>-0.44413465819440401</c:v>
                </c:pt>
                <c:pt idx="3770">
                  <c:v>-0.44413465819440401</c:v>
                </c:pt>
                <c:pt idx="3771">
                  <c:v>-0.44413465819440401</c:v>
                </c:pt>
                <c:pt idx="3772">
                  <c:v>-0.44413465819440412</c:v>
                </c:pt>
                <c:pt idx="3773">
                  <c:v>-0.44413465819440401</c:v>
                </c:pt>
                <c:pt idx="3774">
                  <c:v>-0.44413465819440401</c:v>
                </c:pt>
                <c:pt idx="3775">
                  <c:v>-0.44413465819440412</c:v>
                </c:pt>
                <c:pt idx="3776">
                  <c:v>-0.44413465819440401</c:v>
                </c:pt>
                <c:pt idx="3777">
                  <c:v>-0.44413465819440379</c:v>
                </c:pt>
                <c:pt idx="3778">
                  <c:v>-0.44413465819440379</c:v>
                </c:pt>
                <c:pt idx="3779">
                  <c:v>-0.44413465819440412</c:v>
                </c:pt>
                <c:pt idx="3780">
                  <c:v>-0.44413465819440401</c:v>
                </c:pt>
                <c:pt idx="3781">
                  <c:v>-0.44413465819440401</c:v>
                </c:pt>
                <c:pt idx="3782">
                  <c:v>-0.44413465819440401</c:v>
                </c:pt>
                <c:pt idx="3783">
                  <c:v>-0.44413465819440401</c:v>
                </c:pt>
                <c:pt idx="3784">
                  <c:v>-0.44413465819440401</c:v>
                </c:pt>
                <c:pt idx="3785">
                  <c:v>-0.44413465819440401</c:v>
                </c:pt>
                <c:pt idx="3786">
                  <c:v>-0.47843935501585472</c:v>
                </c:pt>
                <c:pt idx="3787">
                  <c:v>-0.49396631994809032</c:v>
                </c:pt>
                <c:pt idx="3788">
                  <c:v>-0.49396631994809043</c:v>
                </c:pt>
                <c:pt idx="3789">
                  <c:v>-0.49396631994809032</c:v>
                </c:pt>
                <c:pt idx="3790">
                  <c:v>-0.49396631994809032</c:v>
                </c:pt>
                <c:pt idx="3791">
                  <c:v>-0.4939663199480902</c:v>
                </c:pt>
                <c:pt idx="3792">
                  <c:v>-0.49396631994809059</c:v>
                </c:pt>
                <c:pt idx="3793">
                  <c:v>-0.49396631994809093</c:v>
                </c:pt>
                <c:pt idx="3794">
                  <c:v>-0.49396631994809032</c:v>
                </c:pt>
                <c:pt idx="3795">
                  <c:v>-0.49396631994809043</c:v>
                </c:pt>
                <c:pt idx="3796">
                  <c:v>-0.49396631994809043</c:v>
                </c:pt>
                <c:pt idx="3797">
                  <c:v>-0.49396631994809048</c:v>
                </c:pt>
                <c:pt idx="3798">
                  <c:v>-0.49396631994809009</c:v>
                </c:pt>
                <c:pt idx="3799">
                  <c:v>-0.50768869976575071</c:v>
                </c:pt>
                <c:pt idx="3800">
                  <c:v>-0.50768869976575048</c:v>
                </c:pt>
                <c:pt idx="3801">
                  <c:v>-0.50768869976575048</c:v>
                </c:pt>
                <c:pt idx="3802">
                  <c:v>-0.50768869976575048</c:v>
                </c:pt>
                <c:pt idx="3803">
                  <c:v>-0.50768869976575093</c:v>
                </c:pt>
                <c:pt idx="3804">
                  <c:v>-0.50768869976575037</c:v>
                </c:pt>
                <c:pt idx="3805">
                  <c:v>-0.50768869976575048</c:v>
                </c:pt>
                <c:pt idx="3806">
                  <c:v>-0.50768869976575082</c:v>
                </c:pt>
                <c:pt idx="3807">
                  <c:v>-0.50768869976575082</c:v>
                </c:pt>
                <c:pt idx="3808">
                  <c:v>-0.50768869976575071</c:v>
                </c:pt>
                <c:pt idx="3809">
                  <c:v>-0.50768869976575048</c:v>
                </c:pt>
                <c:pt idx="3810">
                  <c:v>-0.50768869976575037</c:v>
                </c:pt>
                <c:pt idx="3811">
                  <c:v>-0.5076886997657506</c:v>
                </c:pt>
                <c:pt idx="3812">
                  <c:v>-0.50768869976575048</c:v>
                </c:pt>
                <c:pt idx="3813">
                  <c:v>-0.50768869976575071</c:v>
                </c:pt>
                <c:pt idx="3814">
                  <c:v>-0.50768869976575093</c:v>
                </c:pt>
                <c:pt idx="3815">
                  <c:v>-0.50768869976575037</c:v>
                </c:pt>
                <c:pt idx="3816">
                  <c:v>-0.5076886997657506</c:v>
                </c:pt>
                <c:pt idx="3817">
                  <c:v>-0.50768869976575015</c:v>
                </c:pt>
                <c:pt idx="3818">
                  <c:v>-0.50768869976575037</c:v>
                </c:pt>
                <c:pt idx="3819">
                  <c:v>-0.5076886997657506</c:v>
                </c:pt>
                <c:pt idx="3820">
                  <c:v>-0.50768869976575048</c:v>
                </c:pt>
                <c:pt idx="3821">
                  <c:v>-0.5076886997657506</c:v>
                </c:pt>
                <c:pt idx="3822">
                  <c:v>-0.50768869976575071</c:v>
                </c:pt>
                <c:pt idx="3823">
                  <c:v>-0.50768869976575026</c:v>
                </c:pt>
                <c:pt idx="3824">
                  <c:v>-0.5076886997657506</c:v>
                </c:pt>
                <c:pt idx="3825">
                  <c:v>-0.50768869976575026</c:v>
                </c:pt>
                <c:pt idx="3826">
                  <c:v>-0.50768869976575037</c:v>
                </c:pt>
                <c:pt idx="3827">
                  <c:v>-0.50768869976575071</c:v>
                </c:pt>
                <c:pt idx="3828">
                  <c:v>-0.5076886997657506</c:v>
                </c:pt>
                <c:pt idx="3829">
                  <c:v>-0.50768869976575037</c:v>
                </c:pt>
                <c:pt idx="3830">
                  <c:v>-0.50768869976575048</c:v>
                </c:pt>
                <c:pt idx="3831">
                  <c:v>-0.50768869976575082</c:v>
                </c:pt>
                <c:pt idx="3832">
                  <c:v>-0.5076886997657506</c:v>
                </c:pt>
                <c:pt idx="3833">
                  <c:v>-0.50768869976575048</c:v>
                </c:pt>
                <c:pt idx="3834">
                  <c:v>-0.50768869976575071</c:v>
                </c:pt>
                <c:pt idx="3835">
                  <c:v>-0.50768869976575037</c:v>
                </c:pt>
                <c:pt idx="3836">
                  <c:v>-0.50768869976575071</c:v>
                </c:pt>
                <c:pt idx="3837">
                  <c:v>-0.50768869976575037</c:v>
                </c:pt>
                <c:pt idx="3838">
                  <c:v>-0.5076886997657506</c:v>
                </c:pt>
                <c:pt idx="3839">
                  <c:v>-0.50768869976575037</c:v>
                </c:pt>
                <c:pt idx="3840">
                  <c:v>-0.50768869976575026</c:v>
                </c:pt>
                <c:pt idx="3841">
                  <c:v>-0.50768869976575071</c:v>
                </c:pt>
                <c:pt idx="3842">
                  <c:v>-0.50768869976575071</c:v>
                </c:pt>
                <c:pt idx="3843">
                  <c:v>-0.50768869976575015</c:v>
                </c:pt>
                <c:pt idx="3844">
                  <c:v>-0.50768869976575037</c:v>
                </c:pt>
                <c:pt idx="3845">
                  <c:v>-0.50768869976575048</c:v>
                </c:pt>
                <c:pt idx="3846">
                  <c:v>-0.50768869976575048</c:v>
                </c:pt>
                <c:pt idx="3847">
                  <c:v>-0.50768869976575093</c:v>
                </c:pt>
                <c:pt idx="3848">
                  <c:v>-0.50768869976575071</c:v>
                </c:pt>
                <c:pt idx="3849">
                  <c:v>-0.5076886997657506</c:v>
                </c:pt>
                <c:pt idx="3850">
                  <c:v>-0.50768869976575026</c:v>
                </c:pt>
                <c:pt idx="3851">
                  <c:v>-0.50768869976575026</c:v>
                </c:pt>
                <c:pt idx="3852">
                  <c:v>-0.50768869976575015</c:v>
                </c:pt>
                <c:pt idx="3853">
                  <c:v>-0.50768869976575048</c:v>
                </c:pt>
                <c:pt idx="3854">
                  <c:v>-0.50768869976575037</c:v>
                </c:pt>
                <c:pt idx="3855">
                  <c:v>-0.50768869976575037</c:v>
                </c:pt>
                <c:pt idx="3856">
                  <c:v>-0.5076886997657506</c:v>
                </c:pt>
                <c:pt idx="3857">
                  <c:v>-0.50768869976575071</c:v>
                </c:pt>
                <c:pt idx="3858">
                  <c:v>-0.50768869976575082</c:v>
                </c:pt>
                <c:pt idx="3859">
                  <c:v>-0.50768869976575048</c:v>
                </c:pt>
                <c:pt idx="3860">
                  <c:v>-0.50768869976575048</c:v>
                </c:pt>
                <c:pt idx="3861">
                  <c:v>-0.50768869976575048</c:v>
                </c:pt>
                <c:pt idx="3862">
                  <c:v>-0.50768869976575037</c:v>
                </c:pt>
                <c:pt idx="3863">
                  <c:v>-0.50768869976575048</c:v>
                </c:pt>
                <c:pt idx="3864">
                  <c:v>-0.50768869976575037</c:v>
                </c:pt>
                <c:pt idx="3865">
                  <c:v>-0.50768869976575071</c:v>
                </c:pt>
                <c:pt idx="3866">
                  <c:v>-0.50768869976575026</c:v>
                </c:pt>
                <c:pt idx="3867">
                  <c:v>-0.50768869976575093</c:v>
                </c:pt>
                <c:pt idx="3868">
                  <c:v>-0.50768869976575082</c:v>
                </c:pt>
                <c:pt idx="3869">
                  <c:v>-0.50768869976575037</c:v>
                </c:pt>
                <c:pt idx="3870">
                  <c:v>-0.50768869976575071</c:v>
                </c:pt>
                <c:pt idx="3871">
                  <c:v>-0.50768869976575037</c:v>
                </c:pt>
                <c:pt idx="3872">
                  <c:v>-0.50768869976575026</c:v>
                </c:pt>
                <c:pt idx="3873">
                  <c:v>-0.50768869976575026</c:v>
                </c:pt>
                <c:pt idx="3874">
                  <c:v>-0.5076886997657506</c:v>
                </c:pt>
                <c:pt idx="3875">
                  <c:v>-0.50768869976575082</c:v>
                </c:pt>
                <c:pt idx="3876">
                  <c:v>-0.50768869976575048</c:v>
                </c:pt>
                <c:pt idx="3877">
                  <c:v>-0.50768869976575048</c:v>
                </c:pt>
                <c:pt idx="3878">
                  <c:v>-0.5076886997657506</c:v>
                </c:pt>
                <c:pt idx="3879">
                  <c:v>-0.50768869976575048</c:v>
                </c:pt>
                <c:pt idx="3880">
                  <c:v>-0.50768869976575037</c:v>
                </c:pt>
                <c:pt idx="3881">
                  <c:v>-0.50768869976575071</c:v>
                </c:pt>
                <c:pt idx="3882">
                  <c:v>-0.5076886997657506</c:v>
                </c:pt>
                <c:pt idx="3883">
                  <c:v>-0.50768869976575037</c:v>
                </c:pt>
                <c:pt idx="3884">
                  <c:v>-0.50768869976575048</c:v>
                </c:pt>
                <c:pt idx="3885">
                  <c:v>-0.50768869976575037</c:v>
                </c:pt>
                <c:pt idx="3886">
                  <c:v>-0.5076886997657506</c:v>
                </c:pt>
                <c:pt idx="3887">
                  <c:v>-0.50768869976575048</c:v>
                </c:pt>
                <c:pt idx="3888">
                  <c:v>-0.5076886997657506</c:v>
                </c:pt>
                <c:pt idx="3889">
                  <c:v>-0.5076886997657506</c:v>
                </c:pt>
                <c:pt idx="3890">
                  <c:v>-0.52234911280378915</c:v>
                </c:pt>
                <c:pt idx="3891">
                  <c:v>-0.52234911280378904</c:v>
                </c:pt>
                <c:pt idx="3892">
                  <c:v>-0.52234911280378926</c:v>
                </c:pt>
                <c:pt idx="3893">
                  <c:v>-0.52234911280378893</c:v>
                </c:pt>
                <c:pt idx="3894">
                  <c:v>-0.52234911280378904</c:v>
                </c:pt>
                <c:pt idx="3895">
                  <c:v>-0.52234911280378937</c:v>
                </c:pt>
                <c:pt idx="3896">
                  <c:v>-0.52234911280378937</c:v>
                </c:pt>
                <c:pt idx="3897">
                  <c:v>-0.52234911280378948</c:v>
                </c:pt>
                <c:pt idx="3898">
                  <c:v>-0.52234911280378937</c:v>
                </c:pt>
                <c:pt idx="3899">
                  <c:v>-0.52234911280378882</c:v>
                </c:pt>
                <c:pt idx="3900">
                  <c:v>-0.52234911280378915</c:v>
                </c:pt>
                <c:pt idx="3901">
                  <c:v>-0.52234911280378959</c:v>
                </c:pt>
                <c:pt idx="3902">
                  <c:v>-0.52234911280378904</c:v>
                </c:pt>
                <c:pt idx="3903">
                  <c:v>-0.52234911280378915</c:v>
                </c:pt>
                <c:pt idx="3904">
                  <c:v>-0.52234911280378937</c:v>
                </c:pt>
                <c:pt idx="3905">
                  <c:v>-0.52234911280378915</c:v>
                </c:pt>
                <c:pt idx="3906">
                  <c:v>-0.52234911280378926</c:v>
                </c:pt>
                <c:pt idx="3907">
                  <c:v>-0.52234911280378915</c:v>
                </c:pt>
                <c:pt idx="3908">
                  <c:v>-0.52234911280378915</c:v>
                </c:pt>
                <c:pt idx="3909">
                  <c:v>-0.52234911280378915</c:v>
                </c:pt>
                <c:pt idx="3910">
                  <c:v>-0.52234911280378959</c:v>
                </c:pt>
                <c:pt idx="3911">
                  <c:v>-0.52234911280378937</c:v>
                </c:pt>
                <c:pt idx="3912">
                  <c:v>-0.52234911280378971</c:v>
                </c:pt>
                <c:pt idx="3913">
                  <c:v>-0.52234911280378937</c:v>
                </c:pt>
                <c:pt idx="3914">
                  <c:v>-0.52234911280378882</c:v>
                </c:pt>
                <c:pt idx="3915">
                  <c:v>-0.52234911280378982</c:v>
                </c:pt>
                <c:pt idx="3916">
                  <c:v>-0.52234911280378971</c:v>
                </c:pt>
                <c:pt idx="3917">
                  <c:v>-0.52234911280378926</c:v>
                </c:pt>
                <c:pt idx="3918">
                  <c:v>-0.52234911280378915</c:v>
                </c:pt>
                <c:pt idx="3919">
                  <c:v>-0.52234911280378893</c:v>
                </c:pt>
                <c:pt idx="3920">
                  <c:v>-0.52234911280378915</c:v>
                </c:pt>
                <c:pt idx="3921">
                  <c:v>-0.52234911280378971</c:v>
                </c:pt>
                <c:pt idx="3922">
                  <c:v>-0.52234911280378882</c:v>
                </c:pt>
                <c:pt idx="3923">
                  <c:v>-0.52234911280378926</c:v>
                </c:pt>
                <c:pt idx="3924">
                  <c:v>-0.52234911280378937</c:v>
                </c:pt>
                <c:pt idx="3925">
                  <c:v>-0.52234911280378915</c:v>
                </c:pt>
                <c:pt idx="3926">
                  <c:v>-0.52234911280378915</c:v>
                </c:pt>
                <c:pt idx="3927">
                  <c:v>-0.52234911280378893</c:v>
                </c:pt>
                <c:pt idx="3928">
                  <c:v>-0.52234911280378948</c:v>
                </c:pt>
                <c:pt idx="3929">
                  <c:v>-0.52234911280378959</c:v>
                </c:pt>
                <c:pt idx="3930">
                  <c:v>-0.52234911280378904</c:v>
                </c:pt>
                <c:pt idx="3931">
                  <c:v>-0.52234911280378904</c:v>
                </c:pt>
                <c:pt idx="3932">
                  <c:v>-0.52234911280378893</c:v>
                </c:pt>
                <c:pt idx="3933">
                  <c:v>-0.52234911280378937</c:v>
                </c:pt>
                <c:pt idx="3934">
                  <c:v>-0.52234911280378948</c:v>
                </c:pt>
                <c:pt idx="3935">
                  <c:v>-0.52234911280378926</c:v>
                </c:pt>
                <c:pt idx="3936">
                  <c:v>-0.52234911280378971</c:v>
                </c:pt>
                <c:pt idx="3937">
                  <c:v>-0.52234911280378915</c:v>
                </c:pt>
                <c:pt idx="3938">
                  <c:v>-0.52234911280378937</c:v>
                </c:pt>
                <c:pt idx="3939">
                  <c:v>-0.52234911280378926</c:v>
                </c:pt>
                <c:pt idx="3940">
                  <c:v>-0.52234911280378948</c:v>
                </c:pt>
                <c:pt idx="3941">
                  <c:v>-0.52234911280378959</c:v>
                </c:pt>
                <c:pt idx="3942">
                  <c:v>-0.52234911280378904</c:v>
                </c:pt>
                <c:pt idx="3943">
                  <c:v>-0.52234911280378893</c:v>
                </c:pt>
                <c:pt idx="3944">
                  <c:v>-0.52234911280378915</c:v>
                </c:pt>
                <c:pt idx="3945">
                  <c:v>-0.52234911280378948</c:v>
                </c:pt>
                <c:pt idx="3946">
                  <c:v>-0.52234911280378926</c:v>
                </c:pt>
                <c:pt idx="3947">
                  <c:v>-0.52234911280378926</c:v>
                </c:pt>
                <c:pt idx="3948">
                  <c:v>-0.52234911280378893</c:v>
                </c:pt>
                <c:pt idx="3949">
                  <c:v>-0.52234911280378915</c:v>
                </c:pt>
                <c:pt idx="3950">
                  <c:v>-0.52234911280378893</c:v>
                </c:pt>
                <c:pt idx="3951">
                  <c:v>-0.52234911280378893</c:v>
                </c:pt>
                <c:pt idx="3952">
                  <c:v>-0.5223491128037886</c:v>
                </c:pt>
                <c:pt idx="3953">
                  <c:v>-0.52234911280378893</c:v>
                </c:pt>
                <c:pt idx="3954">
                  <c:v>-0.52234911280378893</c:v>
                </c:pt>
                <c:pt idx="3955">
                  <c:v>-0.52234911280378948</c:v>
                </c:pt>
                <c:pt idx="3956">
                  <c:v>-0.52234911280378937</c:v>
                </c:pt>
                <c:pt idx="3957">
                  <c:v>-0.52234911280378893</c:v>
                </c:pt>
                <c:pt idx="3958">
                  <c:v>-0.52234911280378959</c:v>
                </c:pt>
                <c:pt idx="3959">
                  <c:v>-0.52234911280378982</c:v>
                </c:pt>
                <c:pt idx="3960">
                  <c:v>-0.52234911280378926</c:v>
                </c:pt>
                <c:pt idx="3961">
                  <c:v>-0.52234911280378915</c:v>
                </c:pt>
                <c:pt idx="3962">
                  <c:v>-0.52234911280378959</c:v>
                </c:pt>
                <c:pt idx="3963">
                  <c:v>-0.52234911280378948</c:v>
                </c:pt>
                <c:pt idx="3964">
                  <c:v>-0.52234911280378926</c:v>
                </c:pt>
                <c:pt idx="3965">
                  <c:v>-0.52234911280378882</c:v>
                </c:pt>
                <c:pt idx="3966">
                  <c:v>-0.52234911280378926</c:v>
                </c:pt>
                <c:pt idx="3967">
                  <c:v>-0.52234911280378948</c:v>
                </c:pt>
                <c:pt idx="3968">
                  <c:v>-0.52234911280378904</c:v>
                </c:pt>
                <c:pt idx="3969">
                  <c:v>-0.52234911280378904</c:v>
                </c:pt>
                <c:pt idx="3970">
                  <c:v>-0.52234911280378893</c:v>
                </c:pt>
                <c:pt idx="3971">
                  <c:v>-0.52234911280378959</c:v>
                </c:pt>
                <c:pt idx="3972">
                  <c:v>-0.52234911280378959</c:v>
                </c:pt>
                <c:pt idx="3973">
                  <c:v>-0.52234911280378904</c:v>
                </c:pt>
                <c:pt idx="3974">
                  <c:v>-0.52234911280378882</c:v>
                </c:pt>
                <c:pt idx="3975">
                  <c:v>-0.52234911280378904</c:v>
                </c:pt>
                <c:pt idx="3976">
                  <c:v>-0.52234911280378904</c:v>
                </c:pt>
                <c:pt idx="3977">
                  <c:v>-0.52234911280378915</c:v>
                </c:pt>
                <c:pt idx="3978">
                  <c:v>-0.52234911280378926</c:v>
                </c:pt>
                <c:pt idx="3979">
                  <c:v>-0.52234911280378882</c:v>
                </c:pt>
                <c:pt idx="3980">
                  <c:v>-0.52234911280378937</c:v>
                </c:pt>
                <c:pt idx="3981">
                  <c:v>-0.52234911280378959</c:v>
                </c:pt>
                <c:pt idx="3982">
                  <c:v>-0.52234911280378904</c:v>
                </c:pt>
                <c:pt idx="3983">
                  <c:v>-0.52234911280378871</c:v>
                </c:pt>
                <c:pt idx="3984">
                  <c:v>-0.52234911280378904</c:v>
                </c:pt>
                <c:pt idx="3985">
                  <c:v>-0.52234911280378926</c:v>
                </c:pt>
                <c:pt idx="3986">
                  <c:v>-0.52234911280378971</c:v>
                </c:pt>
                <c:pt idx="3987">
                  <c:v>-0.52234911280378948</c:v>
                </c:pt>
                <c:pt idx="3988">
                  <c:v>-0.52234911280378926</c:v>
                </c:pt>
                <c:pt idx="3989">
                  <c:v>-0.52234911280378937</c:v>
                </c:pt>
                <c:pt idx="3990">
                  <c:v>-0.52234911280378971</c:v>
                </c:pt>
                <c:pt idx="3991">
                  <c:v>-0.52234911280378893</c:v>
                </c:pt>
                <c:pt idx="3992">
                  <c:v>-0.52234911280378937</c:v>
                </c:pt>
                <c:pt idx="3993">
                  <c:v>-0.52234911280378871</c:v>
                </c:pt>
                <c:pt idx="3994">
                  <c:v>-0.52234911280378926</c:v>
                </c:pt>
                <c:pt idx="3995">
                  <c:v>-0.52234911280378959</c:v>
                </c:pt>
                <c:pt idx="3996">
                  <c:v>-0.52234911280378937</c:v>
                </c:pt>
                <c:pt idx="3997">
                  <c:v>-0.52234911280378926</c:v>
                </c:pt>
                <c:pt idx="3998">
                  <c:v>-0.52234911280378971</c:v>
                </c:pt>
                <c:pt idx="3999">
                  <c:v>-0.52234911280378904</c:v>
                </c:pt>
                <c:pt idx="4000">
                  <c:v>-0.52234911280378937</c:v>
                </c:pt>
                <c:pt idx="4001">
                  <c:v>-0.52234911280378971</c:v>
                </c:pt>
                <c:pt idx="4002">
                  <c:v>-0.52234911280378948</c:v>
                </c:pt>
                <c:pt idx="4003">
                  <c:v>-0.52234911280378915</c:v>
                </c:pt>
                <c:pt idx="4004">
                  <c:v>-0.52234911280378948</c:v>
                </c:pt>
                <c:pt idx="4005">
                  <c:v>-0.52234911280379026</c:v>
                </c:pt>
                <c:pt idx="4006">
                  <c:v>-0.52234911280378893</c:v>
                </c:pt>
                <c:pt idx="4007">
                  <c:v>-0.52234911280378882</c:v>
                </c:pt>
                <c:pt idx="4008">
                  <c:v>-0.52234911280378948</c:v>
                </c:pt>
                <c:pt idx="4009">
                  <c:v>-0.52234911280378871</c:v>
                </c:pt>
                <c:pt idx="4010">
                  <c:v>-0.52234911280378915</c:v>
                </c:pt>
                <c:pt idx="4011">
                  <c:v>-0.52234911280378904</c:v>
                </c:pt>
                <c:pt idx="4012">
                  <c:v>-0.52234911280378915</c:v>
                </c:pt>
                <c:pt idx="4013">
                  <c:v>-0.52234911280378937</c:v>
                </c:pt>
                <c:pt idx="4014">
                  <c:v>-0.52234911280378959</c:v>
                </c:pt>
                <c:pt idx="4015">
                  <c:v>-0.52234911280378948</c:v>
                </c:pt>
                <c:pt idx="4016">
                  <c:v>-0.52234911280378915</c:v>
                </c:pt>
                <c:pt idx="4017">
                  <c:v>-0.52234911280378915</c:v>
                </c:pt>
                <c:pt idx="4018">
                  <c:v>-0.52234911280378915</c:v>
                </c:pt>
                <c:pt idx="4019">
                  <c:v>-0.52234911280378893</c:v>
                </c:pt>
                <c:pt idx="4020">
                  <c:v>-0.52234911280378948</c:v>
                </c:pt>
                <c:pt idx="4021">
                  <c:v>-0.52234911280378926</c:v>
                </c:pt>
                <c:pt idx="4022">
                  <c:v>-0.52234911280378971</c:v>
                </c:pt>
                <c:pt idx="4023">
                  <c:v>-0.52234911280378937</c:v>
                </c:pt>
                <c:pt idx="4024">
                  <c:v>-0.52234911280378937</c:v>
                </c:pt>
                <c:pt idx="4025">
                  <c:v>-0.52234911280378871</c:v>
                </c:pt>
                <c:pt idx="4026">
                  <c:v>-0.52234911280378915</c:v>
                </c:pt>
                <c:pt idx="4027">
                  <c:v>-0.52234911280378871</c:v>
                </c:pt>
                <c:pt idx="4028">
                  <c:v>-0.52234911280378937</c:v>
                </c:pt>
                <c:pt idx="4029">
                  <c:v>-0.52234911280378982</c:v>
                </c:pt>
                <c:pt idx="4030">
                  <c:v>-0.52234911280378926</c:v>
                </c:pt>
                <c:pt idx="4031">
                  <c:v>-0.52234911280378848</c:v>
                </c:pt>
                <c:pt idx="4032">
                  <c:v>-0.52234911280378948</c:v>
                </c:pt>
                <c:pt idx="4033">
                  <c:v>-0.52234911280378971</c:v>
                </c:pt>
                <c:pt idx="4034">
                  <c:v>-0.52234911280378937</c:v>
                </c:pt>
                <c:pt idx="4035">
                  <c:v>-0.52234911280378948</c:v>
                </c:pt>
                <c:pt idx="4036">
                  <c:v>-0.52234911280378904</c:v>
                </c:pt>
                <c:pt idx="4037">
                  <c:v>-0.52234911280378937</c:v>
                </c:pt>
                <c:pt idx="4038">
                  <c:v>-0.52234911280378948</c:v>
                </c:pt>
                <c:pt idx="4039">
                  <c:v>-0.52234911280378971</c:v>
                </c:pt>
                <c:pt idx="4040">
                  <c:v>-0.52234911280378948</c:v>
                </c:pt>
                <c:pt idx="4041">
                  <c:v>-0.52234911280378948</c:v>
                </c:pt>
                <c:pt idx="4042">
                  <c:v>-0.52234911280378915</c:v>
                </c:pt>
                <c:pt idx="4043">
                  <c:v>-0.52234911280378948</c:v>
                </c:pt>
                <c:pt idx="4044">
                  <c:v>-0.52234911280378948</c:v>
                </c:pt>
                <c:pt idx="4045">
                  <c:v>-0.52234911280379004</c:v>
                </c:pt>
                <c:pt idx="4046">
                  <c:v>-0.52234911280378959</c:v>
                </c:pt>
                <c:pt idx="4047">
                  <c:v>-0.52234911280378926</c:v>
                </c:pt>
                <c:pt idx="4048">
                  <c:v>-0.52234911280378882</c:v>
                </c:pt>
                <c:pt idx="4049">
                  <c:v>-0.52234911280378893</c:v>
                </c:pt>
                <c:pt idx="4050">
                  <c:v>-0.52234911280378915</c:v>
                </c:pt>
                <c:pt idx="4051">
                  <c:v>-0.52234911280378915</c:v>
                </c:pt>
                <c:pt idx="4052">
                  <c:v>-0.52234911280378915</c:v>
                </c:pt>
                <c:pt idx="4053">
                  <c:v>-0.52234911280378959</c:v>
                </c:pt>
                <c:pt idx="4054">
                  <c:v>-0.52234911280378904</c:v>
                </c:pt>
                <c:pt idx="4055">
                  <c:v>-0.52234911280378959</c:v>
                </c:pt>
                <c:pt idx="4056">
                  <c:v>-0.52234911280378937</c:v>
                </c:pt>
                <c:pt idx="4057">
                  <c:v>-0.52234911280378926</c:v>
                </c:pt>
                <c:pt idx="4058">
                  <c:v>-0.52234911280378959</c:v>
                </c:pt>
                <c:pt idx="4059">
                  <c:v>-0.52234911280378882</c:v>
                </c:pt>
                <c:pt idx="4060">
                  <c:v>-0.52234911280378926</c:v>
                </c:pt>
                <c:pt idx="4061">
                  <c:v>-0.52234911280378948</c:v>
                </c:pt>
                <c:pt idx="4062">
                  <c:v>-0.52234911280378937</c:v>
                </c:pt>
                <c:pt idx="4063">
                  <c:v>-0.52234911280378937</c:v>
                </c:pt>
                <c:pt idx="4064">
                  <c:v>-0.52234911280378915</c:v>
                </c:pt>
                <c:pt idx="4065">
                  <c:v>-0.52234911280378937</c:v>
                </c:pt>
                <c:pt idx="4066">
                  <c:v>-0.52234911280378882</c:v>
                </c:pt>
                <c:pt idx="4067">
                  <c:v>-0.52234911280378959</c:v>
                </c:pt>
                <c:pt idx="4068">
                  <c:v>-0.52234911280378948</c:v>
                </c:pt>
                <c:pt idx="4069">
                  <c:v>-0.52234911280378971</c:v>
                </c:pt>
                <c:pt idx="4070">
                  <c:v>-0.52234911280378937</c:v>
                </c:pt>
                <c:pt idx="4071">
                  <c:v>-0.52234911280378926</c:v>
                </c:pt>
                <c:pt idx="4072">
                  <c:v>-0.52234911280378893</c:v>
                </c:pt>
                <c:pt idx="4073">
                  <c:v>-0.52234911280378937</c:v>
                </c:pt>
                <c:pt idx="4074">
                  <c:v>-0.52234911280378982</c:v>
                </c:pt>
                <c:pt idx="4075">
                  <c:v>-0.52234911280378882</c:v>
                </c:pt>
                <c:pt idx="4076">
                  <c:v>-0.52234911280378926</c:v>
                </c:pt>
                <c:pt idx="4077">
                  <c:v>-0.52234911280378904</c:v>
                </c:pt>
                <c:pt idx="4078">
                  <c:v>-0.52234911280378937</c:v>
                </c:pt>
                <c:pt idx="4079">
                  <c:v>-0.52234911280378893</c:v>
                </c:pt>
                <c:pt idx="4080">
                  <c:v>-0.52234911280378937</c:v>
                </c:pt>
                <c:pt idx="4081">
                  <c:v>-0.52234911280378926</c:v>
                </c:pt>
                <c:pt idx="4082">
                  <c:v>-0.52234911280378937</c:v>
                </c:pt>
                <c:pt idx="4083">
                  <c:v>-0.52234911280378937</c:v>
                </c:pt>
                <c:pt idx="4084">
                  <c:v>-0.52234911280378971</c:v>
                </c:pt>
                <c:pt idx="4085">
                  <c:v>-0.52234911280378915</c:v>
                </c:pt>
                <c:pt idx="4086">
                  <c:v>-0.52234911280378948</c:v>
                </c:pt>
                <c:pt idx="4087">
                  <c:v>-0.52234911280378926</c:v>
                </c:pt>
                <c:pt idx="4088">
                  <c:v>-0.52234911280378926</c:v>
                </c:pt>
                <c:pt idx="4089">
                  <c:v>-0.52234911280378937</c:v>
                </c:pt>
                <c:pt idx="4090">
                  <c:v>-0.52234911280378904</c:v>
                </c:pt>
                <c:pt idx="4091">
                  <c:v>-0.52234911280378959</c:v>
                </c:pt>
                <c:pt idx="4092">
                  <c:v>-0.52234911280378948</c:v>
                </c:pt>
                <c:pt idx="4093">
                  <c:v>-0.52234911280378959</c:v>
                </c:pt>
                <c:pt idx="4094">
                  <c:v>-0.52234911280378926</c:v>
                </c:pt>
                <c:pt idx="4095">
                  <c:v>-0.52234911280378915</c:v>
                </c:pt>
                <c:pt idx="4096">
                  <c:v>-0.52234911280378904</c:v>
                </c:pt>
                <c:pt idx="4097">
                  <c:v>-0.52234911280378948</c:v>
                </c:pt>
                <c:pt idx="4098">
                  <c:v>-0.52234911280378926</c:v>
                </c:pt>
                <c:pt idx="4099">
                  <c:v>-0.52234911280378926</c:v>
                </c:pt>
                <c:pt idx="4100">
                  <c:v>-0.52234911280378915</c:v>
                </c:pt>
                <c:pt idx="4101">
                  <c:v>-0.52234911280378982</c:v>
                </c:pt>
                <c:pt idx="4102">
                  <c:v>-0.52234911280378882</c:v>
                </c:pt>
                <c:pt idx="4103">
                  <c:v>-0.52234911280378937</c:v>
                </c:pt>
                <c:pt idx="4104">
                  <c:v>-0.52234911280378937</c:v>
                </c:pt>
                <c:pt idx="4105">
                  <c:v>-0.52234911280378904</c:v>
                </c:pt>
                <c:pt idx="4106">
                  <c:v>-0.52234911280378937</c:v>
                </c:pt>
                <c:pt idx="4107">
                  <c:v>-0.52234911280378904</c:v>
                </c:pt>
                <c:pt idx="4108">
                  <c:v>-0.52234911280378971</c:v>
                </c:pt>
                <c:pt idx="4109">
                  <c:v>-0.52234911280378993</c:v>
                </c:pt>
                <c:pt idx="4110">
                  <c:v>-0.52234911280378937</c:v>
                </c:pt>
                <c:pt idx="4111">
                  <c:v>-0.52234911280378904</c:v>
                </c:pt>
                <c:pt idx="4112">
                  <c:v>-0.52234911280378982</c:v>
                </c:pt>
                <c:pt idx="4113">
                  <c:v>-0.52234911280378971</c:v>
                </c:pt>
                <c:pt idx="4114">
                  <c:v>-0.52234911280378882</c:v>
                </c:pt>
                <c:pt idx="4115">
                  <c:v>-0.52234911280378915</c:v>
                </c:pt>
                <c:pt idx="4116">
                  <c:v>-0.52234911280378893</c:v>
                </c:pt>
                <c:pt idx="4117">
                  <c:v>-0.52234911280378926</c:v>
                </c:pt>
                <c:pt idx="4118">
                  <c:v>-0.52234911280378904</c:v>
                </c:pt>
                <c:pt idx="4119">
                  <c:v>-0.52234911280378915</c:v>
                </c:pt>
                <c:pt idx="4120">
                  <c:v>-0.52234911280378893</c:v>
                </c:pt>
                <c:pt idx="4121">
                  <c:v>-0.52234911280378915</c:v>
                </c:pt>
                <c:pt idx="4122">
                  <c:v>-0.52234911280378893</c:v>
                </c:pt>
                <c:pt idx="4123">
                  <c:v>-0.5223491128037886</c:v>
                </c:pt>
                <c:pt idx="4124">
                  <c:v>-0.5223491128037886</c:v>
                </c:pt>
                <c:pt idx="4125">
                  <c:v>-0.52234911280378926</c:v>
                </c:pt>
                <c:pt idx="4126">
                  <c:v>-0.52234911280378893</c:v>
                </c:pt>
                <c:pt idx="4127">
                  <c:v>-0.52234911280378915</c:v>
                </c:pt>
                <c:pt idx="4128">
                  <c:v>-0.52234911280378915</c:v>
                </c:pt>
                <c:pt idx="4129">
                  <c:v>-0.52234911280378959</c:v>
                </c:pt>
                <c:pt idx="4130">
                  <c:v>-0.52234911280378904</c:v>
                </c:pt>
                <c:pt idx="4131">
                  <c:v>-0.52234911280378948</c:v>
                </c:pt>
                <c:pt idx="4132">
                  <c:v>-0.52234911280378904</c:v>
                </c:pt>
                <c:pt idx="4133">
                  <c:v>-0.52234911280378948</c:v>
                </c:pt>
                <c:pt idx="4134">
                  <c:v>-0.52234911280378904</c:v>
                </c:pt>
                <c:pt idx="4135">
                  <c:v>-0.52234911280378959</c:v>
                </c:pt>
                <c:pt idx="4136">
                  <c:v>-0.52234911280378926</c:v>
                </c:pt>
                <c:pt idx="4137">
                  <c:v>-0.52234911280378926</c:v>
                </c:pt>
                <c:pt idx="4138">
                  <c:v>-0.52234911280378948</c:v>
                </c:pt>
                <c:pt idx="4139">
                  <c:v>-0.52234911280378926</c:v>
                </c:pt>
                <c:pt idx="4140">
                  <c:v>-0.52234911280378937</c:v>
                </c:pt>
                <c:pt idx="4141">
                  <c:v>-0.52234911280378915</c:v>
                </c:pt>
                <c:pt idx="4142">
                  <c:v>-0.52234911280378937</c:v>
                </c:pt>
                <c:pt idx="4143">
                  <c:v>-0.52234911280378904</c:v>
                </c:pt>
                <c:pt idx="4144">
                  <c:v>-0.52234911280378937</c:v>
                </c:pt>
                <c:pt idx="4145">
                  <c:v>-0.52234911280378882</c:v>
                </c:pt>
                <c:pt idx="4146">
                  <c:v>-0.52234911280378948</c:v>
                </c:pt>
                <c:pt idx="4147">
                  <c:v>-0.52234911280378926</c:v>
                </c:pt>
                <c:pt idx="4148">
                  <c:v>-0.52234911280378904</c:v>
                </c:pt>
                <c:pt idx="4149">
                  <c:v>-0.52234911280378882</c:v>
                </c:pt>
                <c:pt idx="4150">
                  <c:v>-0.52234911280378893</c:v>
                </c:pt>
                <c:pt idx="4151">
                  <c:v>-0.52234911280378904</c:v>
                </c:pt>
                <c:pt idx="4152">
                  <c:v>-0.52234911280378915</c:v>
                </c:pt>
                <c:pt idx="4153">
                  <c:v>-0.52234911280378993</c:v>
                </c:pt>
                <c:pt idx="4154">
                  <c:v>-0.52234911280378948</c:v>
                </c:pt>
                <c:pt idx="4155">
                  <c:v>-0.52234911280378971</c:v>
                </c:pt>
                <c:pt idx="4156">
                  <c:v>-0.52234911280378893</c:v>
                </c:pt>
                <c:pt idx="4157">
                  <c:v>-0.52234911280378959</c:v>
                </c:pt>
                <c:pt idx="4158">
                  <c:v>-0.52234911280378893</c:v>
                </c:pt>
                <c:pt idx="4159">
                  <c:v>-0.52234911280378937</c:v>
                </c:pt>
                <c:pt idx="4160">
                  <c:v>-0.52234911280378882</c:v>
                </c:pt>
                <c:pt idx="4161">
                  <c:v>-0.52234911280378971</c:v>
                </c:pt>
                <c:pt idx="4162">
                  <c:v>-0.52234911280378971</c:v>
                </c:pt>
                <c:pt idx="4163">
                  <c:v>-0.52234911280378959</c:v>
                </c:pt>
                <c:pt idx="4164">
                  <c:v>-0.52234911280378926</c:v>
                </c:pt>
                <c:pt idx="4165">
                  <c:v>-0.52234911280378926</c:v>
                </c:pt>
                <c:pt idx="4166">
                  <c:v>-0.52234911280378915</c:v>
                </c:pt>
                <c:pt idx="4167">
                  <c:v>-0.52234911280378893</c:v>
                </c:pt>
                <c:pt idx="4168">
                  <c:v>-0.52234911280378937</c:v>
                </c:pt>
                <c:pt idx="4169">
                  <c:v>-0.52234911280378926</c:v>
                </c:pt>
                <c:pt idx="4170">
                  <c:v>-0.52234911280378915</c:v>
                </c:pt>
                <c:pt idx="4171">
                  <c:v>-0.52234911280378948</c:v>
                </c:pt>
                <c:pt idx="4172">
                  <c:v>-0.52234911280378937</c:v>
                </c:pt>
                <c:pt idx="4173">
                  <c:v>-0.52234911280378871</c:v>
                </c:pt>
                <c:pt idx="4174">
                  <c:v>-0.52234911280378937</c:v>
                </c:pt>
                <c:pt idx="4175">
                  <c:v>-0.52234911280378893</c:v>
                </c:pt>
                <c:pt idx="4176">
                  <c:v>-0.52234911280378926</c:v>
                </c:pt>
                <c:pt idx="4177">
                  <c:v>-0.52234911280378926</c:v>
                </c:pt>
                <c:pt idx="4178">
                  <c:v>-0.52234911280378915</c:v>
                </c:pt>
                <c:pt idx="4179">
                  <c:v>-0.52234911280378937</c:v>
                </c:pt>
                <c:pt idx="4180">
                  <c:v>-0.52234911280378904</c:v>
                </c:pt>
                <c:pt idx="4181">
                  <c:v>-0.52234911280378959</c:v>
                </c:pt>
                <c:pt idx="4182">
                  <c:v>-0.52234911280378948</c:v>
                </c:pt>
                <c:pt idx="4183">
                  <c:v>-0.52234911280378926</c:v>
                </c:pt>
                <c:pt idx="4184">
                  <c:v>-0.52234911280378904</c:v>
                </c:pt>
                <c:pt idx="4185">
                  <c:v>-0.52234911280378882</c:v>
                </c:pt>
                <c:pt idx="4186">
                  <c:v>-0.52234911280378959</c:v>
                </c:pt>
                <c:pt idx="4187">
                  <c:v>-0.52234911280378926</c:v>
                </c:pt>
                <c:pt idx="4188">
                  <c:v>-0.52234911280378882</c:v>
                </c:pt>
                <c:pt idx="4189">
                  <c:v>-0.52234911280378948</c:v>
                </c:pt>
                <c:pt idx="4190">
                  <c:v>-0.52234911280378926</c:v>
                </c:pt>
                <c:pt idx="4191">
                  <c:v>-0.52234911280378904</c:v>
                </c:pt>
                <c:pt idx="4192">
                  <c:v>-0.52234911280378882</c:v>
                </c:pt>
                <c:pt idx="4193">
                  <c:v>-0.52234911280378915</c:v>
                </c:pt>
                <c:pt idx="4194">
                  <c:v>-0.52234911280378937</c:v>
                </c:pt>
                <c:pt idx="4195">
                  <c:v>-0.52234911280378915</c:v>
                </c:pt>
                <c:pt idx="4196">
                  <c:v>-0.52234911280379015</c:v>
                </c:pt>
                <c:pt idx="4197">
                  <c:v>-0.52234911280378948</c:v>
                </c:pt>
                <c:pt idx="4198">
                  <c:v>-0.52234911280378937</c:v>
                </c:pt>
                <c:pt idx="4199">
                  <c:v>-0.52234911280378904</c:v>
                </c:pt>
                <c:pt idx="4200">
                  <c:v>-0.52234911280378948</c:v>
                </c:pt>
                <c:pt idx="4201">
                  <c:v>-0.52234911280378971</c:v>
                </c:pt>
                <c:pt idx="4202">
                  <c:v>-0.52234911280378926</c:v>
                </c:pt>
                <c:pt idx="4203">
                  <c:v>-0.52234911280378904</c:v>
                </c:pt>
                <c:pt idx="4204">
                  <c:v>-0.5223491128037886</c:v>
                </c:pt>
                <c:pt idx="4205">
                  <c:v>-0.52234911280378948</c:v>
                </c:pt>
                <c:pt idx="4206">
                  <c:v>-0.52234911280378948</c:v>
                </c:pt>
                <c:pt idx="4207">
                  <c:v>-0.52234911280378893</c:v>
                </c:pt>
                <c:pt idx="4208">
                  <c:v>-0.52234911280378871</c:v>
                </c:pt>
                <c:pt idx="4209">
                  <c:v>-0.52234911280378959</c:v>
                </c:pt>
                <c:pt idx="4210">
                  <c:v>-0.52234911280378904</c:v>
                </c:pt>
                <c:pt idx="4211">
                  <c:v>-0.5223491128037886</c:v>
                </c:pt>
                <c:pt idx="4212">
                  <c:v>-0.52234911280378959</c:v>
                </c:pt>
                <c:pt idx="4213">
                  <c:v>-0.52234911280378948</c:v>
                </c:pt>
                <c:pt idx="4214">
                  <c:v>-0.52234911280378893</c:v>
                </c:pt>
                <c:pt idx="4215">
                  <c:v>-0.52234911280378971</c:v>
                </c:pt>
                <c:pt idx="4216">
                  <c:v>-0.52234911280378893</c:v>
                </c:pt>
                <c:pt idx="4217">
                  <c:v>-0.52234911280378926</c:v>
                </c:pt>
                <c:pt idx="4218">
                  <c:v>-0.52234911280378971</c:v>
                </c:pt>
                <c:pt idx="4219">
                  <c:v>-0.52234911280378959</c:v>
                </c:pt>
                <c:pt idx="4220">
                  <c:v>-0.52234911280378937</c:v>
                </c:pt>
                <c:pt idx="4221">
                  <c:v>-0.52234911280378937</c:v>
                </c:pt>
                <c:pt idx="4222">
                  <c:v>-0.52234911280378948</c:v>
                </c:pt>
                <c:pt idx="4223">
                  <c:v>-0.52234911280378937</c:v>
                </c:pt>
                <c:pt idx="4224">
                  <c:v>-0.52234911280378937</c:v>
                </c:pt>
                <c:pt idx="4225">
                  <c:v>-0.52234911280378959</c:v>
                </c:pt>
                <c:pt idx="4226">
                  <c:v>-0.52234911280378971</c:v>
                </c:pt>
                <c:pt idx="4227">
                  <c:v>-0.52234911280378959</c:v>
                </c:pt>
                <c:pt idx="4228">
                  <c:v>-0.52234911280378959</c:v>
                </c:pt>
                <c:pt idx="4229">
                  <c:v>-0.52234911280378915</c:v>
                </c:pt>
                <c:pt idx="4230">
                  <c:v>-0.52234911280378926</c:v>
                </c:pt>
                <c:pt idx="4231">
                  <c:v>-0.52234911280378937</c:v>
                </c:pt>
                <c:pt idx="4232">
                  <c:v>-0.52234911280378971</c:v>
                </c:pt>
                <c:pt idx="4233">
                  <c:v>-0.52234911280378904</c:v>
                </c:pt>
                <c:pt idx="4234">
                  <c:v>-0.52234911280378926</c:v>
                </c:pt>
                <c:pt idx="4235">
                  <c:v>-0.52234911280378882</c:v>
                </c:pt>
                <c:pt idx="4236">
                  <c:v>-0.52234911280378904</c:v>
                </c:pt>
                <c:pt idx="4237">
                  <c:v>-0.52234911280378915</c:v>
                </c:pt>
                <c:pt idx="4238">
                  <c:v>-0.52234911280378926</c:v>
                </c:pt>
                <c:pt idx="4239">
                  <c:v>-0.5223491128037886</c:v>
                </c:pt>
                <c:pt idx="4240">
                  <c:v>-0.52234911280378893</c:v>
                </c:pt>
                <c:pt idx="4241">
                  <c:v>-0.52234911280378971</c:v>
                </c:pt>
                <c:pt idx="4242">
                  <c:v>-0.52234911280378904</c:v>
                </c:pt>
                <c:pt idx="4243">
                  <c:v>-0.52234911280378971</c:v>
                </c:pt>
                <c:pt idx="4244">
                  <c:v>-0.52234911280378937</c:v>
                </c:pt>
                <c:pt idx="4245">
                  <c:v>-0.52234911280378926</c:v>
                </c:pt>
                <c:pt idx="4246">
                  <c:v>-0.52234911280378937</c:v>
                </c:pt>
                <c:pt idx="4247">
                  <c:v>-0.52234911280378915</c:v>
                </c:pt>
                <c:pt idx="4248">
                  <c:v>-0.52234911280378904</c:v>
                </c:pt>
                <c:pt idx="4249">
                  <c:v>-0.52234911280378904</c:v>
                </c:pt>
                <c:pt idx="4250">
                  <c:v>-0.52234911280378926</c:v>
                </c:pt>
                <c:pt idx="4251">
                  <c:v>-0.52234911280378937</c:v>
                </c:pt>
                <c:pt idx="4252">
                  <c:v>-0.52234911280378948</c:v>
                </c:pt>
                <c:pt idx="4253">
                  <c:v>-0.52234911280378937</c:v>
                </c:pt>
                <c:pt idx="4254">
                  <c:v>-0.52234911280378915</c:v>
                </c:pt>
                <c:pt idx="4255">
                  <c:v>-0.52234911280378904</c:v>
                </c:pt>
                <c:pt idx="4256">
                  <c:v>-0.52234911280378904</c:v>
                </c:pt>
                <c:pt idx="4257">
                  <c:v>-0.52234911280378948</c:v>
                </c:pt>
                <c:pt idx="4258">
                  <c:v>-0.52234911280378937</c:v>
                </c:pt>
                <c:pt idx="4259">
                  <c:v>-0.52234911280378937</c:v>
                </c:pt>
                <c:pt idx="4260">
                  <c:v>-0.52234911280378915</c:v>
                </c:pt>
                <c:pt idx="4261">
                  <c:v>-0.52234911280378926</c:v>
                </c:pt>
                <c:pt idx="4262">
                  <c:v>-0.52234911280378904</c:v>
                </c:pt>
                <c:pt idx="4263">
                  <c:v>-0.52234911280378926</c:v>
                </c:pt>
                <c:pt idx="4264">
                  <c:v>-0.52234911280378915</c:v>
                </c:pt>
                <c:pt idx="4265">
                  <c:v>-0.52234911280378926</c:v>
                </c:pt>
                <c:pt idx="4266">
                  <c:v>-0.52234911280378937</c:v>
                </c:pt>
                <c:pt idx="4267">
                  <c:v>-0.52234911280378993</c:v>
                </c:pt>
                <c:pt idx="4268">
                  <c:v>-0.52234911280378915</c:v>
                </c:pt>
                <c:pt idx="4269">
                  <c:v>-0.52234911280378904</c:v>
                </c:pt>
                <c:pt idx="4270">
                  <c:v>-0.52234911280378915</c:v>
                </c:pt>
                <c:pt idx="4271">
                  <c:v>-0.52234911280378948</c:v>
                </c:pt>
                <c:pt idx="4272">
                  <c:v>-0.52234911280378937</c:v>
                </c:pt>
                <c:pt idx="4273">
                  <c:v>-0.52234911280378948</c:v>
                </c:pt>
                <c:pt idx="4274">
                  <c:v>-0.52234911280378959</c:v>
                </c:pt>
                <c:pt idx="4275">
                  <c:v>-0.52234911280378926</c:v>
                </c:pt>
                <c:pt idx="4276">
                  <c:v>-0.52234911280378937</c:v>
                </c:pt>
                <c:pt idx="4277">
                  <c:v>-0.52234911280378904</c:v>
                </c:pt>
                <c:pt idx="4278">
                  <c:v>-0.52234911280378959</c:v>
                </c:pt>
                <c:pt idx="4279">
                  <c:v>-0.52234911280378926</c:v>
                </c:pt>
                <c:pt idx="4280">
                  <c:v>-0.52234911280378937</c:v>
                </c:pt>
                <c:pt idx="4281">
                  <c:v>-0.52234911280378926</c:v>
                </c:pt>
                <c:pt idx="4282">
                  <c:v>-0.52234911280378926</c:v>
                </c:pt>
                <c:pt idx="4283">
                  <c:v>-0.52234911280378926</c:v>
                </c:pt>
                <c:pt idx="4284">
                  <c:v>-0.52234911280378893</c:v>
                </c:pt>
                <c:pt idx="4285">
                  <c:v>-0.52234911280378893</c:v>
                </c:pt>
                <c:pt idx="4286">
                  <c:v>-0.52234911280378915</c:v>
                </c:pt>
                <c:pt idx="4287">
                  <c:v>-0.52234911280378926</c:v>
                </c:pt>
                <c:pt idx="4288">
                  <c:v>-0.52234911280378937</c:v>
                </c:pt>
                <c:pt idx="4289">
                  <c:v>-0.52234911280378948</c:v>
                </c:pt>
                <c:pt idx="4290">
                  <c:v>-0.52234911280378937</c:v>
                </c:pt>
                <c:pt idx="4291">
                  <c:v>-0.52234911280378948</c:v>
                </c:pt>
                <c:pt idx="4292">
                  <c:v>-0.52234911280378959</c:v>
                </c:pt>
                <c:pt idx="4293">
                  <c:v>-0.52234911280378893</c:v>
                </c:pt>
                <c:pt idx="4294">
                  <c:v>-0.5223491128037886</c:v>
                </c:pt>
                <c:pt idx="4295">
                  <c:v>-0.52234911280378904</c:v>
                </c:pt>
                <c:pt idx="4296">
                  <c:v>-0.52234911280378937</c:v>
                </c:pt>
                <c:pt idx="4297">
                  <c:v>-0.52234911280378904</c:v>
                </c:pt>
                <c:pt idx="4298">
                  <c:v>-0.52234911280378948</c:v>
                </c:pt>
                <c:pt idx="4299">
                  <c:v>-0.52234911280378915</c:v>
                </c:pt>
                <c:pt idx="4300">
                  <c:v>-0.52234911280378904</c:v>
                </c:pt>
                <c:pt idx="4301">
                  <c:v>-0.52234911280378893</c:v>
                </c:pt>
                <c:pt idx="4302">
                  <c:v>-0.52234911280378959</c:v>
                </c:pt>
                <c:pt idx="4303">
                  <c:v>-0.52234911280378893</c:v>
                </c:pt>
                <c:pt idx="4304">
                  <c:v>-0.5223491128037886</c:v>
                </c:pt>
                <c:pt idx="4305">
                  <c:v>-0.52234911280378926</c:v>
                </c:pt>
                <c:pt idx="4306">
                  <c:v>-0.52234911280378893</c:v>
                </c:pt>
                <c:pt idx="4307">
                  <c:v>-0.52234911280378904</c:v>
                </c:pt>
                <c:pt idx="4308">
                  <c:v>-0.52234911280378926</c:v>
                </c:pt>
                <c:pt idx="4309">
                  <c:v>-0.52234911280378926</c:v>
                </c:pt>
                <c:pt idx="4310">
                  <c:v>-0.52234911280378915</c:v>
                </c:pt>
                <c:pt idx="4311">
                  <c:v>-0.52234911280378893</c:v>
                </c:pt>
                <c:pt idx="4312">
                  <c:v>-0.52234911280378926</c:v>
                </c:pt>
                <c:pt idx="4313">
                  <c:v>-0.52234911280378948</c:v>
                </c:pt>
                <c:pt idx="4314">
                  <c:v>-0.52234911280378937</c:v>
                </c:pt>
                <c:pt idx="4315">
                  <c:v>-0.52234911280378937</c:v>
                </c:pt>
                <c:pt idx="4316">
                  <c:v>-0.52234911280378959</c:v>
                </c:pt>
                <c:pt idx="4317">
                  <c:v>-0.52234911280378915</c:v>
                </c:pt>
                <c:pt idx="4318">
                  <c:v>-0.52234911280378926</c:v>
                </c:pt>
                <c:pt idx="4319">
                  <c:v>-0.52234911280378959</c:v>
                </c:pt>
                <c:pt idx="4320">
                  <c:v>-0.52234911280378904</c:v>
                </c:pt>
                <c:pt idx="4321">
                  <c:v>-0.52234911280378971</c:v>
                </c:pt>
                <c:pt idx="4322">
                  <c:v>-0.52234911280378904</c:v>
                </c:pt>
                <c:pt idx="4323">
                  <c:v>-0.52234911280378937</c:v>
                </c:pt>
                <c:pt idx="4324">
                  <c:v>-0.52234911280378915</c:v>
                </c:pt>
                <c:pt idx="4325">
                  <c:v>-0.52234911280378915</c:v>
                </c:pt>
                <c:pt idx="4326">
                  <c:v>-0.52234911280378915</c:v>
                </c:pt>
                <c:pt idx="4327">
                  <c:v>-0.52234911280378893</c:v>
                </c:pt>
                <c:pt idx="4328">
                  <c:v>-0.52234911280378871</c:v>
                </c:pt>
                <c:pt idx="4329">
                  <c:v>-0.52234911280378937</c:v>
                </c:pt>
                <c:pt idx="4330">
                  <c:v>-0.52234911280378926</c:v>
                </c:pt>
                <c:pt idx="4331">
                  <c:v>-0.52234911280378937</c:v>
                </c:pt>
                <c:pt idx="4332">
                  <c:v>-0.52234911280378904</c:v>
                </c:pt>
                <c:pt idx="4333">
                  <c:v>-0.52234911280378971</c:v>
                </c:pt>
                <c:pt idx="4334">
                  <c:v>-0.52234911280378915</c:v>
                </c:pt>
                <c:pt idx="4335">
                  <c:v>-0.52234911280378926</c:v>
                </c:pt>
                <c:pt idx="4336">
                  <c:v>-0.52234911280378926</c:v>
                </c:pt>
                <c:pt idx="4337">
                  <c:v>-0.52234911280378948</c:v>
                </c:pt>
                <c:pt idx="4338">
                  <c:v>-0.52234911280378959</c:v>
                </c:pt>
                <c:pt idx="4339">
                  <c:v>-0.52234911280378926</c:v>
                </c:pt>
                <c:pt idx="4340">
                  <c:v>-0.52234911280378893</c:v>
                </c:pt>
                <c:pt idx="4341">
                  <c:v>-0.52234911280378882</c:v>
                </c:pt>
                <c:pt idx="4342">
                  <c:v>-0.52234911280378904</c:v>
                </c:pt>
                <c:pt idx="4343">
                  <c:v>-0.52234911280378926</c:v>
                </c:pt>
                <c:pt idx="4344">
                  <c:v>-0.52234911280378915</c:v>
                </c:pt>
                <c:pt idx="4345">
                  <c:v>-0.52234911280378926</c:v>
                </c:pt>
                <c:pt idx="4346">
                  <c:v>-0.52234911280378904</c:v>
                </c:pt>
                <c:pt idx="4347">
                  <c:v>-0.52234911280378948</c:v>
                </c:pt>
                <c:pt idx="4348">
                  <c:v>-0.52234911280378937</c:v>
                </c:pt>
                <c:pt idx="4349">
                  <c:v>-0.52234911280378959</c:v>
                </c:pt>
                <c:pt idx="4350">
                  <c:v>-0.52234911280378915</c:v>
                </c:pt>
                <c:pt idx="4351">
                  <c:v>-0.52234911280378971</c:v>
                </c:pt>
                <c:pt idx="4352">
                  <c:v>-0.52234911280378904</c:v>
                </c:pt>
                <c:pt idx="4353">
                  <c:v>-0.52234911280378937</c:v>
                </c:pt>
                <c:pt idx="4354">
                  <c:v>-0.52234911280378959</c:v>
                </c:pt>
                <c:pt idx="4355">
                  <c:v>-0.52234911280378904</c:v>
                </c:pt>
                <c:pt idx="4356">
                  <c:v>-0.52234911280378937</c:v>
                </c:pt>
                <c:pt idx="4357">
                  <c:v>-0.52234911280378904</c:v>
                </c:pt>
                <c:pt idx="4358">
                  <c:v>-0.52234911280378915</c:v>
                </c:pt>
                <c:pt idx="4359">
                  <c:v>-0.52234911280378937</c:v>
                </c:pt>
                <c:pt idx="4360">
                  <c:v>-0.52234911280378904</c:v>
                </c:pt>
                <c:pt idx="4361">
                  <c:v>-0.52234911280378926</c:v>
                </c:pt>
                <c:pt idx="4362">
                  <c:v>-0.52234911280378893</c:v>
                </c:pt>
                <c:pt idx="4363">
                  <c:v>-0.52234911280378937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471992"/>
        <c:axId val="595795360"/>
      </c:scatterChart>
      <c:valAx>
        <c:axId val="592471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795360"/>
        <c:crosses val="autoZero"/>
        <c:crossBetween val="midCat"/>
      </c:valAx>
      <c:valAx>
        <c:axId val="59579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2471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黄金!$C$1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黄金!$B$2:$B$6618</c:f>
              <c:numCache>
                <c:formatCode>0.00%</c:formatCode>
                <c:ptCount val="6617"/>
                <c:pt idx="733">
                  <c:v>0.11983907447424159</c:v>
                </c:pt>
                <c:pt idx="734">
                  <c:v>0.11985316949857309</c:v>
                </c:pt>
                <c:pt idx="735">
                  <c:v>0.119802318451948</c:v>
                </c:pt>
                <c:pt idx="736">
                  <c:v>0.119880001698081</c:v>
                </c:pt>
                <c:pt idx="737">
                  <c:v>0.11992577329301971</c:v>
                </c:pt>
                <c:pt idx="738">
                  <c:v>0.1199432296905496</c:v>
                </c:pt>
                <c:pt idx="739">
                  <c:v>0.120038721066698</c:v>
                </c:pt>
                <c:pt idx="740">
                  <c:v>0.1204242378840527</c:v>
                </c:pt>
                <c:pt idx="741">
                  <c:v>0.1204394699808338</c:v>
                </c:pt>
                <c:pt idx="742">
                  <c:v>0.12056643580707301</c:v>
                </c:pt>
                <c:pt idx="743">
                  <c:v>0.1204845427588755</c:v>
                </c:pt>
                <c:pt idx="744">
                  <c:v>0.1202869491923611</c:v>
                </c:pt>
                <c:pt idx="745">
                  <c:v>0.1203100470570781</c:v>
                </c:pt>
                <c:pt idx="746">
                  <c:v>0.12031826052660149</c:v>
                </c:pt>
                <c:pt idx="747">
                  <c:v>0.12033122670710231</c:v>
                </c:pt>
                <c:pt idx="748">
                  <c:v>0.12034520932620579</c:v>
                </c:pt>
                <c:pt idx="749">
                  <c:v>0.12034961528016611</c:v>
                </c:pt>
                <c:pt idx="750">
                  <c:v>0.1205296339894472</c:v>
                </c:pt>
                <c:pt idx="751">
                  <c:v>0.1207211685702671</c:v>
                </c:pt>
                <c:pt idx="752">
                  <c:v>0.1207225484538416</c:v>
                </c:pt>
                <c:pt idx="753">
                  <c:v>0.1208828774903408</c:v>
                </c:pt>
                <c:pt idx="754">
                  <c:v>0.1210206407967148</c:v>
                </c:pt>
                <c:pt idx="755">
                  <c:v>0.12117868227031781</c:v>
                </c:pt>
                <c:pt idx="756">
                  <c:v>0.12188902180040891</c:v>
                </c:pt>
                <c:pt idx="757">
                  <c:v>0.1227030018051324</c:v>
                </c:pt>
                <c:pt idx="758">
                  <c:v>0.1231146658828694</c:v>
                </c:pt>
                <c:pt idx="759">
                  <c:v>0.1235309091285751</c:v>
                </c:pt>
                <c:pt idx="760">
                  <c:v>0.1238747701712824</c:v>
                </c:pt>
                <c:pt idx="761">
                  <c:v>0.1244505351550995</c:v>
                </c:pt>
                <c:pt idx="762">
                  <c:v>0.1244672713364364</c:v>
                </c:pt>
                <c:pt idx="763">
                  <c:v>0.12539813186835061</c:v>
                </c:pt>
                <c:pt idx="764">
                  <c:v>0.12543261980454701</c:v>
                </c:pt>
                <c:pt idx="765">
                  <c:v>0.12534298967903601</c:v>
                </c:pt>
                <c:pt idx="766">
                  <c:v>0.12491293856056659</c:v>
                </c:pt>
                <c:pt idx="767">
                  <c:v>0.124877740968159</c:v>
                </c:pt>
                <c:pt idx="768">
                  <c:v>0.124899570973831</c:v>
                </c:pt>
                <c:pt idx="769">
                  <c:v>0.12298288967106261</c:v>
                </c:pt>
                <c:pt idx="770">
                  <c:v>0.12294334446196151</c:v>
                </c:pt>
                <c:pt idx="771">
                  <c:v>0.1244268602165976</c:v>
                </c:pt>
                <c:pt idx="772">
                  <c:v>0.12441388751801739</c:v>
                </c:pt>
                <c:pt idx="773">
                  <c:v>0.1245096644662332</c:v>
                </c:pt>
                <c:pt idx="774">
                  <c:v>0.12543635442543971</c:v>
                </c:pt>
                <c:pt idx="775">
                  <c:v>0.1254013308205153</c:v>
                </c:pt>
                <c:pt idx="776">
                  <c:v>0.12539553229398731</c:v>
                </c:pt>
                <c:pt idx="777">
                  <c:v>0.125231166630041</c:v>
                </c:pt>
                <c:pt idx="778">
                  <c:v>0.1252388045194659</c:v>
                </c:pt>
                <c:pt idx="779">
                  <c:v>0.12550037871611611</c:v>
                </c:pt>
                <c:pt idx="780">
                  <c:v>0.12533775008591899</c:v>
                </c:pt>
                <c:pt idx="781">
                  <c:v>0.12571124214922019</c:v>
                </c:pt>
                <c:pt idx="782">
                  <c:v>0.12577113745532051</c:v>
                </c:pt>
                <c:pt idx="783">
                  <c:v>0.12569747014570609</c:v>
                </c:pt>
                <c:pt idx="784">
                  <c:v>0.12569723637096741</c:v>
                </c:pt>
                <c:pt idx="785">
                  <c:v>0.12569535045258051</c:v>
                </c:pt>
                <c:pt idx="786">
                  <c:v>0.1256785165958354</c:v>
                </c:pt>
                <c:pt idx="787">
                  <c:v>0.12660987992094799</c:v>
                </c:pt>
                <c:pt idx="788">
                  <c:v>0.12661022115775011</c:v>
                </c:pt>
                <c:pt idx="789">
                  <c:v>0.12833468006354071</c:v>
                </c:pt>
                <c:pt idx="790">
                  <c:v>0.1285776410542728</c:v>
                </c:pt>
                <c:pt idx="791">
                  <c:v>0.12857937292045779</c:v>
                </c:pt>
                <c:pt idx="792">
                  <c:v>0.12912311889973521</c:v>
                </c:pt>
                <c:pt idx="793">
                  <c:v>0.12948577142237289</c:v>
                </c:pt>
                <c:pt idx="794">
                  <c:v>0.12979515544215731</c:v>
                </c:pt>
                <c:pt idx="795">
                  <c:v>0.1297948879467701</c:v>
                </c:pt>
                <c:pt idx="796">
                  <c:v>0.12970663740389679</c:v>
                </c:pt>
                <c:pt idx="797">
                  <c:v>0.12999319345378699</c:v>
                </c:pt>
                <c:pt idx="798">
                  <c:v>0.12975691301716979</c:v>
                </c:pt>
                <c:pt idx="799">
                  <c:v>0.1293590253312733</c:v>
                </c:pt>
                <c:pt idx="800">
                  <c:v>0.12936805995796949</c:v>
                </c:pt>
                <c:pt idx="801">
                  <c:v>0.12818116146110939</c:v>
                </c:pt>
                <c:pt idx="802">
                  <c:v>0.12755954904678371</c:v>
                </c:pt>
                <c:pt idx="803">
                  <c:v>0.12598341935675611</c:v>
                </c:pt>
                <c:pt idx="804">
                  <c:v>0.1259870269928646</c:v>
                </c:pt>
                <c:pt idx="805">
                  <c:v>0.12594251660886771</c:v>
                </c:pt>
                <c:pt idx="806">
                  <c:v>0.12571021640127861</c:v>
                </c:pt>
                <c:pt idx="807">
                  <c:v>0.12570067214839981</c:v>
                </c:pt>
                <c:pt idx="808">
                  <c:v>0.1259259405548992</c:v>
                </c:pt>
                <c:pt idx="809">
                  <c:v>0.12598226030581541</c:v>
                </c:pt>
                <c:pt idx="810">
                  <c:v>0.12592727560191169</c:v>
                </c:pt>
                <c:pt idx="811">
                  <c:v>0.1259218115149297</c:v>
                </c:pt>
                <c:pt idx="812">
                  <c:v>0.12563599082435739</c:v>
                </c:pt>
                <c:pt idx="813">
                  <c:v>0.12557555652370919</c:v>
                </c:pt>
                <c:pt idx="814">
                  <c:v>0.1255080092264298</c:v>
                </c:pt>
                <c:pt idx="815">
                  <c:v>0.1253775044626691</c:v>
                </c:pt>
                <c:pt idx="816">
                  <c:v>0.12540426252380579</c:v>
                </c:pt>
                <c:pt idx="817">
                  <c:v>0.1254109777045127</c:v>
                </c:pt>
                <c:pt idx="818">
                  <c:v>0.12547359591106719</c:v>
                </c:pt>
                <c:pt idx="819">
                  <c:v>0.12545782164985531</c:v>
                </c:pt>
                <c:pt idx="820">
                  <c:v>0.12547409562338821</c:v>
                </c:pt>
                <c:pt idx="821">
                  <c:v>0.12530999578204949</c:v>
                </c:pt>
                <c:pt idx="822">
                  <c:v>0.12471645798079289</c:v>
                </c:pt>
                <c:pt idx="823">
                  <c:v>0.12418105253832661</c:v>
                </c:pt>
                <c:pt idx="824">
                  <c:v>0.1240230249156055</c:v>
                </c:pt>
                <c:pt idx="825">
                  <c:v>0.124507625670989</c:v>
                </c:pt>
                <c:pt idx="826">
                  <c:v>0.12449709415844611</c:v>
                </c:pt>
                <c:pt idx="827">
                  <c:v>0.1244655279582066</c:v>
                </c:pt>
                <c:pt idx="828">
                  <c:v>0.1243381137509719</c:v>
                </c:pt>
                <c:pt idx="829">
                  <c:v>0.12433400624385969</c:v>
                </c:pt>
                <c:pt idx="830">
                  <c:v>0.1243642305947735</c:v>
                </c:pt>
                <c:pt idx="831">
                  <c:v>0.1243618737158414</c:v>
                </c:pt>
                <c:pt idx="832">
                  <c:v>0.124261493759581</c:v>
                </c:pt>
                <c:pt idx="833">
                  <c:v>0.1242805779670216</c:v>
                </c:pt>
                <c:pt idx="834">
                  <c:v>0.1243268861901112</c:v>
                </c:pt>
                <c:pt idx="835">
                  <c:v>0.12425779397592281</c:v>
                </c:pt>
                <c:pt idx="836">
                  <c:v>0.12419564836654751</c:v>
                </c:pt>
                <c:pt idx="837">
                  <c:v>0.1239266134918639</c:v>
                </c:pt>
                <c:pt idx="838">
                  <c:v>0.12409095604297619</c:v>
                </c:pt>
                <c:pt idx="839">
                  <c:v>0.12426432089875269</c:v>
                </c:pt>
                <c:pt idx="840">
                  <c:v>0.12541204648907919</c:v>
                </c:pt>
                <c:pt idx="841">
                  <c:v>0.12745153699564879</c:v>
                </c:pt>
                <c:pt idx="842">
                  <c:v>0.12799478591924279</c:v>
                </c:pt>
                <c:pt idx="843">
                  <c:v>0.12803429709219441</c:v>
                </c:pt>
                <c:pt idx="844">
                  <c:v>0.12797855443275991</c:v>
                </c:pt>
                <c:pt idx="845">
                  <c:v>0.1280573646487948</c:v>
                </c:pt>
                <c:pt idx="846">
                  <c:v>0.12805503117384709</c:v>
                </c:pt>
                <c:pt idx="847">
                  <c:v>0.13406742062404939</c:v>
                </c:pt>
                <c:pt idx="848">
                  <c:v>0.1341809566995705</c:v>
                </c:pt>
                <c:pt idx="849">
                  <c:v>0.13593012432406029</c:v>
                </c:pt>
                <c:pt idx="850">
                  <c:v>0.13606300038335889</c:v>
                </c:pt>
                <c:pt idx="851">
                  <c:v>0.1362267338629739</c:v>
                </c:pt>
                <c:pt idx="852">
                  <c:v>0.1362792168604873</c:v>
                </c:pt>
                <c:pt idx="853">
                  <c:v>0.13957551417792291</c:v>
                </c:pt>
                <c:pt idx="854">
                  <c:v>0.14123888810648591</c:v>
                </c:pt>
                <c:pt idx="855">
                  <c:v>0.1419977112198012</c:v>
                </c:pt>
                <c:pt idx="856">
                  <c:v>0.14042382094517439</c:v>
                </c:pt>
                <c:pt idx="857">
                  <c:v>0.14494410252727699</c:v>
                </c:pt>
                <c:pt idx="858">
                  <c:v>0.14537731731425829</c:v>
                </c:pt>
                <c:pt idx="859">
                  <c:v>0.1454997428072726</c:v>
                </c:pt>
                <c:pt idx="860">
                  <c:v>0.14638621851696959</c:v>
                </c:pt>
                <c:pt idx="861">
                  <c:v>0.1461866533477047</c:v>
                </c:pt>
                <c:pt idx="862">
                  <c:v>0.14589018631047559</c:v>
                </c:pt>
                <c:pt idx="863">
                  <c:v>0.14588292216690671</c:v>
                </c:pt>
                <c:pt idx="864">
                  <c:v>0.1458425920642839</c:v>
                </c:pt>
                <c:pt idx="865">
                  <c:v>0.14679769234186521</c:v>
                </c:pt>
                <c:pt idx="866">
                  <c:v>0.14682315570520399</c:v>
                </c:pt>
                <c:pt idx="867">
                  <c:v>0.1472778023561645</c:v>
                </c:pt>
                <c:pt idx="868">
                  <c:v>0.14728431369304479</c:v>
                </c:pt>
                <c:pt idx="869">
                  <c:v>0.147557727531235</c:v>
                </c:pt>
                <c:pt idx="870">
                  <c:v>0.14745031821901161</c:v>
                </c:pt>
                <c:pt idx="871">
                  <c:v>0.14764377785412841</c:v>
                </c:pt>
                <c:pt idx="872">
                  <c:v>0.14775314614071361</c:v>
                </c:pt>
                <c:pt idx="873">
                  <c:v>0.14813076945734119</c:v>
                </c:pt>
                <c:pt idx="874">
                  <c:v>0.1512633719125738</c:v>
                </c:pt>
                <c:pt idx="875">
                  <c:v>0.1515894127544371</c:v>
                </c:pt>
                <c:pt idx="876">
                  <c:v>0.15201962427676011</c:v>
                </c:pt>
                <c:pt idx="877">
                  <c:v>0.15247122399532859</c:v>
                </c:pt>
                <c:pt idx="878">
                  <c:v>0.1521662719200339</c:v>
                </c:pt>
                <c:pt idx="879">
                  <c:v>0.15265994128021981</c:v>
                </c:pt>
                <c:pt idx="880">
                  <c:v>0.1533864311619689</c:v>
                </c:pt>
                <c:pt idx="881">
                  <c:v>0.15370601560603669</c:v>
                </c:pt>
                <c:pt idx="882">
                  <c:v>0.15375005880029591</c:v>
                </c:pt>
                <c:pt idx="883">
                  <c:v>0.1537391473032455</c:v>
                </c:pt>
                <c:pt idx="884">
                  <c:v>0.1537536886393194</c:v>
                </c:pt>
                <c:pt idx="885">
                  <c:v>0.15373742358350581</c:v>
                </c:pt>
                <c:pt idx="886">
                  <c:v>0.15459498838349289</c:v>
                </c:pt>
                <c:pt idx="887">
                  <c:v>0.15575592324493631</c:v>
                </c:pt>
                <c:pt idx="888">
                  <c:v>0.15546762721722829</c:v>
                </c:pt>
                <c:pt idx="889">
                  <c:v>0.15548353015048491</c:v>
                </c:pt>
                <c:pt idx="890">
                  <c:v>0.15523163687291139</c:v>
                </c:pt>
                <c:pt idx="891">
                  <c:v>0.15532182171024761</c:v>
                </c:pt>
                <c:pt idx="892">
                  <c:v>0.15525001612467401</c:v>
                </c:pt>
                <c:pt idx="893">
                  <c:v>0.15526041507247951</c:v>
                </c:pt>
                <c:pt idx="894">
                  <c:v>0.15571864213006209</c:v>
                </c:pt>
                <c:pt idx="895">
                  <c:v>0.1559373245654741</c:v>
                </c:pt>
                <c:pt idx="896">
                  <c:v>0.1561040090919775</c:v>
                </c:pt>
                <c:pt idx="897">
                  <c:v>0.15672177977934271</c:v>
                </c:pt>
                <c:pt idx="898">
                  <c:v>0.15804511946697661</c:v>
                </c:pt>
                <c:pt idx="899">
                  <c:v>0.1596084367675753</c:v>
                </c:pt>
                <c:pt idx="900">
                  <c:v>0.1599857806964016</c:v>
                </c:pt>
                <c:pt idx="901">
                  <c:v>0.16044175287228241</c:v>
                </c:pt>
                <c:pt idx="902">
                  <c:v>0.1606239409101346</c:v>
                </c:pt>
                <c:pt idx="903">
                  <c:v>0.1605070476279177</c:v>
                </c:pt>
                <c:pt idx="904">
                  <c:v>0.16054023139187151</c:v>
                </c:pt>
                <c:pt idx="905">
                  <c:v>0.16070667292327331</c:v>
                </c:pt>
                <c:pt idx="906">
                  <c:v>0.160709904326025</c:v>
                </c:pt>
                <c:pt idx="907">
                  <c:v>0.16060453238613251</c:v>
                </c:pt>
                <c:pt idx="908">
                  <c:v>0.16061286429540261</c:v>
                </c:pt>
                <c:pt idx="909">
                  <c:v>0.1606897360163006</c:v>
                </c:pt>
                <c:pt idx="910">
                  <c:v>0.1606916252320571</c:v>
                </c:pt>
                <c:pt idx="911">
                  <c:v>0.16073253707657811</c:v>
                </c:pt>
                <c:pt idx="912">
                  <c:v>0.16070947216247519</c:v>
                </c:pt>
                <c:pt idx="913">
                  <c:v>0.1605702490937671</c:v>
                </c:pt>
                <c:pt idx="914">
                  <c:v>0.16055023913637739</c:v>
                </c:pt>
                <c:pt idx="915">
                  <c:v>0.16080048027531041</c:v>
                </c:pt>
                <c:pt idx="916">
                  <c:v>0.16089556942484909</c:v>
                </c:pt>
                <c:pt idx="917">
                  <c:v>0.16124138880427871</c:v>
                </c:pt>
                <c:pt idx="918">
                  <c:v>0.16122926172211499</c:v>
                </c:pt>
                <c:pt idx="919">
                  <c:v>0.16115988827396749</c:v>
                </c:pt>
                <c:pt idx="920">
                  <c:v>0.16113450123459799</c:v>
                </c:pt>
                <c:pt idx="921">
                  <c:v>0.1619056652672084</c:v>
                </c:pt>
                <c:pt idx="922">
                  <c:v>0.16200407106218259</c:v>
                </c:pt>
                <c:pt idx="923">
                  <c:v>0.16198305092756679</c:v>
                </c:pt>
                <c:pt idx="924">
                  <c:v>0.1619099259701661</c:v>
                </c:pt>
                <c:pt idx="925">
                  <c:v>0.161912306354205</c:v>
                </c:pt>
                <c:pt idx="926">
                  <c:v>0.16190780152837919</c:v>
                </c:pt>
                <c:pt idx="927">
                  <c:v>0.1618948070221542</c:v>
                </c:pt>
                <c:pt idx="928">
                  <c:v>0.1619714947652095</c:v>
                </c:pt>
                <c:pt idx="929">
                  <c:v>0.16198143259550751</c:v>
                </c:pt>
                <c:pt idx="930">
                  <c:v>0.1620317928929593</c:v>
                </c:pt>
                <c:pt idx="931">
                  <c:v>0.1620793755284827</c:v>
                </c:pt>
                <c:pt idx="932">
                  <c:v>0.162077979254171</c:v>
                </c:pt>
                <c:pt idx="933">
                  <c:v>0.16208647542405369</c:v>
                </c:pt>
                <c:pt idx="934">
                  <c:v>0.1620041115929356</c:v>
                </c:pt>
                <c:pt idx="935">
                  <c:v>0.1620035951401754</c:v>
                </c:pt>
                <c:pt idx="936">
                  <c:v>0.16243346396219491</c:v>
                </c:pt>
                <c:pt idx="937">
                  <c:v>0.1639980059353173</c:v>
                </c:pt>
                <c:pt idx="938">
                  <c:v>0.1639266841664182</c:v>
                </c:pt>
                <c:pt idx="939">
                  <c:v>0.16434610703341279</c:v>
                </c:pt>
                <c:pt idx="940">
                  <c:v>0.16449861329964571</c:v>
                </c:pt>
                <c:pt idx="941">
                  <c:v>0.16491682354680101</c:v>
                </c:pt>
                <c:pt idx="942">
                  <c:v>0.16488617586364929</c:v>
                </c:pt>
                <c:pt idx="943">
                  <c:v>0.1648143434571962</c:v>
                </c:pt>
                <c:pt idx="944">
                  <c:v>0.16496012617287409</c:v>
                </c:pt>
                <c:pt idx="945">
                  <c:v>0.16493515843450299</c:v>
                </c:pt>
                <c:pt idx="946">
                  <c:v>0.16489711891006781</c:v>
                </c:pt>
                <c:pt idx="947">
                  <c:v>0.1649060483076947</c:v>
                </c:pt>
                <c:pt idx="948">
                  <c:v>0.16486966730491259</c:v>
                </c:pt>
                <c:pt idx="949">
                  <c:v>0.1648202816381345</c:v>
                </c:pt>
                <c:pt idx="950">
                  <c:v>0.16489797489315519</c:v>
                </c:pt>
                <c:pt idx="951">
                  <c:v>0.16448116364618179</c:v>
                </c:pt>
                <c:pt idx="952">
                  <c:v>0.16583796324540531</c:v>
                </c:pt>
                <c:pt idx="953">
                  <c:v>0.1658339101076832</c:v>
                </c:pt>
                <c:pt idx="954">
                  <c:v>0.16595492884295421</c:v>
                </c:pt>
                <c:pt idx="955">
                  <c:v>0.16595395468967139</c:v>
                </c:pt>
                <c:pt idx="956">
                  <c:v>0.16578269188132491</c:v>
                </c:pt>
                <c:pt idx="957">
                  <c:v>0.16611798520166321</c:v>
                </c:pt>
                <c:pt idx="958">
                  <c:v>0.1659003762947969</c:v>
                </c:pt>
                <c:pt idx="959">
                  <c:v>0.1659395203165713</c:v>
                </c:pt>
                <c:pt idx="960">
                  <c:v>0.16572087962134399</c:v>
                </c:pt>
                <c:pt idx="961">
                  <c:v>0.16600550064563219</c:v>
                </c:pt>
                <c:pt idx="962">
                  <c:v>0.16628376267729439</c:v>
                </c:pt>
                <c:pt idx="963">
                  <c:v>0.1665374822526054</c:v>
                </c:pt>
                <c:pt idx="964">
                  <c:v>0.166543426374413</c:v>
                </c:pt>
                <c:pt idx="965">
                  <c:v>0.16674143960043</c:v>
                </c:pt>
                <c:pt idx="966">
                  <c:v>0.16671511298872899</c:v>
                </c:pt>
                <c:pt idx="967">
                  <c:v>0.1668654485660396</c:v>
                </c:pt>
                <c:pt idx="968">
                  <c:v>0.16665919064226201</c:v>
                </c:pt>
                <c:pt idx="969">
                  <c:v>0.16652734856698331</c:v>
                </c:pt>
                <c:pt idx="970">
                  <c:v>0.1666260900569983</c:v>
                </c:pt>
                <c:pt idx="971">
                  <c:v>0.16679250536898299</c:v>
                </c:pt>
                <c:pt idx="972">
                  <c:v>0.166837387467245</c:v>
                </c:pt>
                <c:pt idx="973">
                  <c:v>0.16678831689707679</c:v>
                </c:pt>
                <c:pt idx="974">
                  <c:v>0.16671555040099231</c:v>
                </c:pt>
                <c:pt idx="975">
                  <c:v>0.16683338902405301</c:v>
                </c:pt>
                <c:pt idx="976">
                  <c:v>0.16721519995017159</c:v>
                </c:pt>
                <c:pt idx="977">
                  <c:v>0.1670902258796747</c:v>
                </c:pt>
                <c:pt idx="978">
                  <c:v>0.16712764187980719</c:v>
                </c:pt>
                <c:pt idx="979">
                  <c:v>0.1671231613362367</c:v>
                </c:pt>
                <c:pt idx="980">
                  <c:v>0.16710959838189399</c:v>
                </c:pt>
                <c:pt idx="981">
                  <c:v>0.1671979371526858</c:v>
                </c:pt>
                <c:pt idx="982">
                  <c:v>0.1672050456662128</c:v>
                </c:pt>
                <c:pt idx="983">
                  <c:v>0.16719829283775381</c:v>
                </c:pt>
                <c:pt idx="984">
                  <c:v>0.16706988617788779</c:v>
                </c:pt>
                <c:pt idx="985">
                  <c:v>0.16703927321930651</c:v>
                </c:pt>
                <c:pt idx="986">
                  <c:v>0.16704142866560651</c:v>
                </c:pt>
                <c:pt idx="987">
                  <c:v>0.16704715283863031</c:v>
                </c:pt>
                <c:pt idx="988">
                  <c:v>0.16688109991226999</c:v>
                </c:pt>
                <c:pt idx="989">
                  <c:v>0.1668660117490646</c:v>
                </c:pt>
                <c:pt idx="990">
                  <c:v>0.16686216174038959</c:v>
                </c:pt>
                <c:pt idx="991">
                  <c:v>0.16698450182778729</c:v>
                </c:pt>
                <c:pt idx="992">
                  <c:v>0.16697927051269029</c:v>
                </c:pt>
                <c:pt idx="993">
                  <c:v>0.1669789640812919</c:v>
                </c:pt>
                <c:pt idx="994">
                  <c:v>0.16705691195893971</c:v>
                </c:pt>
                <c:pt idx="995">
                  <c:v>0.16722593005964809</c:v>
                </c:pt>
                <c:pt idx="996">
                  <c:v>0.16718123582441369</c:v>
                </c:pt>
                <c:pt idx="997">
                  <c:v>0.1672479170439552</c:v>
                </c:pt>
                <c:pt idx="998">
                  <c:v>0.1672552530537213</c:v>
                </c:pt>
                <c:pt idx="999">
                  <c:v>0.16727179605253401</c:v>
                </c:pt>
                <c:pt idx="1000">
                  <c:v>0.1672722160591866</c:v>
                </c:pt>
                <c:pt idx="1001">
                  <c:v>0.16728297495346009</c:v>
                </c:pt>
                <c:pt idx="1002">
                  <c:v>0.16793968588743191</c:v>
                </c:pt>
                <c:pt idx="1003">
                  <c:v>0.16794247759600411</c:v>
                </c:pt>
                <c:pt idx="1004">
                  <c:v>0.16788917443037399</c:v>
                </c:pt>
                <c:pt idx="1005">
                  <c:v>0.16803253648125549</c:v>
                </c:pt>
                <c:pt idx="1006">
                  <c:v>0.16809373042185019</c:v>
                </c:pt>
                <c:pt idx="1007">
                  <c:v>0.1679756818873053</c:v>
                </c:pt>
                <c:pt idx="1008">
                  <c:v>0.1680199040177302</c:v>
                </c:pt>
                <c:pt idx="1009">
                  <c:v>0.16801438005407679</c:v>
                </c:pt>
                <c:pt idx="1010">
                  <c:v>0.16801480255394</c:v>
                </c:pt>
                <c:pt idx="1011">
                  <c:v>0.1681105752052835</c:v>
                </c:pt>
                <c:pt idx="1012">
                  <c:v>0.16813907947532919</c:v>
                </c:pt>
                <c:pt idx="1013">
                  <c:v>0.16825917640421459</c:v>
                </c:pt>
                <c:pt idx="1014">
                  <c:v>0.1686958928680824</c:v>
                </c:pt>
                <c:pt idx="1015">
                  <c:v>0.16871164883823389</c:v>
                </c:pt>
                <c:pt idx="1016">
                  <c:v>0.16871183628589231</c:v>
                </c:pt>
                <c:pt idx="1017">
                  <c:v>0.1687184654621855</c:v>
                </c:pt>
                <c:pt idx="1018">
                  <c:v>0.16870566873001139</c:v>
                </c:pt>
                <c:pt idx="1019">
                  <c:v>0.1689964538699861</c:v>
                </c:pt>
                <c:pt idx="1020">
                  <c:v>0.16896418071039659</c:v>
                </c:pt>
                <c:pt idx="1021">
                  <c:v>0.16820976165865761</c:v>
                </c:pt>
                <c:pt idx="1022">
                  <c:v>0.16822414335460839</c:v>
                </c:pt>
                <c:pt idx="1023">
                  <c:v>0.16822873752808021</c:v>
                </c:pt>
                <c:pt idx="1024">
                  <c:v>0.1681989161088101</c:v>
                </c:pt>
                <c:pt idx="1025">
                  <c:v>0.1681341602244702</c:v>
                </c:pt>
                <c:pt idx="1026">
                  <c:v>0.16820009814840681</c:v>
                </c:pt>
                <c:pt idx="1027">
                  <c:v>0.1681969199400043</c:v>
                </c:pt>
                <c:pt idx="1028">
                  <c:v>0.16805504602782689</c:v>
                </c:pt>
                <c:pt idx="1029">
                  <c:v>0.16730472326827819</c:v>
                </c:pt>
                <c:pt idx="1030">
                  <c:v>0.16729318084252609</c:v>
                </c:pt>
                <c:pt idx="1031">
                  <c:v>0.1670747221526501</c:v>
                </c:pt>
                <c:pt idx="1032">
                  <c:v>0.16713970418160071</c:v>
                </c:pt>
                <c:pt idx="1033">
                  <c:v>0.1670707813877072</c:v>
                </c:pt>
                <c:pt idx="1034">
                  <c:v>0.16719066209730449</c:v>
                </c:pt>
                <c:pt idx="1035">
                  <c:v>0.16719712904634471</c:v>
                </c:pt>
                <c:pt idx="1036">
                  <c:v>0.16724501600734379</c:v>
                </c:pt>
                <c:pt idx="1037">
                  <c:v>0.16713797443320219</c:v>
                </c:pt>
                <c:pt idx="1038">
                  <c:v>0.16716057224765249</c:v>
                </c:pt>
                <c:pt idx="1039">
                  <c:v>0.1672299536150253</c:v>
                </c:pt>
                <c:pt idx="1040">
                  <c:v>0.16720966842505741</c:v>
                </c:pt>
                <c:pt idx="1041">
                  <c:v>0.16723459007729249</c:v>
                </c:pt>
                <c:pt idx="1042">
                  <c:v>0.16722034361493801</c:v>
                </c:pt>
                <c:pt idx="1043">
                  <c:v>0.16720740470264511</c:v>
                </c:pt>
                <c:pt idx="1044">
                  <c:v>0.16789383615061751</c:v>
                </c:pt>
                <c:pt idx="1045">
                  <c:v>0.1677976541394072</c:v>
                </c:pt>
                <c:pt idx="1046">
                  <c:v>0.16814117070299631</c:v>
                </c:pt>
                <c:pt idx="1047">
                  <c:v>0.16783258089326131</c:v>
                </c:pt>
                <c:pt idx="1048">
                  <c:v>0.16820096261910331</c:v>
                </c:pt>
                <c:pt idx="1049">
                  <c:v>0.1692405137485144</c:v>
                </c:pt>
                <c:pt idx="1050">
                  <c:v>0.1692295772900306</c:v>
                </c:pt>
                <c:pt idx="1051">
                  <c:v>0.1692205882481268</c:v>
                </c:pt>
                <c:pt idx="1052">
                  <c:v>0.16940962899075249</c:v>
                </c:pt>
                <c:pt idx="1053">
                  <c:v>0.16941120126810769</c:v>
                </c:pt>
                <c:pt idx="1054">
                  <c:v>0.1690530732488148</c:v>
                </c:pt>
                <c:pt idx="1055">
                  <c:v>0.1690405849880863</c:v>
                </c:pt>
                <c:pt idx="1056">
                  <c:v>0.16920130857131679</c:v>
                </c:pt>
                <c:pt idx="1057">
                  <c:v>0.1691582740301365</c:v>
                </c:pt>
                <c:pt idx="1058">
                  <c:v>0.169146686704816</c:v>
                </c:pt>
                <c:pt idx="1059">
                  <c:v>0.1692150851503478</c:v>
                </c:pt>
                <c:pt idx="1060">
                  <c:v>0.16922271633704811</c:v>
                </c:pt>
                <c:pt idx="1061">
                  <c:v>0.16925580614170241</c:v>
                </c:pt>
                <c:pt idx="1062">
                  <c:v>0.16925501079444161</c:v>
                </c:pt>
                <c:pt idx="1063">
                  <c:v>0.16927121288519581</c:v>
                </c:pt>
                <c:pt idx="1064">
                  <c:v>0.16927037268210091</c:v>
                </c:pt>
                <c:pt idx="1065">
                  <c:v>0.16923981260000329</c:v>
                </c:pt>
                <c:pt idx="1066">
                  <c:v>0.16918218923079401</c:v>
                </c:pt>
                <c:pt idx="1067">
                  <c:v>0.16917246416300921</c:v>
                </c:pt>
                <c:pt idx="1068">
                  <c:v>0.16901461918763139</c:v>
                </c:pt>
                <c:pt idx="1069">
                  <c:v>0.16901586276706029</c:v>
                </c:pt>
                <c:pt idx="1070">
                  <c:v>0.1689970754720764</c:v>
                </c:pt>
                <c:pt idx="1071">
                  <c:v>0.1690310463150487</c:v>
                </c:pt>
                <c:pt idx="1072">
                  <c:v>0.16900377595937391</c:v>
                </c:pt>
                <c:pt idx="1073">
                  <c:v>0.169002434328824</c:v>
                </c:pt>
                <c:pt idx="1074">
                  <c:v>0.16895238550963471</c:v>
                </c:pt>
                <c:pt idx="1075">
                  <c:v>0.1689625029738562</c:v>
                </c:pt>
                <c:pt idx="1076">
                  <c:v>0.16896014404793869</c:v>
                </c:pt>
                <c:pt idx="1077">
                  <c:v>0.16884649914862451</c:v>
                </c:pt>
                <c:pt idx="1078">
                  <c:v>0.16877734826375029</c:v>
                </c:pt>
                <c:pt idx="1079">
                  <c:v>0.16883284295648671</c:v>
                </c:pt>
                <c:pt idx="1080">
                  <c:v>0.16880710000107699</c:v>
                </c:pt>
                <c:pt idx="1081">
                  <c:v>0.16882919928054979</c:v>
                </c:pt>
                <c:pt idx="1082">
                  <c:v>0.1689428867478994</c:v>
                </c:pt>
                <c:pt idx="1083">
                  <c:v>0.16890866959629761</c:v>
                </c:pt>
                <c:pt idx="1084">
                  <c:v>0.16839104470847879</c:v>
                </c:pt>
                <c:pt idx="1085">
                  <c:v>0.16816295191220471</c:v>
                </c:pt>
                <c:pt idx="1086">
                  <c:v>0.16821300691905061</c:v>
                </c:pt>
                <c:pt idx="1087">
                  <c:v>0.1681620057708185</c:v>
                </c:pt>
                <c:pt idx="1088">
                  <c:v>0.16835477846992611</c:v>
                </c:pt>
                <c:pt idx="1089">
                  <c:v>0.16813815416902769</c:v>
                </c:pt>
                <c:pt idx="1090">
                  <c:v>0.1682129932660909</c:v>
                </c:pt>
                <c:pt idx="1091">
                  <c:v>0.16820925557380151</c:v>
                </c:pt>
                <c:pt idx="1092">
                  <c:v>0.1683039108872936</c:v>
                </c:pt>
                <c:pt idx="1093">
                  <c:v>0.16852261091045839</c:v>
                </c:pt>
                <c:pt idx="1094">
                  <c:v>0.16853171764438921</c:v>
                </c:pt>
                <c:pt idx="1095">
                  <c:v>0.16734696305230379</c:v>
                </c:pt>
                <c:pt idx="1096">
                  <c:v>0.16725007694380281</c:v>
                </c:pt>
                <c:pt idx="1097">
                  <c:v>0.16673111245079841</c:v>
                </c:pt>
                <c:pt idx="1098">
                  <c:v>0.166853750824419</c:v>
                </c:pt>
                <c:pt idx="1099">
                  <c:v>0.16687748491231119</c:v>
                </c:pt>
                <c:pt idx="1100">
                  <c:v>0.16680933012585111</c:v>
                </c:pt>
                <c:pt idx="1101">
                  <c:v>0.1668104725935127</c:v>
                </c:pt>
                <c:pt idx="1102">
                  <c:v>0.16665844942806651</c:v>
                </c:pt>
                <c:pt idx="1103">
                  <c:v>0.16678057687215281</c:v>
                </c:pt>
                <c:pt idx="1104">
                  <c:v>0.1667834240679846</c:v>
                </c:pt>
                <c:pt idx="1105">
                  <c:v>0.166783641210619</c:v>
                </c:pt>
                <c:pt idx="1106">
                  <c:v>0.16678535721552379</c:v>
                </c:pt>
                <c:pt idx="1107">
                  <c:v>0.1667942640038127</c:v>
                </c:pt>
                <c:pt idx="1108">
                  <c:v>0.16680539458771371</c:v>
                </c:pt>
                <c:pt idx="1109">
                  <c:v>0.1668433195495041</c:v>
                </c:pt>
                <c:pt idx="1110">
                  <c:v>0.16682803461619539</c:v>
                </c:pt>
                <c:pt idx="1111">
                  <c:v>0.16674425235041129</c:v>
                </c:pt>
                <c:pt idx="1112">
                  <c:v>0.1667196220569778</c:v>
                </c:pt>
                <c:pt idx="1113">
                  <c:v>0.1669973041969223</c:v>
                </c:pt>
                <c:pt idx="1114">
                  <c:v>0.16705610768716481</c:v>
                </c:pt>
                <c:pt idx="1115">
                  <c:v>0.1669664300144422</c:v>
                </c:pt>
                <c:pt idx="1116">
                  <c:v>0.16709652330839789</c:v>
                </c:pt>
                <c:pt idx="1117">
                  <c:v>0.166970603903948</c:v>
                </c:pt>
                <c:pt idx="1118">
                  <c:v>0.166968302206849</c:v>
                </c:pt>
                <c:pt idx="1119">
                  <c:v>0.166901488247576</c:v>
                </c:pt>
                <c:pt idx="1120">
                  <c:v>0.1669105071146734</c:v>
                </c:pt>
                <c:pt idx="1121">
                  <c:v>0.1668804941085241</c:v>
                </c:pt>
                <c:pt idx="1122">
                  <c:v>0.1668529878936591</c:v>
                </c:pt>
                <c:pt idx="1123">
                  <c:v>0.16687704341116011</c:v>
                </c:pt>
                <c:pt idx="1124">
                  <c:v>0.1667516280787649</c:v>
                </c:pt>
                <c:pt idx="1125">
                  <c:v>0.1666964131277735</c:v>
                </c:pt>
                <c:pt idx="1126">
                  <c:v>0.16696780813387141</c:v>
                </c:pt>
                <c:pt idx="1127">
                  <c:v>0.16678827761434231</c:v>
                </c:pt>
                <c:pt idx="1128">
                  <c:v>0.16678776776523541</c:v>
                </c:pt>
                <c:pt idx="1129">
                  <c:v>0.16676731307310169</c:v>
                </c:pt>
                <c:pt idx="1130">
                  <c:v>0.16686468210423219</c:v>
                </c:pt>
                <c:pt idx="1131">
                  <c:v>0.1666831180880021</c:v>
                </c:pt>
                <c:pt idx="1132">
                  <c:v>0.1666810507134858</c:v>
                </c:pt>
                <c:pt idx="1133">
                  <c:v>0.16675446268133889</c:v>
                </c:pt>
                <c:pt idx="1134">
                  <c:v>0.1667125146852011</c:v>
                </c:pt>
                <c:pt idx="1135">
                  <c:v>0.16672620655731421</c:v>
                </c:pt>
                <c:pt idx="1136">
                  <c:v>0.1667645280710438</c:v>
                </c:pt>
                <c:pt idx="1137">
                  <c:v>0.1667486066415822</c:v>
                </c:pt>
                <c:pt idx="1138">
                  <c:v>0.16676307789205219</c:v>
                </c:pt>
                <c:pt idx="1139">
                  <c:v>0.16675066577680481</c:v>
                </c:pt>
                <c:pt idx="1140">
                  <c:v>0.1667478178675823</c:v>
                </c:pt>
                <c:pt idx="1141">
                  <c:v>0.16661037834807901</c:v>
                </c:pt>
                <c:pt idx="1142">
                  <c:v>0.16661106825375979</c:v>
                </c:pt>
                <c:pt idx="1143">
                  <c:v>0.1665813914478195</c:v>
                </c:pt>
                <c:pt idx="1144">
                  <c:v>0.166625268372082</c:v>
                </c:pt>
                <c:pt idx="1145">
                  <c:v>0.16662381972245949</c:v>
                </c:pt>
                <c:pt idx="1146">
                  <c:v>0.16666425482942659</c:v>
                </c:pt>
                <c:pt idx="1147">
                  <c:v>0.16663893879086561</c:v>
                </c:pt>
                <c:pt idx="1148">
                  <c:v>0.16698859728457699</c:v>
                </c:pt>
                <c:pt idx="1149">
                  <c:v>0.16692102101067099</c:v>
                </c:pt>
                <c:pt idx="1150">
                  <c:v>0.16688520302601259</c:v>
                </c:pt>
                <c:pt idx="1151">
                  <c:v>0.166858306162179</c:v>
                </c:pt>
                <c:pt idx="1152">
                  <c:v>0.166810503941939</c:v>
                </c:pt>
                <c:pt idx="1153">
                  <c:v>0.1668124925956114</c:v>
                </c:pt>
                <c:pt idx="1154">
                  <c:v>0.16678966476463461</c:v>
                </c:pt>
                <c:pt idx="1155">
                  <c:v>0.16678117437555559</c:v>
                </c:pt>
                <c:pt idx="1156">
                  <c:v>0.16675348366912601</c:v>
                </c:pt>
                <c:pt idx="1157">
                  <c:v>0.16670921077108769</c:v>
                </c:pt>
                <c:pt idx="1158">
                  <c:v>0.16682084172305539</c:v>
                </c:pt>
                <c:pt idx="1159">
                  <c:v>0.16685891651710899</c:v>
                </c:pt>
                <c:pt idx="1160">
                  <c:v>0.16685318060640519</c:v>
                </c:pt>
                <c:pt idx="1161">
                  <c:v>0.16685786395510199</c:v>
                </c:pt>
                <c:pt idx="1162">
                  <c:v>0.16676044497575729</c:v>
                </c:pt>
                <c:pt idx="1163">
                  <c:v>0.1671671626978688</c:v>
                </c:pt>
                <c:pt idx="1164">
                  <c:v>0.16722597616937049</c:v>
                </c:pt>
                <c:pt idx="1165">
                  <c:v>0.16721011177796841</c:v>
                </c:pt>
                <c:pt idx="1166">
                  <c:v>0.1671962505551548</c:v>
                </c:pt>
                <c:pt idx="1167">
                  <c:v>0.16707437873971351</c:v>
                </c:pt>
                <c:pt idx="1168">
                  <c:v>0.1670919607537055</c:v>
                </c:pt>
                <c:pt idx="1169">
                  <c:v>0.16715104130782829</c:v>
                </c:pt>
                <c:pt idx="1170">
                  <c:v>0.16714901480478991</c:v>
                </c:pt>
                <c:pt idx="1171">
                  <c:v>0.16714486120509331</c:v>
                </c:pt>
                <c:pt idx="1172">
                  <c:v>0.1671051589992841</c:v>
                </c:pt>
                <c:pt idx="1173">
                  <c:v>0.16705905227118151</c:v>
                </c:pt>
                <c:pt idx="1174">
                  <c:v>0.1670864133245262</c:v>
                </c:pt>
                <c:pt idx="1175">
                  <c:v>0.16707348299569641</c:v>
                </c:pt>
                <c:pt idx="1176">
                  <c:v>0.16714365193327191</c:v>
                </c:pt>
                <c:pt idx="1177">
                  <c:v>0.16713446719515801</c:v>
                </c:pt>
                <c:pt idx="1178">
                  <c:v>0.16724831175203619</c:v>
                </c:pt>
                <c:pt idx="1179">
                  <c:v>0.16739668820559631</c:v>
                </c:pt>
                <c:pt idx="1180">
                  <c:v>0.1673944349793787</c:v>
                </c:pt>
                <c:pt idx="1181">
                  <c:v>0.16750361544639719</c:v>
                </c:pt>
                <c:pt idx="1182">
                  <c:v>0.16748561272555021</c:v>
                </c:pt>
                <c:pt idx="1183">
                  <c:v>0.1674862724774023</c:v>
                </c:pt>
                <c:pt idx="1184">
                  <c:v>0.16747372473199171</c:v>
                </c:pt>
                <c:pt idx="1185">
                  <c:v>0.1674921589988157</c:v>
                </c:pt>
                <c:pt idx="1186">
                  <c:v>0.16759736361909189</c:v>
                </c:pt>
                <c:pt idx="1187">
                  <c:v>0.16759617579015279</c:v>
                </c:pt>
                <c:pt idx="1188">
                  <c:v>0.16778202122382119</c:v>
                </c:pt>
                <c:pt idx="1189">
                  <c:v>0.16778261892714141</c:v>
                </c:pt>
                <c:pt idx="1190">
                  <c:v>0.1678864634346956</c:v>
                </c:pt>
                <c:pt idx="1191">
                  <c:v>0.1679477157285626</c:v>
                </c:pt>
                <c:pt idx="1192">
                  <c:v>0.16799494312738861</c:v>
                </c:pt>
                <c:pt idx="1193">
                  <c:v>0.16805474174458751</c:v>
                </c:pt>
                <c:pt idx="1194">
                  <c:v>0.16802106103916439</c:v>
                </c:pt>
                <c:pt idx="1195">
                  <c:v>0.16804428852836761</c:v>
                </c:pt>
                <c:pt idx="1196">
                  <c:v>0.16807134769453219</c:v>
                </c:pt>
                <c:pt idx="1197">
                  <c:v>0.16808133572021861</c:v>
                </c:pt>
                <c:pt idx="1198">
                  <c:v>0.1680895627518853</c:v>
                </c:pt>
                <c:pt idx="1199">
                  <c:v>0.16823258728726831</c:v>
                </c:pt>
                <c:pt idx="1200">
                  <c:v>0.16838034082021161</c:v>
                </c:pt>
                <c:pt idx="1201">
                  <c:v>0.16832884994595371</c:v>
                </c:pt>
                <c:pt idx="1202">
                  <c:v>0.16828697268894491</c:v>
                </c:pt>
                <c:pt idx="1203">
                  <c:v>0.16837382526548841</c:v>
                </c:pt>
                <c:pt idx="1204">
                  <c:v>0.16839200797903789</c:v>
                </c:pt>
                <c:pt idx="1205">
                  <c:v>0.1683994899554728</c:v>
                </c:pt>
                <c:pt idx="1206">
                  <c:v>0.16840292726741371</c:v>
                </c:pt>
                <c:pt idx="1207">
                  <c:v>0.16844960420683319</c:v>
                </c:pt>
                <c:pt idx="1208">
                  <c:v>0.1686762126235013</c:v>
                </c:pt>
                <c:pt idx="1209">
                  <c:v>0.16886630365687411</c:v>
                </c:pt>
                <c:pt idx="1210">
                  <c:v>0.16883626906457699</c:v>
                </c:pt>
                <c:pt idx="1211">
                  <c:v>0.16883139448077369</c:v>
                </c:pt>
                <c:pt idx="1212">
                  <c:v>0.16891969839874141</c:v>
                </c:pt>
                <c:pt idx="1213">
                  <c:v>0.1689468942080343</c:v>
                </c:pt>
                <c:pt idx="1214">
                  <c:v>0.16920397570162779</c:v>
                </c:pt>
                <c:pt idx="1215">
                  <c:v>0.1693033751219496</c:v>
                </c:pt>
                <c:pt idx="1216">
                  <c:v>0.16983450978333181</c:v>
                </c:pt>
                <c:pt idx="1217">
                  <c:v>0.1698434317829344</c:v>
                </c:pt>
                <c:pt idx="1218">
                  <c:v>0.16983836679319109</c:v>
                </c:pt>
                <c:pt idx="1219">
                  <c:v>0.17025665672442911</c:v>
                </c:pt>
                <c:pt idx="1220">
                  <c:v>0.17013670104805109</c:v>
                </c:pt>
                <c:pt idx="1221">
                  <c:v>0.17015499073295171</c:v>
                </c:pt>
                <c:pt idx="1222">
                  <c:v>0.17018395321208321</c:v>
                </c:pt>
                <c:pt idx="1223">
                  <c:v>0.17077554155064539</c:v>
                </c:pt>
                <c:pt idx="1224">
                  <c:v>0.17077685745544369</c:v>
                </c:pt>
                <c:pt idx="1225">
                  <c:v>0.17077944027854031</c:v>
                </c:pt>
                <c:pt idx="1226">
                  <c:v>0.17124157303837051</c:v>
                </c:pt>
                <c:pt idx="1227">
                  <c:v>0.17120895914401171</c:v>
                </c:pt>
                <c:pt idx="1228">
                  <c:v>0.17120382709553461</c:v>
                </c:pt>
                <c:pt idx="1229">
                  <c:v>0.17139193052825791</c:v>
                </c:pt>
                <c:pt idx="1230">
                  <c:v>0.17128795960768961</c:v>
                </c:pt>
                <c:pt idx="1231">
                  <c:v>0.17157183221243211</c:v>
                </c:pt>
                <c:pt idx="1232">
                  <c:v>0.17159458228784599</c:v>
                </c:pt>
                <c:pt idx="1233">
                  <c:v>0.1716932629266448</c:v>
                </c:pt>
                <c:pt idx="1234">
                  <c:v>0.17173785873140821</c:v>
                </c:pt>
                <c:pt idx="1235">
                  <c:v>0.17174183091011741</c:v>
                </c:pt>
                <c:pt idx="1236">
                  <c:v>0.171820238586531</c:v>
                </c:pt>
                <c:pt idx="1237">
                  <c:v>0.1718973656112463</c:v>
                </c:pt>
                <c:pt idx="1238">
                  <c:v>0.1718958995334002</c:v>
                </c:pt>
                <c:pt idx="1239">
                  <c:v>0.1719036218600212</c:v>
                </c:pt>
                <c:pt idx="1240">
                  <c:v>0.17197228410795429</c:v>
                </c:pt>
                <c:pt idx="1241">
                  <c:v>0.17188813042764231</c:v>
                </c:pt>
                <c:pt idx="1242">
                  <c:v>0.17187385811212991</c:v>
                </c:pt>
                <c:pt idx="1243">
                  <c:v>0.17194513548661031</c:v>
                </c:pt>
                <c:pt idx="1244">
                  <c:v>0.17188231565845249</c:v>
                </c:pt>
                <c:pt idx="1245">
                  <c:v>0.17160163657431721</c:v>
                </c:pt>
                <c:pt idx="1246">
                  <c:v>0.17155481484283411</c:v>
                </c:pt>
                <c:pt idx="1247">
                  <c:v>0.17159729628959969</c:v>
                </c:pt>
                <c:pt idx="1248">
                  <c:v>0.17151997104878319</c:v>
                </c:pt>
                <c:pt idx="1249">
                  <c:v>0.17156828436083879</c:v>
                </c:pt>
                <c:pt idx="1250">
                  <c:v>0.17137039842009261</c:v>
                </c:pt>
                <c:pt idx="1251">
                  <c:v>0.1712112570116873</c:v>
                </c:pt>
                <c:pt idx="1252">
                  <c:v>0.17122148797283829</c:v>
                </c:pt>
                <c:pt idx="1253">
                  <c:v>0.17124239236000521</c:v>
                </c:pt>
                <c:pt idx="1254">
                  <c:v>0.1712841276022263</c:v>
                </c:pt>
                <c:pt idx="1255">
                  <c:v>0.17173967976237389</c:v>
                </c:pt>
                <c:pt idx="1256">
                  <c:v>0.17179746641770341</c:v>
                </c:pt>
                <c:pt idx="1257">
                  <c:v>0.17193800103012771</c:v>
                </c:pt>
                <c:pt idx="1258">
                  <c:v>0.17223859290387891</c:v>
                </c:pt>
                <c:pt idx="1259">
                  <c:v>0.1727830386710319</c:v>
                </c:pt>
                <c:pt idx="1260">
                  <c:v>0.17284031681302911</c:v>
                </c:pt>
                <c:pt idx="1261">
                  <c:v>0.17290273405752199</c:v>
                </c:pt>
                <c:pt idx="1262">
                  <c:v>0.17227343733235251</c:v>
                </c:pt>
                <c:pt idx="1263">
                  <c:v>0.17228617157147891</c:v>
                </c:pt>
                <c:pt idx="1264">
                  <c:v>0.17302260039620479</c:v>
                </c:pt>
                <c:pt idx="1265">
                  <c:v>0.17289418852926969</c:v>
                </c:pt>
                <c:pt idx="1266">
                  <c:v>0.1729521372835299</c:v>
                </c:pt>
                <c:pt idx="1267">
                  <c:v>0.17295153926231799</c:v>
                </c:pt>
                <c:pt idx="1268">
                  <c:v>0.17366773741194161</c:v>
                </c:pt>
                <c:pt idx="1269">
                  <c:v>0.17474431967583609</c:v>
                </c:pt>
                <c:pt idx="1270">
                  <c:v>0.17471866674351061</c:v>
                </c:pt>
                <c:pt idx="1271">
                  <c:v>0.17514802290034381</c:v>
                </c:pt>
                <c:pt idx="1272">
                  <c:v>0.17517193491989291</c:v>
                </c:pt>
                <c:pt idx="1273">
                  <c:v>0.1751925228859201</c:v>
                </c:pt>
                <c:pt idx="1274">
                  <c:v>0.17519361947443249</c:v>
                </c:pt>
                <c:pt idx="1275">
                  <c:v>0.17519280066309231</c:v>
                </c:pt>
                <c:pt idx="1276">
                  <c:v>0.17513215495137521</c:v>
                </c:pt>
                <c:pt idx="1277">
                  <c:v>0.17547940387285929</c:v>
                </c:pt>
                <c:pt idx="1278">
                  <c:v>0.17545160222027159</c:v>
                </c:pt>
                <c:pt idx="1279">
                  <c:v>0.175459343553338</c:v>
                </c:pt>
                <c:pt idx="1280">
                  <c:v>0.175595451944596</c:v>
                </c:pt>
                <c:pt idx="1281">
                  <c:v>0.17559474618812071</c:v>
                </c:pt>
                <c:pt idx="1282">
                  <c:v>0.17562620981538651</c:v>
                </c:pt>
                <c:pt idx="1283">
                  <c:v>0.17562476215795839</c:v>
                </c:pt>
                <c:pt idx="1284">
                  <c:v>0.17582231913503199</c:v>
                </c:pt>
                <c:pt idx="1285">
                  <c:v>0.17591708967760061</c:v>
                </c:pt>
                <c:pt idx="1286">
                  <c:v>0.17582849705547121</c:v>
                </c:pt>
                <c:pt idx="1287">
                  <c:v>0.17583322804618221</c:v>
                </c:pt>
                <c:pt idx="1288">
                  <c:v>0.1760406059966379</c:v>
                </c:pt>
                <c:pt idx="1289">
                  <c:v>0.17652764095847351</c:v>
                </c:pt>
                <c:pt idx="1290">
                  <c:v>0.17653171609585661</c:v>
                </c:pt>
                <c:pt idx="1291">
                  <c:v>0.1766056482312286</c:v>
                </c:pt>
                <c:pt idx="1292">
                  <c:v>0.176825876918523</c:v>
                </c:pt>
                <c:pt idx="1293">
                  <c:v>0.1768179441834177</c:v>
                </c:pt>
                <c:pt idx="1294">
                  <c:v>0.17706027786416459</c:v>
                </c:pt>
                <c:pt idx="1295">
                  <c:v>0.17747508889330341</c:v>
                </c:pt>
                <c:pt idx="1296">
                  <c:v>0.1774606775711649</c:v>
                </c:pt>
                <c:pt idx="1297">
                  <c:v>0.1774726742852441</c:v>
                </c:pt>
                <c:pt idx="1298">
                  <c:v>0.17752378133921271</c:v>
                </c:pt>
                <c:pt idx="1299">
                  <c:v>0.17752056451580561</c:v>
                </c:pt>
                <c:pt idx="1300">
                  <c:v>0.17759194890392779</c:v>
                </c:pt>
                <c:pt idx="1301">
                  <c:v>0.17761564657809931</c:v>
                </c:pt>
                <c:pt idx="1302">
                  <c:v>0.17839143443966271</c:v>
                </c:pt>
                <c:pt idx="1303">
                  <c:v>0.17883515583101511</c:v>
                </c:pt>
                <c:pt idx="1304">
                  <c:v>0.1789981490501526</c:v>
                </c:pt>
                <c:pt idx="1305">
                  <c:v>0.18194216630647761</c:v>
                </c:pt>
                <c:pt idx="1306">
                  <c:v>0.1822481015794214</c:v>
                </c:pt>
                <c:pt idx="1307">
                  <c:v>0.18245902399391009</c:v>
                </c:pt>
                <c:pt idx="1308">
                  <c:v>0.18266365886226829</c:v>
                </c:pt>
                <c:pt idx="1309">
                  <c:v>0.18271492366676109</c:v>
                </c:pt>
                <c:pt idx="1310">
                  <c:v>0.1827498302486438</c:v>
                </c:pt>
                <c:pt idx="1311">
                  <c:v>0.1827955490588519</c:v>
                </c:pt>
                <c:pt idx="1312">
                  <c:v>0.18284178618694169</c:v>
                </c:pt>
                <c:pt idx="1313">
                  <c:v>0.18382181576458601</c:v>
                </c:pt>
                <c:pt idx="1314">
                  <c:v>0.18419833377332251</c:v>
                </c:pt>
                <c:pt idx="1315">
                  <c:v>0.18431133385389201</c:v>
                </c:pt>
                <c:pt idx="1316">
                  <c:v>0.18438572084541829</c:v>
                </c:pt>
                <c:pt idx="1317">
                  <c:v>0.1844027894230868</c:v>
                </c:pt>
                <c:pt idx="1318">
                  <c:v>0.18450785643494319</c:v>
                </c:pt>
                <c:pt idx="1319">
                  <c:v>0.18483070587907591</c:v>
                </c:pt>
                <c:pt idx="1320">
                  <c:v>0.18480888813697771</c:v>
                </c:pt>
                <c:pt idx="1321">
                  <c:v>0.18481205919920471</c:v>
                </c:pt>
                <c:pt idx="1322">
                  <c:v>0.18496150225334651</c:v>
                </c:pt>
                <c:pt idx="1323">
                  <c:v>0.18498361900886509</c:v>
                </c:pt>
                <c:pt idx="1324">
                  <c:v>0.18520921223304621</c:v>
                </c:pt>
                <c:pt idx="1325">
                  <c:v>0.18520336937057219</c:v>
                </c:pt>
                <c:pt idx="1326">
                  <c:v>0.18576054094399119</c:v>
                </c:pt>
                <c:pt idx="1327">
                  <c:v>0.1858018683449133</c:v>
                </c:pt>
                <c:pt idx="1328">
                  <c:v>0.18574208725701971</c:v>
                </c:pt>
                <c:pt idx="1329">
                  <c:v>0.18596590955827441</c:v>
                </c:pt>
                <c:pt idx="1330">
                  <c:v>0.18623885879643839</c:v>
                </c:pt>
                <c:pt idx="1331">
                  <c:v>0.18624732783397729</c:v>
                </c:pt>
                <c:pt idx="1332">
                  <c:v>0.18635555349633931</c:v>
                </c:pt>
                <c:pt idx="1333">
                  <c:v>0.1864508092913473</c:v>
                </c:pt>
                <c:pt idx="1334">
                  <c:v>0.18670583553017331</c:v>
                </c:pt>
                <c:pt idx="1335">
                  <c:v>0.18677247519615839</c:v>
                </c:pt>
                <c:pt idx="1336">
                  <c:v>0.1867749469701972</c:v>
                </c:pt>
                <c:pt idx="1337">
                  <c:v>0.18681943911409229</c:v>
                </c:pt>
                <c:pt idx="1338">
                  <c:v>0.18719433102676969</c:v>
                </c:pt>
                <c:pt idx="1339">
                  <c:v>0.18708313770627771</c:v>
                </c:pt>
                <c:pt idx="1340">
                  <c:v>0.1870988675056682</c:v>
                </c:pt>
                <c:pt idx="1341">
                  <c:v>0.1872103863190043</c:v>
                </c:pt>
                <c:pt idx="1342">
                  <c:v>0.18719262736864559</c:v>
                </c:pt>
                <c:pt idx="1343">
                  <c:v>0.18727751119531261</c:v>
                </c:pt>
                <c:pt idx="1344">
                  <c:v>0.18777757021149549</c:v>
                </c:pt>
                <c:pt idx="1345">
                  <c:v>0.18777777172264001</c:v>
                </c:pt>
                <c:pt idx="1346">
                  <c:v>0.18784505764772591</c:v>
                </c:pt>
                <c:pt idx="1347">
                  <c:v>0.18794839572507649</c:v>
                </c:pt>
                <c:pt idx="1348">
                  <c:v>0.1880866906964983</c:v>
                </c:pt>
                <c:pt idx="1349">
                  <c:v>0.18803045108318561</c:v>
                </c:pt>
                <c:pt idx="1350">
                  <c:v>0.18803212568395511</c:v>
                </c:pt>
                <c:pt idx="1351">
                  <c:v>0.18834173045117941</c:v>
                </c:pt>
                <c:pt idx="1352">
                  <c:v>0.1885336421875537</c:v>
                </c:pt>
                <c:pt idx="1353">
                  <c:v>0.18903082755056641</c:v>
                </c:pt>
                <c:pt idx="1354">
                  <c:v>0.18909012353333121</c:v>
                </c:pt>
                <c:pt idx="1355">
                  <c:v>0.18915025453236031</c:v>
                </c:pt>
                <c:pt idx="1356">
                  <c:v>0.18945701765026479</c:v>
                </c:pt>
                <c:pt idx="1357">
                  <c:v>0.18946309638025161</c:v>
                </c:pt>
                <c:pt idx="1358">
                  <c:v>0.18939389912158469</c:v>
                </c:pt>
                <c:pt idx="1359">
                  <c:v>0.18939697092095009</c:v>
                </c:pt>
                <c:pt idx="1360">
                  <c:v>0.18951734074165921</c:v>
                </c:pt>
                <c:pt idx="1361">
                  <c:v>0.1895694059852521</c:v>
                </c:pt>
                <c:pt idx="1362">
                  <c:v>0.18956171048532131</c:v>
                </c:pt>
                <c:pt idx="1363">
                  <c:v>0.1895637226045184</c:v>
                </c:pt>
                <c:pt idx="1364">
                  <c:v>0.1897224869519363</c:v>
                </c:pt>
                <c:pt idx="1365">
                  <c:v>0.18971911769450611</c:v>
                </c:pt>
                <c:pt idx="1366">
                  <c:v>0.1897304038532136</c:v>
                </c:pt>
                <c:pt idx="1367">
                  <c:v>0.18980241664829239</c:v>
                </c:pt>
                <c:pt idx="1368">
                  <c:v>0.18968211814878189</c:v>
                </c:pt>
                <c:pt idx="1369">
                  <c:v>0.1900459062741221</c:v>
                </c:pt>
                <c:pt idx="1370">
                  <c:v>0.1899767449031512</c:v>
                </c:pt>
                <c:pt idx="1371">
                  <c:v>0.18993297919759211</c:v>
                </c:pt>
                <c:pt idx="1372">
                  <c:v>0.19052869422353241</c:v>
                </c:pt>
                <c:pt idx="1373">
                  <c:v>0.19069632631558631</c:v>
                </c:pt>
                <c:pt idx="1374">
                  <c:v>0.1906966440969774</c:v>
                </c:pt>
                <c:pt idx="1375">
                  <c:v>0.1909144630312635</c:v>
                </c:pt>
                <c:pt idx="1376">
                  <c:v>0.1908466554864553</c:v>
                </c:pt>
                <c:pt idx="1377">
                  <c:v>0.19091434160441981</c:v>
                </c:pt>
                <c:pt idx="1378">
                  <c:v>0.19111556758700241</c:v>
                </c:pt>
                <c:pt idx="1379">
                  <c:v>0.19100861765032609</c:v>
                </c:pt>
                <c:pt idx="1380">
                  <c:v>0.19108748295833361</c:v>
                </c:pt>
                <c:pt idx="1381">
                  <c:v>0.19108895447946919</c:v>
                </c:pt>
                <c:pt idx="1382">
                  <c:v>0.19127541878869969</c:v>
                </c:pt>
                <c:pt idx="1383">
                  <c:v>0.19154795244214559</c:v>
                </c:pt>
                <c:pt idx="1384">
                  <c:v>0.19159910495288551</c:v>
                </c:pt>
                <c:pt idx="1385">
                  <c:v>0.19159166438784589</c:v>
                </c:pt>
                <c:pt idx="1386">
                  <c:v>0.19166218979200039</c:v>
                </c:pt>
                <c:pt idx="1387">
                  <c:v>0.19165958042410799</c:v>
                </c:pt>
                <c:pt idx="1388">
                  <c:v>0.19153891421746691</c:v>
                </c:pt>
                <c:pt idx="1389">
                  <c:v>0.1915961067629659</c:v>
                </c:pt>
                <c:pt idx="1390">
                  <c:v>0.1923931510127361</c:v>
                </c:pt>
                <c:pt idx="1391">
                  <c:v>0.1925900625999224</c:v>
                </c:pt>
                <c:pt idx="1392">
                  <c:v>0.1925867682332274</c:v>
                </c:pt>
                <c:pt idx="1393">
                  <c:v>0.19248800175903369</c:v>
                </c:pt>
                <c:pt idx="1394">
                  <c:v>0.19247551489760889</c:v>
                </c:pt>
                <c:pt idx="1395">
                  <c:v>0.19271761712798971</c:v>
                </c:pt>
                <c:pt idx="1396">
                  <c:v>0.192687498204348</c:v>
                </c:pt>
                <c:pt idx="1397">
                  <c:v>0.19267025139649141</c:v>
                </c:pt>
                <c:pt idx="1398">
                  <c:v>0.19267074223021671</c:v>
                </c:pt>
                <c:pt idx="1399">
                  <c:v>0.19327822911798309</c:v>
                </c:pt>
                <c:pt idx="1400">
                  <c:v>0.19329138212520039</c:v>
                </c:pt>
                <c:pt idx="1401">
                  <c:v>0.19328742436760329</c:v>
                </c:pt>
                <c:pt idx="1402">
                  <c:v>0.1936647052904252</c:v>
                </c:pt>
                <c:pt idx="1403">
                  <c:v>0.19373952815120321</c:v>
                </c:pt>
                <c:pt idx="1404">
                  <c:v>0.19619869113455909</c:v>
                </c:pt>
                <c:pt idx="1405">
                  <c:v>0.19639202577803469</c:v>
                </c:pt>
                <c:pt idx="1406">
                  <c:v>0.1964350064098771</c:v>
                </c:pt>
                <c:pt idx="1407">
                  <c:v>0.19843994344348501</c:v>
                </c:pt>
                <c:pt idx="1408">
                  <c:v>0.19851243425955639</c:v>
                </c:pt>
                <c:pt idx="1409">
                  <c:v>0.1989667683035426</c:v>
                </c:pt>
                <c:pt idx="1410">
                  <c:v>0.19994516118546921</c:v>
                </c:pt>
                <c:pt idx="1411">
                  <c:v>0.1999541942376549</c:v>
                </c:pt>
                <c:pt idx="1412">
                  <c:v>0.20013524696618079</c:v>
                </c:pt>
                <c:pt idx="1413">
                  <c:v>0.20035728297229979</c:v>
                </c:pt>
                <c:pt idx="1414">
                  <c:v>0.2003581704160364</c:v>
                </c:pt>
                <c:pt idx="1415">
                  <c:v>0.20041922206253379</c:v>
                </c:pt>
                <c:pt idx="1416">
                  <c:v>0.20042927628228471</c:v>
                </c:pt>
                <c:pt idx="1417">
                  <c:v>0.20042356720954829</c:v>
                </c:pt>
                <c:pt idx="1418">
                  <c:v>0.20042536768100699</c:v>
                </c:pt>
                <c:pt idx="1419">
                  <c:v>0.20122966110182791</c:v>
                </c:pt>
                <c:pt idx="1420">
                  <c:v>0.2013049849365651</c:v>
                </c:pt>
                <c:pt idx="1421">
                  <c:v>0.20141875726409439</c:v>
                </c:pt>
                <c:pt idx="1422">
                  <c:v>0.20151492308337479</c:v>
                </c:pt>
                <c:pt idx="1423">
                  <c:v>0.2016856854938576</c:v>
                </c:pt>
                <c:pt idx="1424">
                  <c:v>0.20196921787604219</c:v>
                </c:pt>
                <c:pt idx="1425">
                  <c:v>0.20264409062462449</c:v>
                </c:pt>
                <c:pt idx="1426">
                  <c:v>0.20319269246466201</c:v>
                </c:pt>
                <c:pt idx="1427">
                  <c:v>0.20319450058573449</c:v>
                </c:pt>
                <c:pt idx="1428">
                  <c:v>0.20354072463333869</c:v>
                </c:pt>
                <c:pt idx="1429">
                  <c:v>0.2037108401023921</c:v>
                </c:pt>
                <c:pt idx="1430">
                  <c:v>0.2116886281326304</c:v>
                </c:pt>
                <c:pt idx="1431">
                  <c:v>0.2125593889683404</c:v>
                </c:pt>
                <c:pt idx="1432">
                  <c:v>0.21342410722616201</c:v>
                </c:pt>
                <c:pt idx="1433">
                  <c:v>0.21347345137519519</c:v>
                </c:pt>
                <c:pt idx="1434">
                  <c:v>0.21346945151539889</c:v>
                </c:pt>
                <c:pt idx="1435">
                  <c:v>0.2132911622385926</c:v>
                </c:pt>
                <c:pt idx="1436">
                  <c:v>0.21348211741756631</c:v>
                </c:pt>
                <c:pt idx="1437">
                  <c:v>0.21536635132323381</c:v>
                </c:pt>
                <c:pt idx="1438">
                  <c:v>0.21675058460594729</c:v>
                </c:pt>
                <c:pt idx="1439">
                  <c:v>0.21720144216016479</c:v>
                </c:pt>
                <c:pt idx="1440">
                  <c:v>0.21726191535150399</c:v>
                </c:pt>
                <c:pt idx="1441">
                  <c:v>0.21855899156582831</c:v>
                </c:pt>
                <c:pt idx="1442">
                  <c:v>0.22160924421576211</c:v>
                </c:pt>
                <c:pt idx="1443">
                  <c:v>0.22180481623476689</c:v>
                </c:pt>
                <c:pt idx="1444">
                  <c:v>0.22174414710627541</c:v>
                </c:pt>
                <c:pt idx="1445">
                  <c:v>0.22192356669053109</c:v>
                </c:pt>
                <c:pt idx="1446">
                  <c:v>0.22255711132167061</c:v>
                </c:pt>
                <c:pt idx="1447">
                  <c:v>0.22254454457209699</c:v>
                </c:pt>
                <c:pt idx="1448">
                  <c:v>0.22284734365578959</c:v>
                </c:pt>
                <c:pt idx="1449">
                  <c:v>0.22378265690820759</c:v>
                </c:pt>
                <c:pt idx="1450">
                  <c:v>0.22480477799627849</c:v>
                </c:pt>
                <c:pt idx="1451">
                  <c:v>0.22489768680987601</c:v>
                </c:pt>
                <c:pt idx="1452">
                  <c:v>0.22494609222256889</c:v>
                </c:pt>
                <c:pt idx="1453">
                  <c:v>0.2254073610434254</c:v>
                </c:pt>
                <c:pt idx="1454">
                  <c:v>0.22541239705157859</c:v>
                </c:pt>
                <c:pt idx="1455">
                  <c:v>0.225720422116827</c:v>
                </c:pt>
                <c:pt idx="1456">
                  <c:v>0.2268970767737333</c:v>
                </c:pt>
                <c:pt idx="1457">
                  <c:v>0.22697977567727559</c:v>
                </c:pt>
                <c:pt idx="1458">
                  <c:v>0.22700547220309919</c:v>
                </c:pt>
                <c:pt idx="1459">
                  <c:v>0.22718666682153879</c:v>
                </c:pt>
                <c:pt idx="1460">
                  <c:v>0.22724273271137721</c:v>
                </c:pt>
                <c:pt idx="1461">
                  <c:v>0.227201771056635</c:v>
                </c:pt>
                <c:pt idx="1462">
                  <c:v>0.22732646173339779</c:v>
                </c:pt>
                <c:pt idx="1463">
                  <c:v>0.22729505075155459</c:v>
                </c:pt>
                <c:pt idx="1464">
                  <c:v>0.2273340510916543</c:v>
                </c:pt>
                <c:pt idx="1465">
                  <c:v>0.2277526407694474</c:v>
                </c:pt>
                <c:pt idx="1466">
                  <c:v>0.22785452215408131</c:v>
                </c:pt>
                <c:pt idx="1467">
                  <c:v>0.22789477065171451</c:v>
                </c:pt>
                <c:pt idx="1468">
                  <c:v>0.2279001939107326</c:v>
                </c:pt>
                <c:pt idx="1469">
                  <c:v>0.22783946899396509</c:v>
                </c:pt>
                <c:pt idx="1470">
                  <c:v>0.2278170812858292</c:v>
                </c:pt>
                <c:pt idx="1471">
                  <c:v>0.22786786712407339</c:v>
                </c:pt>
                <c:pt idx="1472">
                  <c:v>0.22870004164530919</c:v>
                </c:pt>
                <c:pt idx="1473">
                  <c:v>0.22909557513985959</c:v>
                </c:pt>
                <c:pt idx="1474">
                  <c:v>0.22908866227814539</c:v>
                </c:pt>
                <c:pt idx="1475">
                  <c:v>0.22902198037791011</c:v>
                </c:pt>
                <c:pt idx="1476">
                  <c:v>0.22902149750817319</c:v>
                </c:pt>
                <c:pt idx="1477">
                  <c:v>0.22902122876135739</c:v>
                </c:pt>
                <c:pt idx="1478">
                  <c:v>0.2304134321576162</c:v>
                </c:pt>
                <c:pt idx="1479">
                  <c:v>0.23058910866562871</c:v>
                </c:pt>
                <c:pt idx="1480">
                  <c:v>0.23068645333175949</c:v>
                </c:pt>
                <c:pt idx="1481">
                  <c:v>0.2307273910080469</c:v>
                </c:pt>
                <c:pt idx="1482">
                  <c:v>0.23074580984776041</c:v>
                </c:pt>
                <c:pt idx="1483">
                  <c:v>0.2306869240444471</c:v>
                </c:pt>
                <c:pt idx="1484">
                  <c:v>0.2306241641043818</c:v>
                </c:pt>
                <c:pt idx="1485">
                  <c:v>0.23134329912295801</c:v>
                </c:pt>
                <c:pt idx="1486">
                  <c:v>0.23136081216119159</c:v>
                </c:pt>
                <c:pt idx="1487">
                  <c:v>0.23156112254130959</c:v>
                </c:pt>
                <c:pt idx="1488">
                  <c:v>0.23154077694719619</c:v>
                </c:pt>
                <c:pt idx="1489">
                  <c:v>0.23125844316631061</c:v>
                </c:pt>
                <c:pt idx="1490">
                  <c:v>0.23099363244308729</c:v>
                </c:pt>
                <c:pt idx="1491">
                  <c:v>0.2308314773101583</c:v>
                </c:pt>
                <c:pt idx="1492">
                  <c:v>0.23064319656094109</c:v>
                </c:pt>
                <c:pt idx="1493">
                  <c:v>0.2304773918976048</c:v>
                </c:pt>
                <c:pt idx="1494">
                  <c:v>0.2302429925014825</c:v>
                </c:pt>
                <c:pt idx="1495">
                  <c:v>0.23026519020486441</c:v>
                </c:pt>
                <c:pt idx="1496">
                  <c:v>0.2297535058209775</c:v>
                </c:pt>
                <c:pt idx="1497">
                  <c:v>0.23092768245905401</c:v>
                </c:pt>
                <c:pt idx="1498">
                  <c:v>0.23088051904809809</c:v>
                </c:pt>
                <c:pt idx="1499">
                  <c:v>0.23096655468836561</c:v>
                </c:pt>
                <c:pt idx="1500">
                  <c:v>0.23099190715946979</c:v>
                </c:pt>
                <c:pt idx="1501">
                  <c:v>0.23138283168318169</c:v>
                </c:pt>
                <c:pt idx="1502">
                  <c:v>0.23139715344243789</c:v>
                </c:pt>
                <c:pt idx="1503">
                  <c:v>0.2314939590724997</c:v>
                </c:pt>
                <c:pt idx="1504">
                  <c:v>0.23070784563731381</c:v>
                </c:pt>
                <c:pt idx="1505">
                  <c:v>0.23073171669330589</c:v>
                </c:pt>
                <c:pt idx="1506">
                  <c:v>0.23166981161455261</c:v>
                </c:pt>
                <c:pt idx="1507">
                  <c:v>0.23119185831520689</c:v>
                </c:pt>
                <c:pt idx="1508">
                  <c:v>0.231351945785889</c:v>
                </c:pt>
                <c:pt idx="1509">
                  <c:v>0.2314487446168072</c:v>
                </c:pt>
                <c:pt idx="1510">
                  <c:v>0.2315859341652233</c:v>
                </c:pt>
                <c:pt idx="1511">
                  <c:v>0.2317004547715365</c:v>
                </c:pt>
                <c:pt idx="1512">
                  <c:v>0.2320108705940549</c:v>
                </c:pt>
                <c:pt idx="1513">
                  <c:v>0.2319973542893822</c:v>
                </c:pt>
                <c:pt idx="1514">
                  <c:v>0.23179641304610929</c:v>
                </c:pt>
                <c:pt idx="1515">
                  <c:v>0.2343416566619396</c:v>
                </c:pt>
                <c:pt idx="1516">
                  <c:v>0.23438557022560491</c:v>
                </c:pt>
                <c:pt idx="1517">
                  <c:v>0.2343934636425932</c:v>
                </c:pt>
                <c:pt idx="1518">
                  <c:v>0.23442780809285471</c:v>
                </c:pt>
                <c:pt idx="1519">
                  <c:v>0.23450810062107769</c:v>
                </c:pt>
                <c:pt idx="1520">
                  <c:v>0.23411152253549339</c:v>
                </c:pt>
                <c:pt idx="1521">
                  <c:v>0.23418657925237801</c:v>
                </c:pt>
                <c:pt idx="1522">
                  <c:v>0.2334758712936035</c:v>
                </c:pt>
                <c:pt idx="1523">
                  <c:v>0.23393997204067779</c:v>
                </c:pt>
                <c:pt idx="1524">
                  <c:v>0.23393082911492161</c:v>
                </c:pt>
                <c:pt idx="1525">
                  <c:v>0.23353782607793391</c:v>
                </c:pt>
                <c:pt idx="1526">
                  <c:v>0.23367659030212529</c:v>
                </c:pt>
                <c:pt idx="1527">
                  <c:v>0.23359998938312951</c:v>
                </c:pt>
                <c:pt idx="1528">
                  <c:v>0.23360282442876229</c:v>
                </c:pt>
                <c:pt idx="1529">
                  <c:v>0.23359339261461909</c:v>
                </c:pt>
                <c:pt idx="1530">
                  <c:v>0.2334590906761364</c:v>
                </c:pt>
                <c:pt idx="1531">
                  <c:v>0.2334586877893535</c:v>
                </c:pt>
                <c:pt idx="1532">
                  <c:v>0.23420010355652779</c:v>
                </c:pt>
                <c:pt idx="1533">
                  <c:v>0.23419615906402999</c:v>
                </c:pt>
                <c:pt idx="1534">
                  <c:v>0.234301241861847</c:v>
                </c:pt>
                <c:pt idx="1535">
                  <c:v>0.23438927594555339</c:v>
                </c:pt>
                <c:pt idx="1536">
                  <c:v>0.23512706558609639</c:v>
                </c:pt>
                <c:pt idx="1537">
                  <c:v>0.23514650359618919</c:v>
                </c:pt>
                <c:pt idx="1538">
                  <c:v>0.23512989275989099</c:v>
                </c:pt>
                <c:pt idx="1539">
                  <c:v>0.23568831263989151</c:v>
                </c:pt>
                <c:pt idx="1540">
                  <c:v>0.23574516006010299</c:v>
                </c:pt>
                <c:pt idx="1541">
                  <c:v>0.23586868910998929</c:v>
                </c:pt>
                <c:pt idx="1542">
                  <c:v>0.23603557584320339</c:v>
                </c:pt>
                <c:pt idx="1543">
                  <c:v>0.23617641211773199</c:v>
                </c:pt>
                <c:pt idx="1544">
                  <c:v>0.2362263948950315</c:v>
                </c:pt>
                <c:pt idx="1545">
                  <c:v>0.23622533671221169</c:v>
                </c:pt>
                <c:pt idx="1546">
                  <c:v>0.23627042974501031</c:v>
                </c:pt>
                <c:pt idx="1547">
                  <c:v>0.23632932518047459</c:v>
                </c:pt>
                <c:pt idx="1548">
                  <c:v>0.23666816370387261</c:v>
                </c:pt>
                <c:pt idx="1549">
                  <c:v>0.23707976802337549</c:v>
                </c:pt>
                <c:pt idx="1550">
                  <c:v>0.23707289390367051</c:v>
                </c:pt>
                <c:pt idx="1551">
                  <c:v>0.23728481603275861</c:v>
                </c:pt>
                <c:pt idx="1552">
                  <c:v>0.23739129038454301</c:v>
                </c:pt>
                <c:pt idx="1553">
                  <c:v>0.237381982617862</c:v>
                </c:pt>
                <c:pt idx="1554">
                  <c:v>0.23738976045157761</c:v>
                </c:pt>
                <c:pt idx="1555">
                  <c:v>0.23717114650391899</c:v>
                </c:pt>
                <c:pt idx="1556">
                  <c:v>0.23717342443932091</c:v>
                </c:pt>
                <c:pt idx="1557">
                  <c:v>0.23715726145138341</c:v>
                </c:pt>
                <c:pt idx="1558">
                  <c:v>0.23690776922085621</c:v>
                </c:pt>
                <c:pt idx="1559">
                  <c:v>0.2368848980085855</c:v>
                </c:pt>
                <c:pt idx="1560">
                  <c:v>0.23749801437804979</c:v>
                </c:pt>
                <c:pt idx="1561">
                  <c:v>0.23753296772109481</c:v>
                </c:pt>
                <c:pt idx="1562">
                  <c:v>0.23754009037827781</c:v>
                </c:pt>
                <c:pt idx="1563">
                  <c:v>0.2373959603732238</c:v>
                </c:pt>
                <c:pt idx="1564">
                  <c:v>0.2374171554887429</c:v>
                </c:pt>
                <c:pt idx="1565">
                  <c:v>0.23745655939004109</c:v>
                </c:pt>
                <c:pt idx="1566">
                  <c:v>0.23740988036936589</c:v>
                </c:pt>
                <c:pt idx="1567">
                  <c:v>0.2373833633400437</c:v>
                </c:pt>
                <c:pt idx="1568">
                  <c:v>0.2376720826000393</c:v>
                </c:pt>
                <c:pt idx="1569">
                  <c:v>0.23764653340441291</c:v>
                </c:pt>
                <c:pt idx="1570">
                  <c:v>0.2378979750088856</c:v>
                </c:pt>
                <c:pt idx="1571">
                  <c:v>0.23773828998000909</c:v>
                </c:pt>
                <c:pt idx="1572">
                  <c:v>0.23765359178231421</c:v>
                </c:pt>
                <c:pt idx="1573">
                  <c:v>0.2372467194147424</c:v>
                </c:pt>
                <c:pt idx="1574">
                  <c:v>0.2361657423261429</c:v>
                </c:pt>
                <c:pt idx="1575">
                  <c:v>0.23600100744691391</c:v>
                </c:pt>
                <c:pt idx="1576">
                  <c:v>0.2359837791398546</c:v>
                </c:pt>
                <c:pt idx="1577">
                  <c:v>0.23596506843243531</c:v>
                </c:pt>
                <c:pt idx="1578">
                  <c:v>0.23593921176592911</c:v>
                </c:pt>
                <c:pt idx="1579">
                  <c:v>0.23598316393484561</c:v>
                </c:pt>
                <c:pt idx="1580">
                  <c:v>0.2325558766351325</c:v>
                </c:pt>
                <c:pt idx="1581">
                  <c:v>0.2325505162818472</c:v>
                </c:pt>
                <c:pt idx="1582">
                  <c:v>0.2313844435801761</c:v>
                </c:pt>
                <c:pt idx="1583">
                  <c:v>0.23129081734124601</c:v>
                </c:pt>
                <c:pt idx="1584">
                  <c:v>0.2311795849174075</c:v>
                </c:pt>
                <c:pt idx="1585">
                  <c:v>0.23125839092325709</c:v>
                </c:pt>
                <c:pt idx="1586">
                  <c:v>0.22935524450857181</c:v>
                </c:pt>
                <c:pt idx="1587">
                  <c:v>0.22830273896917239</c:v>
                </c:pt>
                <c:pt idx="1588">
                  <c:v>0.2278855480352224</c:v>
                </c:pt>
                <c:pt idx="1589">
                  <c:v>0.2279742402140022</c:v>
                </c:pt>
                <c:pt idx="1590">
                  <c:v>0.22520672738102029</c:v>
                </c:pt>
                <c:pt idx="1591">
                  <c:v>0.2250995432176626</c:v>
                </c:pt>
                <c:pt idx="1592">
                  <c:v>0.22501255543309931</c:v>
                </c:pt>
                <c:pt idx="1593">
                  <c:v>0.2244578339115306</c:v>
                </c:pt>
                <c:pt idx="1594">
                  <c:v>0.22444333475144351</c:v>
                </c:pt>
                <c:pt idx="1595">
                  <c:v>0.2244350668986298</c:v>
                </c:pt>
                <c:pt idx="1596">
                  <c:v>0.22524820150847799</c:v>
                </c:pt>
                <c:pt idx="1597">
                  <c:v>0.22537425184696999</c:v>
                </c:pt>
                <c:pt idx="1598">
                  <c:v>0.2248228000519657</c:v>
                </c:pt>
                <c:pt idx="1599">
                  <c:v>0.2249390584147854</c:v>
                </c:pt>
                <c:pt idx="1600">
                  <c:v>0.22472174318963151</c:v>
                </c:pt>
                <c:pt idx="1601">
                  <c:v>0.22528929011760421</c:v>
                </c:pt>
                <c:pt idx="1602">
                  <c:v>0.22507143300063601</c:v>
                </c:pt>
                <c:pt idx="1603">
                  <c:v>0.22504873110596821</c:v>
                </c:pt>
                <c:pt idx="1604">
                  <c:v>0.22480462730615011</c:v>
                </c:pt>
                <c:pt idx="1605">
                  <c:v>0.22470963506474731</c:v>
                </c:pt>
                <c:pt idx="1606">
                  <c:v>0.22468027940073529</c:v>
                </c:pt>
                <c:pt idx="1607">
                  <c:v>0.22255179144941051</c:v>
                </c:pt>
                <c:pt idx="1608">
                  <c:v>0.2222877362611955</c:v>
                </c:pt>
                <c:pt idx="1609">
                  <c:v>0.2219876071267948</c:v>
                </c:pt>
                <c:pt idx="1610">
                  <c:v>0.22168479066572111</c:v>
                </c:pt>
                <c:pt idx="1611">
                  <c:v>0.22158614519407599</c:v>
                </c:pt>
                <c:pt idx="1612">
                  <c:v>0.22138382327077211</c:v>
                </c:pt>
                <c:pt idx="1613">
                  <c:v>0.22089454168959249</c:v>
                </c:pt>
                <c:pt idx="1614">
                  <c:v>0.22065665971078199</c:v>
                </c:pt>
                <c:pt idx="1615">
                  <c:v>0.22068382821709739</c:v>
                </c:pt>
                <c:pt idx="1616">
                  <c:v>0.22073178998015169</c:v>
                </c:pt>
                <c:pt idx="1617">
                  <c:v>0.22064586018692331</c:v>
                </c:pt>
                <c:pt idx="1618">
                  <c:v>0.22074161090448771</c:v>
                </c:pt>
                <c:pt idx="1619">
                  <c:v>0.2201380752821552</c:v>
                </c:pt>
                <c:pt idx="1620">
                  <c:v>0.2192921992982941</c:v>
                </c:pt>
                <c:pt idx="1621">
                  <c:v>0.21936277140526139</c:v>
                </c:pt>
                <c:pt idx="1622">
                  <c:v>0.2193523906912806</c:v>
                </c:pt>
                <c:pt idx="1623">
                  <c:v>0.21935272615561849</c:v>
                </c:pt>
                <c:pt idx="1624">
                  <c:v>0.2193976661385327</c:v>
                </c:pt>
                <c:pt idx="1625">
                  <c:v>0.21938693493937381</c:v>
                </c:pt>
                <c:pt idx="1626">
                  <c:v>0.2193681535839479</c:v>
                </c:pt>
                <c:pt idx="1627">
                  <c:v>0.21909001930146271</c:v>
                </c:pt>
                <c:pt idx="1628">
                  <c:v>0.21895525238150759</c:v>
                </c:pt>
                <c:pt idx="1629">
                  <c:v>0.21889966540487901</c:v>
                </c:pt>
                <c:pt idx="1630">
                  <c:v>0.21835850962960859</c:v>
                </c:pt>
                <c:pt idx="1631">
                  <c:v>0.2174719003697376</c:v>
                </c:pt>
                <c:pt idx="1632">
                  <c:v>0.21634988404148331</c:v>
                </c:pt>
                <c:pt idx="1633">
                  <c:v>0.21605854466878019</c:v>
                </c:pt>
                <c:pt idx="1634">
                  <c:v>0.21575815714856111</c:v>
                </c:pt>
                <c:pt idx="1635">
                  <c:v>0.2156018813896276</c:v>
                </c:pt>
                <c:pt idx="1636">
                  <c:v>0.2155639564491405</c:v>
                </c:pt>
                <c:pt idx="1637">
                  <c:v>0.21553967161824161</c:v>
                </c:pt>
                <c:pt idx="1638">
                  <c:v>0.2157193526337223</c:v>
                </c:pt>
                <c:pt idx="1639">
                  <c:v>0.2157230788235584</c:v>
                </c:pt>
                <c:pt idx="1640">
                  <c:v>0.2157401641812301</c:v>
                </c:pt>
                <c:pt idx="1641">
                  <c:v>0.21591006297468551</c:v>
                </c:pt>
                <c:pt idx="1642">
                  <c:v>0.21559472197511181</c:v>
                </c:pt>
                <c:pt idx="1643">
                  <c:v>0.21566787001970161</c:v>
                </c:pt>
                <c:pt idx="1644">
                  <c:v>0.21563528452716879</c:v>
                </c:pt>
                <c:pt idx="1645">
                  <c:v>0.2156000132360304</c:v>
                </c:pt>
                <c:pt idx="1646">
                  <c:v>0.21559764088715419</c:v>
                </c:pt>
                <c:pt idx="1647">
                  <c:v>0.21557194049990111</c:v>
                </c:pt>
                <c:pt idx="1648">
                  <c:v>0.2153942276653687</c:v>
                </c:pt>
                <c:pt idx="1649">
                  <c:v>0.21532894008910419</c:v>
                </c:pt>
                <c:pt idx="1650">
                  <c:v>0.2150822517555529</c:v>
                </c:pt>
                <c:pt idx="1651">
                  <c:v>0.21516553459556639</c:v>
                </c:pt>
                <c:pt idx="1652">
                  <c:v>0.2151714419013214</c:v>
                </c:pt>
                <c:pt idx="1653">
                  <c:v>0.21515437568570761</c:v>
                </c:pt>
                <c:pt idx="1654">
                  <c:v>0.214616418973756</c:v>
                </c:pt>
                <c:pt idx="1655">
                  <c:v>0.21452816732000829</c:v>
                </c:pt>
                <c:pt idx="1656">
                  <c:v>0.21462759766455819</c:v>
                </c:pt>
                <c:pt idx="1657">
                  <c:v>0.21466699298099279</c:v>
                </c:pt>
                <c:pt idx="1658">
                  <c:v>0.21466901821238521</c:v>
                </c:pt>
                <c:pt idx="1659">
                  <c:v>0.21466715193543379</c:v>
                </c:pt>
                <c:pt idx="1660">
                  <c:v>0.21465842400062479</c:v>
                </c:pt>
                <c:pt idx="1661">
                  <c:v>0.21458474696315491</c:v>
                </c:pt>
                <c:pt idx="1662">
                  <c:v>0.21457652536313671</c:v>
                </c:pt>
                <c:pt idx="1663">
                  <c:v>0.21452343154718531</c:v>
                </c:pt>
                <c:pt idx="1664">
                  <c:v>0.2149172069738218</c:v>
                </c:pt>
                <c:pt idx="1665">
                  <c:v>0.21497264071394709</c:v>
                </c:pt>
                <c:pt idx="1666">
                  <c:v>0.21497958358477129</c:v>
                </c:pt>
                <c:pt idx="1667">
                  <c:v>0.2149908941861412</c:v>
                </c:pt>
                <c:pt idx="1668">
                  <c:v>0.2150013992507441</c:v>
                </c:pt>
                <c:pt idx="1669">
                  <c:v>0.21452302556427949</c:v>
                </c:pt>
                <c:pt idx="1670">
                  <c:v>0.21335304740759389</c:v>
                </c:pt>
                <c:pt idx="1671">
                  <c:v>0.21335779949176731</c:v>
                </c:pt>
                <c:pt idx="1672">
                  <c:v>0.21303364177055131</c:v>
                </c:pt>
                <c:pt idx="1673">
                  <c:v>0.21308333038185151</c:v>
                </c:pt>
                <c:pt idx="1674">
                  <c:v>0.21272702795910381</c:v>
                </c:pt>
                <c:pt idx="1675">
                  <c:v>0.21275616688586341</c:v>
                </c:pt>
                <c:pt idx="1676">
                  <c:v>0.2128571729586162</c:v>
                </c:pt>
                <c:pt idx="1677">
                  <c:v>0.21279949409792581</c:v>
                </c:pt>
                <c:pt idx="1678">
                  <c:v>0.21280456594959729</c:v>
                </c:pt>
                <c:pt idx="1679">
                  <c:v>0.2127590310693952</c:v>
                </c:pt>
                <c:pt idx="1680">
                  <c:v>0.21301829748130871</c:v>
                </c:pt>
                <c:pt idx="1681">
                  <c:v>0.2130593490026271</c:v>
                </c:pt>
                <c:pt idx="1682">
                  <c:v>0.21304605609022961</c:v>
                </c:pt>
                <c:pt idx="1683">
                  <c:v>0.21300731245195051</c:v>
                </c:pt>
                <c:pt idx="1684">
                  <c:v>0.2143950067436543</c:v>
                </c:pt>
                <c:pt idx="1685">
                  <c:v>0.21335134346234211</c:v>
                </c:pt>
                <c:pt idx="1686">
                  <c:v>0.2133734167572707</c:v>
                </c:pt>
                <c:pt idx="1687">
                  <c:v>0.2133404065262712</c:v>
                </c:pt>
                <c:pt idx="1688">
                  <c:v>0.2134033186540587</c:v>
                </c:pt>
                <c:pt idx="1689">
                  <c:v>0.21343357606371971</c:v>
                </c:pt>
                <c:pt idx="1690">
                  <c:v>0.21317900609627119</c:v>
                </c:pt>
                <c:pt idx="1691">
                  <c:v>0.2132298452923746</c:v>
                </c:pt>
                <c:pt idx="1692">
                  <c:v>0.21323035557249961</c:v>
                </c:pt>
                <c:pt idx="1693">
                  <c:v>0.2132314581782066</c:v>
                </c:pt>
                <c:pt idx="1694">
                  <c:v>0.21299906974393881</c:v>
                </c:pt>
                <c:pt idx="1695">
                  <c:v>0.21280053557618511</c:v>
                </c:pt>
                <c:pt idx="1696">
                  <c:v>0.21270977500215049</c:v>
                </c:pt>
                <c:pt idx="1697">
                  <c:v>0.2127075856185606</c:v>
                </c:pt>
                <c:pt idx="1698">
                  <c:v>0.2126067159021709</c:v>
                </c:pt>
                <c:pt idx="1699">
                  <c:v>0.21276620452177991</c:v>
                </c:pt>
                <c:pt idx="1700">
                  <c:v>0.21265627389205111</c:v>
                </c:pt>
                <c:pt idx="1701">
                  <c:v>0.2128106850129089</c:v>
                </c:pt>
                <c:pt idx="1702">
                  <c:v>0.21304249930915031</c:v>
                </c:pt>
                <c:pt idx="1703">
                  <c:v>0.21294479136848479</c:v>
                </c:pt>
                <c:pt idx="1704">
                  <c:v>0.21281624788093681</c:v>
                </c:pt>
                <c:pt idx="1705">
                  <c:v>0.21291723613960761</c:v>
                </c:pt>
                <c:pt idx="1706">
                  <c:v>0.2129342192689771</c:v>
                </c:pt>
                <c:pt idx="1707">
                  <c:v>0.2129774170243377</c:v>
                </c:pt>
                <c:pt idx="1708">
                  <c:v>0.21295943209989551</c:v>
                </c:pt>
                <c:pt idx="1709">
                  <c:v>0.21282474345428101</c:v>
                </c:pt>
                <c:pt idx="1710">
                  <c:v>0.2131462764950669</c:v>
                </c:pt>
                <c:pt idx="1711">
                  <c:v>0.21308367259188729</c:v>
                </c:pt>
                <c:pt idx="1712">
                  <c:v>0.21309024228921991</c:v>
                </c:pt>
                <c:pt idx="1713">
                  <c:v>0.21310213592953359</c:v>
                </c:pt>
                <c:pt idx="1714">
                  <c:v>0.2130275857692287</c:v>
                </c:pt>
                <c:pt idx="1715">
                  <c:v>0.2132074265038654</c:v>
                </c:pt>
                <c:pt idx="1716">
                  <c:v>0.21321613784997889</c:v>
                </c:pt>
                <c:pt idx="1717">
                  <c:v>0.21334491028659719</c:v>
                </c:pt>
                <c:pt idx="1718">
                  <c:v>0.21336116031203081</c:v>
                </c:pt>
                <c:pt idx="1719">
                  <c:v>0.21367908780319739</c:v>
                </c:pt>
                <c:pt idx="1720">
                  <c:v>0.21368940429439889</c:v>
                </c:pt>
                <c:pt idx="1721">
                  <c:v>0.21371351193850691</c:v>
                </c:pt>
                <c:pt idx="1722">
                  <c:v>0.21408450445911589</c:v>
                </c:pt>
                <c:pt idx="1723">
                  <c:v>0.21410622054541389</c:v>
                </c:pt>
                <c:pt idx="1724">
                  <c:v>0.21405830432048961</c:v>
                </c:pt>
                <c:pt idx="1725">
                  <c:v>0.21557760314737659</c:v>
                </c:pt>
                <c:pt idx="1726">
                  <c:v>0.21558018830323841</c:v>
                </c:pt>
                <c:pt idx="1727">
                  <c:v>0.21610754682471989</c:v>
                </c:pt>
                <c:pt idx="1728">
                  <c:v>0.21595888400166699</c:v>
                </c:pt>
                <c:pt idx="1729">
                  <c:v>0.21601200646600341</c:v>
                </c:pt>
                <c:pt idx="1730">
                  <c:v>0.216059216631351</c:v>
                </c:pt>
                <c:pt idx="1731">
                  <c:v>0.21604799565727559</c:v>
                </c:pt>
                <c:pt idx="1732">
                  <c:v>0.21603350878160199</c:v>
                </c:pt>
                <c:pt idx="1733">
                  <c:v>0.2160395931557299</c:v>
                </c:pt>
                <c:pt idx="1734">
                  <c:v>0.21622261501233861</c:v>
                </c:pt>
                <c:pt idx="1735">
                  <c:v>0.21569525279320009</c:v>
                </c:pt>
                <c:pt idx="1736">
                  <c:v>0.21597723217782369</c:v>
                </c:pt>
                <c:pt idx="1737">
                  <c:v>0.2159979456743811</c:v>
                </c:pt>
                <c:pt idx="1738">
                  <c:v>0.21606427672811479</c:v>
                </c:pt>
                <c:pt idx="1739">
                  <c:v>0.21603065855293699</c:v>
                </c:pt>
                <c:pt idx="1740">
                  <c:v>0.21603708422531559</c:v>
                </c:pt>
                <c:pt idx="1741">
                  <c:v>0.2160158717815075</c:v>
                </c:pt>
                <c:pt idx="1742">
                  <c:v>0.21606183438008031</c:v>
                </c:pt>
                <c:pt idx="1743">
                  <c:v>0.2161811073496962</c:v>
                </c:pt>
                <c:pt idx="1744">
                  <c:v>0.2161159162506443</c:v>
                </c:pt>
                <c:pt idx="1745">
                  <c:v>0.21646676262225539</c:v>
                </c:pt>
                <c:pt idx="1746">
                  <c:v>0.21645992780973181</c:v>
                </c:pt>
                <c:pt idx="1747">
                  <c:v>0.21624178475688879</c:v>
                </c:pt>
                <c:pt idx="1748">
                  <c:v>0.2163051199369348</c:v>
                </c:pt>
                <c:pt idx="1749">
                  <c:v>0.2167749576432598</c:v>
                </c:pt>
                <c:pt idx="1750">
                  <c:v>0.21676816608285629</c:v>
                </c:pt>
                <c:pt idx="1751">
                  <c:v>0.2171367981826364</c:v>
                </c:pt>
                <c:pt idx="1752">
                  <c:v>0.21696522840317489</c:v>
                </c:pt>
                <c:pt idx="1753">
                  <c:v>0.21696493192206029</c:v>
                </c:pt>
                <c:pt idx="1754">
                  <c:v>0.2169612883731985</c:v>
                </c:pt>
                <c:pt idx="1755">
                  <c:v>0.21691855049353451</c:v>
                </c:pt>
                <c:pt idx="1756">
                  <c:v>0.2169418531828996</c:v>
                </c:pt>
                <c:pt idx="1757">
                  <c:v>0.2170758546225284</c:v>
                </c:pt>
                <c:pt idx="1758">
                  <c:v>0.21722544417459469</c:v>
                </c:pt>
                <c:pt idx="1759">
                  <c:v>0.21715813893162969</c:v>
                </c:pt>
                <c:pt idx="1760">
                  <c:v>0.21715684702904589</c:v>
                </c:pt>
                <c:pt idx="1761">
                  <c:v>0.21717250105962299</c:v>
                </c:pt>
                <c:pt idx="1762">
                  <c:v>0.21722959745229151</c:v>
                </c:pt>
                <c:pt idx="1763">
                  <c:v>0.21723254987544491</c:v>
                </c:pt>
                <c:pt idx="1764">
                  <c:v>0.21722774795008681</c:v>
                </c:pt>
                <c:pt idx="1765">
                  <c:v>0.2174335304803561</c:v>
                </c:pt>
                <c:pt idx="1766">
                  <c:v>0.2175087601865475</c:v>
                </c:pt>
                <c:pt idx="1767">
                  <c:v>0.2175443715068216</c:v>
                </c:pt>
                <c:pt idx="1768">
                  <c:v>0.21853078875906309</c:v>
                </c:pt>
                <c:pt idx="1769">
                  <c:v>0.2184884818223683</c:v>
                </c:pt>
                <c:pt idx="1770">
                  <c:v>0.21846840084877339</c:v>
                </c:pt>
                <c:pt idx="1771">
                  <c:v>0.21842241921864319</c:v>
                </c:pt>
                <c:pt idx="1772">
                  <c:v>0.21836249187625351</c:v>
                </c:pt>
                <c:pt idx="1773">
                  <c:v>0.21841718500834009</c:v>
                </c:pt>
                <c:pt idx="1774">
                  <c:v>0.21901235079511711</c:v>
                </c:pt>
                <c:pt idx="1775">
                  <c:v>0.21903631004333121</c:v>
                </c:pt>
                <c:pt idx="1776">
                  <c:v>0.21914267953671679</c:v>
                </c:pt>
                <c:pt idx="1777">
                  <c:v>0.21865201962984529</c:v>
                </c:pt>
                <c:pt idx="1778">
                  <c:v>0.21875597820377679</c:v>
                </c:pt>
                <c:pt idx="1779">
                  <c:v>0.21852299339487349</c:v>
                </c:pt>
                <c:pt idx="1780">
                  <c:v>0.21851676524849351</c:v>
                </c:pt>
                <c:pt idx="1781">
                  <c:v>0.21841609794361841</c:v>
                </c:pt>
                <c:pt idx="1782">
                  <c:v>0.21759372261137849</c:v>
                </c:pt>
                <c:pt idx="1783">
                  <c:v>0.2175268351160507</c:v>
                </c:pt>
                <c:pt idx="1784">
                  <c:v>0.21752634330069059</c:v>
                </c:pt>
                <c:pt idx="1785">
                  <c:v>0.2176126813565149</c:v>
                </c:pt>
                <c:pt idx="1786">
                  <c:v>0.21763025447148651</c:v>
                </c:pt>
                <c:pt idx="1787">
                  <c:v>0.21777512089354931</c:v>
                </c:pt>
                <c:pt idx="1788">
                  <c:v>0.21777952396065059</c:v>
                </c:pt>
                <c:pt idx="1789">
                  <c:v>0.21767438398013411</c:v>
                </c:pt>
                <c:pt idx="1790">
                  <c:v>0.21768335729804339</c:v>
                </c:pt>
                <c:pt idx="1791">
                  <c:v>0.21779227797706641</c:v>
                </c:pt>
                <c:pt idx="1792">
                  <c:v>0.21774639227176501</c:v>
                </c:pt>
                <c:pt idx="1793">
                  <c:v>0.21773900624253101</c:v>
                </c:pt>
                <c:pt idx="1794">
                  <c:v>0.21784792460159419</c:v>
                </c:pt>
                <c:pt idx="1795">
                  <c:v>0.21783389057965499</c:v>
                </c:pt>
                <c:pt idx="1796">
                  <c:v>0.21781745206958139</c:v>
                </c:pt>
                <c:pt idx="1797">
                  <c:v>0.2178469776724643</c:v>
                </c:pt>
                <c:pt idx="1798">
                  <c:v>0.21783380354396001</c:v>
                </c:pt>
                <c:pt idx="1799">
                  <c:v>0.217859763107733</c:v>
                </c:pt>
                <c:pt idx="1800">
                  <c:v>0.2178565694732891</c:v>
                </c:pt>
                <c:pt idx="1801">
                  <c:v>0.21786060774291999</c:v>
                </c:pt>
                <c:pt idx="1802">
                  <c:v>0.2178670598249261</c:v>
                </c:pt>
                <c:pt idx="1803">
                  <c:v>0.21788700387912141</c:v>
                </c:pt>
                <c:pt idx="1804">
                  <c:v>0.21786396448166981</c:v>
                </c:pt>
                <c:pt idx="1805">
                  <c:v>0.217910021240482</c:v>
                </c:pt>
                <c:pt idx="1806">
                  <c:v>0.21793507337827089</c:v>
                </c:pt>
                <c:pt idx="1807">
                  <c:v>0.21799027880607619</c:v>
                </c:pt>
                <c:pt idx="1808">
                  <c:v>0.21799369736028071</c:v>
                </c:pt>
                <c:pt idx="1809">
                  <c:v>0.21806665996489161</c:v>
                </c:pt>
                <c:pt idx="1810">
                  <c:v>0.2180633521087614</c:v>
                </c:pt>
                <c:pt idx="1811">
                  <c:v>0.2180525099983244</c:v>
                </c:pt>
                <c:pt idx="1812">
                  <c:v>0.21795049186484</c:v>
                </c:pt>
                <c:pt idx="1813">
                  <c:v>0.21821753867776089</c:v>
                </c:pt>
                <c:pt idx="1814">
                  <c:v>0.21822940685696321</c:v>
                </c:pt>
                <c:pt idx="1815">
                  <c:v>0.2181474664321727</c:v>
                </c:pt>
                <c:pt idx="1816">
                  <c:v>0.21815169079448829</c:v>
                </c:pt>
                <c:pt idx="1817">
                  <c:v>0.21815290753154989</c:v>
                </c:pt>
                <c:pt idx="1818">
                  <c:v>0.21827667381578619</c:v>
                </c:pt>
                <c:pt idx="1819">
                  <c:v>0.21823959716206501</c:v>
                </c:pt>
                <c:pt idx="1820">
                  <c:v>0.21826692578926241</c:v>
                </c:pt>
                <c:pt idx="1821">
                  <c:v>0.21801469966662629</c:v>
                </c:pt>
                <c:pt idx="1822">
                  <c:v>0.21801666837135769</c:v>
                </c:pt>
                <c:pt idx="1823">
                  <c:v>0.21794302543663061</c:v>
                </c:pt>
                <c:pt idx="1824">
                  <c:v>0.21796686455074801</c:v>
                </c:pt>
                <c:pt idx="1825">
                  <c:v>0.2178927566323311</c:v>
                </c:pt>
                <c:pt idx="1826">
                  <c:v>0.21807029292652039</c:v>
                </c:pt>
                <c:pt idx="1827">
                  <c:v>0.21806945813001319</c:v>
                </c:pt>
                <c:pt idx="1828">
                  <c:v>0.2181037122647185</c:v>
                </c:pt>
                <c:pt idx="1829">
                  <c:v>0.2184042311058231</c:v>
                </c:pt>
                <c:pt idx="1830">
                  <c:v>0.2182667972956723</c:v>
                </c:pt>
                <c:pt idx="1831">
                  <c:v>0.2181617380813492</c:v>
                </c:pt>
                <c:pt idx="1832">
                  <c:v>0.21814311950489201</c:v>
                </c:pt>
                <c:pt idx="1833">
                  <c:v>0.218437267135661</c:v>
                </c:pt>
                <c:pt idx="1834">
                  <c:v>0.21840911655176201</c:v>
                </c:pt>
                <c:pt idx="1835">
                  <c:v>0.21876322237137691</c:v>
                </c:pt>
                <c:pt idx="1836">
                  <c:v>0.21869270010524211</c:v>
                </c:pt>
                <c:pt idx="1837">
                  <c:v>0.2187325705075828</c:v>
                </c:pt>
                <c:pt idx="1838">
                  <c:v>0.21873959830088019</c:v>
                </c:pt>
                <c:pt idx="1839">
                  <c:v>0.21889367382288699</c:v>
                </c:pt>
                <c:pt idx="1840">
                  <c:v>0.2188913778828715</c:v>
                </c:pt>
                <c:pt idx="1841">
                  <c:v>0.2188650653337019</c:v>
                </c:pt>
                <c:pt idx="1842">
                  <c:v>0.2188066103763788</c:v>
                </c:pt>
                <c:pt idx="1843">
                  <c:v>0.21882619991583629</c:v>
                </c:pt>
                <c:pt idx="1844">
                  <c:v>0.21882321109024769</c:v>
                </c:pt>
                <c:pt idx="1845">
                  <c:v>0.2188230572933125</c:v>
                </c:pt>
                <c:pt idx="1846">
                  <c:v>0.2188142107135784</c:v>
                </c:pt>
                <c:pt idx="1847">
                  <c:v>0.2188187187582297</c:v>
                </c:pt>
                <c:pt idx="1848">
                  <c:v>0.21907257407899899</c:v>
                </c:pt>
                <c:pt idx="1849">
                  <c:v>0.2189709164221009</c:v>
                </c:pt>
                <c:pt idx="1850">
                  <c:v>0.21897593022778791</c:v>
                </c:pt>
                <c:pt idx="1851">
                  <c:v>0.21898433902349579</c:v>
                </c:pt>
                <c:pt idx="1852">
                  <c:v>0.2189576484382488</c:v>
                </c:pt>
                <c:pt idx="1853">
                  <c:v>0.21896625811042711</c:v>
                </c:pt>
                <c:pt idx="1854">
                  <c:v>0.21904667060342031</c:v>
                </c:pt>
                <c:pt idx="1855">
                  <c:v>0.21925156562470571</c:v>
                </c:pt>
                <c:pt idx="1856">
                  <c:v>0.2192352691834831</c:v>
                </c:pt>
                <c:pt idx="1857">
                  <c:v>0.21928884607626181</c:v>
                </c:pt>
                <c:pt idx="1858">
                  <c:v>0.21931718127751759</c:v>
                </c:pt>
                <c:pt idx="1859">
                  <c:v>0.21912962938147329</c:v>
                </c:pt>
                <c:pt idx="1860">
                  <c:v>0.21927511999555929</c:v>
                </c:pt>
                <c:pt idx="1861">
                  <c:v>0.21928970731749151</c:v>
                </c:pt>
                <c:pt idx="1862">
                  <c:v>0.21929938312734459</c:v>
                </c:pt>
                <c:pt idx="1863">
                  <c:v>0.21973224236793831</c:v>
                </c:pt>
                <c:pt idx="1864">
                  <c:v>0.21971494107195161</c:v>
                </c:pt>
                <c:pt idx="1865">
                  <c:v>0.219727187336725</c:v>
                </c:pt>
                <c:pt idx="1866">
                  <c:v>0.2198209295127688</c:v>
                </c:pt>
                <c:pt idx="1867">
                  <c:v>0.21985683456930499</c:v>
                </c:pt>
                <c:pt idx="1868">
                  <c:v>0.2198720555114862</c:v>
                </c:pt>
                <c:pt idx="1869">
                  <c:v>0.2198604681826927</c:v>
                </c:pt>
                <c:pt idx="1870">
                  <c:v>0.21986306289978011</c:v>
                </c:pt>
                <c:pt idx="1871">
                  <c:v>0.2199210974538279</c:v>
                </c:pt>
                <c:pt idx="1872">
                  <c:v>0.21992642242714991</c:v>
                </c:pt>
                <c:pt idx="1873">
                  <c:v>0.21992965740447529</c:v>
                </c:pt>
                <c:pt idx="1874">
                  <c:v>0.22003671216169909</c:v>
                </c:pt>
                <c:pt idx="1875">
                  <c:v>0.22006078176993349</c:v>
                </c:pt>
                <c:pt idx="1876">
                  <c:v>0.22004575174779181</c:v>
                </c:pt>
                <c:pt idx="1877">
                  <c:v>0.2200269753329806</c:v>
                </c:pt>
                <c:pt idx="1878">
                  <c:v>0.2201012808415381</c:v>
                </c:pt>
                <c:pt idx="1879">
                  <c:v>0.22007525967284119</c:v>
                </c:pt>
                <c:pt idx="1880">
                  <c:v>0.220109536280333</c:v>
                </c:pt>
                <c:pt idx="1881">
                  <c:v>0.22001658794600579</c:v>
                </c:pt>
                <c:pt idx="1882">
                  <c:v>0.22001693907399511</c:v>
                </c:pt>
                <c:pt idx="1883">
                  <c:v>0.2200145881196357</c:v>
                </c:pt>
                <c:pt idx="1884">
                  <c:v>0.22002878987982399</c:v>
                </c:pt>
                <c:pt idx="1885">
                  <c:v>0.2200069150807642</c:v>
                </c:pt>
                <c:pt idx="1886">
                  <c:v>0.2200455934811206</c:v>
                </c:pt>
                <c:pt idx="1887">
                  <c:v>0.21999841528583741</c:v>
                </c:pt>
                <c:pt idx="1888">
                  <c:v>0.21998456975322631</c:v>
                </c:pt>
                <c:pt idx="1889">
                  <c:v>0.2200297111630872</c:v>
                </c:pt>
                <c:pt idx="1890">
                  <c:v>0.22006432129174211</c:v>
                </c:pt>
                <c:pt idx="1891">
                  <c:v>0.21995703979040601</c:v>
                </c:pt>
                <c:pt idx="1892">
                  <c:v>0.2199271810717926</c:v>
                </c:pt>
                <c:pt idx="1893">
                  <c:v>0.22003477120060341</c:v>
                </c:pt>
                <c:pt idx="1894">
                  <c:v>0.22002610560131081</c:v>
                </c:pt>
                <c:pt idx="1895">
                  <c:v>0.2200350496183002</c:v>
                </c:pt>
                <c:pt idx="1896">
                  <c:v>0.21974292126682121</c:v>
                </c:pt>
                <c:pt idx="1897">
                  <c:v>0.21973017778671369</c:v>
                </c:pt>
                <c:pt idx="1898">
                  <c:v>0.21973035992500289</c:v>
                </c:pt>
                <c:pt idx="1899">
                  <c:v>0.21973082208776759</c:v>
                </c:pt>
                <c:pt idx="1900">
                  <c:v>0.21975580979455259</c:v>
                </c:pt>
                <c:pt idx="1901">
                  <c:v>0.2197683906781793</c:v>
                </c:pt>
                <c:pt idx="1902">
                  <c:v>0.21976586921884761</c:v>
                </c:pt>
                <c:pt idx="1903">
                  <c:v>0.21980706412651391</c:v>
                </c:pt>
                <c:pt idx="1904">
                  <c:v>0.21980220201939271</c:v>
                </c:pt>
                <c:pt idx="1905">
                  <c:v>0.21980352878296941</c:v>
                </c:pt>
                <c:pt idx="1906">
                  <c:v>0.21990627389308401</c:v>
                </c:pt>
                <c:pt idx="1907">
                  <c:v>0.21987953442749991</c:v>
                </c:pt>
                <c:pt idx="1908">
                  <c:v>0.21988080515910599</c:v>
                </c:pt>
                <c:pt idx="1909">
                  <c:v>0.21982921978008091</c:v>
                </c:pt>
                <c:pt idx="1910">
                  <c:v>0.21981783679431849</c:v>
                </c:pt>
                <c:pt idx="1911">
                  <c:v>0.21975444526481899</c:v>
                </c:pt>
                <c:pt idx="1912">
                  <c:v>0.21966153513240241</c:v>
                </c:pt>
                <c:pt idx="1913">
                  <c:v>0.21970505612537061</c:v>
                </c:pt>
                <c:pt idx="1914">
                  <c:v>0.2196119846860696</c:v>
                </c:pt>
                <c:pt idx="1915">
                  <c:v>0.21958598756366571</c:v>
                </c:pt>
                <c:pt idx="1916">
                  <c:v>0.21966170598237941</c:v>
                </c:pt>
                <c:pt idx="1917">
                  <c:v>0.2196357937676858</c:v>
                </c:pt>
                <c:pt idx="1918">
                  <c:v>0.21965074920925801</c:v>
                </c:pt>
                <c:pt idx="1919">
                  <c:v>0.21957030168978339</c:v>
                </c:pt>
                <c:pt idx="1920">
                  <c:v>0.21958717831890681</c:v>
                </c:pt>
                <c:pt idx="1921">
                  <c:v>0.21957221588438061</c:v>
                </c:pt>
                <c:pt idx="1922">
                  <c:v>0.21962585372923951</c:v>
                </c:pt>
                <c:pt idx="1923">
                  <c:v>0.2196728157575448</c:v>
                </c:pt>
                <c:pt idx="1924">
                  <c:v>0.21962404067516431</c:v>
                </c:pt>
                <c:pt idx="1925">
                  <c:v>0.219707115315045</c:v>
                </c:pt>
                <c:pt idx="1926">
                  <c:v>0.21981240211793371</c:v>
                </c:pt>
                <c:pt idx="1927">
                  <c:v>0.21981336644500341</c:v>
                </c:pt>
                <c:pt idx="1928">
                  <c:v>0.21981710873152199</c:v>
                </c:pt>
                <c:pt idx="1929">
                  <c:v>0.2199430886553411</c:v>
                </c:pt>
                <c:pt idx="1930">
                  <c:v>0.2199409425821536</c:v>
                </c:pt>
                <c:pt idx="1931">
                  <c:v>0.22009599254955589</c:v>
                </c:pt>
                <c:pt idx="1932">
                  <c:v>0.2200018238791997</c:v>
                </c:pt>
                <c:pt idx="1933">
                  <c:v>0.22011902877453449</c:v>
                </c:pt>
                <c:pt idx="1934">
                  <c:v>0.21998244552669999</c:v>
                </c:pt>
                <c:pt idx="1935">
                  <c:v>0.2201085977302068</c:v>
                </c:pt>
                <c:pt idx="1936">
                  <c:v>0.22028084735742229</c:v>
                </c:pt>
                <c:pt idx="1937">
                  <c:v>0.22020303205305361</c:v>
                </c:pt>
                <c:pt idx="1938">
                  <c:v>0.22020619226511789</c:v>
                </c:pt>
                <c:pt idx="1939">
                  <c:v>0.220187856041487</c:v>
                </c:pt>
                <c:pt idx="1940">
                  <c:v>0.22021455282821761</c:v>
                </c:pt>
                <c:pt idx="1941">
                  <c:v>0.2201486049632447</c:v>
                </c:pt>
                <c:pt idx="1942">
                  <c:v>0.21996777640110171</c:v>
                </c:pt>
                <c:pt idx="1943">
                  <c:v>0.21993025724038129</c:v>
                </c:pt>
                <c:pt idx="1944">
                  <c:v>0.2199305400139773</c:v>
                </c:pt>
                <c:pt idx="1945">
                  <c:v>0.2200349408060476</c:v>
                </c:pt>
                <c:pt idx="1946">
                  <c:v>0.22002880141119499</c:v>
                </c:pt>
                <c:pt idx="1947">
                  <c:v>0.2200078475197319</c:v>
                </c:pt>
                <c:pt idx="1948">
                  <c:v>0.22000176162209431</c:v>
                </c:pt>
                <c:pt idx="1949">
                  <c:v>0.21959075779014001</c:v>
                </c:pt>
                <c:pt idx="1950">
                  <c:v>0.21967954141200891</c:v>
                </c:pt>
                <c:pt idx="1951">
                  <c:v>0.21981534837197231</c:v>
                </c:pt>
                <c:pt idx="1952">
                  <c:v>0.2194461600799657</c:v>
                </c:pt>
                <c:pt idx="1953">
                  <c:v>0.21960263340378339</c:v>
                </c:pt>
                <c:pt idx="1954">
                  <c:v>0.2196637962562317</c:v>
                </c:pt>
                <c:pt idx="1955">
                  <c:v>0.21957870765844181</c:v>
                </c:pt>
                <c:pt idx="1956">
                  <c:v>0.2191302231255827</c:v>
                </c:pt>
                <c:pt idx="1957">
                  <c:v>0.21910896003689201</c:v>
                </c:pt>
                <c:pt idx="1958">
                  <c:v>0.2191319443686672</c:v>
                </c:pt>
                <c:pt idx="1959">
                  <c:v>0.21878033270017719</c:v>
                </c:pt>
                <c:pt idx="1960">
                  <c:v>0.21875632224258459</c:v>
                </c:pt>
                <c:pt idx="1961">
                  <c:v>0.21873658219309641</c:v>
                </c:pt>
                <c:pt idx="1962">
                  <c:v>0.21854756096671349</c:v>
                </c:pt>
                <c:pt idx="1963">
                  <c:v>0.21871280597636911</c:v>
                </c:pt>
                <c:pt idx="1964">
                  <c:v>0.2184807908943576</c:v>
                </c:pt>
                <c:pt idx="1965">
                  <c:v>0.21845598935908611</c:v>
                </c:pt>
                <c:pt idx="1966">
                  <c:v>0.21851136363128301</c:v>
                </c:pt>
                <c:pt idx="1967">
                  <c:v>0.21846721332340749</c:v>
                </c:pt>
                <c:pt idx="1968">
                  <c:v>0.21874688049088101</c:v>
                </c:pt>
                <c:pt idx="1969">
                  <c:v>0.2186520642567133</c:v>
                </c:pt>
                <c:pt idx="1970">
                  <c:v>0.21855449575531821</c:v>
                </c:pt>
                <c:pt idx="1971">
                  <c:v>0.21854630826965851</c:v>
                </c:pt>
                <c:pt idx="1972">
                  <c:v>0.21855458340050171</c:v>
                </c:pt>
                <c:pt idx="1973">
                  <c:v>0.2185224527262464</c:v>
                </c:pt>
                <c:pt idx="1974">
                  <c:v>0.21849842517027601</c:v>
                </c:pt>
                <c:pt idx="1975">
                  <c:v>0.21851254115234781</c:v>
                </c:pt>
                <c:pt idx="1976">
                  <c:v>0.218512780730162</c:v>
                </c:pt>
                <c:pt idx="1977">
                  <c:v>0.2184697076698264</c:v>
                </c:pt>
                <c:pt idx="1978">
                  <c:v>0.21846909643614709</c:v>
                </c:pt>
                <c:pt idx="1979">
                  <c:v>0.21842533676531481</c:v>
                </c:pt>
                <c:pt idx="1980">
                  <c:v>0.2183920033402986</c:v>
                </c:pt>
                <c:pt idx="1981">
                  <c:v>0.21838919950573421</c:v>
                </c:pt>
                <c:pt idx="1982">
                  <c:v>0.21833940353989781</c:v>
                </c:pt>
                <c:pt idx="1983">
                  <c:v>0.21836989902063031</c:v>
                </c:pt>
                <c:pt idx="1984">
                  <c:v>0.2183617265998723</c:v>
                </c:pt>
                <c:pt idx="1985">
                  <c:v>0.21835353913703481</c:v>
                </c:pt>
                <c:pt idx="1986">
                  <c:v>0.2183304444220367</c:v>
                </c:pt>
                <c:pt idx="1987">
                  <c:v>0.21851300154556519</c:v>
                </c:pt>
                <c:pt idx="1988">
                  <c:v>0.21815484066776611</c:v>
                </c:pt>
                <c:pt idx="1989">
                  <c:v>0.21813718769650139</c:v>
                </c:pt>
                <c:pt idx="1990">
                  <c:v>0.2180482643492587</c:v>
                </c:pt>
                <c:pt idx="1991">
                  <c:v>0.21781526298171111</c:v>
                </c:pt>
                <c:pt idx="1992">
                  <c:v>0.21738051703097411</c:v>
                </c:pt>
                <c:pt idx="1993">
                  <c:v>0.2171987947986837</c:v>
                </c:pt>
                <c:pt idx="1994">
                  <c:v>0.21710678155805621</c:v>
                </c:pt>
                <c:pt idx="1995">
                  <c:v>0.21703681423680871</c:v>
                </c:pt>
                <c:pt idx="1996">
                  <c:v>0.21709541565666629</c:v>
                </c:pt>
                <c:pt idx="1997">
                  <c:v>0.21651890939821589</c:v>
                </c:pt>
                <c:pt idx="1998">
                  <c:v>0.2165645061362122</c:v>
                </c:pt>
                <c:pt idx="1999">
                  <c:v>0.2165877270632377</c:v>
                </c:pt>
                <c:pt idx="2000">
                  <c:v>0.21658482605562529</c:v>
                </c:pt>
                <c:pt idx="2001">
                  <c:v>0.2161776171844273</c:v>
                </c:pt>
                <c:pt idx="2002">
                  <c:v>0.2152594741153992</c:v>
                </c:pt>
                <c:pt idx="2003">
                  <c:v>0.2152685219722438</c:v>
                </c:pt>
                <c:pt idx="2004">
                  <c:v>0.21512661124882301</c:v>
                </c:pt>
                <c:pt idx="2005">
                  <c:v>0.21519267699987171</c:v>
                </c:pt>
                <c:pt idx="2006">
                  <c:v>0.2151712506835492</c:v>
                </c:pt>
                <c:pt idx="2007">
                  <c:v>0.21531776063205449</c:v>
                </c:pt>
                <c:pt idx="2008">
                  <c:v>0.2153192862500152</c:v>
                </c:pt>
                <c:pt idx="2009">
                  <c:v>0.21532078731381851</c:v>
                </c:pt>
                <c:pt idx="2010">
                  <c:v>0.2150440513297377</c:v>
                </c:pt>
                <c:pt idx="2011">
                  <c:v>0.21501799371480071</c:v>
                </c:pt>
                <c:pt idx="2012">
                  <c:v>0.2150316128335342</c:v>
                </c:pt>
                <c:pt idx="2013">
                  <c:v>0.21491253411274719</c:v>
                </c:pt>
                <c:pt idx="2014">
                  <c:v>0.21491009325427729</c:v>
                </c:pt>
                <c:pt idx="2015">
                  <c:v>0.21492829628156671</c:v>
                </c:pt>
                <c:pt idx="2016">
                  <c:v>0.2149194095602297</c:v>
                </c:pt>
                <c:pt idx="2017">
                  <c:v>0.21474871350523411</c:v>
                </c:pt>
                <c:pt idx="2018">
                  <c:v>0.21461043738490479</c:v>
                </c:pt>
                <c:pt idx="2019">
                  <c:v>0.21461183764531569</c:v>
                </c:pt>
                <c:pt idx="2020">
                  <c:v>0.21461717117557011</c:v>
                </c:pt>
                <c:pt idx="2021">
                  <c:v>0.21444338803401899</c:v>
                </c:pt>
                <c:pt idx="2022">
                  <c:v>0.21407597953139629</c:v>
                </c:pt>
                <c:pt idx="2023">
                  <c:v>0.21404681442877341</c:v>
                </c:pt>
                <c:pt idx="2024">
                  <c:v>0.21396000350031039</c:v>
                </c:pt>
                <c:pt idx="2025">
                  <c:v>0.21392339353620241</c:v>
                </c:pt>
                <c:pt idx="2026">
                  <c:v>0.2139609627333118</c:v>
                </c:pt>
                <c:pt idx="2027">
                  <c:v>0.21373967327315621</c:v>
                </c:pt>
                <c:pt idx="2028">
                  <c:v>0.21338257935315941</c:v>
                </c:pt>
                <c:pt idx="2029">
                  <c:v>0.21342613517031861</c:v>
                </c:pt>
                <c:pt idx="2030">
                  <c:v>0.213429086268384</c:v>
                </c:pt>
                <c:pt idx="2031">
                  <c:v>0.21343065541255771</c:v>
                </c:pt>
                <c:pt idx="2032">
                  <c:v>0.21346538355702091</c:v>
                </c:pt>
                <c:pt idx="2033">
                  <c:v>0.21340418021079871</c:v>
                </c:pt>
                <c:pt idx="2034">
                  <c:v>0.21345126992580021</c:v>
                </c:pt>
                <c:pt idx="2035">
                  <c:v>0.21281300465886829</c:v>
                </c:pt>
                <c:pt idx="2036">
                  <c:v>0.21245640521259601</c:v>
                </c:pt>
                <c:pt idx="2037">
                  <c:v>0.21232728132367809</c:v>
                </c:pt>
                <c:pt idx="2038">
                  <c:v>0.20986085801801471</c:v>
                </c:pt>
                <c:pt idx="2039">
                  <c:v>0.20960010964291251</c:v>
                </c:pt>
                <c:pt idx="2040">
                  <c:v>0.2095386782405001</c:v>
                </c:pt>
                <c:pt idx="2041">
                  <c:v>0.20932782764700719</c:v>
                </c:pt>
                <c:pt idx="2042">
                  <c:v>0.20927585930119241</c:v>
                </c:pt>
                <c:pt idx="2043">
                  <c:v>0.20917884792372821</c:v>
                </c:pt>
                <c:pt idx="2044">
                  <c:v>0.20914584308014469</c:v>
                </c:pt>
                <c:pt idx="2045">
                  <c:v>0.20920363398842659</c:v>
                </c:pt>
                <c:pt idx="2046">
                  <c:v>0.2082710613629877</c:v>
                </c:pt>
                <c:pt idx="2047">
                  <c:v>0.20798633266366831</c:v>
                </c:pt>
                <c:pt idx="2048">
                  <c:v>0.20789246126216179</c:v>
                </c:pt>
                <c:pt idx="2049">
                  <c:v>0.20788385336207749</c:v>
                </c:pt>
                <c:pt idx="2050">
                  <c:v>0.2078528610725601</c:v>
                </c:pt>
                <c:pt idx="2051">
                  <c:v>0.2077410159787017</c:v>
                </c:pt>
                <c:pt idx="2052">
                  <c:v>0.20744407195469719</c:v>
                </c:pt>
                <c:pt idx="2053">
                  <c:v>0.2074454845954504</c:v>
                </c:pt>
                <c:pt idx="2054">
                  <c:v>0.20744581005762369</c:v>
                </c:pt>
                <c:pt idx="2055">
                  <c:v>0.2073203410388606</c:v>
                </c:pt>
                <c:pt idx="2056">
                  <c:v>0.20728769003932629</c:v>
                </c:pt>
                <c:pt idx="2057">
                  <c:v>0.2070942004333772</c:v>
                </c:pt>
                <c:pt idx="2058">
                  <c:v>0.2071051382700311</c:v>
                </c:pt>
                <c:pt idx="2059">
                  <c:v>0.20668395875174109</c:v>
                </c:pt>
                <c:pt idx="2060">
                  <c:v>0.20664798439658899</c:v>
                </c:pt>
                <c:pt idx="2061">
                  <c:v>0.20678967272460669</c:v>
                </c:pt>
                <c:pt idx="2062">
                  <c:v>0.20659268944071479</c:v>
                </c:pt>
                <c:pt idx="2063">
                  <c:v>0.20636234201883261</c:v>
                </c:pt>
                <c:pt idx="2064">
                  <c:v>0.2063146506764621</c:v>
                </c:pt>
                <c:pt idx="2065">
                  <c:v>0.20633409461510799</c:v>
                </c:pt>
                <c:pt idx="2066">
                  <c:v>0.20664826736045741</c:v>
                </c:pt>
                <c:pt idx="2067">
                  <c:v>0.206512052334232</c:v>
                </c:pt>
                <c:pt idx="2068">
                  <c:v>0.2064564553545408</c:v>
                </c:pt>
                <c:pt idx="2069">
                  <c:v>0.20648672573865909</c:v>
                </c:pt>
                <c:pt idx="2070">
                  <c:v>0.20672022823516981</c:v>
                </c:pt>
                <c:pt idx="2071">
                  <c:v>0.2065318857702669</c:v>
                </c:pt>
                <c:pt idx="2072">
                  <c:v>0.20658971183745251</c:v>
                </c:pt>
                <c:pt idx="2073">
                  <c:v>0.20657655574317119</c:v>
                </c:pt>
                <c:pt idx="2074">
                  <c:v>0.20648108601741991</c:v>
                </c:pt>
                <c:pt idx="2075">
                  <c:v>0.20647976069111529</c:v>
                </c:pt>
                <c:pt idx="2076">
                  <c:v>0.20634841136012769</c:v>
                </c:pt>
                <c:pt idx="2077">
                  <c:v>0.20583692616565211</c:v>
                </c:pt>
                <c:pt idx="2078">
                  <c:v>0.20588206780627169</c:v>
                </c:pt>
                <c:pt idx="2079">
                  <c:v>0.2058206952912682</c:v>
                </c:pt>
                <c:pt idx="2080">
                  <c:v>0.20571970320868099</c:v>
                </c:pt>
                <c:pt idx="2081">
                  <c:v>0.20558932360028909</c:v>
                </c:pt>
                <c:pt idx="2082">
                  <c:v>0.205570897802484</c:v>
                </c:pt>
                <c:pt idx="2083">
                  <c:v>0.20556990221680571</c:v>
                </c:pt>
                <c:pt idx="2084">
                  <c:v>0.2053077344524715</c:v>
                </c:pt>
                <c:pt idx="2085">
                  <c:v>0.20515784583779781</c:v>
                </c:pt>
                <c:pt idx="2086">
                  <c:v>0.20473134202930021</c:v>
                </c:pt>
                <c:pt idx="2087">
                  <c:v>0.2047012778097162</c:v>
                </c:pt>
                <c:pt idx="2088">
                  <c:v>0.20464349905426441</c:v>
                </c:pt>
                <c:pt idx="2089">
                  <c:v>0.204364590848158</c:v>
                </c:pt>
                <c:pt idx="2090">
                  <c:v>0.20436311208483249</c:v>
                </c:pt>
                <c:pt idx="2091">
                  <c:v>0.20439293432098721</c:v>
                </c:pt>
                <c:pt idx="2092">
                  <c:v>0.2044250581537706</c:v>
                </c:pt>
                <c:pt idx="2093">
                  <c:v>0.20430387102546479</c:v>
                </c:pt>
                <c:pt idx="2094">
                  <c:v>0.2042497146191149</c:v>
                </c:pt>
                <c:pt idx="2095">
                  <c:v>0.2042556758997908</c:v>
                </c:pt>
                <c:pt idx="2096">
                  <c:v>0.2042779655677954</c:v>
                </c:pt>
                <c:pt idx="2097">
                  <c:v>0.20413060314079479</c:v>
                </c:pt>
                <c:pt idx="2098">
                  <c:v>0.20413074240609899</c:v>
                </c:pt>
                <c:pt idx="2099">
                  <c:v>0.20412155998061349</c:v>
                </c:pt>
                <c:pt idx="2100">
                  <c:v>0.20416502992070279</c:v>
                </c:pt>
                <c:pt idx="2101">
                  <c:v>0.20430398215063289</c:v>
                </c:pt>
                <c:pt idx="2102">
                  <c:v>0.20394812306374141</c:v>
                </c:pt>
                <c:pt idx="2103">
                  <c:v>0.20395303784091209</c:v>
                </c:pt>
                <c:pt idx="2104">
                  <c:v>0.20395320157758909</c:v>
                </c:pt>
                <c:pt idx="2105">
                  <c:v>0.20341068235111001</c:v>
                </c:pt>
                <c:pt idx="2106">
                  <c:v>0.20324257099885279</c:v>
                </c:pt>
                <c:pt idx="2107">
                  <c:v>0.20323781984726419</c:v>
                </c:pt>
                <c:pt idx="2108">
                  <c:v>0.2031726832029794</c:v>
                </c:pt>
                <c:pt idx="2109">
                  <c:v>0.20322345956550489</c:v>
                </c:pt>
                <c:pt idx="2110">
                  <c:v>0.20315435204649229</c:v>
                </c:pt>
                <c:pt idx="2111">
                  <c:v>0.20302761950371151</c:v>
                </c:pt>
                <c:pt idx="2112">
                  <c:v>0.20296942340682941</c:v>
                </c:pt>
                <c:pt idx="2113">
                  <c:v>0.20304395803056771</c:v>
                </c:pt>
                <c:pt idx="2114">
                  <c:v>0.20306286770054821</c:v>
                </c:pt>
                <c:pt idx="2115">
                  <c:v>0.2029170928862247</c:v>
                </c:pt>
                <c:pt idx="2116">
                  <c:v>0.202778045735378</c:v>
                </c:pt>
                <c:pt idx="2117">
                  <c:v>0.20276209558855479</c:v>
                </c:pt>
                <c:pt idx="2118">
                  <c:v>0.20287001511689789</c:v>
                </c:pt>
                <c:pt idx="2119">
                  <c:v>0.202852600511333</c:v>
                </c:pt>
                <c:pt idx="2120">
                  <c:v>0.20295721620783719</c:v>
                </c:pt>
                <c:pt idx="2121">
                  <c:v>0.20319356208872419</c:v>
                </c:pt>
                <c:pt idx="2122">
                  <c:v>0.20314611517579981</c:v>
                </c:pt>
                <c:pt idx="2123">
                  <c:v>0.20240013830094439</c:v>
                </c:pt>
                <c:pt idx="2124">
                  <c:v>0.2022328552677298</c:v>
                </c:pt>
                <c:pt idx="2125">
                  <c:v>0.20222723828907069</c:v>
                </c:pt>
                <c:pt idx="2126">
                  <c:v>0.2022199135170763</c:v>
                </c:pt>
                <c:pt idx="2127">
                  <c:v>0.20225411883348671</c:v>
                </c:pt>
                <c:pt idx="2128">
                  <c:v>0.20265497706829669</c:v>
                </c:pt>
                <c:pt idx="2129">
                  <c:v>0.2026556172163454</c:v>
                </c:pt>
                <c:pt idx="2130">
                  <c:v>0.20265120391666219</c:v>
                </c:pt>
                <c:pt idx="2131">
                  <c:v>0.20303071682075249</c:v>
                </c:pt>
                <c:pt idx="2132">
                  <c:v>0.2028552050337161</c:v>
                </c:pt>
                <c:pt idx="2133">
                  <c:v>0.20284379682038481</c:v>
                </c:pt>
                <c:pt idx="2134">
                  <c:v>0.20308237619605229</c:v>
                </c:pt>
                <c:pt idx="2135">
                  <c:v>0.2028864837700794</c:v>
                </c:pt>
                <c:pt idx="2136">
                  <c:v>0.20289605804373509</c:v>
                </c:pt>
                <c:pt idx="2137">
                  <c:v>0.20065485397810939</c:v>
                </c:pt>
                <c:pt idx="2138">
                  <c:v>0.20052123205084371</c:v>
                </c:pt>
                <c:pt idx="2139">
                  <c:v>0.20048850991203329</c:v>
                </c:pt>
                <c:pt idx="2140">
                  <c:v>0.19931800412373371</c:v>
                </c:pt>
                <c:pt idx="2141">
                  <c:v>0.1995306612266402</c:v>
                </c:pt>
                <c:pt idx="2142">
                  <c:v>0.1990673037359042</c:v>
                </c:pt>
                <c:pt idx="2143">
                  <c:v>0.19846240006724791</c:v>
                </c:pt>
                <c:pt idx="2144">
                  <c:v>0.2007928347252381</c:v>
                </c:pt>
                <c:pt idx="2145">
                  <c:v>0.20093641040419649</c:v>
                </c:pt>
                <c:pt idx="2146">
                  <c:v>0.20094985093624121</c:v>
                </c:pt>
                <c:pt idx="2147">
                  <c:v>0.20108614312344589</c:v>
                </c:pt>
                <c:pt idx="2148">
                  <c:v>0.2012690603451516</c:v>
                </c:pt>
                <c:pt idx="2149">
                  <c:v>0.201296393228902</c:v>
                </c:pt>
                <c:pt idx="2150">
                  <c:v>0.20142953942355549</c:v>
                </c:pt>
                <c:pt idx="2151">
                  <c:v>0.20171436013893149</c:v>
                </c:pt>
                <c:pt idx="2152">
                  <c:v>0.2010534652485963</c:v>
                </c:pt>
                <c:pt idx="2153">
                  <c:v>0.20207542415898691</c:v>
                </c:pt>
                <c:pt idx="2154">
                  <c:v>0.20194696665727549</c:v>
                </c:pt>
                <c:pt idx="2155">
                  <c:v>0.20202307375155651</c:v>
                </c:pt>
                <c:pt idx="2156">
                  <c:v>0.20236427869421611</c:v>
                </c:pt>
                <c:pt idx="2157">
                  <c:v>0.20204225874689449</c:v>
                </c:pt>
                <c:pt idx="2158">
                  <c:v>0.20139872149563329</c:v>
                </c:pt>
                <c:pt idx="2159">
                  <c:v>0.20124413085843251</c:v>
                </c:pt>
                <c:pt idx="2160">
                  <c:v>0.20185545573579849</c:v>
                </c:pt>
                <c:pt idx="2161">
                  <c:v>0.20180292057039209</c:v>
                </c:pt>
                <c:pt idx="2162">
                  <c:v>0.20172191352735941</c:v>
                </c:pt>
                <c:pt idx="2163">
                  <c:v>0.19369726698983439</c:v>
                </c:pt>
                <c:pt idx="2164">
                  <c:v>0.193188207686085</c:v>
                </c:pt>
                <c:pt idx="2165">
                  <c:v>0.19951119125353001</c:v>
                </c:pt>
                <c:pt idx="2166">
                  <c:v>0.20105343437748871</c:v>
                </c:pt>
                <c:pt idx="2167">
                  <c:v>0.2010544829622137</c:v>
                </c:pt>
                <c:pt idx="2168">
                  <c:v>0.20143765713880171</c:v>
                </c:pt>
                <c:pt idx="2169">
                  <c:v>0.20125829206719861</c:v>
                </c:pt>
                <c:pt idx="2170">
                  <c:v>0.19918947065071069</c:v>
                </c:pt>
                <c:pt idx="2171">
                  <c:v>0.19764815013979911</c:v>
                </c:pt>
                <c:pt idx="2172">
                  <c:v>0.19710153331002031</c:v>
                </c:pt>
                <c:pt idx="2173">
                  <c:v>0.1969994981865498</c:v>
                </c:pt>
                <c:pt idx="2174">
                  <c:v>0.19556415543443639</c:v>
                </c:pt>
                <c:pt idx="2175">
                  <c:v>0.19200171014963779</c:v>
                </c:pt>
                <c:pt idx="2176">
                  <c:v>0.19195330258987101</c:v>
                </c:pt>
                <c:pt idx="2177">
                  <c:v>0.19202763758608751</c:v>
                </c:pt>
                <c:pt idx="2178">
                  <c:v>0.19210337625196119</c:v>
                </c:pt>
                <c:pt idx="2179">
                  <c:v>0.1913553919418359</c:v>
                </c:pt>
                <c:pt idx="2180">
                  <c:v>0.19149447731673699</c:v>
                </c:pt>
                <c:pt idx="2181">
                  <c:v>0.1911160922765163</c:v>
                </c:pt>
                <c:pt idx="2182">
                  <c:v>0.1908682180794809</c:v>
                </c:pt>
                <c:pt idx="2183">
                  <c:v>0.1896164274401938</c:v>
                </c:pt>
                <c:pt idx="2184">
                  <c:v>0.18950330636831711</c:v>
                </c:pt>
                <c:pt idx="2185">
                  <c:v>0.18965939530899989</c:v>
                </c:pt>
                <c:pt idx="2186">
                  <c:v>0.1891176541443606</c:v>
                </c:pt>
                <c:pt idx="2187">
                  <c:v>0.1891394298430398</c:v>
                </c:pt>
                <c:pt idx="2188">
                  <c:v>0.18878369061568601</c:v>
                </c:pt>
                <c:pt idx="2189">
                  <c:v>0.18737861343451229</c:v>
                </c:pt>
                <c:pt idx="2190">
                  <c:v>0.18731148717005419</c:v>
                </c:pt>
                <c:pt idx="2191">
                  <c:v>0.18733482942441779</c:v>
                </c:pt>
                <c:pt idx="2192">
                  <c:v>0.18712821834834309</c:v>
                </c:pt>
                <c:pt idx="2193">
                  <c:v>0.18725827546581991</c:v>
                </c:pt>
                <c:pt idx="2194">
                  <c:v>0.18728282878365249</c:v>
                </c:pt>
                <c:pt idx="2195">
                  <c:v>0.18724003970050501</c:v>
                </c:pt>
                <c:pt idx="2196">
                  <c:v>0.1872964411851443</c:v>
                </c:pt>
                <c:pt idx="2197">
                  <c:v>0.18720338425499061</c:v>
                </c:pt>
                <c:pt idx="2198">
                  <c:v>0.1866709449532119</c:v>
                </c:pt>
                <c:pt idx="2199">
                  <c:v>0.18688821077198459</c:v>
                </c:pt>
                <c:pt idx="2200">
                  <c:v>0.18683451031762971</c:v>
                </c:pt>
                <c:pt idx="2201">
                  <c:v>0.18716602137431301</c:v>
                </c:pt>
                <c:pt idx="2202">
                  <c:v>0.18726011913774759</c:v>
                </c:pt>
                <c:pt idx="2203">
                  <c:v>0.1872934783228298</c:v>
                </c:pt>
                <c:pt idx="2204">
                  <c:v>0.18730373471059489</c:v>
                </c:pt>
                <c:pt idx="2205">
                  <c:v>0.1864535728478029</c:v>
                </c:pt>
                <c:pt idx="2206">
                  <c:v>0.18574505716272399</c:v>
                </c:pt>
                <c:pt idx="2207">
                  <c:v>0.18574741961553801</c:v>
                </c:pt>
                <c:pt idx="2208">
                  <c:v>0.18597759499309391</c:v>
                </c:pt>
                <c:pt idx="2209">
                  <c:v>0.1859790543629459</c:v>
                </c:pt>
                <c:pt idx="2210">
                  <c:v>0.18596197230126121</c:v>
                </c:pt>
                <c:pt idx="2211">
                  <c:v>0.18447545747029939</c:v>
                </c:pt>
                <c:pt idx="2212">
                  <c:v>0.18431608366051699</c:v>
                </c:pt>
                <c:pt idx="2213">
                  <c:v>0.1841838355521542</c:v>
                </c:pt>
                <c:pt idx="2214">
                  <c:v>0.1843763651124018</c:v>
                </c:pt>
                <c:pt idx="2215">
                  <c:v>0.1845215521856097</c:v>
                </c:pt>
                <c:pt idx="2216">
                  <c:v>0.18490371585076881</c:v>
                </c:pt>
                <c:pt idx="2217">
                  <c:v>0.1848807922134203</c:v>
                </c:pt>
                <c:pt idx="2218">
                  <c:v>0.1860814639642224</c:v>
                </c:pt>
                <c:pt idx="2219">
                  <c:v>0.18636253167501729</c:v>
                </c:pt>
                <c:pt idx="2220">
                  <c:v>0.18606851971946561</c:v>
                </c:pt>
                <c:pt idx="2221">
                  <c:v>0.18599770214869449</c:v>
                </c:pt>
                <c:pt idx="2222">
                  <c:v>0.18603949394416791</c:v>
                </c:pt>
                <c:pt idx="2223">
                  <c:v>0.1859548351241028</c:v>
                </c:pt>
                <c:pt idx="2224">
                  <c:v>0.1858671971337145</c:v>
                </c:pt>
                <c:pt idx="2225">
                  <c:v>0.1858498111730652</c:v>
                </c:pt>
                <c:pt idx="2226">
                  <c:v>0.18588458364428431</c:v>
                </c:pt>
                <c:pt idx="2227">
                  <c:v>0.18585444424359629</c:v>
                </c:pt>
                <c:pt idx="2228">
                  <c:v>0.186441951914427</c:v>
                </c:pt>
                <c:pt idx="2229">
                  <c:v>0.18658859504176689</c:v>
                </c:pt>
                <c:pt idx="2230">
                  <c:v>0.18580268994740359</c:v>
                </c:pt>
                <c:pt idx="2231">
                  <c:v>0.1857544677186225</c:v>
                </c:pt>
                <c:pt idx="2232">
                  <c:v>0.18563476602800849</c:v>
                </c:pt>
                <c:pt idx="2233">
                  <c:v>0.18562473490531911</c:v>
                </c:pt>
                <c:pt idx="2234">
                  <c:v>0.18511723717663731</c:v>
                </c:pt>
                <c:pt idx="2235">
                  <c:v>0.18510244581592381</c:v>
                </c:pt>
                <c:pt idx="2236">
                  <c:v>0.18497025125704189</c:v>
                </c:pt>
                <c:pt idx="2237">
                  <c:v>0.18486150248294009</c:v>
                </c:pt>
                <c:pt idx="2238">
                  <c:v>0.18483648753824711</c:v>
                </c:pt>
                <c:pt idx="2239">
                  <c:v>0.18361973118944669</c:v>
                </c:pt>
                <c:pt idx="2240">
                  <c:v>0.18360151319483911</c:v>
                </c:pt>
                <c:pt idx="2241">
                  <c:v>0.183381946050371</c:v>
                </c:pt>
                <c:pt idx="2242">
                  <c:v>0.18327495925278059</c:v>
                </c:pt>
                <c:pt idx="2243">
                  <c:v>0.18423133191141239</c:v>
                </c:pt>
                <c:pt idx="2244">
                  <c:v>0.18413096398177389</c:v>
                </c:pt>
                <c:pt idx="2245">
                  <c:v>0.18360538429019779</c:v>
                </c:pt>
                <c:pt idx="2246">
                  <c:v>0.18364150950046501</c:v>
                </c:pt>
                <c:pt idx="2247">
                  <c:v>0.183652511404444</c:v>
                </c:pt>
                <c:pt idx="2248">
                  <c:v>0.1805920859426475</c:v>
                </c:pt>
                <c:pt idx="2249">
                  <c:v>0.1805141806258122</c:v>
                </c:pt>
                <c:pt idx="2250">
                  <c:v>0.18058305341312481</c:v>
                </c:pt>
                <c:pt idx="2251">
                  <c:v>0.1805818303284486</c:v>
                </c:pt>
                <c:pt idx="2252">
                  <c:v>0.18050861223059159</c:v>
                </c:pt>
                <c:pt idx="2253">
                  <c:v>0.18036308124814299</c:v>
                </c:pt>
                <c:pt idx="2254">
                  <c:v>0.1803511496426051</c:v>
                </c:pt>
                <c:pt idx="2255">
                  <c:v>0.18008121711823141</c:v>
                </c:pt>
                <c:pt idx="2256">
                  <c:v>0.17932678865794979</c:v>
                </c:pt>
                <c:pt idx="2257">
                  <c:v>0.17935513713806711</c:v>
                </c:pt>
                <c:pt idx="2258">
                  <c:v>0.17935243255569211</c:v>
                </c:pt>
                <c:pt idx="2259">
                  <c:v>0.17892349888582379</c:v>
                </c:pt>
                <c:pt idx="2260">
                  <c:v>0.17886061528809921</c:v>
                </c:pt>
                <c:pt idx="2261">
                  <c:v>0.17892188623461769</c:v>
                </c:pt>
                <c:pt idx="2262">
                  <c:v>0.17891543707929419</c:v>
                </c:pt>
                <c:pt idx="2263">
                  <c:v>0.1788717712186082</c:v>
                </c:pt>
                <c:pt idx="2264">
                  <c:v>0.17886902748752281</c:v>
                </c:pt>
                <c:pt idx="2265">
                  <c:v>0.1779106479029566</c:v>
                </c:pt>
                <c:pt idx="2266">
                  <c:v>0.179392421235333</c:v>
                </c:pt>
                <c:pt idx="2267">
                  <c:v>0.17925331770886679</c:v>
                </c:pt>
                <c:pt idx="2268">
                  <c:v>0.1791401769542301</c:v>
                </c:pt>
                <c:pt idx="2269">
                  <c:v>0.1781967465377246</c:v>
                </c:pt>
                <c:pt idx="2270">
                  <c:v>0.17831971011775011</c:v>
                </c:pt>
                <c:pt idx="2271">
                  <c:v>0.17835855367239861</c:v>
                </c:pt>
                <c:pt idx="2272">
                  <c:v>0.17768014261307011</c:v>
                </c:pt>
                <c:pt idx="2273">
                  <c:v>0.17760162826412901</c:v>
                </c:pt>
                <c:pt idx="2274">
                  <c:v>0.1772445585537728</c:v>
                </c:pt>
                <c:pt idx="2275">
                  <c:v>0.17717067734465641</c:v>
                </c:pt>
                <c:pt idx="2276">
                  <c:v>0.1770493164474759</c:v>
                </c:pt>
                <c:pt idx="2277">
                  <c:v>0.17701429209953151</c:v>
                </c:pt>
                <c:pt idx="2278">
                  <c:v>0.1770128414339249</c:v>
                </c:pt>
                <c:pt idx="2279">
                  <c:v>0.17697230384073831</c:v>
                </c:pt>
                <c:pt idx="2280">
                  <c:v>0.17685160058199881</c:v>
                </c:pt>
                <c:pt idx="2281">
                  <c:v>0.1764190255141172</c:v>
                </c:pt>
                <c:pt idx="2282">
                  <c:v>0.1758378251405219</c:v>
                </c:pt>
                <c:pt idx="2283">
                  <c:v>0.1758890750020804</c:v>
                </c:pt>
                <c:pt idx="2284">
                  <c:v>0.17569197466992079</c:v>
                </c:pt>
                <c:pt idx="2285">
                  <c:v>0.17560864205567739</c:v>
                </c:pt>
                <c:pt idx="2286">
                  <c:v>0.17565873517205699</c:v>
                </c:pt>
                <c:pt idx="2287">
                  <c:v>0.17564905216912621</c:v>
                </c:pt>
                <c:pt idx="2288">
                  <c:v>0.1760854902658871</c:v>
                </c:pt>
                <c:pt idx="2289">
                  <c:v>0.1760920669383596</c:v>
                </c:pt>
                <c:pt idx="2290">
                  <c:v>0.17608976355875389</c:v>
                </c:pt>
                <c:pt idx="2291">
                  <c:v>0.17608642413564279</c:v>
                </c:pt>
                <c:pt idx="2292">
                  <c:v>0.17583644391394199</c:v>
                </c:pt>
                <c:pt idx="2293">
                  <c:v>0.17498969479157819</c:v>
                </c:pt>
                <c:pt idx="2294">
                  <c:v>0.17499481135716019</c:v>
                </c:pt>
                <c:pt idx="2295">
                  <c:v>0.1752434089341687</c:v>
                </c:pt>
                <c:pt idx="2296">
                  <c:v>0.17524359991083219</c:v>
                </c:pt>
                <c:pt idx="2297">
                  <c:v>0.17521254957357491</c:v>
                </c:pt>
                <c:pt idx="2298">
                  <c:v>0.17519307562086731</c:v>
                </c:pt>
                <c:pt idx="2299">
                  <c:v>0.1751330810185793</c:v>
                </c:pt>
                <c:pt idx="2300">
                  <c:v>0.17516406820268379</c:v>
                </c:pt>
                <c:pt idx="2301">
                  <c:v>0.17473900206434381</c:v>
                </c:pt>
                <c:pt idx="2302">
                  <c:v>0.17472100039449931</c:v>
                </c:pt>
                <c:pt idx="2303">
                  <c:v>0.17430309045914161</c:v>
                </c:pt>
                <c:pt idx="2304">
                  <c:v>0.17428921841551409</c:v>
                </c:pt>
                <c:pt idx="2305">
                  <c:v>0.17427300261965761</c:v>
                </c:pt>
                <c:pt idx="2306">
                  <c:v>0.1739514855453754</c:v>
                </c:pt>
                <c:pt idx="2307">
                  <c:v>0.17397972811992871</c:v>
                </c:pt>
                <c:pt idx="2308">
                  <c:v>0.1737654021604669</c:v>
                </c:pt>
                <c:pt idx="2309">
                  <c:v>0.1737772465704778</c:v>
                </c:pt>
                <c:pt idx="2310">
                  <c:v>0.1743669265470556</c:v>
                </c:pt>
                <c:pt idx="2311">
                  <c:v>0.17433520552553419</c:v>
                </c:pt>
                <c:pt idx="2312">
                  <c:v>0.17439329228993641</c:v>
                </c:pt>
                <c:pt idx="2313">
                  <c:v>0.1743963634906904</c:v>
                </c:pt>
                <c:pt idx="2314">
                  <c:v>0.17446696694488509</c:v>
                </c:pt>
                <c:pt idx="2315">
                  <c:v>0.17468394083482819</c:v>
                </c:pt>
                <c:pt idx="2316">
                  <c:v>0.1747607359482832</c:v>
                </c:pt>
                <c:pt idx="2317">
                  <c:v>0.17506201744213309</c:v>
                </c:pt>
                <c:pt idx="2318">
                  <c:v>0.1750481360036483</c:v>
                </c:pt>
                <c:pt idx="2319">
                  <c:v>0.1750670815384216</c:v>
                </c:pt>
                <c:pt idx="2320">
                  <c:v>0.1753597461400673</c:v>
                </c:pt>
                <c:pt idx="2321">
                  <c:v>0.1753195031109665</c:v>
                </c:pt>
                <c:pt idx="2322">
                  <c:v>0.1752170007993443</c:v>
                </c:pt>
                <c:pt idx="2323">
                  <c:v>0.1752588933151511</c:v>
                </c:pt>
                <c:pt idx="2324">
                  <c:v>0.17503237409305289</c:v>
                </c:pt>
                <c:pt idx="2325">
                  <c:v>0.1752534096086388</c:v>
                </c:pt>
                <c:pt idx="2326">
                  <c:v>0.17534771578920791</c:v>
                </c:pt>
                <c:pt idx="2327">
                  <c:v>0.1753756512507883</c:v>
                </c:pt>
                <c:pt idx="2328">
                  <c:v>0.17674395130102419</c:v>
                </c:pt>
                <c:pt idx="2329">
                  <c:v>0.17571702493522021</c:v>
                </c:pt>
                <c:pt idx="2330">
                  <c:v>0.17559537960599211</c:v>
                </c:pt>
                <c:pt idx="2331">
                  <c:v>0.17537971070282099</c:v>
                </c:pt>
                <c:pt idx="2332">
                  <c:v>0.1759626249806647</c:v>
                </c:pt>
                <c:pt idx="2333">
                  <c:v>0.17606591346549699</c:v>
                </c:pt>
                <c:pt idx="2334">
                  <c:v>0.17530211014996561</c:v>
                </c:pt>
                <c:pt idx="2335">
                  <c:v>0.1754517169967274</c:v>
                </c:pt>
                <c:pt idx="2336">
                  <c:v>0.1754433951152618</c:v>
                </c:pt>
                <c:pt idx="2337">
                  <c:v>0.17542151720402641</c:v>
                </c:pt>
                <c:pt idx="2338">
                  <c:v>0.17546317709563269</c:v>
                </c:pt>
                <c:pt idx="2339">
                  <c:v>0.17520886017098219</c:v>
                </c:pt>
                <c:pt idx="2340">
                  <c:v>0.17527496339380419</c:v>
                </c:pt>
                <c:pt idx="2341">
                  <c:v>0.17534979561220179</c:v>
                </c:pt>
                <c:pt idx="2342">
                  <c:v>0.17563566694618041</c:v>
                </c:pt>
                <c:pt idx="2343">
                  <c:v>0.1756213733837324</c:v>
                </c:pt>
                <c:pt idx="2344">
                  <c:v>0.1756790114257657</c:v>
                </c:pt>
                <c:pt idx="2345">
                  <c:v>0.17549759847878771</c:v>
                </c:pt>
                <c:pt idx="2346">
                  <c:v>0.1754737039410349</c:v>
                </c:pt>
                <c:pt idx="2347">
                  <c:v>0.17553198380280269</c:v>
                </c:pt>
                <c:pt idx="2348">
                  <c:v>0.17552661727635421</c:v>
                </c:pt>
                <c:pt idx="2349">
                  <c:v>0.1754659991928883</c:v>
                </c:pt>
                <c:pt idx="2350">
                  <c:v>0.1754449300547358</c:v>
                </c:pt>
                <c:pt idx="2351">
                  <c:v>0.17538592064143221</c:v>
                </c:pt>
                <c:pt idx="2352">
                  <c:v>0.17541795930124821</c:v>
                </c:pt>
                <c:pt idx="2353">
                  <c:v>0.1754043489828003</c:v>
                </c:pt>
                <c:pt idx="2354">
                  <c:v>0.17531563349130211</c:v>
                </c:pt>
                <c:pt idx="2355">
                  <c:v>0.1753407723296391</c:v>
                </c:pt>
                <c:pt idx="2356">
                  <c:v>0.17534613101176549</c:v>
                </c:pt>
                <c:pt idx="2357">
                  <c:v>0.17524792159212041</c:v>
                </c:pt>
                <c:pt idx="2358">
                  <c:v>0.17524492017556401</c:v>
                </c:pt>
                <c:pt idx="2359">
                  <c:v>0.1752919065907303</c:v>
                </c:pt>
                <c:pt idx="2360">
                  <c:v>0.17520040648896831</c:v>
                </c:pt>
                <c:pt idx="2361">
                  <c:v>0.17516501823309899</c:v>
                </c:pt>
                <c:pt idx="2362">
                  <c:v>0.17511848444097061</c:v>
                </c:pt>
                <c:pt idx="2363">
                  <c:v>0.17511524300949111</c:v>
                </c:pt>
                <c:pt idx="2364">
                  <c:v>0.17507947587275691</c:v>
                </c:pt>
                <c:pt idx="2365">
                  <c:v>0.1751433639570284</c:v>
                </c:pt>
                <c:pt idx="2366">
                  <c:v>0.17518686562214239</c:v>
                </c:pt>
                <c:pt idx="2367">
                  <c:v>0.1751564639795006</c:v>
                </c:pt>
                <c:pt idx="2368">
                  <c:v>0.17513504427628401</c:v>
                </c:pt>
                <c:pt idx="2369">
                  <c:v>0.1751030527514455</c:v>
                </c:pt>
                <c:pt idx="2370">
                  <c:v>0.1751492167503057</c:v>
                </c:pt>
                <c:pt idx="2371">
                  <c:v>0.17481937087242361</c:v>
                </c:pt>
                <c:pt idx="2372">
                  <c:v>0.17486040330317909</c:v>
                </c:pt>
                <c:pt idx="2373">
                  <c:v>0.17484572566319889</c:v>
                </c:pt>
                <c:pt idx="2374">
                  <c:v>0.1746835983082238</c:v>
                </c:pt>
                <c:pt idx="2375">
                  <c:v>0.17470491825012391</c:v>
                </c:pt>
                <c:pt idx="2376">
                  <c:v>0.17463465764184219</c:v>
                </c:pt>
                <c:pt idx="2377">
                  <c:v>0.17470310161060629</c:v>
                </c:pt>
                <c:pt idx="2378">
                  <c:v>0.17471554434068079</c:v>
                </c:pt>
                <c:pt idx="2379">
                  <c:v>0.17477667372301839</c:v>
                </c:pt>
                <c:pt idx="2380">
                  <c:v>0.17475442580508799</c:v>
                </c:pt>
                <c:pt idx="2381">
                  <c:v>0.1747720952635417</c:v>
                </c:pt>
                <c:pt idx="2382">
                  <c:v>0.1746414637696356</c:v>
                </c:pt>
                <c:pt idx="2383">
                  <c:v>0.17463760204656939</c:v>
                </c:pt>
                <c:pt idx="2384">
                  <c:v>0.17460284763267861</c:v>
                </c:pt>
                <c:pt idx="2385">
                  <c:v>0.17478099745664349</c:v>
                </c:pt>
                <c:pt idx="2386">
                  <c:v>0.17476400523854571</c:v>
                </c:pt>
                <c:pt idx="2387">
                  <c:v>0.17473729780938729</c:v>
                </c:pt>
                <c:pt idx="2388">
                  <c:v>0.1747558325319965</c:v>
                </c:pt>
                <c:pt idx="2389">
                  <c:v>0.17460850393148331</c:v>
                </c:pt>
                <c:pt idx="2390">
                  <c:v>0.17454964533119149</c:v>
                </c:pt>
                <c:pt idx="2391">
                  <c:v>0.17454587233848839</c:v>
                </c:pt>
                <c:pt idx="2392">
                  <c:v>0.17477117260874561</c:v>
                </c:pt>
                <c:pt idx="2393">
                  <c:v>0.17477542866516571</c:v>
                </c:pt>
                <c:pt idx="2394">
                  <c:v>0.17477397065665259</c:v>
                </c:pt>
                <c:pt idx="2395">
                  <c:v>0.17482324865537069</c:v>
                </c:pt>
                <c:pt idx="2396">
                  <c:v>0.17488406743342169</c:v>
                </c:pt>
                <c:pt idx="2397">
                  <c:v>0.17477072131827001</c:v>
                </c:pt>
                <c:pt idx="2398">
                  <c:v>0.17471153263433389</c:v>
                </c:pt>
                <c:pt idx="2399">
                  <c:v>0.17469964699077389</c:v>
                </c:pt>
                <c:pt idx="2400">
                  <c:v>0.17465144785974129</c:v>
                </c:pt>
                <c:pt idx="2401">
                  <c:v>0.17502949826248221</c:v>
                </c:pt>
                <c:pt idx="2402">
                  <c:v>0.1750000038475889</c:v>
                </c:pt>
                <c:pt idx="2403">
                  <c:v>0.1750330712947544</c:v>
                </c:pt>
                <c:pt idx="2404">
                  <c:v>0.17510480761953551</c:v>
                </c:pt>
                <c:pt idx="2405">
                  <c:v>0.17521376986323209</c:v>
                </c:pt>
                <c:pt idx="2406">
                  <c:v>0.17502834793969629</c:v>
                </c:pt>
                <c:pt idx="2407">
                  <c:v>0.17506415301705999</c:v>
                </c:pt>
                <c:pt idx="2408">
                  <c:v>0.17502649496002071</c:v>
                </c:pt>
                <c:pt idx="2409">
                  <c:v>0.17488549119598229</c:v>
                </c:pt>
                <c:pt idx="2410">
                  <c:v>0.17485769749598021</c:v>
                </c:pt>
                <c:pt idx="2411">
                  <c:v>0.17495142176333531</c:v>
                </c:pt>
                <c:pt idx="2412">
                  <c:v>0.17498014776855539</c:v>
                </c:pt>
                <c:pt idx="2413">
                  <c:v>0.17465369226390451</c:v>
                </c:pt>
                <c:pt idx="2414">
                  <c:v>0.17462508965266921</c:v>
                </c:pt>
                <c:pt idx="2415">
                  <c:v>0.17461571381050181</c:v>
                </c:pt>
                <c:pt idx="2416">
                  <c:v>0.1745869024731799</c:v>
                </c:pt>
                <c:pt idx="2417">
                  <c:v>0.1730624438123258</c:v>
                </c:pt>
                <c:pt idx="2418">
                  <c:v>0.17306240073121329</c:v>
                </c:pt>
                <c:pt idx="2419">
                  <c:v>0.1730370246049534</c:v>
                </c:pt>
                <c:pt idx="2420">
                  <c:v>0.1728895084659979</c:v>
                </c:pt>
                <c:pt idx="2421">
                  <c:v>0.17282308053260381</c:v>
                </c:pt>
                <c:pt idx="2422">
                  <c:v>0.1728342782276297</c:v>
                </c:pt>
                <c:pt idx="2423">
                  <c:v>0.17281839640054961</c:v>
                </c:pt>
                <c:pt idx="2424">
                  <c:v>0.17275601211210559</c:v>
                </c:pt>
                <c:pt idx="2425">
                  <c:v>0.17271373482879501</c:v>
                </c:pt>
                <c:pt idx="2426">
                  <c:v>0.1727667236799475</c:v>
                </c:pt>
                <c:pt idx="2427">
                  <c:v>0.17278922931941279</c:v>
                </c:pt>
                <c:pt idx="2428">
                  <c:v>0.1727660117429575</c:v>
                </c:pt>
                <c:pt idx="2429">
                  <c:v>0.172619206179566</c:v>
                </c:pt>
                <c:pt idx="2430">
                  <c:v>0.1726365224482217</c:v>
                </c:pt>
                <c:pt idx="2431">
                  <c:v>0.1725816436712963</c:v>
                </c:pt>
                <c:pt idx="2432">
                  <c:v>0.17265679182392521</c:v>
                </c:pt>
                <c:pt idx="2433">
                  <c:v>0.1726577998579738</c:v>
                </c:pt>
                <c:pt idx="2434">
                  <c:v>0.1729583000954204</c:v>
                </c:pt>
                <c:pt idx="2435">
                  <c:v>0.1726296447956476</c:v>
                </c:pt>
                <c:pt idx="2436">
                  <c:v>0.1726830327449847</c:v>
                </c:pt>
                <c:pt idx="2437">
                  <c:v>0.172671795346931</c:v>
                </c:pt>
                <c:pt idx="2438">
                  <c:v>0.1725389521150599</c:v>
                </c:pt>
                <c:pt idx="2439">
                  <c:v>0.17250803790744421</c:v>
                </c:pt>
                <c:pt idx="2440">
                  <c:v>0.17245576783060099</c:v>
                </c:pt>
                <c:pt idx="2441">
                  <c:v>0.17235904919123851</c:v>
                </c:pt>
                <c:pt idx="2442">
                  <c:v>0.172191161829923</c:v>
                </c:pt>
                <c:pt idx="2443">
                  <c:v>0.17178973191356081</c:v>
                </c:pt>
                <c:pt idx="2444">
                  <c:v>0.1718088335489357</c:v>
                </c:pt>
                <c:pt idx="2445">
                  <c:v>0.1718082503821633</c:v>
                </c:pt>
                <c:pt idx="2446">
                  <c:v>0.1717918026158882</c:v>
                </c:pt>
                <c:pt idx="2447">
                  <c:v>0.1718744191810104</c:v>
                </c:pt>
                <c:pt idx="2448">
                  <c:v>0.17161315509566491</c:v>
                </c:pt>
                <c:pt idx="2449">
                  <c:v>0.17165230766939141</c:v>
                </c:pt>
                <c:pt idx="2450">
                  <c:v>0.17155523967187991</c:v>
                </c:pt>
                <c:pt idx="2451">
                  <c:v>0.17155031364121351</c:v>
                </c:pt>
                <c:pt idx="2452">
                  <c:v>0.1711927835893991</c:v>
                </c:pt>
                <c:pt idx="2453">
                  <c:v>0.17117601865164861</c:v>
                </c:pt>
                <c:pt idx="2454">
                  <c:v>0.17113661271241171</c:v>
                </c:pt>
                <c:pt idx="2455">
                  <c:v>0.17071601018562749</c:v>
                </c:pt>
                <c:pt idx="2456">
                  <c:v>0.17071391948561529</c:v>
                </c:pt>
                <c:pt idx="2457">
                  <c:v>0.17067242031127491</c:v>
                </c:pt>
                <c:pt idx="2458">
                  <c:v>0.16878288888445769</c:v>
                </c:pt>
                <c:pt idx="2459">
                  <c:v>0.16875892850898769</c:v>
                </c:pt>
                <c:pt idx="2460">
                  <c:v>0.1680915140913421</c:v>
                </c:pt>
                <c:pt idx="2461">
                  <c:v>0.16808541300860691</c:v>
                </c:pt>
                <c:pt idx="2462">
                  <c:v>0.16804911878406359</c:v>
                </c:pt>
                <c:pt idx="2463">
                  <c:v>0.16795986852552419</c:v>
                </c:pt>
                <c:pt idx="2464">
                  <c:v>0.16818571984826791</c:v>
                </c:pt>
                <c:pt idx="2465">
                  <c:v>0.16820300198481589</c:v>
                </c:pt>
                <c:pt idx="2466">
                  <c:v>0.16843430377727939</c:v>
                </c:pt>
                <c:pt idx="2467">
                  <c:v>0.1682222549081179</c:v>
                </c:pt>
                <c:pt idx="2468">
                  <c:v>0.1682049467796807</c:v>
                </c:pt>
                <c:pt idx="2469">
                  <c:v>0.16784456661334959</c:v>
                </c:pt>
                <c:pt idx="2470">
                  <c:v>0.1677835270498356</c:v>
                </c:pt>
                <c:pt idx="2471">
                  <c:v>0.16754292114187391</c:v>
                </c:pt>
                <c:pt idx="2472">
                  <c:v>0.16753113851038029</c:v>
                </c:pt>
                <c:pt idx="2473">
                  <c:v>0.16761736015755979</c:v>
                </c:pt>
                <c:pt idx="2474">
                  <c:v>0.16761937594454851</c:v>
                </c:pt>
                <c:pt idx="2475">
                  <c:v>0.16758730736197011</c:v>
                </c:pt>
                <c:pt idx="2476">
                  <c:v>0.16747299543588989</c:v>
                </c:pt>
                <c:pt idx="2477">
                  <c:v>0.1674656765241529</c:v>
                </c:pt>
                <c:pt idx="2478">
                  <c:v>0.16701108790392011</c:v>
                </c:pt>
                <c:pt idx="2479">
                  <c:v>0.1668995095394859</c:v>
                </c:pt>
                <c:pt idx="2480">
                  <c:v>0.16672727165675219</c:v>
                </c:pt>
                <c:pt idx="2481">
                  <c:v>0.16663414536640669</c:v>
                </c:pt>
                <c:pt idx="2482">
                  <c:v>0.16600695122214809</c:v>
                </c:pt>
                <c:pt idx="2483">
                  <c:v>0.16602335260236989</c:v>
                </c:pt>
                <c:pt idx="2484">
                  <c:v>0.1655519637161301</c:v>
                </c:pt>
                <c:pt idx="2485">
                  <c:v>0.16548334573270981</c:v>
                </c:pt>
                <c:pt idx="2486">
                  <c:v>0.16548240791334121</c:v>
                </c:pt>
                <c:pt idx="2487">
                  <c:v>0.16553940320415589</c:v>
                </c:pt>
                <c:pt idx="2488">
                  <c:v>0.16554926576536871</c:v>
                </c:pt>
                <c:pt idx="2489">
                  <c:v>0.16554123868946871</c:v>
                </c:pt>
                <c:pt idx="2490">
                  <c:v>0.16532829782316519</c:v>
                </c:pt>
                <c:pt idx="2491">
                  <c:v>0.1651400054416291</c:v>
                </c:pt>
                <c:pt idx="2492">
                  <c:v>0.1651407917224624</c:v>
                </c:pt>
                <c:pt idx="2493">
                  <c:v>0.16515455401050341</c:v>
                </c:pt>
                <c:pt idx="2494">
                  <c:v>0.16515707229494109</c:v>
                </c:pt>
                <c:pt idx="2495">
                  <c:v>0.16508438442009549</c:v>
                </c:pt>
                <c:pt idx="2496">
                  <c:v>0.16504807648626829</c:v>
                </c:pt>
                <c:pt idx="2497">
                  <c:v>0.16504725085375249</c:v>
                </c:pt>
                <c:pt idx="2498">
                  <c:v>0.16470500235641319</c:v>
                </c:pt>
                <c:pt idx="2499">
                  <c:v>0.16544730143250241</c:v>
                </c:pt>
                <c:pt idx="2500">
                  <c:v>0.16528764541248181</c:v>
                </c:pt>
                <c:pt idx="2501">
                  <c:v>0.16399361441782631</c:v>
                </c:pt>
                <c:pt idx="2502">
                  <c:v>0.16449259130700181</c:v>
                </c:pt>
                <c:pt idx="2503">
                  <c:v>0.16466833757872881</c:v>
                </c:pt>
                <c:pt idx="2504">
                  <c:v>0.164656250177703</c:v>
                </c:pt>
                <c:pt idx="2505">
                  <c:v>0.1646569036257228</c:v>
                </c:pt>
                <c:pt idx="2506">
                  <c:v>0.16463861732977439</c:v>
                </c:pt>
                <c:pt idx="2507">
                  <c:v>0.1638881233319166</c:v>
                </c:pt>
                <c:pt idx="2508">
                  <c:v>0.16397155071878941</c:v>
                </c:pt>
                <c:pt idx="2509">
                  <c:v>0.1638294462562066</c:v>
                </c:pt>
                <c:pt idx="2510">
                  <c:v>0.16375436175728431</c:v>
                </c:pt>
                <c:pt idx="2511">
                  <c:v>0.16363153950412659</c:v>
                </c:pt>
                <c:pt idx="2512">
                  <c:v>0.16358003534283941</c:v>
                </c:pt>
                <c:pt idx="2513">
                  <c:v>0.163584068309723</c:v>
                </c:pt>
                <c:pt idx="2514">
                  <c:v>0.16334024873061331</c:v>
                </c:pt>
                <c:pt idx="2515">
                  <c:v>0.16333977251203699</c:v>
                </c:pt>
                <c:pt idx="2516">
                  <c:v>0.16335595284793811</c:v>
                </c:pt>
                <c:pt idx="2517">
                  <c:v>0.16337120204410269</c:v>
                </c:pt>
                <c:pt idx="2518">
                  <c:v>0.16307297263805259</c:v>
                </c:pt>
                <c:pt idx="2519">
                  <c:v>0.16305509969884929</c:v>
                </c:pt>
                <c:pt idx="2520">
                  <c:v>0.16286618905890149</c:v>
                </c:pt>
                <c:pt idx="2521">
                  <c:v>0.1628536977716975</c:v>
                </c:pt>
                <c:pt idx="2522">
                  <c:v>0.16282601911039921</c:v>
                </c:pt>
                <c:pt idx="2523">
                  <c:v>0.1627919789836462</c:v>
                </c:pt>
                <c:pt idx="2524">
                  <c:v>0.1626332636230958</c:v>
                </c:pt>
                <c:pt idx="2525">
                  <c:v>0.16260846342575949</c:v>
                </c:pt>
                <c:pt idx="2526">
                  <c:v>0.1626449568708255</c:v>
                </c:pt>
                <c:pt idx="2527">
                  <c:v>0.1624995238645936</c:v>
                </c:pt>
                <c:pt idx="2528">
                  <c:v>0.16249464705393629</c:v>
                </c:pt>
                <c:pt idx="2529">
                  <c:v>0.1624971806235842</c:v>
                </c:pt>
                <c:pt idx="2530">
                  <c:v>0.16245262015976861</c:v>
                </c:pt>
                <c:pt idx="2531">
                  <c:v>0.16282384955446599</c:v>
                </c:pt>
                <c:pt idx="2532">
                  <c:v>0.16284751012447091</c:v>
                </c:pt>
                <c:pt idx="2533">
                  <c:v>0.16286848856190711</c:v>
                </c:pt>
                <c:pt idx="2534">
                  <c:v>0.16288685284627169</c:v>
                </c:pt>
                <c:pt idx="2535">
                  <c:v>0.16316419830308951</c:v>
                </c:pt>
                <c:pt idx="2536">
                  <c:v>0.1631350153394355</c:v>
                </c:pt>
                <c:pt idx="2537">
                  <c:v>0.1683091872849776</c:v>
                </c:pt>
                <c:pt idx="2538">
                  <c:v>0.171019663505728</c:v>
                </c:pt>
                <c:pt idx="2539">
                  <c:v>0.17101876369289021</c:v>
                </c:pt>
                <c:pt idx="2540">
                  <c:v>0.17093050552264211</c:v>
                </c:pt>
                <c:pt idx="2541">
                  <c:v>0.17208085337294149</c:v>
                </c:pt>
                <c:pt idx="2542">
                  <c:v>0.17210093952641611</c:v>
                </c:pt>
                <c:pt idx="2543">
                  <c:v>0.17235937678793661</c:v>
                </c:pt>
                <c:pt idx="2544">
                  <c:v>0.17293312101860309</c:v>
                </c:pt>
                <c:pt idx="2545">
                  <c:v>0.17299689632531709</c:v>
                </c:pt>
                <c:pt idx="2546">
                  <c:v>0.17278720658151361</c:v>
                </c:pt>
                <c:pt idx="2547">
                  <c:v>0.1727880473055759</c:v>
                </c:pt>
                <c:pt idx="2548">
                  <c:v>0.17283057035613941</c:v>
                </c:pt>
                <c:pt idx="2549">
                  <c:v>0.1729011547769958</c:v>
                </c:pt>
                <c:pt idx="2550">
                  <c:v>0.1732245739339108</c:v>
                </c:pt>
                <c:pt idx="2551">
                  <c:v>0.17306190495200871</c:v>
                </c:pt>
                <c:pt idx="2552">
                  <c:v>0.1731050924708791</c:v>
                </c:pt>
                <c:pt idx="2553">
                  <c:v>0.1730714116771124</c:v>
                </c:pt>
                <c:pt idx="2554">
                  <c:v>0.17313231696818149</c:v>
                </c:pt>
                <c:pt idx="2555">
                  <c:v>0.17315872520886311</c:v>
                </c:pt>
                <c:pt idx="2556">
                  <c:v>0.17361181856850011</c:v>
                </c:pt>
                <c:pt idx="2557">
                  <c:v>0.17385668868008469</c:v>
                </c:pt>
                <c:pt idx="2558">
                  <c:v>0.1739640446978242</c:v>
                </c:pt>
                <c:pt idx="2559">
                  <c:v>0.17346629366650609</c:v>
                </c:pt>
                <c:pt idx="2560">
                  <c:v>0.17395370721878661</c:v>
                </c:pt>
                <c:pt idx="2561">
                  <c:v>0.1739080238177349</c:v>
                </c:pt>
                <c:pt idx="2562">
                  <c:v>0.17365897536797781</c:v>
                </c:pt>
                <c:pt idx="2563">
                  <c:v>0.17365891928791419</c:v>
                </c:pt>
                <c:pt idx="2564">
                  <c:v>0.17369124249928669</c:v>
                </c:pt>
                <c:pt idx="2565">
                  <c:v>0.1737282870367208</c:v>
                </c:pt>
                <c:pt idx="2566">
                  <c:v>0.17340205994275451</c:v>
                </c:pt>
                <c:pt idx="2567">
                  <c:v>0.1735065927580158</c:v>
                </c:pt>
                <c:pt idx="2568">
                  <c:v>0.17308898884930399</c:v>
                </c:pt>
                <c:pt idx="2569">
                  <c:v>0.1732482343747842</c:v>
                </c:pt>
                <c:pt idx="2570">
                  <c:v>0.17323130272210829</c:v>
                </c:pt>
                <c:pt idx="2571">
                  <c:v>0.17324053640856041</c:v>
                </c:pt>
                <c:pt idx="2572">
                  <c:v>0.17303568985440651</c:v>
                </c:pt>
                <c:pt idx="2573">
                  <c:v>0.17318917337088649</c:v>
                </c:pt>
                <c:pt idx="2574">
                  <c:v>0.17330860252792829</c:v>
                </c:pt>
                <c:pt idx="2575">
                  <c:v>0.17330830816994841</c:v>
                </c:pt>
                <c:pt idx="2576">
                  <c:v>0.17327089882813149</c:v>
                </c:pt>
                <c:pt idx="2577">
                  <c:v>0.17329221602181841</c:v>
                </c:pt>
                <c:pt idx="2578">
                  <c:v>0.17331675544820821</c:v>
                </c:pt>
                <c:pt idx="2579">
                  <c:v>0.17387154546065331</c:v>
                </c:pt>
                <c:pt idx="2580">
                  <c:v>0.17400635842426981</c:v>
                </c:pt>
                <c:pt idx="2581">
                  <c:v>0.1737275798862456</c:v>
                </c:pt>
                <c:pt idx="2582">
                  <c:v>0.17373888650027641</c:v>
                </c:pt>
                <c:pt idx="2583">
                  <c:v>0.1744881268007783</c:v>
                </c:pt>
                <c:pt idx="2584">
                  <c:v>0.17451723916970241</c:v>
                </c:pt>
                <c:pt idx="2585">
                  <c:v>0.17511546965316299</c:v>
                </c:pt>
                <c:pt idx="2586">
                  <c:v>0.17693593761514831</c:v>
                </c:pt>
                <c:pt idx="2587">
                  <c:v>0.17690289958310421</c:v>
                </c:pt>
                <c:pt idx="2588">
                  <c:v>0.17695121579286979</c:v>
                </c:pt>
                <c:pt idx="2589">
                  <c:v>0.17710596051223201</c:v>
                </c:pt>
                <c:pt idx="2590">
                  <c:v>0.17712094965293251</c:v>
                </c:pt>
                <c:pt idx="2591">
                  <c:v>0.17711532665029811</c:v>
                </c:pt>
                <c:pt idx="2592">
                  <c:v>0.17718415516646319</c:v>
                </c:pt>
                <c:pt idx="2593">
                  <c:v>0.1770033548352449</c:v>
                </c:pt>
                <c:pt idx="2594">
                  <c:v>0.17765464324332941</c:v>
                </c:pt>
                <c:pt idx="2595">
                  <c:v>0.1776891343689215</c:v>
                </c:pt>
                <c:pt idx="2596">
                  <c:v>0.17715791331632799</c:v>
                </c:pt>
                <c:pt idx="2597">
                  <c:v>0.17715245541397029</c:v>
                </c:pt>
                <c:pt idx="2598">
                  <c:v>0.1771423294346105</c:v>
                </c:pt>
                <c:pt idx="2599">
                  <c:v>0.177059636363956</c:v>
                </c:pt>
                <c:pt idx="2600">
                  <c:v>0.17705642284777889</c:v>
                </c:pt>
                <c:pt idx="2601">
                  <c:v>0.17741823450022051</c:v>
                </c:pt>
                <c:pt idx="2602">
                  <c:v>0.17747924701638401</c:v>
                </c:pt>
                <c:pt idx="2603">
                  <c:v>0.17748213079469949</c:v>
                </c:pt>
                <c:pt idx="2604">
                  <c:v>0.17758290653500619</c:v>
                </c:pt>
                <c:pt idx="2605">
                  <c:v>0.1776135759674379</c:v>
                </c:pt>
                <c:pt idx="2606">
                  <c:v>0.17767734998553719</c:v>
                </c:pt>
                <c:pt idx="2607">
                  <c:v>0.17755509700656719</c:v>
                </c:pt>
                <c:pt idx="2608">
                  <c:v>0.17755235663892571</c:v>
                </c:pt>
                <c:pt idx="2609">
                  <c:v>0.17756527642003311</c:v>
                </c:pt>
                <c:pt idx="2610">
                  <c:v>0.17807292456596269</c:v>
                </c:pt>
                <c:pt idx="2611">
                  <c:v>0.17836201120168821</c:v>
                </c:pt>
                <c:pt idx="2612">
                  <c:v>0.17854056466258111</c:v>
                </c:pt>
                <c:pt idx="2613">
                  <c:v>0.17861046320311719</c:v>
                </c:pt>
                <c:pt idx="2614">
                  <c:v>0.17846490851697919</c:v>
                </c:pt>
                <c:pt idx="2615">
                  <c:v>0.1786081161559914</c:v>
                </c:pt>
                <c:pt idx="2616">
                  <c:v>0.17889570692326409</c:v>
                </c:pt>
                <c:pt idx="2617">
                  <c:v>0.17881779086915381</c:v>
                </c:pt>
                <c:pt idx="2618">
                  <c:v>0.17895787422494819</c:v>
                </c:pt>
                <c:pt idx="2619">
                  <c:v>0.1789821344996384</c:v>
                </c:pt>
                <c:pt idx="2620">
                  <c:v>0.17927047535176949</c:v>
                </c:pt>
                <c:pt idx="2621">
                  <c:v>0.1793030380236991</c:v>
                </c:pt>
                <c:pt idx="2622">
                  <c:v>0.17934988380601921</c:v>
                </c:pt>
                <c:pt idx="2623">
                  <c:v>0.17933869601029759</c:v>
                </c:pt>
                <c:pt idx="2624">
                  <c:v>0.17934157667360379</c:v>
                </c:pt>
                <c:pt idx="2625">
                  <c:v>0.1793576118066913</c:v>
                </c:pt>
                <c:pt idx="2626">
                  <c:v>0.17946734712683149</c:v>
                </c:pt>
                <c:pt idx="2627">
                  <c:v>0.17946009742680169</c:v>
                </c:pt>
                <c:pt idx="2628">
                  <c:v>0.1796332591069478</c:v>
                </c:pt>
                <c:pt idx="2629">
                  <c:v>0.17967692176430819</c:v>
                </c:pt>
                <c:pt idx="2630">
                  <c:v>0.1796976785499981</c:v>
                </c:pt>
                <c:pt idx="2631">
                  <c:v>0.17970260750862549</c:v>
                </c:pt>
                <c:pt idx="2632">
                  <c:v>0.17970555119514209</c:v>
                </c:pt>
                <c:pt idx="2633">
                  <c:v>0.17976007107744971</c:v>
                </c:pt>
                <c:pt idx="2634">
                  <c:v>0.17985472119516971</c:v>
                </c:pt>
                <c:pt idx="2635">
                  <c:v>0.17986787724590289</c:v>
                </c:pt>
                <c:pt idx="2636">
                  <c:v>0.17992896351453841</c:v>
                </c:pt>
                <c:pt idx="2637">
                  <c:v>0.1799889899837093</c:v>
                </c:pt>
                <c:pt idx="2638">
                  <c:v>0.18001387206737779</c:v>
                </c:pt>
                <c:pt idx="2639">
                  <c:v>0.18010832895022069</c:v>
                </c:pt>
                <c:pt idx="2640">
                  <c:v>0.18047759729527449</c:v>
                </c:pt>
                <c:pt idx="2641">
                  <c:v>0.18048591751922741</c:v>
                </c:pt>
                <c:pt idx="2642">
                  <c:v>0.18052797755734959</c:v>
                </c:pt>
                <c:pt idx="2643">
                  <c:v>0.1806503967957514</c:v>
                </c:pt>
                <c:pt idx="2644">
                  <c:v>0.1808637131507356</c:v>
                </c:pt>
                <c:pt idx="2645">
                  <c:v>0.18085019133656249</c:v>
                </c:pt>
                <c:pt idx="2646">
                  <c:v>0.18080806399173011</c:v>
                </c:pt>
                <c:pt idx="2647">
                  <c:v>0.18088539680456139</c:v>
                </c:pt>
                <c:pt idx="2648">
                  <c:v>0.18089419461236519</c:v>
                </c:pt>
                <c:pt idx="2649">
                  <c:v>0.1808380574813265</c:v>
                </c:pt>
                <c:pt idx="2650">
                  <c:v>0.1809111154881074</c:v>
                </c:pt>
                <c:pt idx="2651">
                  <c:v>0.1808582491407251</c:v>
                </c:pt>
                <c:pt idx="2652">
                  <c:v>0.1809311985900901</c:v>
                </c:pt>
                <c:pt idx="2653">
                  <c:v>0.18097439999421711</c:v>
                </c:pt>
                <c:pt idx="2654">
                  <c:v>0.18086695345337159</c:v>
                </c:pt>
                <c:pt idx="2655">
                  <c:v>0.180862169200038</c:v>
                </c:pt>
                <c:pt idx="2656">
                  <c:v>0.18073054560300281</c:v>
                </c:pt>
                <c:pt idx="2657">
                  <c:v>0.18074400188352099</c:v>
                </c:pt>
                <c:pt idx="2658">
                  <c:v>0.18113220649116199</c:v>
                </c:pt>
                <c:pt idx="2659">
                  <c:v>0.1809317625438262</c:v>
                </c:pt>
                <c:pt idx="2660">
                  <c:v>0.18095309507042759</c:v>
                </c:pt>
                <c:pt idx="2661">
                  <c:v>0.1810418363033244</c:v>
                </c:pt>
                <c:pt idx="2662">
                  <c:v>0.18083417212471059</c:v>
                </c:pt>
                <c:pt idx="2663">
                  <c:v>0.1808259711989596</c:v>
                </c:pt>
                <c:pt idx="2664">
                  <c:v>0.18066982499416401</c:v>
                </c:pt>
                <c:pt idx="2665">
                  <c:v>0.1806392779988322</c:v>
                </c:pt>
                <c:pt idx="2666">
                  <c:v>0.18036051073566639</c:v>
                </c:pt>
                <c:pt idx="2667">
                  <c:v>0.1803979720246256</c:v>
                </c:pt>
                <c:pt idx="2668">
                  <c:v>0.1802745652740414</c:v>
                </c:pt>
                <c:pt idx="2669">
                  <c:v>0.1800260620131682</c:v>
                </c:pt>
                <c:pt idx="2670">
                  <c:v>0.18001131393208369</c:v>
                </c:pt>
                <c:pt idx="2671">
                  <c:v>0.18001035497659601</c:v>
                </c:pt>
                <c:pt idx="2672">
                  <c:v>0.18001716463024661</c:v>
                </c:pt>
                <c:pt idx="2673">
                  <c:v>0.17995692347161141</c:v>
                </c:pt>
                <c:pt idx="2674">
                  <c:v>0.18003720754627769</c:v>
                </c:pt>
                <c:pt idx="2675">
                  <c:v>0.1800575137611154</c:v>
                </c:pt>
                <c:pt idx="2676">
                  <c:v>0.18006959130959421</c:v>
                </c:pt>
                <c:pt idx="2677">
                  <c:v>0.18012904280626749</c:v>
                </c:pt>
                <c:pt idx="2678">
                  <c:v>0.17986713669429941</c:v>
                </c:pt>
                <c:pt idx="2679">
                  <c:v>0.17984137846353609</c:v>
                </c:pt>
                <c:pt idx="2680">
                  <c:v>0.17966297419590679</c:v>
                </c:pt>
                <c:pt idx="2681">
                  <c:v>0.17958441644506709</c:v>
                </c:pt>
                <c:pt idx="2682">
                  <c:v>0.1799403455641006</c:v>
                </c:pt>
                <c:pt idx="2683">
                  <c:v>0.17984236123358921</c:v>
                </c:pt>
                <c:pt idx="2684">
                  <c:v>0.17977733418434461</c:v>
                </c:pt>
                <c:pt idx="2685">
                  <c:v>0.1800206713502015</c:v>
                </c:pt>
                <c:pt idx="2686">
                  <c:v>0.17980298245742449</c:v>
                </c:pt>
                <c:pt idx="2687">
                  <c:v>0.17971638711672969</c:v>
                </c:pt>
                <c:pt idx="2688">
                  <c:v>0.17971529358362051</c:v>
                </c:pt>
                <c:pt idx="2689">
                  <c:v>0.17972019290225011</c:v>
                </c:pt>
                <c:pt idx="2690">
                  <c:v>0.17990916066551679</c:v>
                </c:pt>
                <c:pt idx="2691">
                  <c:v>0.17989044925594369</c:v>
                </c:pt>
                <c:pt idx="2692">
                  <c:v>0.17999998883509949</c:v>
                </c:pt>
                <c:pt idx="2693">
                  <c:v>0.179995076663582</c:v>
                </c:pt>
                <c:pt idx="2694">
                  <c:v>0.1799996394909083</c:v>
                </c:pt>
                <c:pt idx="2695">
                  <c:v>0.1800141441966156</c:v>
                </c:pt>
                <c:pt idx="2696">
                  <c:v>0.1798354516985865</c:v>
                </c:pt>
                <c:pt idx="2697">
                  <c:v>0.17984013183813391</c:v>
                </c:pt>
                <c:pt idx="2698">
                  <c:v>0.18006721523948241</c:v>
                </c:pt>
                <c:pt idx="2699">
                  <c:v>0.17988986998114681</c:v>
                </c:pt>
                <c:pt idx="2700">
                  <c:v>0.1800044432529791</c:v>
                </c:pt>
                <c:pt idx="2701">
                  <c:v>0.1797777675918871</c:v>
                </c:pt>
                <c:pt idx="2702">
                  <c:v>0.1798428613847074</c:v>
                </c:pt>
                <c:pt idx="2703">
                  <c:v>0.18017781668280619</c:v>
                </c:pt>
                <c:pt idx="2704">
                  <c:v>0.18028075446673919</c:v>
                </c:pt>
                <c:pt idx="2705">
                  <c:v>0.18027424768751249</c:v>
                </c:pt>
                <c:pt idx="2706">
                  <c:v>0.18026252190587691</c:v>
                </c:pt>
                <c:pt idx="2707">
                  <c:v>0.18026118742391431</c:v>
                </c:pt>
                <c:pt idx="2708">
                  <c:v>0.18026937945501709</c:v>
                </c:pt>
                <c:pt idx="2709">
                  <c:v>0.18023009625684999</c:v>
                </c:pt>
                <c:pt idx="2710">
                  <c:v>0.18031006868761101</c:v>
                </c:pt>
                <c:pt idx="2711">
                  <c:v>0.18090237689180469</c:v>
                </c:pt>
                <c:pt idx="2712">
                  <c:v>0.18093533011947449</c:v>
                </c:pt>
                <c:pt idx="2713">
                  <c:v>0.18097681712848029</c:v>
                </c:pt>
                <c:pt idx="2714">
                  <c:v>0.18097973107627929</c:v>
                </c:pt>
                <c:pt idx="2715">
                  <c:v>0.18120199854195221</c:v>
                </c:pt>
                <c:pt idx="2716">
                  <c:v>0.18115350176564571</c:v>
                </c:pt>
                <c:pt idx="2717">
                  <c:v>0.18117570220485871</c:v>
                </c:pt>
                <c:pt idx="2718">
                  <c:v>0.18137733907657999</c:v>
                </c:pt>
                <c:pt idx="2719">
                  <c:v>0.18137143697881331</c:v>
                </c:pt>
                <c:pt idx="2720">
                  <c:v>0.18120755138202929</c:v>
                </c:pt>
                <c:pt idx="2721">
                  <c:v>0.18120015481862081</c:v>
                </c:pt>
                <c:pt idx="2722">
                  <c:v>0.18118680026297301</c:v>
                </c:pt>
                <c:pt idx="2723">
                  <c:v>0.18118971803161391</c:v>
                </c:pt>
                <c:pt idx="2724">
                  <c:v>0.18118585212924709</c:v>
                </c:pt>
                <c:pt idx="2725">
                  <c:v>0.18123861535095939</c:v>
                </c:pt>
                <c:pt idx="2726">
                  <c:v>0.1812238934277364</c:v>
                </c:pt>
                <c:pt idx="2727">
                  <c:v>0.1813988921105357</c:v>
                </c:pt>
                <c:pt idx="2728">
                  <c:v>0.18135258708307189</c:v>
                </c:pt>
                <c:pt idx="2729">
                  <c:v>0.1812972278484804</c:v>
                </c:pt>
                <c:pt idx="2730">
                  <c:v>0.18129549117370791</c:v>
                </c:pt>
                <c:pt idx="2731">
                  <c:v>0.1812545185109172</c:v>
                </c:pt>
                <c:pt idx="2732">
                  <c:v>0.18122520137924539</c:v>
                </c:pt>
                <c:pt idx="2733">
                  <c:v>0.18129477899932681</c:v>
                </c:pt>
                <c:pt idx="2734">
                  <c:v>0.18114535687939681</c:v>
                </c:pt>
                <c:pt idx="2735">
                  <c:v>0.18114072134646719</c:v>
                </c:pt>
                <c:pt idx="2736">
                  <c:v>0.181133158733287</c:v>
                </c:pt>
                <c:pt idx="2737">
                  <c:v>0.18119220723899651</c:v>
                </c:pt>
                <c:pt idx="2738">
                  <c:v>0.18122052211221201</c:v>
                </c:pt>
                <c:pt idx="2739">
                  <c:v>0.1812663698799469</c:v>
                </c:pt>
                <c:pt idx="2740">
                  <c:v>0.18107442525997941</c:v>
                </c:pt>
                <c:pt idx="2741">
                  <c:v>0.18108115253246951</c:v>
                </c:pt>
                <c:pt idx="2742">
                  <c:v>0.18112479730583739</c:v>
                </c:pt>
                <c:pt idx="2743">
                  <c:v>0.1811462412528157</c:v>
                </c:pt>
                <c:pt idx="2744">
                  <c:v>0.181192087954615</c:v>
                </c:pt>
                <c:pt idx="2745">
                  <c:v>0.1812635132381023</c:v>
                </c:pt>
                <c:pt idx="2746">
                  <c:v>0.1814462080023117</c:v>
                </c:pt>
                <c:pt idx="2747">
                  <c:v>0.18146289445182551</c:v>
                </c:pt>
                <c:pt idx="2748">
                  <c:v>0.18156650324339821</c:v>
                </c:pt>
                <c:pt idx="2749">
                  <c:v>0.18162818864113431</c:v>
                </c:pt>
                <c:pt idx="2750">
                  <c:v>0.18163669806370261</c:v>
                </c:pt>
                <c:pt idx="2751">
                  <c:v>0.1816027297356182</c:v>
                </c:pt>
                <c:pt idx="2752">
                  <c:v>0.18167045327782069</c:v>
                </c:pt>
                <c:pt idx="2753">
                  <c:v>0.18175119434952089</c:v>
                </c:pt>
                <c:pt idx="2754">
                  <c:v>0.1818061078335024</c:v>
                </c:pt>
                <c:pt idx="2755">
                  <c:v>0.1818572280712884</c:v>
                </c:pt>
                <c:pt idx="2756">
                  <c:v>0.1819275776394943</c:v>
                </c:pt>
                <c:pt idx="2757">
                  <c:v>0.1818879891842291</c:v>
                </c:pt>
                <c:pt idx="2758">
                  <c:v>0.18186471649914951</c:v>
                </c:pt>
                <c:pt idx="2759">
                  <c:v>0.18204352143013519</c:v>
                </c:pt>
                <c:pt idx="2760">
                  <c:v>0.1820534792154164</c:v>
                </c:pt>
                <c:pt idx="2761">
                  <c:v>0.18213379720690859</c:v>
                </c:pt>
                <c:pt idx="2762">
                  <c:v>0.18207900865127361</c:v>
                </c:pt>
                <c:pt idx="2763">
                  <c:v>0.18207064714916499</c:v>
                </c:pt>
                <c:pt idx="2764">
                  <c:v>0.18211645269195539</c:v>
                </c:pt>
                <c:pt idx="2765">
                  <c:v>0.18208803328627951</c:v>
                </c:pt>
                <c:pt idx="2766">
                  <c:v>0.1821633839080154</c:v>
                </c:pt>
                <c:pt idx="2767">
                  <c:v>0.18206202097744301</c:v>
                </c:pt>
                <c:pt idx="2768">
                  <c:v>0.1820103018528518</c:v>
                </c:pt>
                <c:pt idx="2769">
                  <c:v>0.1820360421174273</c:v>
                </c:pt>
                <c:pt idx="2770">
                  <c:v>0.18203615772342921</c:v>
                </c:pt>
                <c:pt idx="2771">
                  <c:v>0.1820218492119848</c:v>
                </c:pt>
                <c:pt idx="2772">
                  <c:v>0.1820266288021346</c:v>
                </c:pt>
                <c:pt idx="2773">
                  <c:v>0.1820622594514052</c:v>
                </c:pt>
                <c:pt idx="2774">
                  <c:v>0.18206019105582749</c:v>
                </c:pt>
                <c:pt idx="2775">
                  <c:v>0.1821015233119524</c:v>
                </c:pt>
                <c:pt idx="2776">
                  <c:v>0.18210082088381849</c:v>
                </c:pt>
                <c:pt idx="2777">
                  <c:v>0.18216098216011409</c:v>
                </c:pt>
                <c:pt idx="2778">
                  <c:v>0.18213061752456611</c:v>
                </c:pt>
                <c:pt idx="2779">
                  <c:v>0.18218882249261831</c:v>
                </c:pt>
                <c:pt idx="2780">
                  <c:v>0.1821225078627404</c:v>
                </c:pt>
                <c:pt idx="2781">
                  <c:v>0.18210308292970229</c:v>
                </c:pt>
                <c:pt idx="2782">
                  <c:v>0.1820522319452649</c:v>
                </c:pt>
                <c:pt idx="2783">
                  <c:v>0.1820621413723334</c:v>
                </c:pt>
                <c:pt idx="2784">
                  <c:v>0.18206352566648051</c:v>
                </c:pt>
                <c:pt idx="2785">
                  <c:v>0.18203383246120991</c:v>
                </c:pt>
                <c:pt idx="2786">
                  <c:v>0.18206391268870911</c:v>
                </c:pt>
                <c:pt idx="2787">
                  <c:v>0.1821036690879291</c:v>
                </c:pt>
                <c:pt idx="2788">
                  <c:v>0.18211305208535139</c:v>
                </c:pt>
                <c:pt idx="2789">
                  <c:v>0.18211161772900339</c:v>
                </c:pt>
                <c:pt idx="2790">
                  <c:v>0.18217942890307159</c:v>
                </c:pt>
                <c:pt idx="2791">
                  <c:v>0.1821593498045119</c:v>
                </c:pt>
                <c:pt idx="2792">
                  <c:v>0.18208831909407161</c:v>
                </c:pt>
                <c:pt idx="2793">
                  <c:v>0.1822748112036971</c:v>
                </c:pt>
                <c:pt idx="2794">
                  <c:v>0.18208351172881759</c:v>
                </c:pt>
                <c:pt idx="2795">
                  <c:v>0.18208346511564921</c:v>
                </c:pt>
                <c:pt idx="2796">
                  <c:v>0.18205292726055189</c:v>
                </c:pt>
                <c:pt idx="2797">
                  <c:v>0.18206267111759469</c:v>
                </c:pt>
                <c:pt idx="2798">
                  <c:v>0.18196007177644691</c:v>
                </c:pt>
                <c:pt idx="2799">
                  <c:v>0.181565979891192</c:v>
                </c:pt>
                <c:pt idx="2800">
                  <c:v>0.18145611514983759</c:v>
                </c:pt>
                <c:pt idx="2801">
                  <c:v>0.1814539348861145</c:v>
                </c:pt>
                <c:pt idx="2802">
                  <c:v>0.18140138539716369</c:v>
                </c:pt>
                <c:pt idx="2803">
                  <c:v>0.18109841481116321</c:v>
                </c:pt>
                <c:pt idx="2804">
                  <c:v>0.18089855465447199</c:v>
                </c:pt>
                <c:pt idx="2805">
                  <c:v>0.18082021358275649</c:v>
                </c:pt>
                <c:pt idx="2806">
                  <c:v>0.18084118043210229</c:v>
                </c:pt>
                <c:pt idx="2807">
                  <c:v>0.18099660868674289</c:v>
                </c:pt>
                <c:pt idx="2808">
                  <c:v>0.18110739721425709</c:v>
                </c:pt>
                <c:pt idx="2809">
                  <c:v>0.18111435053102001</c:v>
                </c:pt>
                <c:pt idx="2810">
                  <c:v>0.18114428544056699</c:v>
                </c:pt>
                <c:pt idx="2811">
                  <c:v>0.1810786673903429</c:v>
                </c:pt>
                <c:pt idx="2812">
                  <c:v>0.181074973497202</c:v>
                </c:pt>
                <c:pt idx="2813">
                  <c:v>0.1811576467899807</c:v>
                </c:pt>
                <c:pt idx="2814">
                  <c:v>0.1811606016415343</c:v>
                </c:pt>
                <c:pt idx="2815">
                  <c:v>0.18115635802315111</c:v>
                </c:pt>
                <c:pt idx="2816">
                  <c:v>0.1811674826193814</c:v>
                </c:pt>
                <c:pt idx="2817">
                  <c:v>0.18115908601404929</c:v>
                </c:pt>
                <c:pt idx="2818">
                  <c:v>0.18120974372417711</c:v>
                </c:pt>
                <c:pt idx="2819">
                  <c:v>0.18128006161929039</c:v>
                </c:pt>
                <c:pt idx="2820">
                  <c:v>0.18135684528821899</c:v>
                </c:pt>
                <c:pt idx="2821">
                  <c:v>0.18135574058723949</c:v>
                </c:pt>
                <c:pt idx="2822">
                  <c:v>0.18139587852328071</c:v>
                </c:pt>
                <c:pt idx="2823">
                  <c:v>0.18201044506466929</c:v>
                </c:pt>
                <c:pt idx="2824">
                  <c:v>0.18200603092315409</c:v>
                </c:pt>
                <c:pt idx="2825">
                  <c:v>0.1819698965573858</c:v>
                </c:pt>
                <c:pt idx="2826">
                  <c:v>0.18197243074076461</c:v>
                </c:pt>
                <c:pt idx="2827">
                  <c:v>0.1819648915077024</c:v>
                </c:pt>
                <c:pt idx="2828">
                  <c:v>0.18196359845980559</c:v>
                </c:pt>
                <c:pt idx="2829">
                  <c:v>0.1819439640434902</c:v>
                </c:pt>
                <c:pt idx="2830">
                  <c:v>0.18200491043422951</c:v>
                </c:pt>
                <c:pt idx="2831">
                  <c:v>0.18200709904004481</c:v>
                </c:pt>
                <c:pt idx="2832">
                  <c:v>0.18201441088717979</c:v>
                </c:pt>
                <c:pt idx="2833">
                  <c:v>0.18189961494324761</c:v>
                </c:pt>
                <c:pt idx="2834">
                  <c:v>0.1818238848624868</c:v>
                </c:pt>
                <c:pt idx="2835">
                  <c:v>0.18184822788764379</c:v>
                </c:pt>
                <c:pt idx="2836">
                  <c:v>0.18184661198690849</c:v>
                </c:pt>
                <c:pt idx="2837">
                  <c:v>0.18186214648500981</c:v>
                </c:pt>
                <c:pt idx="2838">
                  <c:v>0.18190748085638819</c:v>
                </c:pt>
                <c:pt idx="2839">
                  <c:v>0.1820685406176423</c:v>
                </c:pt>
                <c:pt idx="2840">
                  <c:v>0.18209855405526301</c:v>
                </c:pt>
                <c:pt idx="2841">
                  <c:v>0.18199288032008679</c:v>
                </c:pt>
                <c:pt idx="2842">
                  <c:v>0.18194547104542491</c:v>
                </c:pt>
                <c:pt idx="2843">
                  <c:v>0.1819686050830944</c:v>
                </c:pt>
                <c:pt idx="2844">
                  <c:v>0.18189908528730639</c:v>
                </c:pt>
                <c:pt idx="2845">
                  <c:v>0.18192621658369759</c:v>
                </c:pt>
                <c:pt idx="2846">
                  <c:v>0.1817324191736128</c:v>
                </c:pt>
                <c:pt idx="2847">
                  <c:v>0.18175394680019369</c:v>
                </c:pt>
                <c:pt idx="2848">
                  <c:v>0.18173808273332259</c:v>
                </c:pt>
                <c:pt idx="2849">
                  <c:v>0.18161911492188129</c:v>
                </c:pt>
                <c:pt idx="2850">
                  <c:v>0.1815664857506181</c:v>
                </c:pt>
                <c:pt idx="2851">
                  <c:v>0.18149146476226621</c:v>
                </c:pt>
                <c:pt idx="2852">
                  <c:v>0.18142393259179479</c:v>
                </c:pt>
                <c:pt idx="2853">
                  <c:v>0.1813875267718458</c:v>
                </c:pt>
                <c:pt idx="2854">
                  <c:v>0.1811452304019098</c:v>
                </c:pt>
                <c:pt idx="2855">
                  <c:v>0.18114630154088751</c:v>
                </c:pt>
                <c:pt idx="2856">
                  <c:v>0.1811229102689392</c:v>
                </c:pt>
                <c:pt idx="2857">
                  <c:v>0.18119038642096291</c:v>
                </c:pt>
                <c:pt idx="2858">
                  <c:v>0.18127167485595461</c:v>
                </c:pt>
                <c:pt idx="2859">
                  <c:v>0.18130993011736521</c:v>
                </c:pt>
                <c:pt idx="2860">
                  <c:v>0.181263096371621</c:v>
                </c:pt>
                <c:pt idx="2861">
                  <c:v>0.18049220152965989</c:v>
                </c:pt>
                <c:pt idx="2862">
                  <c:v>0.18049527555516581</c:v>
                </c:pt>
                <c:pt idx="2863">
                  <c:v>0.1804951258236818</c:v>
                </c:pt>
                <c:pt idx="2864">
                  <c:v>0.18009779928603001</c:v>
                </c:pt>
                <c:pt idx="2865">
                  <c:v>0.1795616009653794</c:v>
                </c:pt>
                <c:pt idx="2866">
                  <c:v>0.1795574488126532</c:v>
                </c:pt>
                <c:pt idx="2867">
                  <c:v>0.17932478070899649</c:v>
                </c:pt>
                <c:pt idx="2868">
                  <c:v>0.17912990381427571</c:v>
                </c:pt>
                <c:pt idx="2869">
                  <c:v>0.1790622235390828</c:v>
                </c:pt>
                <c:pt idx="2870">
                  <c:v>0.17894470477714769</c:v>
                </c:pt>
                <c:pt idx="2871">
                  <c:v>0.17886871838431129</c:v>
                </c:pt>
                <c:pt idx="2872">
                  <c:v>0.17885349215036231</c:v>
                </c:pt>
                <c:pt idx="2873">
                  <c:v>0.17778637666943231</c:v>
                </c:pt>
                <c:pt idx="2874">
                  <c:v>0.17730457792988469</c:v>
                </c:pt>
                <c:pt idx="2875">
                  <c:v>0.17735535649261719</c:v>
                </c:pt>
                <c:pt idx="2876">
                  <c:v>0.17705196971928769</c:v>
                </c:pt>
                <c:pt idx="2877">
                  <c:v>0.17454298135353599</c:v>
                </c:pt>
                <c:pt idx="2878">
                  <c:v>0.174063551906152</c:v>
                </c:pt>
                <c:pt idx="2879">
                  <c:v>0.1737832369699388</c:v>
                </c:pt>
                <c:pt idx="2880">
                  <c:v>0.17365808577804279</c:v>
                </c:pt>
                <c:pt idx="2881">
                  <c:v>0.17334336424748081</c:v>
                </c:pt>
                <c:pt idx="2882">
                  <c:v>0.17335952421621001</c:v>
                </c:pt>
                <c:pt idx="2883">
                  <c:v>0.17316406979300061</c:v>
                </c:pt>
                <c:pt idx="2884">
                  <c:v>0.17277434535600381</c:v>
                </c:pt>
                <c:pt idx="2885">
                  <c:v>0.1725264396222409</c:v>
                </c:pt>
                <c:pt idx="2886">
                  <c:v>0.1714365035103444</c:v>
                </c:pt>
                <c:pt idx="2887">
                  <c:v>0.17141876582881929</c:v>
                </c:pt>
                <c:pt idx="2888">
                  <c:v>0.17128658091893181</c:v>
                </c:pt>
                <c:pt idx="2889">
                  <c:v>0.17078775700612689</c:v>
                </c:pt>
                <c:pt idx="2890">
                  <c:v>0.1708363440602714</c:v>
                </c:pt>
                <c:pt idx="2891">
                  <c:v>0.1709448362200347</c:v>
                </c:pt>
                <c:pt idx="2892">
                  <c:v>0.1707333305850082</c:v>
                </c:pt>
                <c:pt idx="2893">
                  <c:v>0.16995885370037039</c:v>
                </c:pt>
                <c:pt idx="2894">
                  <c:v>0.16967293111150911</c:v>
                </c:pt>
                <c:pt idx="2895">
                  <c:v>0.16954432981760159</c:v>
                </c:pt>
                <c:pt idx="2896">
                  <c:v>0.1692836582212337</c:v>
                </c:pt>
                <c:pt idx="2897">
                  <c:v>0.16883324146769979</c:v>
                </c:pt>
                <c:pt idx="2898">
                  <c:v>0.16049474118028309</c:v>
                </c:pt>
                <c:pt idx="2899">
                  <c:v>0.15824926672521361</c:v>
                </c:pt>
                <c:pt idx="2900">
                  <c:v>0.15827332608052411</c:v>
                </c:pt>
                <c:pt idx="2901">
                  <c:v>0.15791197795173759</c:v>
                </c:pt>
                <c:pt idx="2902">
                  <c:v>0.15785169737604099</c:v>
                </c:pt>
                <c:pt idx="2903">
                  <c:v>0.1576540401692697</c:v>
                </c:pt>
                <c:pt idx="2904">
                  <c:v>0.1576003422281427</c:v>
                </c:pt>
                <c:pt idx="2905">
                  <c:v>0.15763881955124909</c:v>
                </c:pt>
                <c:pt idx="2906">
                  <c:v>0.1576344502565544</c:v>
                </c:pt>
                <c:pt idx="2907">
                  <c:v>0.15771889820333079</c:v>
                </c:pt>
                <c:pt idx="2908">
                  <c:v>0.15764575796575461</c:v>
                </c:pt>
                <c:pt idx="2909">
                  <c:v>0.15746356873545769</c:v>
                </c:pt>
                <c:pt idx="2910">
                  <c:v>0.1573975826088215</c:v>
                </c:pt>
                <c:pt idx="2911">
                  <c:v>0.15744286619713099</c:v>
                </c:pt>
                <c:pt idx="2912">
                  <c:v>0.15831898825866919</c:v>
                </c:pt>
                <c:pt idx="2913">
                  <c:v>0.15809784384194309</c:v>
                </c:pt>
                <c:pt idx="2914">
                  <c:v>0.15813286941102259</c:v>
                </c:pt>
                <c:pt idx="2915">
                  <c:v>0.1572139171397946</c:v>
                </c:pt>
                <c:pt idx="2916">
                  <c:v>0.1572133135146245</c:v>
                </c:pt>
                <c:pt idx="2917">
                  <c:v>0.157101260133373</c:v>
                </c:pt>
                <c:pt idx="2918">
                  <c:v>0.15748584614495251</c:v>
                </c:pt>
                <c:pt idx="2919">
                  <c:v>0.15763816731973029</c:v>
                </c:pt>
                <c:pt idx="2920">
                  <c:v>0.15774147378178591</c:v>
                </c:pt>
                <c:pt idx="2921">
                  <c:v>0.15778034488230369</c:v>
                </c:pt>
                <c:pt idx="2922">
                  <c:v>0.1574855132809555</c:v>
                </c:pt>
                <c:pt idx="2923">
                  <c:v>0.15862430180337431</c:v>
                </c:pt>
                <c:pt idx="2924">
                  <c:v>0.15850774174701629</c:v>
                </c:pt>
                <c:pt idx="2925">
                  <c:v>0.15852474819375911</c:v>
                </c:pt>
                <c:pt idx="2926">
                  <c:v>0.158279920470384</c:v>
                </c:pt>
                <c:pt idx="2927">
                  <c:v>0.15828738027311259</c:v>
                </c:pt>
                <c:pt idx="2928">
                  <c:v>0.158171243478684</c:v>
                </c:pt>
                <c:pt idx="2929">
                  <c:v>0.158104020296229</c:v>
                </c:pt>
                <c:pt idx="2930">
                  <c:v>0.15810856893223721</c:v>
                </c:pt>
                <c:pt idx="2931">
                  <c:v>0.15811594419531791</c:v>
                </c:pt>
                <c:pt idx="2932">
                  <c:v>0.15769335130646239</c:v>
                </c:pt>
                <c:pt idx="2933">
                  <c:v>0.15852851927540701</c:v>
                </c:pt>
                <c:pt idx="2934">
                  <c:v>0.1602992313017437</c:v>
                </c:pt>
                <c:pt idx="2935">
                  <c:v>0.16017568449076819</c:v>
                </c:pt>
                <c:pt idx="2936">
                  <c:v>0.1601569294577066</c:v>
                </c:pt>
                <c:pt idx="2937">
                  <c:v>0.16011140815107019</c:v>
                </c:pt>
                <c:pt idx="2938">
                  <c:v>0.15989344917624551</c:v>
                </c:pt>
                <c:pt idx="2939">
                  <c:v>0.1601155577000514</c:v>
                </c:pt>
                <c:pt idx="2940">
                  <c:v>0.16075715184495751</c:v>
                </c:pt>
                <c:pt idx="2941">
                  <c:v>0.16058357284881661</c:v>
                </c:pt>
                <c:pt idx="2942">
                  <c:v>0.16058395093975639</c:v>
                </c:pt>
                <c:pt idx="2943">
                  <c:v>0.16058570553304369</c:v>
                </c:pt>
                <c:pt idx="2944">
                  <c:v>0.16057376729555509</c:v>
                </c:pt>
                <c:pt idx="2945">
                  <c:v>0.16048187382610429</c:v>
                </c:pt>
                <c:pt idx="2946">
                  <c:v>0.1604777674089653</c:v>
                </c:pt>
                <c:pt idx="2947">
                  <c:v>0.1602472791972136</c:v>
                </c:pt>
                <c:pt idx="2948">
                  <c:v>0.16009179308859961</c:v>
                </c:pt>
                <c:pt idx="2949">
                  <c:v>0.15985774477164719</c:v>
                </c:pt>
                <c:pt idx="2950">
                  <c:v>0.1598454793133342</c:v>
                </c:pt>
                <c:pt idx="2951">
                  <c:v>0.15755487611301289</c:v>
                </c:pt>
                <c:pt idx="2952">
                  <c:v>0.1570491095743429</c:v>
                </c:pt>
                <c:pt idx="2953">
                  <c:v>0.1570903326229133</c:v>
                </c:pt>
                <c:pt idx="2954">
                  <c:v>0.1571929148509244</c:v>
                </c:pt>
                <c:pt idx="2955">
                  <c:v>0.1571778166951624</c:v>
                </c:pt>
                <c:pt idx="2956">
                  <c:v>0.157079450705299</c:v>
                </c:pt>
                <c:pt idx="2957">
                  <c:v>0.15715188944111369</c:v>
                </c:pt>
                <c:pt idx="2958">
                  <c:v>0.1571424292535506</c:v>
                </c:pt>
                <c:pt idx="2959">
                  <c:v>0.1570908816997135</c:v>
                </c:pt>
                <c:pt idx="2960">
                  <c:v>0.1570216593838222</c:v>
                </c:pt>
                <c:pt idx="2961">
                  <c:v>0.15650716279732679</c:v>
                </c:pt>
                <c:pt idx="2962">
                  <c:v>0.1563435229564468</c:v>
                </c:pt>
                <c:pt idx="2963">
                  <c:v>0.155467631582699</c:v>
                </c:pt>
                <c:pt idx="2964">
                  <c:v>0.15547311602531669</c:v>
                </c:pt>
                <c:pt idx="2965">
                  <c:v>0.1563885369125225</c:v>
                </c:pt>
                <c:pt idx="2966">
                  <c:v>0.15662875728215561</c:v>
                </c:pt>
                <c:pt idx="2967">
                  <c:v>0.1566175883784213</c:v>
                </c:pt>
                <c:pt idx="2968">
                  <c:v>0.15681317646889659</c:v>
                </c:pt>
                <c:pt idx="2969">
                  <c:v>0.15691420432699729</c:v>
                </c:pt>
                <c:pt idx="2970">
                  <c:v>0.1570256858332193</c:v>
                </c:pt>
                <c:pt idx="2971">
                  <c:v>0.15703461741593691</c:v>
                </c:pt>
                <c:pt idx="2972">
                  <c:v>0.15704089485882061</c:v>
                </c:pt>
                <c:pt idx="2973">
                  <c:v>0.15704757314687121</c:v>
                </c:pt>
                <c:pt idx="2974">
                  <c:v>0.1570752898365359</c:v>
                </c:pt>
                <c:pt idx="2975">
                  <c:v>0.1573682664337191</c:v>
                </c:pt>
                <c:pt idx="2976">
                  <c:v>0.1563325715172843</c:v>
                </c:pt>
                <c:pt idx="2977">
                  <c:v>0.15623914625519991</c:v>
                </c:pt>
                <c:pt idx="2978">
                  <c:v>0.156418475551141</c:v>
                </c:pt>
                <c:pt idx="2979">
                  <c:v>0.15636323200261371</c:v>
                </c:pt>
                <c:pt idx="2980">
                  <c:v>0.1563279670769829</c:v>
                </c:pt>
                <c:pt idx="2981">
                  <c:v>0.15655899416755559</c:v>
                </c:pt>
                <c:pt idx="2982">
                  <c:v>0.15656627462349659</c:v>
                </c:pt>
                <c:pt idx="2983">
                  <c:v>0.156473301641047</c:v>
                </c:pt>
                <c:pt idx="2984">
                  <c:v>0.15658995712594781</c:v>
                </c:pt>
                <c:pt idx="2985">
                  <c:v>0.15663196212360159</c:v>
                </c:pt>
                <c:pt idx="2986">
                  <c:v>0.1566538773854779</c:v>
                </c:pt>
                <c:pt idx="2987">
                  <c:v>0.15660169974321089</c:v>
                </c:pt>
                <c:pt idx="2988">
                  <c:v>0.15664632742127099</c:v>
                </c:pt>
                <c:pt idx="2989">
                  <c:v>0.15663681336892599</c:v>
                </c:pt>
                <c:pt idx="2990">
                  <c:v>0.15659011195034969</c:v>
                </c:pt>
                <c:pt idx="2991">
                  <c:v>0.15672043710839961</c:v>
                </c:pt>
                <c:pt idx="2992">
                  <c:v>0.15678123136391531</c:v>
                </c:pt>
                <c:pt idx="2993">
                  <c:v>0.1566986242882607</c:v>
                </c:pt>
                <c:pt idx="2994">
                  <c:v>0.15662137817846039</c:v>
                </c:pt>
                <c:pt idx="2995">
                  <c:v>0.1566274338001126</c:v>
                </c:pt>
                <c:pt idx="2996">
                  <c:v>0.15705588141165641</c:v>
                </c:pt>
                <c:pt idx="2997">
                  <c:v>0.15711858004651061</c:v>
                </c:pt>
                <c:pt idx="2998">
                  <c:v>0.15707906102241539</c:v>
                </c:pt>
                <c:pt idx="2999">
                  <c:v>0.1554912654487835</c:v>
                </c:pt>
                <c:pt idx="3000">
                  <c:v>0.1555056823171484</c:v>
                </c:pt>
                <c:pt idx="3001">
                  <c:v>0.15550605274159929</c:v>
                </c:pt>
                <c:pt idx="3002">
                  <c:v>0.15553315090928399</c:v>
                </c:pt>
                <c:pt idx="3003">
                  <c:v>0.15538806282844189</c:v>
                </c:pt>
                <c:pt idx="3004">
                  <c:v>0.15559148507185269</c:v>
                </c:pt>
                <c:pt idx="3005">
                  <c:v>0.15544798531628451</c:v>
                </c:pt>
                <c:pt idx="3006">
                  <c:v>0.15555333336684871</c:v>
                </c:pt>
                <c:pt idx="3007">
                  <c:v>0.1555799846323401</c:v>
                </c:pt>
                <c:pt idx="3008">
                  <c:v>0.15529889860887819</c:v>
                </c:pt>
                <c:pt idx="3009">
                  <c:v>0.1553203467273099</c:v>
                </c:pt>
                <c:pt idx="3010">
                  <c:v>0.15527291652522859</c:v>
                </c:pt>
                <c:pt idx="3011">
                  <c:v>0.155324936745146</c:v>
                </c:pt>
                <c:pt idx="3012">
                  <c:v>0.15549534360960371</c:v>
                </c:pt>
                <c:pt idx="3013">
                  <c:v>0.15552465766492901</c:v>
                </c:pt>
                <c:pt idx="3014">
                  <c:v>0.15578756804159091</c:v>
                </c:pt>
                <c:pt idx="3015">
                  <c:v>0.1557998180073808</c:v>
                </c:pt>
                <c:pt idx="3016">
                  <c:v>0.1558075098949768</c:v>
                </c:pt>
                <c:pt idx="3017">
                  <c:v>0.15560618702931281</c:v>
                </c:pt>
                <c:pt idx="3018">
                  <c:v>0.15575603609193811</c:v>
                </c:pt>
                <c:pt idx="3019">
                  <c:v>0.15568728059537359</c:v>
                </c:pt>
                <c:pt idx="3020">
                  <c:v>0.1558055724314103</c:v>
                </c:pt>
                <c:pt idx="3021">
                  <c:v>0.15540537982046759</c:v>
                </c:pt>
                <c:pt idx="3022">
                  <c:v>0.15534403013078071</c:v>
                </c:pt>
                <c:pt idx="3023">
                  <c:v>0.15541175199492241</c:v>
                </c:pt>
                <c:pt idx="3024">
                  <c:v>0.1553976958009555</c:v>
                </c:pt>
                <c:pt idx="3025">
                  <c:v>0.15543840027087219</c:v>
                </c:pt>
                <c:pt idx="3026">
                  <c:v>0.15562250457298149</c:v>
                </c:pt>
                <c:pt idx="3027">
                  <c:v>0.15557112772423201</c:v>
                </c:pt>
                <c:pt idx="3028">
                  <c:v>0.15545451975317259</c:v>
                </c:pt>
                <c:pt idx="3029">
                  <c:v>0.1555257344404001</c:v>
                </c:pt>
                <c:pt idx="3030">
                  <c:v>0.15558622716055301</c:v>
                </c:pt>
                <c:pt idx="3031">
                  <c:v>0.1558504423108405</c:v>
                </c:pt>
                <c:pt idx="3032">
                  <c:v>0.15587217946074131</c:v>
                </c:pt>
                <c:pt idx="3033">
                  <c:v>0.155889814106005</c:v>
                </c:pt>
                <c:pt idx="3034">
                  <c:v>0.1560444799985426</c:v>
                </c:pt>
                <c:pt idx="3035">
                  <c:v>0.1560476430735788</c:v>
                </c:pt>
                <c:pt idx="3036">
                  <c:v>0.1560633715752697</c:v>
                </c:pt>
                <c:pt idx="3037">
                  <c:v>0.15611930477638619</c:v>
                </c:pt>
                <c:pt idx="3038">
                  <c:v>0.15613130174770651</c:v>
                </c:pt>
                <c:pt idx="3039">
                  <c:v>0.1561026398141693</c:v>
                </c:pt>
                <c:pt idx="3040">
                  <c:v>0.15607983609120371</c:v>
                </c:pt>
                <c:pt idx="3041">
                  <c:v>0.15616649183642681</c:v>
                </c:pt>
                <c:pt idx="3042">
                  <c:v>0.15645961110622861</c:v>
                </c:pt>
                <c:pt idx="3043">
                  <c:v>0.15586733222298699</c:v>
                </c:pt>
                <c:pt idx="3044">
                  <c:v>0.15592268334965129</c:v>
                </c:pt>
                <c:pt idx="3045">
                  <c:v>0.15587660984834761</c:v>
                </c:pt>
                <c:pt idx="3046">
                  <c:v>0.1559742574262073</c:v>
                </c:pt>
                <c:pt idx="3047">
                  <c:v>0.1558618361534618</c:v>
                </c:pt>
                <c:pt idx="3048">
                  <c:v>0.155648190478062</c:v>
                </c:pt>
                <c:pt idx="3049">
                  <c:v>0.1555659602206354</c:v>
                </c:pt>
                <c:pt idx="3050">
                  <c:v>0.15521253908687149</c:v>
                </c:pt>
                <c:pt idx="3051">
                  <c:v>0.15509462536551261</c:v>
                </c:pt>
                <c:pt idx="3052">
                  <c:v>0.15505988940455179</c:v>
                </c:pt>
                <c:pt idx="3053">
                  <c:v>0.15475335719966141</c:v>
                </c:pt>
                <c:pt idx="3054">
                  <c:v>0.15476118196986061</c:v>
                </c:pt>
                <c:pt idx="3055">
                  <c:v>0.15473442035692009</c:v>
                </c:pt>
                <c:pt idx="3056">
                  <c:v>0.15463090212294239</c:v>
                </c:pt>
                <c:pt idx="3057">
                  <c:v>0.15467362749603561</c:v>
                </c:pt>
                <c:pt idx="3058">
                  <c:v>0.15441801893621751</c:v>
                </c:pt>
                <c:pt idx="3059">
                  <c:v>0.15428574823056779</c:v>
                </c:pt>
                <c:pt idx="3060">
                  <c:v>0.15427153079119299</c:v>
                </c:pt>
                <c:pt idx="3061">
                  <c:v>0.1526619702608461</c:v>
                </c:pt>
                <c:pt idx="3062">
                  <c:v>0.15264524369488891</c:v>
                </c:pt>
                <c:pt idx="3063">
                  <c:v>0.1525741411753106</c:v>
                </c:pt>
                <c:pt idx="3064">
                  <c:v>0.15256898585634621</c:v>
                </c:pt>
                <c:pt idx="3065">
                  <c:v>0.15167056746943811</c:v>
                </c:pt>
                <c:pt idx="3066">
                  <c:v>0.1514263281176029</c:v>
                </c:pt>
                <c:pt idx="3067">
                  <c:v>0.15148329340554759</c:v>
                </c:pt>
                <c:pt idx="3068">
                  <c:v>0.1513587887260199</c:v>
                </c:pt>
                <c:pt idx="3069">
                  <c:v>0.1514018464847052</c:v>
                </c:pt>
                <c:pt idx="3070">
                  <c:v>0.1514833316644747</c:v>
                </c:pt>
                <c:pt idx="3071">
                  <c:v>0.1514408919466593</c:v>
                </c:pt>
                <c:pt idx="3072">
                  <c:v>0.15137185728070329</c:v>
                </c:pt>
                <c:pt idx="3073">
                  <c:v>0.15132315868389759</c:v>
                </c:pt>
                <c:pt idx="3074">
                  <c:v>0.15126275377646481</c:v>
                </c:pt>
                <c:pt idx="3075">
                  <c:v>0.150975479582625</c:v>
                </c:pt>
                <c:pt idx="3076">
                  <c:v>0.15099814963587191</c:v>
                </c:pt>
                <c:pt idx="3077">
                  <c:v>0.15097423192545481</c:v>
                </c:pt>
                <c:pt idx="3078">
                  <c:v>0.1509710706739982</c:v>
                </c:pt>
                <c:pt idx="3079">
                  <c:v>0.1509727568761153</c:v>
                </c:pt>
                <c:pt idx="3080">
                  <c:v>0.1512636950918336</c:v>
                </c:pt>
                <c:pt idx="3081">
                  <c:v>0.15144569945631439</c:v>
                </c:pt>
                <c:pt idx="3082">
                  <c:v>0.15143314124407059</c:v>
                </c:pt>
                <c:pt idx="3083">
                  <c:v>0.15145798172465391</c:v>
                </c:pt>
                <c:pt idx="3084">
                  <c:v>0.15140069563777939</c:v>
                </c:pt>
                <c:pt idx="3085">
                  <c:v>0.15135328910170379</c:v>
                </c:pt>
                <c:pt idx="3086">
                  <c:v>0.1514064460791891</c:v>
                </c:pt>
                <c:pt idx="3087">
                  <c:v>0.15140149339563691</c:v>
                </c:pt>
                <c:pt idx="3088">
                  <c:v>0.15204647076392541</c:v>
                </c:pt>
                <c:pt idx="3089">
                  <c:v>0.15209810847829669</c:v>
                </c:pt>
                <c:pt idx="3090">
                  <c:v>0.15218299877437841</c:v>
                </c:pt>
                <c:pt idx="3091">
                  <c:v>0.1521890662156293</c:v>
                </c:pt>
                <c:pt idx="3092">
                  <c:v>0.15226616187960329</c:v>
                </c:pt>
                <c:pt idx="3093">
                  <c:v>0.15270648655997249</c:v>
                </c:pt>
                <c:pt idx="3094">
                  <c:v>0.15277035381781071</c:v>
                </c:pt>
                <c:pt idx="3095">
                  <c:v>0.15274080677378271</c:v>
                </c:pt>
                <c:pt idx="3096">
                  <c:v>0.15282399637355171</c:v>
                </c:pt>
                <c:pt idx="3097">
                  <c:v>0.15277824903148771</c:v>
                </c:pt>
                <c:pt idx="3098">
                  <c:v>0.15283351833439321</c:v>
                </c:pt>
                <c:pt idx="3099">
                  <c:v>0.1527873675387445</c:v>
                </c:pt>
                <c:pt idx="3100">
                  <c:v>0.15279144374630599</c:v>
                </c:pt>
                <c:pt idx="3101">
                  <c:v>0.15278549856807291</c:v>
                </c:pt>
                <c:pt idx="3102">
                  <c:v>0.15281666063924609</c:v>
                </c:pt>
                <c:pt idx="3103">
                  <c:v>0.15282177806516439</c:v>
                </c:pt>
                <c:pt idx="3104">
                  <c:v>0.1533848036185218</c:v>
                </c:pt>
                <c:pt idx="3105">
                  <c:v>0.15448694986078049</c:v>
                </c:pt>
                <c:pt idx="3106">
                  <c:v>0.15448768260901391</c:v>
                </c:pt>
                <c:pt idx="3107">
                  <c:v>0.15445349739399949</c:v>
                </c:pt>
                <c:pt idx="3108">
                  <c:v>0.1544134046699103</c:v>
                </c:pt>
                <c:pt idx="3109">
                  <c:v>0.15440620249233439</c:v>
                </c:pt>
                <c:pt idx="3110">
                  <c:v>0.15432059799935899</c:v>
                </c:pt>
                <c:pt idx="3111">
                  <c:v>0.15448707208189971</c:v>
                </c:pt>
                <c:pt idx="3112">
                  <c:v>0.1546324561872687</c:v>
                </c:pt>
                <c:pt idx="3113">
                  <c:v>0.15467001446468159</c:v>
                </c:pt>
                <c:pt idx="3114">
                  <c:v>0.1546435456492585</c:v>
                </c:pt>
                <c:pt idx="3115">
                  <c:v>0.15472040300727519</c:v>
                </c:pt>
                <c:pt idx="3116">
                  <c:v>0.15484257493529099</c:v>
                </c:pt>
                <c:pt idx="3117">
                  <c:v>0.15472054297246171</c:v>
                </c:pt>
                <c:pt idx="3118">
                  <c:v>0.1544761012966667</c:v>
                </c:pt>
                <c:pt idx="3119">
                  <c:v>0.1544943511990545</c:v>
                </c:pt>
                <c:pt idx="3120">
                  <c:v>0.15445040489437731</c:v>
                </c:pt>
                <c:pt idx="3121">
                  <c:v>0.15470330808926061</c:v>
                </c:pt>
                <c:pt idx="3122">
                  <c:v>0.15469377314260929</c:v>
                </c:pt>
                <c:pt idx="3123">
                  <c:v>0.15468156876847061</c:v>
                </c:pt>
                <c:pt idx="3124">
                  <c:v>0.15485519882448981</c:v>
                </c:pt>
                <c:pt idx="3125">
                  <c:v>0.15455779130317321</c:v>
                </c:pt>
                <c:pt idx="3126">
                  <c:v>0.1545399334016441</c:v>
                </c:pt>
                <c:pt idx="3127">
                  <c:v>0.1545390894071145</c:v>
                </c:pt>
                <c:pt idx="3128">
                  <c:v>0.15446096149387931</c:v>
                </c:pt>
                <c:pt idx="3129">
                  <c:v>0.15455057264585531</c:v>
                </c:pt>
                <c:pt idx="3130">
                  <c:v>0.1540720966045043</c:v>
                </c:pt>
                <c:pt idx="3131">
                  <c:v>0.15416774211155829</c:v>
                </c:pt>
                <c:pt idx="3132">
                  <c:v>0.15415858279384309</c:v>
                </c:pt>
                <c:pt idx="3133">
                  <c:v>0.15416461087744179</c:v>
                </c:pt>
                <c:pt idx="3134">
                  <c:v>0.15370245224194351</c:v>
                </c:pt>
                <c:pt idx="3135">
                  <c:v>0.15375000912453229</c:v>
                </c:pt>
                <c:pt idx="3136">
                  <c:v>0.1537444736119189</c:v>
                </c:pt>
                <c:pt idx="3137">
                  <c:v>0.15381073104802939</c:v>
                </c:pt>
                <c:pt idx="3138">
                  <c:v>0.15370687869381289</c:v>
                </c:pt>
                <c:pt idx="3139">
                  <c:v>0.15410653140015179</c:v>
                </c:pt>
                <c:pt idx="3140">
                  <c:v>0.15407751121769439</c:v>
                </c:pt>
                <c:pt idx="3141">
                  <c:v>0.15419571600178969</c:v>
                </c:pt>
                <c:pt idx="3142">
                  <c:v>0.15420753944900589</c:v>
                </c:pt>
                <c:pt idx="3143">
                  <c:v>0.1544443899783921</c:v>
                </c:pt>
                <c:pt idx="3144">
                  <c:v>0.15435726408371939</c:v>
                </c:pt>
                <c:pt idx="3145">
                  <c:v>0.1543464870925968</c:v>
                </c:pt>
                <c:pt idx="3146">
                  <c:v>0.15435181860595709</c:v>
                </c:pt>
                <c:pt idx="3147">
                  <c:v>0.1543470744498566</c:v>
                </c:pt>
                <c:pt idx="3148">
                  <c:v>0.1543491224083357</c:v>
                </c:pt>
                <c:pt idx="3149">
                  <c:v>0.15437507789632279</c:v>
                </c:pt>
                <c:pt idx="3150">
                  <c:v>0.15424541796517621</c:v>
                </c:pt>
                <c:pt idx="3151">
                  <c:v>0.15432284419870879</c:v>
                </c:pt>
                <c:pt idx="3152">
                  <c:v>0.1543146510007003</c:v>
                </c:pt>
                <c:pt idx="3153">
                  <c:v>0.15436801710869319</c:v>
                </c:pt>
                <c:pt idx="3154">
                  <c:v>0.15446238237742391</c:v>
                </c:pt>
                <c:pt idx="3155">
                  <c:v>0.15463121859348439</c:v>
                </c:pt>
                <c:pt idx="3156">
                  <c:v>0.1546285851371817</c:v>
                </c:pt>
                <c:pt idx="3157">
                  <c:v>0.15462850795580771</c:v>
                </c:pt>
                <c:pt idx="3158">
                  <c:v>0.15484753003051269</c:v>
                </c:pt>
                <c:pt idx="3159">
                  <c:v>0.15485194904074881</c:v>
                </c:pt>
                <c:pt idx="3160">
                  <c:v>0.15481323589490309</c:v>
                </c:pt>
                <c:pt idx="3161">
                  <c:v>0.1549818407923389</c:v>
                </c:pt>
                <c:pt idx="3162">
                  <c:v>0.15498160369040029</c:v>
                </c:pt>
                <c:pt idx="3163">
                  <c:v>0.15494915651110919</c:v>
                </c:pt>
                <c:pt idx="3164">
                  <c:v>0.15494171592139649</c:v>
                </c:pt>
                <c:pt idx="3165">
                  <c:v>0.15466257735660099</c:v>
                </c:pt>
                <c:pt idx="3166">
                  <c:v>0.154756978000363</c:v>
                </c:pt>
                <c:pt idx="3167">
                  <c:v>0.1543742325703546</c:v>
                </c:pt>
                <c:pt idx="3168">
                  <c:v>0.1543816541695055</c:v>
                </c:pt>
                <c:pt idx="3169">
                  <c:v>0.15431057098779169</c:v>
                </c:pt>
                <c:pt idx="3170">
                  <c:v>0.1543711735408124</c:v>
                </c:pt>
                <c:pt idx="3171">
                  <c:v>0.15443614228069519</c:v>
                </c:pt>
                <c:pt idx="3172">
                  <c:v>0.1544463710230588</c:v>
                </c:pt>
                <c:pt idx="3173">
                  <c:v>0.15449804994153399</c:v>
                </c:pt>
                <c:pt idx="3174">
                  <c:v>0.15449507249594371</c:v>
                </c:pt>
                <c:pt idx="3175">
                  <c:v>0.15446675103469201</c:v>
                </c:pt>
                <c:pt idx="3176">
                  <c:v>0.15459888491896909</c:v>
                </c:pt>
                <c:pt idx="3177">
                  <c:v>0.1548776377644854</c:v>
                </c:pt>
                <c:pt idx="3178">
                  <c:v>0.1548768667026231</c:v>
                </c:pt>
                <c:pt idx="3179">
                  <c:v>0.1549904731858541</c:v>
                </c:pt>
                <c:pt idx="3180">
                  <c:v>0.15495747309274441</c:v>
                </c:pt>
                <c:pt idx="3181">
                  <c:v>0.15556649435700401</c:v>
                </c:pt>
                <c:pt idx="3182">
                  <c:v>0.15552789235877609</c:v>
                </c:pt>
                <c:pt idx="3183">
                  <c:v>0.15548486730781791</c:v>
                </c:pt>
                <c:pt idx="3184">
                  <c:v>0.15545614955681061</c:v>
                </c:pt>
                <c:pt idx="3185">
                  <c:v>0.1554353701239633</c:v>
                </c:pt>
                <c:pt idx="3186">
                  <c:v>0.1553927606518867</c:v>
                </c:pt>
                <c:pt idx="3187">
                  <c:v>0.1555068561798546</c:v>
                </c:pt>
                <c:pt idx="3188">
                  <c:v>0.15546874036628139</c:v>
                </c:pt>
                <c:pt idx="3189">
                  <c:v>0.1554242488438656</c:v>
                </c:pt>
                <c:pt idx="3190">
                  <c:v>0.15546313473740109</c:v>
                </c:pt>
                <c:pt idx="3191">
                  <c:v>0.1556047834573612</c:v>
                </c:pt>
                <c:pt idx="3192">
                  <c:v>0.15563996193326279</c:v>
                </c:pt>
                <c:pt idx="3193">
                  <c:v>0.15557231748673059</c:v>
                </c:pt>
                <c:pt idx="3194">
                  <c:v>0.1555718352462567</c:v>
                </c:pt>
                <c:pt idx="3195">
                  <c:v>0.1555375792878245</c:v>
                </c:pt>
                <c:pt idx="3196">
                  <c:v>0.1554689702157438</c:v>
                </c:pt>
                <c:pt idx="3197">
                  <c:v>0.15524507865770229</c:v>
                </c:pt>
                <c:pt idx="3198">
                  <c:v>0.1552326917789725</c:v>
                </c:pt>
                <c:pt idx="3199">
                  <c:v>0.15504883219602331</c:v>
                </c:pt>
                <c:pt idx="3200">
                  <c:v>0.15501181947316389</c:v>
                </c:pt>
                <c:pt idx="3201">
                  <c:v>0.15509676527074431</c:v>
                </c:pt>
                <c:pt idx="3202">
                  <c:v>0.155148481627814</c:v>
                </c:pt>
                <c:pt idx="3203">
                  <c:v>0.15573591381261351</c:v>
                </c:pt>
                <c:pt idx="3204">
                  <c:v>0.1557391045330519</c:v>
                </c:pt>
                <c:pt idx="3205">
                  <c:v>0.15574930638856799</c:v>
                </c:pt>
                <c:pt idx="3206">
                  <c:v>0.15577105371835751</c:v>
                </c:pt>
                <c:pt idx="3207">
                  <c:v>0.15592419753143719</c:v>
                </c:pt>
                <c:pt idx="3208">
                  <c:v>0.15599884648410919</c:v>
                </c:pt>
                <c:pt idx="3209">
                  <c:v>0.15594700421380861</c:v>
                </c:pt>
                <c:pt idx="3210">
                  <c:v>0.1559821895354101</c:v>
                </c:pt>
                <c:pt idx="3211">
                  <c:v>0.15592774411054189</c:v>
                </c:pt>
                <c:pt idx="3212">
                  <c:v>0.15595277435396121</c:v>
                </c:pt>
                <c:pt idx="3213">
                  <c:v>0.15600355220675899</c:v>
                </c:pt>
                <c:pt idx="3214">
                  <c:v>0.15605144193853659</c:v>
                </c:pt>
                <c:pt idx="3215">
                  <c:v>0.15608551465193729</c:v>
                </c:pt>
                <c:pt idx="3216">
                  <c:v>0.1562835629720159</c:v>
                </c:pt>
                <c:pt idx="3217">
                  <c:v>0.15628350218690731</c:v>
                </c:pt>
                <c:pt idx="3218">
                  <c:v>0.15628045049063541</c:v>
                </c:pt>
                <c:pt idx="3219">
                  <c:v>0.15628113272577551</c:v>
                </c:pt>
                <c:pt idx="3220">
                  <c:v>0.1562901440880993</c:v>
                </c:pt>
                <c:pt idx="3221">
                  <c:v>0.1562841940240346</c:v>
                </c:pt>
                <c:pt idx="3222">
                  <c:v>0.15626473391967491</c:v>
                </c:pt>
                <c:pt idx="3223">
                  <c:v>0.1564809736941504</c:v>
                </c:pt>
                <c:pt idx="3224">
                  <c:v>0.15656863913658109</c:v>
                </c:pt>
                <c:pt idx="3225">
                  <c:v>0.15834224288650481</c:v>
                </c:pt>
                <c:pt idx="3226">
                  <c:v>0.15839980980593679</c:v>
                </c:pt>
                <c:pt idx="3227">
                  <c:v>0.15849284440170011</c:v>
                </c:pt>
                <c:pt idx="3228">
                  <c:v>0.1585032643108264</c:v>
                </c:pt>
                <c:pt idx="3229">
                  <c:v>0.15873297785696089</c:v>
                </c:pt>
                <c:pt idx="3230">
                  <c:v>0.1587802894280268</c:v>
                </c:pt>
                <c:pt idx="3231">
                  <c:v>0.15880993243074951</c:v>
                </c:pt>
                <c:pt idx="3232">
                  <c:v>0.15797708495585649</c:v>
                </c:pt>
                <c:pt idx="3233">
                  <c:v>0.1581673630012411</c:v>
                </c:pt>
                <c:pt idx="3234">
                  <c:v>0.15816268853529369</c:v>
                </c:pt>
                <c:pt idx="3235">
                  <c:v>0.157712793794133</c:v>
                </c:pt>
                <c:pt idx="3236">
                  <c:v>0.15758184002585199</c:v>
                </c:pt>
                <c:pt idx="3237">
                  <c:v>0.15767346022332071</c:v>
                </c:pt>
                <c:pt idx="3238">
                  <c:v>0.15780540442798721</c:v>
                </c:pt>
                <c:pt idx="3239">
                  <c:v>0.1579012538027926</c:v>
                </c:pt>
                <c:pt idx="3240">
                  <c:v>0.1578314193602709</c:v>
                </c:pt>
                <c:pt idx="3241">
                  <c:v>0.1577518110000421</c:v>
                </c:pt>
                <c:pt idx="3242">
                  <c:v>0.1578447561846697</c:v>
                </c:pt>
                <c:pt idx="3243">
                  <c:v>0.15792293424126211</c:v>
                </c:pt>
                <c:pt idx="3244">
                  <c:v>0.1581064789977624</c:v>
                </c:pt>
                <c:pt idx="3245">
                  <c:v>0.15823096469861639</c:v>
                </c:pt>
                <c:pt idx="3246">
                  <c:v>0.1585240956413845</c:v>
                </c:pt>
                <c:pt idx="3247">
                  <c:v>0.15854291284098329</c:v>
                </c:pt>
                <c:pt idx="3248">
                  <c:v>0.15891941123663261</c:v>
                </c:pt>
                <c:pt idx="3249">
                  <c:v>0.1589242288929788</c:v>
                </c:pt>
                <c:pt idx="3250">
                  <c:v>0.1590168758435998</c:v>
                </c:pt>
                <c:pt idx="3251">
                  <c:v>0.1591072535949857</c:v>
                </c:pt>
                <c:pt idx="3252">
                  <c:v>0.15931831111445929</c:v>
                </c:pt>
                <c:pt idx="3253">
                  <c:v>0.1594771075554349</c:v>
                </c:pt>
                <c:pt idx="3254">
                  <c:v>0.15948295193131751</c:v>
                </c:pt>
                <c:pt idx="3255">
                  <c:v>0.15947971813615039</c:v>
                </c:pt>
                <c:pt idx="3256">
                  <c:v>0.15948439227837671</c:v>
                </c:pt>
                <c:pt idx="3257">
                  <c:v>0.1597124004014279</c:v>
                </c:pt>
                <c:pt idx="3258">
                  <c:v>0.15983837377251409</c:v>
                </c:pt>
                <c:pt idx="3259">
                  <c:v>0.1598381707084473</c:v>
                </c:pt>
                <c:pt idx="3260">
                  <c:v>0.1598343207360301</c:v>
                </c:pt>
                <c:pt idx="3261">
                  <c:v>0.1598337427945398</c:v>
                </c:pt>
                <c:pt idx="3262">
                  <c:v>0.15983426150031169</c:v>
                </c:pt>
                <c:pt idx="3263">
                  <c:v>0.1598816423778977</c:v>
                </c:pt>
                <c:pt idx="3264">
                  <c:v>0.1597347762768683</c:v>
                </c:pt>
                <c:pt idx="3265">
                  <c:v>0.159662994806092</c:v>
                </c:pt>
                <c:pt idx="3266">
                  <c:v>0.15967986787353039</c:v>
                </c:pt>
                <c:pt idx="3267">
                  <c:v>0.15969904327914239</c:v>
                </c:pt>
                <c:pt idx="3268">
                  <c:v>0.15944095770662581</c:v>
                </c:pt>
                <c:pt idx="3269">
                  <c:v>0.15947227256366581</c:v>
                </c:pt>
                <c:pt idx="3270">
                  <c:v>0.15411636394052289</c:v>
                </c:pt>
                <c:pt idx="3271">
                  <c:v>0.1510474943425045</c:v>
                </c:pt>
                <c:pt idx="3272">
                  <c:v>0.1511285940090292</c:v>
                </c:pt>
                <c:pt idx="3273">
                  <c:v>0.1512102284397577</c:v>
                </c:pt>
                <c:pt idx="3274">
                  <c:v>0.14985532083062869</c:v>
                </c:pt>
                <c:pt idx="3275">
                  <c:v>0.14973383857725439</c:v>
                </c:pt>
                <c:pt idx="3276">
                  <c:v>0.1495377408702328</c:v>
                </c:pt>
                <c:pt idx="3277">
                  <c:v>0.1488677451275851</c:v>
                </c:pt>
                <c:pt idx="3278">
                  <c:v>0.14918303279753239</c:v>
                </c:pt>
                <c:pt idx="3279">
                  <c:v>0.14934843960823771</c:v>
                </c:pt>
                <c:pt idx="3280">
                  <c:v>0.1493858256133592</c:v>
                </c:pt>
                <c:pt idx="3281">
                  <c:v>0.14932722695744491</c:v>
                </c:pt>
                <c:pt idx="3282">
                  <c:v>0.14922932735752151</c:v>
                </c:pt>
                <c:pt idx="3283">
                  <c:v>0.1488300383104332</c:v>
                </c:pt>
                <c:pt idx="3284">
                  <c:v>0.14889539840409349</c:v>
                </c:pt>
                <c:pt idx="3285">
                  <c:v>0.1488431807823099</c:v>
                </c:pt>
                <c:pt idx="3286">
                  <c:v>0.14884450824719331</c:v>
                </c:pt>
                <c:pt idx="3287">
                  <c:v>0.14878215833718891</c:v>
                </c:pt>
                <c:pt idx="3288">
                  <c:v>0.1487968815544688</c:v>
                </c:pt>
                <c:pt idx="3289">
                  <c:v>0.14830320846472961</c:v>
                </c:pt>
                <c:pt idx="3290">
                  <c:v>0.14799515803001159</c:v>
                </c:pt>
                <c:pt idx="3291">
                  <c:v>0.1480547811144535</c:v>
                </c:pt>
                <c:pt idx="3292">
                  <c:v>0.14802027677313651</c:v>
                </c:pt>
                <c:pt idx="3293">
                  <c:v>0.14743497740870451</c:v>
                </c:pt>
                <c:pt idx="3294">
                  <c:v>0.14746375484802249</c:v>
                </c:pt>
                <c:pt idx="3295">
                  <c:v>0.1475479349949331</c:v>
                </c:pt>
                <c:pt idx="3296">
                  <c:v>0.14756057227111791</c:v>
                </c:pt>
                <c:pt idx="3297">
                  <c:v>0.14757513491715271</c:v>
                </c:pt>
                <c:pt idx="3298">
                  <c:v>0.1476616429353439</c:v>
                </c:pt>
                <c:pt idx="3299">
                  <c:v>0.1476883457038432</c:v>
                </c:pt>
                <c:pt idx="3300">
                  <c:v>0.147596156185963</c:v>
                </c:pt>
                <c:pt idx="3301">
                  <c:v>0.14759108948938901</c:v>
                </c:pt>
                <c:pt idx="3302">
                  <c:v>0.14737936624362569</c:v>
                </c:pt>
                <c:pt idx="3303">
                  <c:v>0.1477818057527715</c:v>
                </c:pt>
                <c:pt idx="3304">
                  <c:v>0.1477686993040464</c:v>
                </c:pt>
                <c:pt idx="3305">
                  <c:v>0.14783599923271529</c:v>
                </c:pt>
                <c:pt idx="3306">
                  <c:v>0.14837312402906611</c:v>
                </c:pt>
                <c:pt idx="3307">
                  <c:v>0.14823283586887789</c:v>
                </c:pt>
                <c:pt idx="3308">
                  <c:v>0.1482522300017394</c:v>
                </c:pt>
                <c:pt idx="3309">
                  <c:v>0.1486211846099873</c:v>
                </c:pt>
                <c:pt idx="3310">
                  <c:v>0.1489580001532822</c:v>
                </c:pt>
                <c:pt idx="3311">
                  <c:v>0.14893604988328549</c:v>
                </c:pt>
                <c:pt idx="3312">
                  <c:v>0.1480042736181009</c:v>
                </c:pt>
                <c:pt idx="3313">
                  <c:v>0.1478897714844403</c:v>
                </c:pt>
                <c:pt idx="3314">
                  <c:v>0.1477995487108591</c:v>
                </c:pt>
                <c:pt idx="3315">
                  <c:v>0.15027003458525759</c:v>
                </c:pt>
                <c:pt idx="3316">
                  <c:v>0.14936625691680769</c:v>
                </c:pt>
                <c:pt idx="3317">
                  <c:v>0.14934301064303171</c:v>
                </c:pt>
                <c:pt idx="3318">
                  <c:v>0.14855479731762589</c:v>
                </c:pt>
                <c:pt idx="3319">
                  <c:v>0.14640032581477991</c:v>
                </c:pt>
                <c:pt idx="3320">
                  <c:v>0.1465698483293611</c:v>
                </c:pt>
                <c:pt idx="3321">
                  <c:v>0.1464041183444274</c:v>
                </c:pt>
                <c:pt idx="3322">
                  <c:v>0.1462371463519225</c:v>
                </c:pt>
                <c:pt idx="3323">
                  <c:v>0.1465034589289233</c:v>
                </c:pt>
                <c:pt idx="3324">
                  <c:v>0.14643862826035239</c:v>
                </c:pt>
                <c:pt idx="3325">
                  <c:v>0.1464121625058325</c:v>
                </c:pt>
                <c:pt idx="3326">
                  <c:v>0.1464105423609447</c:v>
                </c:pt>
                <c:pt idx="3327">
                  <c:v>0.14560671650205539</c:v>
                </c:pt>
                <c:pt idx="3328">
                  <c:v>0.14567540953817679</c:v>
                </c:pt>
                <c:pt idx="3329">
                  <c:v>0.1456605153842922</c:v>
                </c:pt>
                <c:pt idx="3330">
                  <c:v>0.14565560951523129</c:v>
                </c:pt>
                <c:pt idx="3331">
                  <c:v>0.14566477390108309</c:v>
                </c:pt>
                <c:pt idx="3332">
                  <c:v>0.1455306091154969</c:v>
                </c:pt>
                <c:pt idx="3333">
                  <c:v>0.1453983764465635</c:v>
                </c:pt>
                <c:pt idx="3334">
                  <c:v>0.1450239517012584</c:v>
                </c:pt>
                <c:pt idx="3335">
                  <c:v>0.14495304361354869</c:v>
                </c:pt>
                <c:pt idx="3336">
                  <c:v>0.14495974934997949</c:v>
                </c:pt>
                <c:pt idx="3337">
                  <c:v>0.1447206477266568</c:v>
                </c:pt>
                <c:pt idx="3338">
                  <c:v>0.14468121545231291</c:v>
                </c:pt>
                <c:pt idx="3339">
                  <c:v>0.14483935092955999</c:v>
                </c:pt>
                <c:pt idx="3340">
                  <c:v>0.1448914251346762</c:v>
                </c:pt>
                <c:pt idx="3341">
                  <c:v>0.14492342828841431</c:v>
                </c:pt>
                <c:pt idx="3342">
                  <c:v>0.14494063606299681</c:v>
                </c:pt>
                <c:pt idx="3343">
                  <c:v>0.14433565131484469</c:v>
                </c:pt>
                <c:pt idx="3344">
                  <c:v>0.1439732793032924</c:v>
                </c:pt>
                <c:pt idx="3345">
                  <c:v>0.14387302109971509</c:v>
                </c:pt>
                <c:pt idx="3346">
                  <c:v>0.1441953833320041</c:v>
                </c:pt>
                <c:pt idx="3347">
                  <c:v>0.14422564783935179</c:v>
                </c:pt>
                <c:pt idx="3348">
                  <c:v>0.1440551155378684</c:v>
                </c:pt>
                <c:pt idx="3349">
                  <c:v>0.14374600405904511</c:v>
                </c:pt>
                <c:pt idx="3350">
                  <c:v>0.14374010529197101</c:v>
                </c:pt>
                <c:pt idx="3351">
                  <c:v>0.1435677968194003</c:v>
                </c:pt>
                <c:pt idx="3352">
                  <c:v>0.14347086139490611</c:v>
                </c:pt>
                <c:pt idx="3353">
                  <c:v>0.14313273578758301</c:v>
                </c:pt>
                <c:pt idx="3354">
                  <c:v>0.14314870491257581</c:v>
                </c:pt>
                <c:pt idx="3355">
                  <c:v>0.14301476979272371</c:v>
                </c:pt>
                <c:pt idx="3356">
                  <c:v>0.14302732838701149</c:v>
                </c:pt>
                <c:pt idx="3357">
                  <c:v>0.1430265516974942</c:v>
                </c:pt>
                <c:pt idx="3358">
                  <c:v>0.14299630149038489</c:v>
                </c:pt>
                <c:pt idx="3359">
                  <c:v>0.14272237976390431</c:v>
                </c:pt>
                <c:pt idx="3360">
                  <c:v>0.14271657464287221</c:v>
                </c:pt>
                <c:pt idx="3361">
                  <c:v>0.14250490959980749</c:v>
                </c:pt>
                <c:pt idx="3362">
                  <c:v>0.14242913634023319</c:v>
                </c:pt>
                <c:pt idx="3363">
                  <c:v>0.14234903355933759</c:v>
                </c:pt>
                <c:pt idx="3364">
                  <c:v>0.1423875552838603</c:v>
                </c:pt>
                <c:pt idx="3365">
                  <c:v>0.14239514894086189</c:v>
                </c:pt>
                <c:pt idx="3366">
                  <c:v>0.14239676108829399</c:v>
                </c:pt>
                <c:pt idx="3367">
                  <c:v>0.14221532812951099</c:v>
                </c:pt>
                <c:pt idx="3368">
                  <c:v>0.1422593580815332</c:v>
                </c:pt>
                <c:pt idx="3369">
                  <c:v>0.14212830387853059</c:v>
                </c:pt>
                <c:pt idx="3370">
                  <c:v>0.14207157176085369</c:v>
                </c:pt>
                <c:pt idx="3371">
                  <c:v>0.1420639375932799</c:v>
                </c:pt>
                <c:pt idx="3372">
                  <c:v>0.1417596168374391</c:v>
                </c:pt>
                <c:pt idx="3373">
                  <c:v>0.14129858174549159</c:v>
                </c:pt>
                <c:pt idx="3374">
                  <c:v>0.1413042163249702</c:v>
                </c:pt>
                <c:pt idx="3375">
                  <c:v>0.14124936944070901</c:v>
                </c:pt>
                <c:pt idx="3376">
                  <c:v>0.14109835354104699</c:v>
                </c:pt>
                <c:pt idx="3377">
                  <c:v>0.1408446632019513</c:v>
                </c:pt>
                <c:pt idx="3378">
                  <c:v>0.1408278234498373</c:v>
                </c:pt>
                <c:pt idx="3379">
                  <c:v>0.14082741895188811</c:v>
                </c:pt>
                <c:pt idx="3380">
                  <c:v>0.1407325422556191</c:v>
                </c:pt>
                <c:pt idx="3381">
                  <c:v>0.14081580225001181</c:v>
                </c:pt>
                <c:pt idx="3382">
                  <c:v>0.140745565884489</c:v>
                </c:pt>
                <c:pt idx="3383">
                  <c:v>0.1406403870381</c:v>
                </c:pt>
                <c:pt idx="3384">
                  <c:v>0.14265434850671929</c:v>
                </c:pt>
                <c:pt idx="3385">
                  <c:v>0.14255919610231441</c:v>
                </c:pt>
                <c:pt idx="3386">
                  <c:v>0.14249194509245169</c:v>
                </c:pt>
                <c:pt idx="3387">
                  <c:v>0.14237797724527371</c:v>
                </c:pt>
                <c:pt idx="3388">
                  <c:v>0.14231244744665791</c:v>
                </c:pt>
                <c:pt idx="3389">
                  <c:v>0.14226408238353019</c:v>
                </c:pt>
                <c:pt idx="3390">
                  <c:v>0.14230133761860281</c:v>
                </c:pt>
                <c:pt idx="3391">
                  <c:v>0.141609920722814</c:v>
                </c:pt>
                <c:pt idx="3392">
                  <c:v>0.14163319228721999</c:v>
                </c:pt>
                <c:pt idx="3393">
                  <c:v>0.14160727196294051</c:v>
                </c:pt>
                <c:pt idx="3394">
                  <c:v>0.14147689654794959</c:v>
                </c:pt>
                <c:pt idx="3395">
                  <c:v>0.1414788952954166</c:v>
                </c:pt>
                <c:pt idx="3396">
                  <c:v>0.1415106904901634</c:v>
                </c:pt>
                <c:pt idx="3397">
                  <c:v>0.14150331206880851</c:v>
                </c:pt>
                <c:pt idx="3398">
                  <c:v>0.14150368465644919</c:v>
                </c:pt>
                <c:pt idx="3399">
                  <c:v>0.1415307603920237</c:v>
                </c:pt>
                <c:pt idx="3400">
                  <c:v>0.14150068770416099</c:v>
                </c:pt>
                <c:pt idx="3401">
                  <c:v>0.1415464605617433</c:v>
                </c:pt>
                <c:pt idx="3402">
                  <c:v>0.14146896427101299</c:v>
                </c:pt>
                <c:pt idx="3403">
                  <c:v>0.1414779294385749</c:v>
                </c:pt>
                <c:pt idx="3404">
                  <c:v>0.14150864738413241</c:v>
                </c:pt>
                <c:pt idx="3405">
                  <c:v>0.14150316362625781</c:v>
                </c:pt>
                <c:pt idx="3406">
                  <c:v>0.14235709266720581</c:v>
                </c:pt>
                <c:pt idx="3407">
                  <c:v>0.14251818145603271</c:v>
                </c:pt>
                <c:pt idx="3408">
                  <c:v>0.14274679469177501</c:v>
                </c:pt>
                <c:pt idx="3409">
                  <c:v>0.14338771583982959</c:v>
                </c:pt>
                <c:pt idx="3410">
                  <c:v>0.1433574898270033</c:v>
                </c:pt>
                <c:pt idx="3411">
                  <c:v>0.14336100741249361</c:v>
                </c:pt>
                <c:pt idx="3412">
                  <c:v>0.1433613597137626</c:v>
                </c:pt>
                <c:pt idx="3413">
                  <c:v>0.14339584354565529</c:v>
                </c:pt>
                <c:pt idx="3414">
                  <c:v>0.14346390771478559</c:v>
                </c:pt>
                <c:pt idx="3415">
                  <c:v>0.14297515920448881</c:v>
                </c:pt>
                <c:pt idx="3416">
                  <c:v>0.1429740065011533</c:v>
                </c:pt>
                <c:pt idx="3417">
                  <c:v>0.14297302568542949</c:v>
                </c:pt>
                <c:pt idx="3418">
                  <c:v>0.14267348633466601</c:v>
                </c:pt>
                <c:pt idx="3419">
                  <c:v>0.1426565115246943</c:v>
                </c:pt>
                <c:pt idx="3420">
                  <c:v>0.14268137064024439</c:v>
                </c:pt>
                <c:pt idx="3421">
                  <c:v>0.1426926364129979</c:v>
                </c:pt>
                <c:pt idx="3422">
                  <c:v>0.14276804899623841</c:v>
                </c:pt>
                <c:pt idx="3423">
                  <c:v>0.14250174921348521</c:v>
                </c:pt>
                <c:pt idx="3424">
                  <c:v>0.14246781956170171</c:v>
                </c:pt>
                <c:pt idx="3425">
                  <c:v>0.14233119879453329</c:v>
                </c:pt>
                <c:pt idx="3426">
                  <c:v>0.1423400694305483</c:v>
                </c:pt>
                <c:pt idx="3427">
                  <c:v>0.14248994823527669</c:v>
                </c:pt>
                <c:pt idx="3428">
                  <c:v>0.14254237248598839</c:v>
                </c:pt>
                <c:pt idx="3429">
                  <c:v>0.14252299305369731</c:v>
                </c:pt>
                <c:pt idx="3430">
                  <c:v>0.14251356569808529</c:v>
                </c:pt>
                <c:pt idx="3431">
                  <c:v>0.1422056786731298</c:v>
                </c:pt>
                <c:pt idx="3432">
                  <c:v>0.1423485736094395</c:v>
                </c:pt>
                <c:pt idx="3433">
                  <c:v>0.14220649050972731</c:v>
                </c:pt>
                <c:pt idx="3434">
                  <c:v>0.14208521055957499</c:v>
                </c:pt>
                <c:pt idx="3435">
                  <c:v>0.1420046513683465</c:v>
                </c:pt>
                <c:pt idx="3436">
                  <c:v>0.1415715739017252</c:v>
                </c:pt>
                <c:pt idx="3437">
                  <c:v>0.14146855705968131</c:v>
                </c:pt>
                <c:pt idx="3438">
                  <c:v>0.14143844657978899</c:v>
                </c:pt>
                <c:pt idx="3439">
                  <c:v>0.14143007746755559</c:v>
                </c:pt>
                <c:pt idx="3440">
                  <c:v>0.14142954565235491</c:v>
                </c:pt>
                <c:pt idx="3441">
                  <c:v>0.14140104524422911</c:v>
                </c:pt>
                <c:pt idx="3442">
                  <c:v>0.14135424038744859</c:v>
                </c:pt>
                <c:pt idx="3443">
                  <c:v>0.14124903898070981</c:v>
                </c:pt>
                <c:pt idx="3444">
                  <c:v>0.14051562635965609</c:v>
                </c:pt>
                <c:pt idx="3445">
                  <c:v>0.14049549424088989</c:v>
                </c:pt>
                <c:pt idx="3446">
                  <c:v>0.14044626176868591</c:v>
                </c:pt>
                <c:pt idx="3447">
                  <c:v>0.14044831962863649</c:v>
                </c:pt>
                <c:pt idx="3448">
                  <c:v>0.1401483174304588</c:v>
                </c:pt>
                <c:pt idx="3449">
                  <c:v>0.1402297696166295</c:v>
                </c:pt>
                <c:pt idx="3450">
                  <c:v>0.1402174786629039</c:v>
                </c:pt>
                <c:pt idx="3451">
                  <c:v>0.1399691618385675</c:v>
                </c:pt>
                <c:pt idx="3452">
                  <c:v>0.13997411622423861</c:v>
                </c:pt>
                <c:pt idx="3453">
                  <c:v>0.13992128323804259</c:v>
                </c:pt>
                <c:pt idx="3454">
                  <c:v>0.13996430889153921</c:v>
                </c:pt>
                <c:pt idx="3455">
                  <c:v>0.1399727375998428</c:v>
                </c:pt>
                <c:pt idx="3456">
                  <c:v>0.1400889287130008</c:v>
                </c:pt>
                <c:pt idx="3457">
                  <c:v>0.14008268295358181</c:v>
                </c:pt>
                <c:pt idx="3458">
                  <c:v>0.14002738898262779</c:v>
                </c:pt>
                <c:pt idx="3459">
                  <c:v>0.14002267538510571</c:v>
                </c:pt>
                <c:pt idx="3460">
                  <c:v>0.1398125392973677</c:v>
                </c:pt>
                <c:pt idx="3461">
                  <c:v>0.1398569633573534</c:v>
                </c:pt>
                <c:pt idx="3462">
                  <c:v>0.13994057629319509</c:v>
                </c:pt>
                <c:pt idx="3463">
                  <c:v>0.14004189074144141</c:v>
                </c:pt>
                <c:pt idx="3464">
                  <c:v>0.14012848552738269</c:v>
                </c:pt>
                <c:pt idx="3465">
                  <c:v>0.1400575896048307</c:v>
                </c:pt>
                <c:pt idx="3466">
                  <c:v>0.14003295942594149</c:v>
                </c:pt>
                <c:pt idx="3467">
                  <c:v>0.14021085119345289</c:v>
                </c:pt>
                <c:pt idx="3468">
                  <c:v>0.14025692908651149</c:v>
                </c:pt>
                <c:pt idx="3469">
                  <c:v>0.1402632317855862</c:v>
                </c:pt>
                <c:pt idx="3470">
                  <c:v>0.13987000487510229</c:v>
                </c:pt>
                <c:pt idx="3471">
                  <c:v>0.13972394904191299</c:v>
                </c:pt>
                <c:pt idx="3472">
                  <c:v>0.13967009275505821</c:v>
                </c:pt>
                <c:pt idx="3473">
                  <c:v>0.13967069380845551</c:v>
                </c:pt>
                <c:pt idx="3474">
                  <c:v>0.13965935835983179</c:v>
                </c:pt>
                <c:pt idx="3475">
                  <c:v>0.1396012777924068</c:v>
                </c:pt>
                <c:pt idx="3476">
                  <c:v>0.1395810056993014</c:v>
                </c:pt>
                <c:pt idx="3477">
                  <c:v>0.13970466879137899</c:v>
                </c:pt>
                <c:pt idx="3478">
                  <c:v>0.13957828144968221</c:v>
                </c:pt>
                <c:pt idx="3479">
                  <c:v>0.13935072702091819</c:v>
                </c:pt>
                <c:pt idx="3480">
                  <c:v>0.13955628435340231</c:v>
                </c:pt>
                <c:pt idx="3481">
                  <c:v>0.139346092476025</c:v>
                </c:pt>
                <c:pt idx="3482">
                  <c:v>0.13933321733646631</c:v>
                </c:pt>
                <c:pt idx="3483">
                  <c:v>0.13931859410753999</c:v>
                </c:pt>
                <c:pt idx="3484">
                  <c:v>0.1393415606816967</c:v>
                </c:pt>
                <c:pt idx="3485">
                  <c:v>0.1392926224869597</c:v>
                </c:pt>
                <c:pt idx="3486">
                  <c:v>0.13920042319775361</c:v>
                </c:pt>
                <c:pt idx="3487">
                  <c:v>0.1391874917632486</c:v>
                </c:pt>
                <c:pt idx="3488">
                  <c:v>0.13914193933834521</c:v>
                </c:pt>
                <c:pt idx="3489">
                  <c:v>0.13909256538225989</c:v>
                </c:pt>
                <c:pt idx="3490">
                  <c:v>0.13909287385653821</c:v>
                </c:pt>
                <c:pt idx="3491">
                  <c:v>0.13918656125344289</c:v>
                </c:pt>
                <c:pt idx="3492">
                  <c:v>0.13889457637188399</c:v>
                </c:pt>
                <c:pt idx="3493">
                  <c:v>0.1389133779375592</c:v>
                </c:pt>
                <c:pt idx="3494">
                  <c:v>0.13881001495837189</c:v>
                </c:pt>
                <c:pt idx="3495">
                  <c:v>0.13890493880919169</c:v>
                </c:pt>
                <c:pt idx="3496">
                  <c:v>0.1388705064644053</c:v>
                </c:pt>
                <c:pt idx="3497">
                  <c:v>0.1387407944904914</c:v>
                </c:pt>
                <c:pt idx="3498">
                  <c:v>0.13883991454515959</c:v>
                </c:pt>
                <c:pt idx="3499">
                  <c:v>0.13872643939447579</c:v>
                </c:pt>
                <c:pt idx="3500">
                  <c:v>0.1387106701244312</c:v>
                </c:pt>
                <c:pt idx="3501">
                  <c:v>0.13870107426194631</c:v>
                </c:pt>
                <c:pt idx="3502">
                  <c:v>0.13871515674236581</c:v>
                </c:pt>
                <c:pt idx="3503">
                  <c:v>0.13883848407740151</c:v>
                </c:pt>
                <c:pt idx="3504">
                  <c:v>0.13883070819647739</c:v>
                </c:pt>
                <c:pt idx="3505">
                  <c:v>0.1389382111321</c:v>
                </c:pt>
                <c:pt idx="3506">
                  <c:v>0.13877112309470749</c:v>
                </c:pt>
                <c:pt idx="3507">
                  <c:v>0.13877363331296871</c:v>
                </c:pt>
                <c:pt idx="3508">
                  <c:v>0.13881178501545749</c:v>
                </c:pt>
                <c:pt idx="3509">
                  <c:v>0.1388856134037115</c:v>
                </c:pt>
                <c:pt idx="3510">
                  <c:v>0.1388012381213577</c:v>
                </c:pt>
                <c:pt idx="3511">
                  <c:v>0.13867227102298549</c:v>
                </c:pt>
                <c:pt idx="3512">
                  <c:v>0.13859938137266661</c:v>
                </c:pt>
                <c:pt idx="3513">
                  <c:v>0.1385896982217841</c:v>
                </c:pt>
                <c:pt idx="3514">
                  <c:v>0.13859114232376901</c:v>
                </c:pt>
                <c:pt idx="3515">
                  <c:v>0.1385373103953447</c:v>
                </c:pt>
                <c:pt idx="3516">
                  <c:v>0.13857549317097359</c:v>
                </c:pt>
                <c:pt idx="3517">
                  <c:v>0.13856760553315331</c:v>
                </c:pt>
                <c:pt idx="3518">
                  <c:v>0.13859269205624319</c:v>
                </c:pt>
                <c:pt idx="3519">
                  <c:v>0.138520231890399</c:v>
                </c:pt>
                <c:pt idx="3520">
                  <c:v>0.13845008365100001</c:v>
                </c:pt>
                <c:pt idx="3521">
                  <c:v>0.13848954824615101</c:v>
                </c:pt>
                <c:pt idx="3522">
                  <c:v>0.1384950755090841</c:v>
                </c:pt>
                <c:pt idx="3523">
                  <c:v>0.1386566596720927</c:v>
                </c:pt>
                <c:pt idx="3524">
                  <c:v>0.13865841239355939</c:v>
                </c:pt>
                <c:pt idx="3525">
                  <c:v>0.13866023153688509</c:v>
                </c:pt>
                <c:pt idx="3526">
                  <c:v>0.13840505836535291</c:v>
                </c:pt>
                <c:pt idx="3527">
                  <c:v>0.1384345181853987</c:v>
                </c:pt>
                <c:pt idx="3528">
                  <c:v>0.13843627069829401</c:v>
                </c:pt>
                <c:pt idx="3529">
                  <c:v>0.13845838861461551</c:v>
                </c:pt>
                <c:pt idx="3530">
                  <c:v>0.1384566116388862</c:v>
                </c:pt>
                <c:pt idx="3531">
                  <c:v>0.1384504652302426</c:v>
                </c:pt>
                <c:pt idx="3532">
                  <c:v>0.13843004500321651</c:v>
                </c:pt>
                <c:pt idx="3533">
                  <c:v>0.13848833243099809</c:v>
                </c:pt>
                <c:pt idx="3534">
                  <c:v>0.13847766581333659</c:v>
                </c:pt>
                <c:pt idx="3535">
                  <c:v>0.1384855040973155</c:v>
                </c:pt>
                <c:pt idx="3536">
                  <c:v>0.1385139938291611</c:v>
                </c:pt>
                <c:pt idx="3537">
                  <c:v>0.13864918884098251</c:v>
                </c:pt>
                <c:pt idx="3538">
                  <c:v>0.13866837962321479</c:v>
                </c:pt>
                <c:pt idx="3539">
                  <c:v>0.1386418364838512</c:v>
                </c:pt>
                <c:pt idx="3540">
                  <c:v>0.13845342063422461</c:v>
                </c:pt>
                <c:pt idx="3541">
                  <c:v>0.13829544500938271</c:v>
                </c:pt>
                <c:pt idx="3542">
                  <c:v>0.1382985390753568</c:v>
                </c:pt>
                <c:pt idx="3543">
                  <c:v>0.13844010185818489</c:v>
                </c:pt>
                <c:pt idx="3544">
                  <c:v>0.13846544017487961</c:v>
                </c:pt>
                <c:pt idx="3545">
                  <c:v>0.1384608116819086</c:v>
                </c:pt>
                <c:pt idx="3546">
                  <c:v>0.13837480355079329</c:v>
                </c:pt>
                <c:pt idx="3547">
                  <c:v>0.13851159554692341</c:v>
                </c:pt>
                <c:pt idx="3548">
                  <c:v>0.13851613622643261</c:v>
                </c:pt>
                <c:pt idx="3549">
                  <c:v>0.13850787434584871</c:v>
                </c:pt>
                <c:pt idx="3550">
                  <c:v>0.13851595166419459</c:v>
                </c:pt>
                <c:pt idx="3551">
                  <c:v>0.13846783003210919</c:v>
                </c:pt>
                <c:pt idx="3552">
                  <c:v>0.1383629399624004</c:v>
                </c:pt>
                <c:pt idx="3553">
                  <c:v>0.13819186092695809</c:v>
                </c:pt>
                <c:pt idx="3554">
                  <c:v>0.13818638659590601</c:v>
                </c:pt>
                <c:pt idx="3555">
                  <c:v>0.1381404369073998</c:v>
                </c:pt>
                <c:pt idx="3556">
                  <c:v>0.13738229635484209</c:v>
                </c:pt>
                <c:pt idx="3557">
                  <c:v>0.13735947671051901</c:v>
                </c:pt>
                <c:pt idx="3558">
                  <c:v>0.13735943204032569</c:v>
                </c:pt>
                <c:pt idx="3559">
                  <c:v>0.13738005138892009</c:v>
                </c:pt>
                <c:pt idx="3560">
                  <c:v>0.13738655781721859</c:v>
                </c:pt>
                <c:pt idx="3561">
                  <c:v>0.13739957162624811</c:v>
                </c:pt>
                <c:pt idx="3562">
                  <c:v>0.1374344413240092</c:v>
                </c:pt>
                <c:pt idx="3563">
                  <c:v>0.13738096806542449</c:v>
                </c:pt>
                <c:pt idx="3564">
                  <c:v>0.13741339139369549</c:v>
                </c:pt>
                <c:pt idx="3565">
                  <c:v>0.13740356945061921</c:v>
                </c:pt>
                <c:pt idx="3566">
                  <c:v>0.13740294986686569</c:v>
                </c:pt>
                <c:pt idx="3567">
                  <c:v>0.13731390197849819</c:v>
                </c:pt>
                <c:pt idx="3568">
                  <c:v>0.1375656805512985</c:v>
                </c:pt>
                <c:pt idx="3569">
                  <c:v>0.13761083493494189</c:v>
                </c:pt>
                <c:pt idx="3570">
                  <c:v>0.1376234415966168</c:v>
                </c:pt>
                <c:pt idx="3571">
                  <c:v>0.13754640540341259</c:v>
                </c:pt>
                <c:pt idx="3572">
                  <c:v>0.1373432150536075</c:v>
                </c:pt>
                <c:pt idx="3573">
                  <c:v>0.13740827565978081</c:v>
                </c:pt>
                <c:pt idx="3574">
                  <c:v>0.13729280881816219</c:v>
                </c:pt>
                <c:pt idx="3575">
                  <c:v>0.13726817013224629</c:v>
                </c:pt>
                <c:pt idx="3576">
                  <c:v>0.13724092627236381</c:v>
                </c:pt>
                <c:pt idx="3577">
                  <c:v>0.1372864870054937</c:v>
                </c:pt>
                <c:pt idx="3578">
                  <c:v>0.13724934229404601</c:v>
                </c:pt>
                <c:pt idx="3579">
                  <c:v>0.1372492923098991</c:v>
                </c:pt>
                <c:pt idx="3580">
                  <c:v>0.13718912806686109</c:v>
                </c:pt>
                <c:pt idx="3581">
                  <c:v>0.13725635899251251</c:v>
                </c:pt>
                <c:pt idx="3582">
                  <c:v>0.13719234941489969</c:v>
                </c:pt>
                <c:pt idx="3583">
                  <c:v>0.13720237492762641</c:v>
                </c:pt>
                <c:pt idx="3584">
                  <c:v>0.13716207918038689</c:v>
                </c:pt>
                <c:pt idx="3585">
                  <c:v>0.13715905569707079</c:v>
                </c:pt>
                <c:pt idx="3586">
                  <c:v>0.13710411639314149</c:v>
                </c:pt>
                <c:pt idx="3587">
                  <c:v>0.13708721729932619</c:v>
                </c:pt>
                <c:pt idx="3588">
                  <c:v>0.13713484120872971</c:v>
                </c:pt>
                <c:pt idx="3589">
                  <c:v>0.13713439481196929</c:v>
                </c:pt>
                <c:pt idx="3590">
                  <c:v>0.13705942688147599</c:v>
                </c:pt>
                <c:pt idx="3591">
                  <c:v>0.13697574791739739</c:v>
                </c:pt>
                <c:pt idx="3592">
                  <c:v>0.13695099966960311</c:v>
                </c:pt>
                <c:pt idx="3593">
                  <c:v>0.1369447086934448</c:v>
                </c:pt>
                <c:pt idx="3594">
                  <c:v>0.13700276704253539</c:v>
                </c:pt>
                <c:pt idx="3595">
                  <c:v>0.13699313787675729</c:v>
                </c:pt>
                <c:pt idx="3596">
                  <c:v>0.13709323120548031</c:v>
                </c:pt>
                <c:pt idx="3597">
                  <c:v>0.13699548918776289</c:v>
                </c:pt>
                <c:pt idx="3598">
                  <c:v>0.137007207837373</c:v>
                </c:pt>
                <c:pt idx="3599">
                  <c:v>0.1370121169437867</c:v>
                </c:pt>
                <c:pt idx="3600">
                  <c:v>0.1368854263113875</c:v>
                </c:pt>
                <c:pt idx="3601">
                  <c:v>0.13688544035490069</c:v>
                </c:pt>
                <c:pt idx="3602">
                  <c:v>0.13687891662166149</c:v>
                </c:pt>
                <c:pt idx="3603">
                  <c:v>0.13679375852833731</c:v>
                </c:pt>
                <c:pt idx="3604">
                  <c:v>0.13691759360799949</c:v>
                </c:pt>
                <c:pt idx="3605">
                  <c:v>0.1370814462617724</c:v>
                </c:pt>
                <c:pt idx="3606">
                  <c:v>0.13708130289651191</c:v>
                </c:pt>
                <c:pt idx="3607">
                  <c:v>0.13712212827762171</c:v>
                </c:pt>
                <c:pt idx="3608">
                  <c:v>0.13711267362511381</c:v>
                </c:pt>
                <c:pt idx="3609">
                  <c:v>0.1370725907113601</c:v>
                </c:pt>
                <c:pt idx="3610">
                  <c:v>0.13709189040219291</c:v>
                </c:pt>
                <c:pt idx="3611">
                  <c:v>0.13710109571839499</c:v>
                </c:pt>
                <c:pt idx="3612">
                  <c:v>0.13701233407733199</c:v>
                </c:pt>
                <c:pt idx="3613">
                  <c:v>0.13701288070770609</c:v>
                </c:pt>
                <c:pt idx="3614">
                  <c:v>0.13702307193635929</c:v>
                </c:pt>
                <c:pt idx="3615">
                  <c:v>0.1369473583290296</c:v>
                </c:pt>
                <c:pt idx="3616">
                  <c:v>0.1369567116981826</c:v>
                </c:pt>
                <c:pt idx="3617">
                  <c:v>0.13695229154661431</c:v>
                </c:pt>
                <c:pt idx="3618">
                  <c:v>0.13698025005766909</c:v>
                </c:pt>
                <c:pt idx="3619">
                  <c:v>0.1367885302476439</c:v>
                </c:pt>
                <c:pt idx="3620">
                  <c:v>0.1367860120104267</c:v>
                </c:pt>
                <c:pt idx="3621">
                  <c:v>0.13668940937587409</c:v>
                </c:pt>
                <c:pt idx="3622">
                  <c:v>0.13662700290172511</c:v>
                </c:pt>
                <c:pt idx="3623">
                  <c:v>0.1365858762673561</c:v>
                </c:pt>
                <c:pt idx="3624">
                  <c:v>0.13655453237307691</c:v>
                </c:pt>
                <c:pt idx="3625">
                  <c:v>0.13639657619520101</c:v>
                </c:pt>
                <c:pt idx="3626">
                  <c:v>0.13634151448925469</c:v>
                </c:pt>
                <c:pt idx="3627">
                  <c:v>0.13634899279491841</c:v>
                </c:pt>
                <c:pt idx="3628">
                  <c:v>0.1363730686989621</c:v>
                </c:pt>
                <c:pt idx="3629">
                  <c:v>0.1363380492309863</c:v>
                </c:pt>
                <c:pt idx="3630">
                  <c:v>0.13634360087183511</c:v>
                </c:pt>
                <c:pt idx="3631">
                  <c:v>0.13629042206857669</c:v>
                </c:pt>
                <c:pt idx="3632">
                  <c:v>0.1362907724685346</c:v>
                </c:pt>
                <c:pt idx="3633">
                  <c:v>0.13627871121212601</c:v>
                </c:pt>
                <c:pt idx="3634">
                  <c:v>0.13620705969242899</c:v>
                </c:pt>
                <c:pt idx="3635">
                  <c:v>0.13621886366049191</c:v>
                </c:pt>
                <c:pt idx="3636">
                  <c:v>0.13623053119901549</c:v>
                </c:pt>
                <c:pt idx="3637">
                  <c:v>0.13613296836536609</c:v>
                </c:pt>
                <c:pt idx="3638">
                  <c:v>0.13608729766653271</c:v>
                </c:pt>
                <c:pt idx="3639">
                  <c:v>0.1360930291245033</c:v>
                </c:pt>
                <c:pt idx="3640">
                  <c:v>0.13598644218211051</c:v>
                </c:pt>
                <c:pt idx="3641">
                  <c:v>0.13599027422816579</c:v>
                </c:pt>
                <c:pt idx="3642">
                  <c:v>0.1360303282071475</c:v>
                </c:pt>
                <c:pt idx="3643">
                  <c:v>0.13603036753685541</c:v>
                </c:pt>
                <c:pt idx="3644">
                  <c:v>0.1356126192695393</c:v>
                </c:pt>
                <c:pt idx="3645">
                  <c:v>0.13450057171399271</c:v>
                </c:pt>
                <c:pt idx="3646">
                  <c:v>0.1344967235019362</c:v>
                </c:pt>
                <c:pt idx="3647">
                  <c:v>0.1344438477558402</c:v>
                </c:pt>
                <c:pt idx="3648">
                  <c:v>0.13412475479740471</c:v>
                </c:pt>
                <c:pt idx="3649">
                  <c:v>0.13414334249974991</c:v>
                </c:pt>
                <c:pt idx="3650">
                  <c:v>0.13414315001309951</c:v>
                </c:pt>
                <c:pt idx="3651">
                  <c:v>0.13342801011266861</c:v>
                </c:pt>
                <c:pt idx="3652">
                  <c:v>0.13321582300050691</c:v>
                </c:pt>
                <c:pt idx="3653">
                  <c:v>0.1330737264285074</c:v>
                </c:pt>
                <c:pt idx="3654">
                  <c:v>0.13301976696037771</c:v>
                </c:pt>
                <c:pt idx="3655">
                  <c:v>0.132947534558012</c:v>
                </c:pt>
                <c:pt idx="3656">
                  <c:v>0.13162286264685441</c:v>
                </c:pt>
                <c:pt idx="3657">
                  <c:v>0.13163227023190699</c:v>
                </c:pt>
                <c:pt idx="3658">
                  <c:v>0.13165220053037691</c:v>
                </c:pt>
                <c:pt idx="3659">
                  <c:v>0.13163935917782851</c:v>
                </c:pt>
                <c:pt idx="3660">
                  <c:v>0.13158259003689429</c:v>
                </c:pt>
                <c:pt idx="3661">
                  <c:v>0.13151838002743849</c:v>
                </c:pt>
                <c:pt idx="3662">
                  <c:v>0.13151739291926609</c:v>
                </c:pt>
                <c:pt idx="3663">
                  <c:v>0.13151480811352331</c:v>
                </c:pt>
                <c:pt idx="3664">
                  <c:v>0.13149179988161591</c:v>
                </c:pt>
                <c:pt idx="3665">
                  <c:v>0.13147258056623529</c:v>
                </c:pt>
                <c:pt idx="3666">
                  <c:v>0.13046266076167601</c:v>
                </c:pt>
                <c:pt idx="3667">
                  <c:v>0.12798452748009909</c:v>
                </c:pt>
                <c:pt idx="3668">
                  <c:v>0.12794802502928279</c:v>
                </c:pt>
                <c:pt idx="3669">
                  <c:v>0.1279463759095473</c:v>
                </c:pt>
                <c:pt idx="3670">
                  <c:v>0.12796550835471249</c:v>
                </c:pt>
                <c:pt idx="3671">
                  <c:v>0.12795449368018461</c:v>
                </c:pt>
                <c:pt idx="3672">
                  <c:v>0.12773053175738749</c:v>
                </c:pt>
                <c:pt idx="3673">
                  <c:v>0.12696612302104701</c:v>
                </c:pt>
                <c:pt idx="3674">
                  <c:v>0.12677485502794941</c:v>
                </c:pt>
                <c:pt idx="3675">
                  <c:v>0.12677380338668351</c:v>
                </c:pt>
                <c:pt idx="3676">
                  <c:v>0.1268618992626297</c:v>
                </c:pt>
                <c:pt idx="3677">
                  <c:v>0.12648811427930989</c:v>
                </c:pt>
                <c:pt idx="3678">
                  <c:v>0.12648891971432971</c:v>
                </c:pt>
                <c:pt idx="3679">
                  <c:v>0.1264994121374676</c:v>
                </c:pt>
                <c:pt idx="3680">
                  <c:v>0.12650132154698371</c:v>
                </c:pt>
                <c:pt idx="3681">
                  <c:v>0.12649524946238619</c:v>
                </c:pt>
                <c:pt idx="3682">
                  <c:v>0.12623273185337519</c:v>
                </c:pt>
                <c:pt idx="3683">
                  <c:v>0.12624508515658359</c:v>
                </c:pt>
                <c:pt idx="3684">
                  <c:v>0.12624675199363411</c:v>
                </c:pt>
                <c:pt idx="3685">
                  <c:v>0.12620593913153741</c:v>
                </c:pt>
                <c:pt idx="3686">
                  <c:v>0.12614447388841291</c:v>
                </c:pt>
                <c:pt idx="3687">
                  <c:v>0.1259908900328833</c:v>
                </c:pt>
                <c:pt idx="3688">
                  <c:v>0.12584716402968979</c:v>
                </c:pt>
                <c:pt idx="3689">
                  <c:v>0.12585452057460911</c:v>
                </c:pt>
                <c:pt idx="3690">
                  <c:v>0.12578724841499489</c:v>
                </c:pt>
                <c:pt idx="3691">
                  <c:v>0.1257977052121749</c:v>
                </c:pt>
              </c:numCache>
            </c:numRef>
          </c:xVal>
          <c:yVal>
            <c:numRef>
              <c:f>黄金!$C$2:$C$6618</c:f>
              <c:numCache>
                <c:formatCode>0.00%</c:formatCode>
                <c:ptCount val="6617"/>
                <c:pt idx="733">
                  <c:v>-0.1318259816291513</c:v>
                </c:pt>
                <c:pt idx="734">
                  <c:v>-0.13182598162915091</c:v>
                </c:pt>
                <c:pt idx="735">
                  <c:v>-0.13182598162915091</c:v>
                </c:pt>
                <c:pt idx="736">
                  <c:v>-0.13182598162915049</c:v>
                </c:pt>
                <c:pt idx="737">
                  <c:v>-0.13182598162915149</c:v>
                </c:pt>
                <c:pt idx="738">
                  <c:v>-0.13182598162915149</c:v>
                </c:pt>
                <c:pt idx="739">
                  <c:v>-0.13182598162915099</c:v>
                </c:pt>
                <c:pt idx="740">
                  <c:v>-0.13182598162915171</c:v>
                </c:pt>
                <c:pt idx="741">
                  <c:v>-0.13182598162915141</c:v>
                </c:pt>
                <c:pt idx="742">
                  <c:v>-0.13182598162915071</c:v>
                </c:pt>
                <c:pt idx="743">
                  <c:v>-0.1318259816291508</c:v>
                </c:pt>
                <c:pt idx="744">
                  <c:v>-0.1318259816291516</c:v>
                </c:pt>
                <c:pt idx="745">
                  <c:v>-0.13182598162915091</c:v>
                </c:pt>
                <c:pt idx="746">
                  <c:v>-0.1318259816291513</c:v>
                </c:pt>
                <c:pt idx="747">
                  <c:v>-0.1318259816291511</c:v>
                </c:pt>
                <c:pt idx="748">
                  <c:v>-0.13182598162915099</c:v>
                </c:pt>
                <c:pt idx="749">
                  <c:v>-0.1318259816291513</c:v>
                </c:pt>
                <c:pt idx="750">
                  <c:v>-0.13182598162915071</c:v>
                </c:pt>
                <c:pt idx="751">
                  <c:v>-0.1318259816291508</c:v>
                </c:pt>
                <c:pt idx="752">
                  <c:v>-0.13182598162915099</c:v>
                </c:pt>
                <c:pt idx="753">
                  <c:v>-0.13182598162915141</c:v>
                </c:pt>
                <c:pt idx="754">
                  <c:v>-0.1318259816291506</c:v>
                </c:pt>
                <c:pt idx="755">
                  <c:v>-0.13182598162915121</c:v>
                </c:pt>
                <c:pt idx="756">
                  <c:v>-0.13182598162915099</c:v>
                </c:pt>
                <c:pt idx="757">
                  <c:v>-0.13182598162915099</c:v>
                </c:pt>
                <c:pt idx="758">
                  <c:v>-0.13182598162915071</c:v>
                </c:pt>
                <c:pt idx="759">
                  <c:v>-0.13182598162915071</c:v>
                </c:pt>
                <c:pt idx="760">
                  <c:v>-0.13182598162915071</c:v>
                </c:pt>
                <c:pt idx="761">
                  <c:v>-0.1318259816291506</c:v>
                </c:pt>
                <c:pt idx="762">
                  <c:v>-0.13182598162915121</c:v>
                </c:pt>
                <c:pt idx="763">
                  <c:v>-0.13182598162915141</c:v>
                </c:pt>
                <c:pt idx="764">
                  <c:v>-0.1318259816291503</c:v>
                </c:pt>
                <c:pt idx="765">
                  <c:v>-0.13182598162915049</c:v>
                </c:pt>
                <c:pt idx="766">
                  <c:v>-0.1318259816291508</c:v>
                </c:pt>
                <c:pt idx="767">
                  <c:v>-0.13182598162915091</c:v>
                </c:pt>
                <c:pt idx="768">
                  <c:v>-0.13182598162915099</c:v>
                </c:pt>
                <c:pt idx="769">
                  <c:v>-0.13182598162915091</c:v>
                </c:pt>
                <c:pt idx="770">
                  <c:v>-0.13182598162915071</c:v>
                </c:pt>
                <c:pt idx="771">
                  <c:v>-0.13182598162915141</c:v>
                </c:pt>
                <c:pt idx="772">
                  <c:v>-0.1318259816291508</c:v>
                </c:pt>
                <c:pt idx="773">
                  <c:v>-0.13182598162915149</c:v>
                </c:pt>
                <c:pt idx="774">
                  <c:v>-0.13182598162915121</c:v>
                </c:pt>
                <c:pt idx="775">
                  <c:v>-0.1318259816291506</c:v>
                </c:pt>
                <c:pt idx="776">
                  <c:v>-0.1318259816291508</c:v>
                </c:pt>
                <c:pt idx="777">
                  <c:v>-0.13182598162915121</c:v>
                </c:pt>
                <c:pt idx="778">
                  <c:v>-0.1318259816291511</c:v>
                </c:pt>
                <c:pt idx="779">
                  <c:v>-0.13182598162915091</c:v>
                </c:pt>
                <c:pt idx="780">
                  <c:v>-0.13182598162915091</c:v>
                </c:pt>
                <c:pt idx="781">
                  <c:v>-0.13182598162915071</c:v>
                </c:pt>
                <c:pt idx="782">
                  <c:v>-0.1318259816291508</c:v>
                </c:pt>
                <c:pt idx="783">
                  <c:v>-0.13182598162915091</c:v>
                </c:pt>
                <c:pt idx="784">
                  <c:v>-0.13182598162915049</c:v>
                </c:pt>
                <c:pt idx="785">
                  <c:v>-0.13182598162915071</c:v>
                </c:pt>
                <c:pt idx="786">
                  <c:v>-0.1318259816291508</c:v>
                </c:pt>
                <c:pt idx="787">
                  <c:v>-0.13182598162915099</c:v>
                </c:pt>
                <c:pt idx="788">
                  <c:v>-0.13182598162915091</c:v>
                </c:pt>
                <c:pt idx="789">
                  <c:v>-0.1318259816291508</c:v>
                </c:pt>
                <c:pt idx="790">
                  <c:v>-0.1318259816291511</c:v>
                </c:pt>
                <c:pt idx="791">
                  <c:v>-0.13182598162915099</c:v>
                </c:pt>
                <c:pt idx="792">
                  <c:v>-0.13182598162915099</c:v>
                </c:pt>
                <c:pt idx="793">
                  <c:v>-0.1318259816291508</c:v>
                </c:pt>
                <c:pt idx="794">
                  <c:v>-0.1318259816291511</c:v>
                </c:pt>
                <c:pt idx="795">
                  <c:v>-0.1318259816291508</c:v>
                </c:pt>
                <c:pt idx="796">
                  <c:v>-0.13182598162915099</c:v>
                </c:pt>
                <c:pt idx="797">
                  <c:v>-0.13182598162915091</c:v>
                </c:pt>
                <c:pt idx="798">
                  <c:v>-0.13182598162915091</c:v>
                </c:pt>
                <c:pt idx="799">
                  <c:v>-0.12174971736672791</c:v>
                </c:pt>
                <c:pt idx="800">
                  <c:v>-0.12174971736672791</c:v>
                </c:pt>
                <c:pt idx="801">
                  <c:v>-0.121749717366727</c:v>
                </c:pt>
                <c:pt idx="802">
                  <c:v>-0.1217497173667275</c:v>
                </c:pt>
                <c:pt idx="803">
                  <c:v>-0.121749717366728</c:v>
                </c:pt>
                <c:pt idx="804">
                  <c:v>-0.1217497173667284</c:v>
                </c:pt>
                <c:pt idx="805">
                  <c:v>-0.12174971736672791</c:v>
                </c:pt>
                <c:pt idx="806">
                  <c:v>-0.121749717366728</c:v>
                </c:pt>
                <c:pt idx="807">
                  <c:v>-0.12174971736672791</c:v>
                </c:pt>
                <c:pt idx="808">
                  <c:v>-0.12174971736672791</c:v>
                </c:pt>
                <c:pt idx="809">
                  <c:v>-0.1217497173667272</c:v>
                </c:pt>
                <c:pt idx="810">
                  <c:v>-0.12174971736672741</c:v>
                </c:pt>
                <c:pt idx="811">
                  <c:v>-0.1217497173667277</c:v>
                </c:pt>
                <c:pt idx="812">
                  <c:v>-0.12174971736672829</c:v>
                </c:pt>
                <c:pt idx="813">
                  <c:v>-0.1217497173667282</c:v>
                </c:pt>
                <c:pt idx="814">
                  <c:v>-0.12174971736672791</c:v>
                </c:pt>
                <c:pt idx="815">
                  <c:v>-0.1217497173667275</c:v>
                </c:pt>
                <c:pt idx="816">
                  <c:v>-0.1217497173667287</c:v>
                </c:pt>
                <c:pt idx="817">
                  <c:v>-0.12174971736672779</c:v>
                </c:pt>
                <c:pt idx="818">
                  <c:v>-0.12174971736672779</c:v>
                </c:pt>
                <c:pt idx="819">
                  <c:v>-0.1217497173667284</c:v>
                </c:pt>
                <c:pt idx="820">
                  <c:v>-0.12174971736672791</c:v>
                </c:pt>
                <c:pt idx="821">
                  <c:v>-0.121749717366727</c:v>
                </c:pt>
                <c:pt idx="822">
                  <c:v>-0.1217497173667281</c:v>
                </c:pt>
                <c:pt idx="823">
                  <c:v>-0.12174971736672741</c:v>
                </c:pt>
                <c:pt idx="824">
                  <c:v>-0.1217497173667277</c:v>
                </c:pt>
                <c:pt idx="825">
                  <c:v>-0.12174971736672791</c:v>
                </c:pt>
                <c:pt idx="826">
                  <c:v>-0.1217497173667277</c:v>
                </c:pt>
                <c:pt idx="827">
                  <c:v>-0.12174971736672829</c:v>
                </c:pt>
                <c:pt idx="828">
                  <c:v>-0.12174971736672741</c:v>
                </c:pt>
                <c:pt idx="829">
                  <c:v>-0.1217497173667277</c:v>
                </c:pt>
                <c:pt idx="830">
                  <c:v>-0.1217497173667287</c:v>
                </c:pt>
                <c:pt idx="831">
                  <c:v>-0.1217497173667277</c:v>
                </c:pt>
                <c:pt idx="832">
                  <c:v>-0.12174971736672791</c:v>
                </c:pt>
                <c:pt idx="833">
                  <c:v>-0.1217497173667285</c:v>
                </c:pt>
                <c:pt idx="834">
                  <c:v>-0.1217497173667281</c:v>
                </c:pt>
                <c:pt idx="835">
                  <c:v>-0.1217497173667276</c:v>
                </c:pt>
                <c:pt idx="836">
                  <c:v>-0.1217497173667282</c:v>
                </c:pt>
                <c:pt idx="837">
                  <c:v>-0.1217497173667284</c:v>
                </c:pt>
                <c:pt idx="838">
                  <c:v>-0.1217497173667272</c:v>
                </c:pt>
                <c:pt idx="839">
                  <c:v>-0.1217497173667272</c:v>
                </c:pt>
                <c:pt idx="840">
                  <c:v>-0.1217497173667286</c:v>
                </c:pt>
                <c:pt idx="841">
                  <c:v>-0.12174971736672741</c:v>
                </c:pt>
                <c:pt idx="842">
                  <c:v>-0.121749717366728</c:v>
                </c:pt>
                <c:pt idx="843">
                  <c:v>-0.12174971736672779</c:v>
                </c:pt>
                <c:pt idx="844">
                  <c:v>-0.12174971736672729</c:v>
                </c:pt>
                <c:pt idx="845">
                  <c:v>-0.1217497173667277</c:v>
                </c:pt>
                <c:pt idx="846">
                  <c:v>-0.1217497173667276</c:v>
                </c:pt>
                <c:pt idx="847">
                  <c:v>-0.121749717366728</c:v>
                </c:pt>
                <c:pt idx="848">
                  <c:v>-0.12174971736672729</c:v>
                </c:pt>
                <c:pt idx="849">
                  <c:v>-0.12174971736672779</c:v>
                </c:pt>
                <c:pt idx="850">
                  <c:v>-0.1217497173667286</c:v>
                </c:pt>
                <c:pt idx="851">
                  <c:v>-0.121749717366728</c:v>
                </c:pt>
                <c:pt idx="852">
                  <c:v>-0.1217497173667275</c:v>
                </c:pt>
                <c:pt idx="853">
                  <c:v>-0.1217497173667277</c:v>
                </c:pt>
                <c:pt idx="854">
                  <c:v>-0.1217497173667284</c:v>
                </c:pt>
                <c:pt idx="855">
                  <c:v>-0.12174971736672791</c:v>
                </c:pt>
                <c:pt idx="856">
                  <c:v>-0.121749717366728</c:v>
                </c:pt>
                <c:pt idx="857">
                  <c:v>-0.12174971736672741</c:v>
                </c:pt>
                <c:pt idx="858">
                  <c:v>-0.1217497173667281</c:v>
                </c:pt>
                <c:pt idx="859">
                  <c:v>-0.121749717366728</c:v>
                </c:pt>
                <c:pt idx="860">
                  <c:v>-0.121749717366728</c:v>
                </c:pt>
                <c:pt idx="861">
                  <c:v>-0.12174971736672741</c:v>
                </c:pt>
                <c:pt idx="862">
                  <c:v>-0.1217497173667282</c:v>
                </c:pt>
                <c:pt idx="863">
                  <c:v>-0.1217497173667271</c:v>
                </c:pt>
                <c:pt idx="864">
                  <c:v>-0.1217497173667289</c:v>
                </c:pt>
                <c:pt idx="865">
                  <c:v>-0.12174971736672729</c:v>
                </c:pt>
                <c:pt idx="866">
                  <c:v>-0.12666415135018569</c:v>
                </c:pt>
                <c:pt idx="867">
                  <c:v>-0.1266641513501858</c:v>
                </c:pt>
                <c:pt idx="868">
                  <c:v>-0.12666415135018569</c:v>
                </c:pt>
                <c:pt idx="869">
                  <c:v>-0.1295208322104241</c:v>
                </c:pt>
                <c:pt idx="870">
                  <c:v>-0.13588098959736961</c:v>
                </c:pt>
                <c:pt idx="871">
                  <c:v>-0.15156578450924371</c:v>
                </c:pt>
                <c:pt idx="872">
                  <c:v>-0.16094432167304501</c:v>
                </c:pt>
                <c:pt idx="873">
                  <c:v>-0.17587452164070491</c:v>
                </c:pt>
                <c:pt idx="874">
                  <c:v>-0.21877863418315091</c:v>
                </c:pt>
                <c:pt idx="875">
                  <c:v>-0.21877863418315091</c:v>
                </c:pt>
                <c:pt idx="876">
                  <c:v>-0.21877863418315091</c:v>
                </c:pt>
                <c:pt idx="877">
                  <c:v>-0.21877863418315091</c:v>
                </c:pt>
                <c:pt idx="878">
                  <c:v>-0.21877863418315069</c:v>
                </c:pt>
                <c:pt idx="879">
                  <c:v>-0.2187786341831508</c:v>
                </c:pt>
                <c:pt idx="880">
                  <c:v>-0.21877863418315099</c:v>
                </c:pt>
                <c:pt idx="881">
                  <c:v>-0.21877863418315099</c:v>
                </c:pt>
                <c:pt idx="882">
                  <c:v>-0.21877863418315069</c:v>
                </c:pt>
                <c:pt idx="883">
                  <c:v>-0.21877863418315099</c:v>
                </c:pt>
                <c:pt idx="884">
                  <c:v>-0.2187786341831508</c:v>
                </c:pt>
                <c:pt idx="885">
                  <c:v>-0.21877863418315091</c:v>
                </c:pt>
                <c:pt idx="886">
                  <c:v>-0.2187786341831511</c:v>
                </c:pt>
                <c:pt idx="887">
                  <c:v>-0.21877863418315119</c:v>
                </c:pt>
                <c:pt idx="888">
                  <c:v>-0.21877863418315069</c:v>
                </c:pt>
                <c:pt idx="889">
                  <c:v>-0.21877863418315091</c:v>
                </c:pt>
                <c:pt idx="890">
                  <c:v>-0.21877863418315119</c:v>
                </c:pt>
                <c:pt idx="891">
                  <c:v>-0.21877863418315091</c:v>
                </c:pt>
                <c:pt idx="892">
                  <c:v>-0.21877863418315069</c:v>
                </c:pt>
                <c:pt idx="893">
                  <c:v>-0.21877863418315099</c:v>
                </c:pt>
                <c:pt idx="894">
                  <c:v>-0.21877863418315099</c:v>
                </c:pt>
                <c:pt idx="895">
                  <c:v>-0.21877863418315061</c:v>
                </c:pt>
                <c:pt idx="896">
                  <c:v>-0.21877863418315091</c:v>
                </c:pt>
                <c:pt idx="897">
                  <c:v>-0.21877863418315069</c:v>
                </c:pt>
                <c:pt idx="898">
                  <c:v>-0.21877863418315091</c:v>
                </c:pt>
                <c:pt idx="899">
                  <c:v>-0.21877863418315091</c:v>
                </c:pt>
                <c:pt idx="900">
                  <c:v>-0.21877863418315099</c:v>
                </c:pt>
                <c:pt idx="901">
                  <c:v>-0.2187786341831508</c:v>
                </c:pt>
                <c:pt idx="902">
                  <c:v>-0.2187786341831511</c:v>
                </c:pt>
                <c:pt idx="903">
                  <c:v>-0.21877863418315119</c:v>
                </c:pt>
                <c:pt idx="904">
                  <c:v>-0.21877863418315069</c:v>
                </c:pt>
                <c:pt idx="905">
                  <c:v>-0.21877863418315061</c:v>
                </c:pt>
                <c:pt idx="906">
                  <c:v>-0.2187786341831511</c:v>
                </c:pt>
                <c:pt idx="907">
                  <c:v>-0.2187786341831508</c:v>
                </c:pt>
                <c:pt idx="908">
                  <c:v>-0.21877863418315099</c:v>
                </c:pt>
                <c:pt idx="909">
                  <c:v>-0.21877863418315099</c:v>
                </c:pt>
                <c:pt idx="910">
                  <c:v>-0.21877863418315069</c:v>
                </c:pt>
                <c:pt idx="911">
                  <c:v>-0.21877863418315091</c:v>
                </c:pt>
                <c:pt idx="912">
                  <c:v>-0.2187786341831508</c:v>
                </c:pt>
                <c:pt idx="913">
                  <c:v>-0.21877863418315069</c:v>
                </c:pt>
                <c:pt idx="914">
                  <c:v>-0.21877863418315069</c:v>
                </c:pt>
                <c:pt idx="915">
                  <c:v>-0.21877863418315091</c:v>
                </c:pt>
                <c:pt idx="916">
                  <c:v>-0.21877863418315091</c:v>
                </c:pt>
                <c:pt idx="917">
                  <c:v>-0.21877863418315099</c:v>
                </c:pt>
                <c:pt idx="918">
                  <c:v>-0.2187786341831508</c:v>
                </c:pt>
                <c:pt idx="919">
                  <c:v>-0.2187786341831508</c:v>
                </c:pt>
                <c:pt idx="920">
                  <c:v>-0.21877863418315099</c:v>
                </c:pt>
                <c:pt idx="921">
                  <c:v>-0.21877863418315099</c:v>
                </c:pt>
                <c:pt idx="922">
                  <c:v>-0.21877863418315069</c:v>
                </c:pt>
                <c:pt idx="923">
                  <c:v>-0.21877863418315099</c:v>
                </c:pt>
                <c:pt idx="924">
                  <c:v>-0.21877863418315099</c:v>
                </c:pt>
                <c:pt idx="925">
                  <c:v>-0.2187786341831511</c:v>
                </c:pt>
                <c:pt idx="926">
                  <c:v>-0.21877863418315099</c:v>
                </c:pt>
                <c:pt idx="927">
                  <c:v>-0.21877863418315091</c:v>
                </c:pt>
                <c:pt idx="928">
                  <c:v>-0.21877863418315061</c:v>
                </c:pt>
                <c:pt idx="929">
                  <c:v>-0.21877863418315099</c:v>
                </c:pt>
                <c:pt idx="930">
                  <c:v>-0.21877863418315069</c:v>
                </c:pt>
                <c:pt idx="931">
                  <c:v>-0.2187786341831508</c:v>
                </c:pt>
                <c:pt idx="932">
                  <c:v>-0.21877863418315099</c:v>
                </c:pt>
                <c:pt idx="933">
                  <c:v>-0.2187786341831508</c:v>
                </c:pt>
                <c:pt idx="934">
                  <c:v>-0.21877863418315091</c:v>
                </c:pt>
                <c:pt idx="935">
                  <c:v>-0.21877863418315061</c:v>
                </c:pt>
                <c:pt idx="936">
                  <c:v>-0.2187786341831508</c:v>
                </c:pt>
                <c:pt idx="937">
                  <c:v>-0.21877863418315099</c:v>
                </c:pt>
                <c:pt idx="938">
                  <c:v>-0.21877863418315091</c:v>
                </c:pt>
                <c:pt idx="939">
                  <c:v>-0.21877863418315119</c:v>
                </c:pt>
                <c:pt idx="940">
                  <c:v>-0.21877863418315091</c:v>
                </c:pt>
                <c:pt idx="941">
                  <c:v>-0.21877863418315091</c:v>
                </c:pt>
                <c:pt idx="942">
                  <c:v>-0.21877863418315061</c:v>
                </c:pt>
                <c:pt idx="943">
                  <c:v>-0.2187786341831508</c:v>
                </c:pt>
                <c:pt idx="944">
                  <c:v>-0.21877863418315091</c:v>
                </c:pt>
                <c:pt idx="945">
                  <c:v>-0.21877863418315091</c:v>
                </c:pt>
                <c:pt idx="946">
                  <c:v>-0.2187786341831508</c:v>
                </c:pt>
                <c:pt idx="947">
                  <c:v>-0.21877863418315069</c:v>
                </c:pt>
                <c:pt idx="948">
                  <c:v>-0.2187786341831508</c:v>
                </c:pt>
                <c:pt idx="949">
                  <c:v>-0.21877863418315091</c:v>
                </c:pt>
                <c:pt idx="950">
                  <c:v>-0.2187786341831508</c:v>
                </c:pt>
                <c:pt idx="951">
                  <c:v>-0.21877863418315099</c:v>
                </c:pt>
                <c:pt idx="952">
                  <c:v>-0.2187786341831508</c:v>
                </c:pt>
                <c:pt idx="953">
                  <c:v>-0.21877863418315091</c:v>
                </c:pt>
                <c:pt idx="954">
                  <c:v>-0.21877863418315091</c:v>
                </c:pt>
                <c:pt idx="955">
                  <c:v>-0.2187786341831508</c:v>
                </c:pt>
                <c:pt idx="956">
                  <c:v>-0.2187786341831511</c:v>
                </c:pt>
                <c:pt idx="957">
                  <c:v>-0.21877863418315069</c:v>
                </c:pt>
                <c:pt idx="958">
                  <c:v>-0.21877863418315069</c:v>
                </c:pt>
                <c:pt idx="959">
                  <c:v>-0.2187786341831508</c:v>
                </c:pt>
                <c:pt idx="960">
                  <c:v>-0.2187786341831511</c:v>
                </c:pt>
                <c:pt idx="961">
                  <c:v>-0.21877863418315069</c:v>
                </c:pt>
                <c:pt idx="962">
                  <c:v>-0.2187786341831508</c:v>
                </c:pt>
                <c:pt idx="963">
                  <c:v>-0.2187786341831511</c:v>
                </c:pt>
                <c:pt idx="964">
                  <c:v>-0.21877863418315061</c:v>
                </c:pt>
                <c:pt idx="965">
                  <c:v>-0.2187786341831508</c:v>
                </c:pt>
                <c:pt idx="966">
                  <c:v>-0.2187786341831511</c:v>
                </c:pt>
                <c:pt idx="967">
                  <c:v>-0.21877863418315069</c:v>
                </c:pt>
                <c:pt idx="968">
                  <c:v>-0.2187786341831508</c:v>
                </c:pt>
                <c:pt idx="969">
                  <c:v>-0.21877863418315061</c:v>
                </c:pt>
                <c:pt idx="970">
                  <c:v>-0.21877863418315091</c:v>
                </c:pt>
                <c:pt idx="971">
                  <c:v>-0.21877863418315091</c:v>
                </c:pt>
                <c:pt idx="972">
                  <c:v>-0.2187786341831508</c:v>
                </c:pt>
                <c:pt idx="973">
                  <c:v>-0.2187786341831508</c:v>
                </c:pt>
                <c:pt idx="974">
                  <c:v>-0.2187786341831508</c:v>
                </c:pt>
                <c:pt idx="975">
                  <c:v>-0.2187786341831508</c:v>
                </c:pt>
                <c:pt idx="976">
                  <c:v>-0.2187786341831508</c:v>
                </c:pt>
                <c:pt idx="977">
                  <c:v>-0.2187786341831508</c:v>
                </c:pt>
                <c:pt idx="978">
                  <c:v>-0.21877863418315069</c:v>
                </c:pt>
                <c:pt idx="979">
                  <c:v>-0.21877863418315061</c:v>
                </c:pt>
                <c:pt idx="980">
                  <c:v>-0.2187786341831508</c:v>
                </c:pt>
                <c:pt idx="981">
                  <c:v>-0.2187786341831511</c:v>
                </c:pt>
                <c:pt idx="982">
                  <c:v>-0.21877863418315099</c:v>
                </c:pt>
                <c:pt idx="983">
                  <c:v>-0.21877863418315091</c:v>
                </c:pt>
                <c:pt idx="984">
                  <c:v>-0.21877863418315091</c:v>
                </c:pt>
                <c:pt idx="985">
                  <c:v>-0.2187786341831508</c:v>
                </c:pt>
                <c:pt idx="986">
                  <c:v>-0.21877863418315091</c:v>
                </c:pt>
                <c:pt idx="987">
                  <c:v>-0.2187786341831508</c:v>
                </c:pt>
                <c:pt idx="988">
                  <c:v>-0.21877863418315091</c:v>
                </c:pt>
                <c:pt idx="989">
                  <c:v>-0.21877863418315069</c:v>
                </c:pt>
                <c:pt idx="990">
                  <c:v>-0.2187786341831508</c:v>
                </c:pt>
                <c:pt idx="991">
                  <c:v>-0.21877863418315099</c:v>
                </c:pt>
                <c:pt idx="992">
                  <c:v>-0.21877863418315099</c:v>
                </c:pt>
                <c:pt idx="993">
                  <c:v>-0.21877863418315099</c:v>
                </c:pt>
                <c:pt idx="994">
                  <c:v>-0.21877863418315099</c:v>
                </c:pt>
                <c:pt idx="995">
                  <c:v>-0.21877863418315061</c:v>
                </c:pt>
                <c:pt idx="996">
                  <c:v>-0.21877863418315099</c:v>
                </c:pt>
                <c:pt idx="997">
                  <c:v>-0.21877863418315119</c:v>
                </c:pt>
                <c:pt idx="998">
                  <c:v>-0.21877863418315069</c:v>
                </c:pt>
                <c:pt idx="999">
                  <c:v>-0.21877863418315091</c:v>
                </c:pt>
                <c:pt idx="1000">
                  <c:v>-0.21877863418315091</c:v>
                </c:pt>
                <c:pt idx="1001">
                  <c:v>-0.21877863418315091</c:v>
                </c:pt>
                <c:pt idx="1002">
                  <c:v>-0.2187786341831508</c:v>
                </c:pt>
                <c:pt idx="1003">
                  <c:v>-0.21877863418315069</c:v>
                </c:pt>
                <c:pt idx="1004">
                  <c:v>-0.2187786341831508</c:v>
                </c:pt>
                <c:pt idx="1005">
                  <c:v>-0.21877863418315099</c:v>
                </c:pt>
                <c:pt idx="1006">
                  <c:v>-0.21877863418315091</c:v>
                </c:pt>
                <c:pt idx="1007">
                  <c:v>-0.2187786341831508</c:v>
                </c:pt>
                <c:pt idx="1008">
                  <c:v>-0.21877863418315099</c:v>
                </c:pt>
                <c:pt idx="1009">
                  <c:v>-0.21877863418315091</c:v>
                </c:pt>
                <c:pt idx="1010">
                  <c:v>-0.21877863418315099</c:v>
                </c:pt>
                <c:pt idx="1011">
                  <c:v>-0.21877863418315091</c:v>
                </c:pt>
                <c:pt idx="1012">
                  <c:v>-0.21877863418315069</c:v>
                </c:pt>
                <c:pt idx="1013">
                  <c:v>-0.21877863418315069</c:v>
                </c:pt>
                <c:pt idx="1014">
                  <c:v>-0.21877863418315091</c:v>
                </c:pt>
                <c:pt idx="1015">
                  <c:v>-0.21877863418315099</c:v>
                </c:pt>
                <c:pt idx="1016">
                  <c:v>-0.21877863418315061</c:v>
                </c:pt>
                <c:pt idx="1017">
                  <c:v>-0.21877863418315091</c:v>
                </c:pt>
                <c:pt idx="1018">
                  <c:v>-0.21877863418315091</c:v>
                </c:pt>
                <c:pt idx="1019">
                  <c:v>-0.21877863418315091</c:v>
                </c:pt>
                <c:pt idx="1020">
                  <c:v>-0.21877863418315099</c:v>
                </c:pt>
                <c:pt idx="1021">
                  <c:v>-0.21877863418315091</c:v>
                </c:pt>
                <c:pt idx="1022">
                  <c:v>-0.2187786341831508</c:v>
                </c:pt>
                <c:pt idx="1023">
                  <c:v>-0.21877863418315069</c:v>
                </c:pt>
                <c:pt idx="1024">
                  <c:v>-0.21877863418315091</c:v>
                </c:pt>
                <c:pt idx="1025">
                  <c:v>-0.21877863418315091</c:v>
                </c:pt>
                <c:pt idx="1026">
                  <c:v>-0.21877863418315091</c:v>
                </c:pt>
                <c:pt idx="1027">
                  <c:v>-0.21877863418315091</c:v>
                </c:pt>
                <c:pt idx="1028">
                  <c:v>-0.21877863418315091</c:v>
                </c:pt>
                <c:pt idx="1029">
                  <c:v>-0.21877863418315069</c:v>
                </c:pt>
                <c:pt idx="1030">
                  <c:v>-0.2187786341831511</c:v>
                </c:pt>
                <c:pt idx="1031">
                  <c:v>-0.21877863418315091</c:v>
                </c:pt>
                <c:pt idx="1032">
                  <c:v>-0.21877863418315069</c:v>
                </c:pt>
                <c:pt idx="1033">
                  <c:v>-0.21877863418315069</c:v>
                </c:pt>
                <c:pt idx="1034">
                  <c:v>-0.2187786341831511</c:v>
                </c:pt>
                <c:pt idx="1035">
                  <c:v>-0.21877863418315091</c:v>
                </c:pt>
                <c:pt idx="1036">
                  <c:v>-0.21877863418315069</c:v>
                </c:pt>
                <c:pt idx="1037">
                  <c:v>-0.21877863418315069</c:v>
                </c:pt>
                <c:pt idx="1038">
                  <c:v>-0.21877863418315119</c:v>
                </c:pt>
                <c:pt idx="1039">
                  <c:v>-0.21877863418315049</c:v>
                </c:pt>
                <c:pt idx="1040">
                  <c:v>-0.21877863418315069</c:v>
                </c:pt>
                <c:pt idx="1041">
                  <c:v>-0.2187786341831511</c:v>
                </c:pt>
                <c:pt idx="1042">
                  <c:v>-0.21877863418315099</c:v>
                </c:pt>
                <c:pt idx="1043">
                  <c:v>-0.2187786341831511</c:v>
                </c:pt>
                <c:pt idx="1044">
                  <c:v>-0.2187786341831511</c:v>
                </c:pt>
                <c:pt idx="1045">
                  <c:v>-0.2187786341831513</c:v>
                </c:pt>
                <c:pt idx="1046">
                  <c:v>-0.21877863418315069</c:v>
                </c:pt>
                <c:pt idx="1047">
                  <c:v>-0.21877863418315091</c:v>
                </c:pt>
                <c:pt idx="1048">
                  <c:v>-0.21877863418315049</c:v>
                </c:pt>
                <c:pt idx="1049">
                  <c:v>-0.21877863418315091</c:v>
                </c:pt>
                <c:pt idx="1050">
                  <c:v>-0.21877863418315091</c:v>
                </c:pt>
                <c:pt idx="1051">
                  <c:v>-0.21877863418315119</c:v>
                </c:pt>
                <c:pt idx="1052">
                  <c:v>-0.21877863418315061</c:v>
                </c:pt>
                <c:pt idx="1053">
                  <c:v>-0.21877863418315091</c:v>
                </c:pt>
                <c:pt idx="1054">
                  <c:v>-0.21877863418315091</c:v>
                </c:pt>
                <c:pt idx="1055">
                  <c:v>-0.21877863418315099</c:v>
                </c:pt>
                <c:pt idx="1056">
                  <c:v>-0.21877863418315099</c:v>
                </c:pt>
                <c:pt idx="1057">
                  <c:v>-0.21877863418315119</c:v>
                </c:pt>
                <c:pt idx="1058">
                  <c:v>-0.21877863418315091</c:v>
                </c:pt>
                <c:pt idx="1059">
                  <c:v>-0.21877863418315091</c:v>
                </c:pt>
                <c:pt idx="1060">
                  <c:v>-0.21877863418315119</c:v>
                </c:pt>
                <c:pt idx="1061">
                  <c:v>-0.21877863418315069</c:v>
                </c:pt>
                <c:pt idx="1062">
                  <c:v>-0.2187786341831508</c:v>
                </c:pt>
                <c:pt idx="1063">
                  <c:v>-0.21877863418315099</c:v>
                </c:pt>
                <c:pt idx="1064">
                  <c:v>-0.21877863418315091</c:v>
                </c:pt>
                <c:pt idx="1065">
                  <c:v>-0.21877863418315091</c:v>
                </c:pt>
                <c:pt idx="1066">
                  <c:v>-0.21877863418315091</c:v>
                </c:pt>
                <c:pt idx="1067">
                  <c:v>-0.2187786341831508</c:v>
                </c:pt>
                <c:pt idx="1068">
                  <c:v>-0.2187786341831508</c:v>
                </c:pt>
                <c:pt idx="1069">
                  <c:v>-0.2187786341831508</c:v>
                </c:pt>
                <c:pt idx="1070">
                  <c:v>-0.21877863418315091</c:v>
                </c:pt>
                <c:pt idx="1071">
                  <c:v>-0.21877863418315091</c:v>
                </c:pt>
                <c:pt idx="1072">
                  <c:v>-0.21877863418315091</c:v>
                </c:pt>
                <c:pt idx="1073">
                  <c:v>-0.21877863418315069</c:v>
                </c:pt>
                <c:pt idx="1074">
                  <c:v>-0.21877863418315091</c:v>
                </c:pt>
                <c:pt idx="1075">
                  <c:v>-0.21877863418315091</c:v>
                </c:pt>
                <c:pt idx="1076">
                  <c:v>-0.21877863418315061</c:v>
                </c:pt>
                <c:pt idx="1077">
                  <c:v>-0.21877863418315049</c:v>
                </c:pt>
                <c:pt idx="1078">
                  <c:v>-0.21877863418315061</c:v>
                </c:pt>
                <c:pt idx="1079">
                  <c:v>-0.21877863418315049</c:v>
                </c:pt>
                <c:pt idx="1080">
                  <c:v>-0.21877863418315069</c:v>
                </c:pt>
                <c:pt idx="1081">
                  <c:v>-0.21877863418315091</c:v>
                </c:pt>
                <c:pt idx="1082">
                  <c:v>-0.21877863418315091</c:v>
                </c:pt>
                <c:pt idx="1083">
                  <c:v>-0.21877863418315049</c:v>
                </c:pt>
                <c:pt idx="1084">
                  <c:v>-0.21877863418315099</c:v>
                </c:pt>
                <c:pt idx="1085">
                  <c:v>-0.21877863418315061</c:v>
                </c:pt>
                <c:pt idx="1086">
                  <c:v>-0.21877863418315091</c:v>
                </c:pt>
                <c:pt idx="1087">
                  <c:v>-0.21877863418315119</c:v>
                </c:pt>
                <c:pt idx="1088">
                  <c:v>-0.21877863418315099</c:v>
                </c:pt>
                <c:pt idx="1089">
                  <c:v>-0.21877863418315091</c:v>
                </c:pt>
                <c:pt idx="1090">
                  <c:v>-0.21877863418315099</c:v>
                </c:pt>
                <c:pt idx="1091">
                  <c:v>-0.2187786341831511</c:v>
                </c:pt>
                <c:pt idx="1092">
                  <c:v>-0.2187786341831508</c:v>
                </c:pt>
                <c:pt idx="1093">
                  <c:v>-0.2187786341831511</c:v>
                </c:pt>
                <c:pt idx="1094">
                  <c:v>-0.21877863418315091</c:v>
                </c:pt>
                <c:pt idx="1095">
                  <c:v>-0.21877863418315091</c:v>
                </c:pt>
                <c:pt idx="1096">
                  <c:v>-0.21877863418315099</c:v>
                </c:pt>
                <c:pt idx="1097">
                  <c:v>-0.2187786341831511</c:v>
                </c:pt>
                <c:pt idx="1098">
                  <c:v>-0.21877863418315069</c:v>
                </c:pt>
                <c:pt idx="1099">
                  <c:v>-0.21877863418315069</c:v>
                </c:pt>
                <c:pt idx="1100">
                  <c:v>-0.21877863418315091</c:v>
                </c:pt>
                <c:pt idx="1101">
                  <c:v>-0.21877863418315049</c:v>
                </c:pt>
                <c:pt idx="1102">
                  <c:v>-0.21877863418315091</c:v>
                </c:pt>
                <c:pt idx="1103">
                  <c:v>-0.2187786341831508</c:v>
                </c:pt>
                <c:pt idx="1104">
                  <c:v>-0.2187786341831508</c:v>
                </c:pt>
                <c:pt idx="1105">
                  <c:v>-0.21877863418315061</c:v>
                </c:pt>
                <c:pt idx="1106">
                  <c:v>-0.21877863418315099</c:v>
                </c:pt>
                <c:pt idx="1107">
                  <c:v>-0.21877863418315099</c:v>
                </c:pt>
                <c:pt idx="1108">
                  <c:v>-0.21877863418315091</c:v>
                </c:pt>
                <c:pt idx="1109">
                  <c:v>-0.2187786341831508</c:v>
                </c:pt>
                <c:pt idx="1110">
                  <c:v>-0.21877863418315099</c:v>
                </c:pt>
                <c:pt idx="1111">
                  <c:v>-0.21877863418315049</c:v>
                </c:pt>
                <c:pt idx="1112">
                  <c:v>-0.21877863418315069</c:v>
                </c:pt>
                <c:pt idx="1113">
                  <c:v>-0.21877863418315091</c:v>
                </c:pt>
                <c:pt idx="1114">
                  <c:v>-0.2187786341831511</c:v>
                </c:pt>
                <c:pt idx="1115">
                  <c:v>-0.2187786341831508</c:v>
                </c:pt>
                <c:pt idx="1116">
                  <c:v>-0.21877863418315069</c:v>
                </c:pt>
                <c:pt idx="1117">
                  <c:v>-0.21877863418315091</c:v>
                </c:pt>
                <c:pt idx="1118">
                  <c:v>-0.2187786341831511</c:v>
                </c:pt>
                <c:pt idx="1119">
                  <c:v>-0.21877863418315091</c:v>
                </c:pt>
                <c:pt idx="1120">
                  <c:v>-0.21877863418315069</c:v>
                </c:pt>
                <c:pt idx="1121">
                  <c:v>-0.21877863418315099</c:v>
                </c:pt>
                <c:pt idx="1122">
                  <c:v>-0.21877863418315091</c:v>
                </c:pt>
                <c:pt idx="1123">
                  <c:v>-0.21877863418315091</c:v>
                </c:pt>
                <c:pt idx="1124">
                  <c:v>-0.21877863418315069</c:v>
                </c:pt>
                <c:pt idx="1125">
                  <c:v>-0.2187786341831511</c:v>
                </c:pt>
                <c:pt idx="1126">
                  <c:v>-0.21877863418315091</c:v>
                </c:pt>
                <c:pt idx="1127">
                  <c:v>-0.21877863418315091</c:v>
                </c:pt>
                <c:pt idx="1128">
                  <c:v>-0.2187786341831508</c:v>
                </c:pt>
                <c:pt idx="1129">
                  <c:v>-0.2187786341831508</c:v>
                </c:pt>
                <c:pt idx="1130">
                  <c:v>-0.21877863418315099</c:v>
                </c:pt>
                <c:pt idx="1131">
                  <c:v>-0.21877863418315091</c:v>
                </c:pt>
                <c:pt idx="1132">
                  <c:v>-0.2187786341831508</c:v>
                </c:pt>
                <c:pt idx="1133">
                  <c:v>-0.21877863418315091</c:v>
                </c:pt>
                <c:pt idx="1134">
                  <c:v>-0.2187786341831508</c:v>
                </c:pt>
                <c:pt idx="1135">
                  <c:v>-0.21877863418315061</c:v>
                </c:pt>
                <c:pt idx="1136">
                  <c:v>-0.21877863418315069</c:v>
                </c:pt>
                <c:pt idx="1137">
                  <c:v>-0.21877863418315091</c:v>
                </c:pt>
                <c:pt idx="1138">
                  <c:v>-0.21877863418315069</c:v>
                </c:pt>
                <c:pt idx="1139">
                  <c:v>-0.21877863418315099</c:v>
                </c:pt>
                <c:pt idx="1140">
                  <c:v>-0.21877863418315091</c:v>
                </c:pt>
                <c:pt idx="1141">
                  <c:v>-0.21877863418315091</c:v>
                </c:pt>
                <c:pt idx="1142">
                  <c:v>-0.2187786341831508</c:v>
                </c:pt>
                <c:pt idx="1143">
                  <c:v>-0.21877863418315069</c:v>
                </c:pt>
                <c:pt idx="1144">
                  <c:v>-0.21877863418315069</c:v>
                </c:pt>
                <c:pt idx="1145">
                  <c:v>-0.21877863418315091</c:v>
                </c:pt>
                <c:pt idx="1146">
                  <c:v>-0.21877863418315069</c:v>
                </c:pt>
                <c:pt idx="1147">
                  <c:v>-0.21877863418315069</c:v>
                </c:pt>
                <c:pt idx="1148">
                  <c:v>-0.21877863418315091</c:v>
                </c:pt>
                <c:pt idx="1149">
                  <c:v>-0.21877863418315049</c:v>
                </c:pt>
                <c:pt idx="1150">
                  <c:v>-0.21877863418315061</c:v>
                </c:pt>
                <c:pt idx="1151">
                  <c:v>-0.2187786341831508</c:v>
                </c:pt>
                <c:pt idx="1152">
                  <c:v>-0.2187786341831508</c:v>
                </c:pt>
                <c:pt idx="1153">
                  <c:v>-0.21877863418315141</c:v>
                </c:pt>
                <c:pt idx="1154">
                  <c:v>-0.21877863418315091</c:v>
                </c:pt>
                <c:pt idx="1155">
                  <c:v>-0.21877863418315069</c:v>
                </c:pt>
                <c:pt idx="1156">
                  <c:v>-0.21877863418315069</c:v>
                </c:pt>
                <c:pt idx="1157">
                  <c:v>-0.21877863418315069</c:v>
                </c:pt>
                <c:pt idx="1158">
                  <c:v>-0.2187786341831508</c:v>
                </c:pt>
                <c:pt idx="1159">
                  <c:v>-0.21877863418315069</c:v>
                </c:pt>
                <c:pt idx="1160">
                  <c:v>-0.21877863418315091</c:v>
                </c:pt>
                <c:pt idx="1161">
                  <c:v>-0.21877863418315069</c:v>
                </c:pt>
                <c:pt idx="1162">
                  <c:v>-0.21877863418315069</c:v>
                </c:pt>
                <c:pt idx="1163">
                  <c:v>-0.21877863418315099</c:v>
                </c:pt>
                <c:pt idx="1164">
                  <c:v>-0.21877863418315091</c:v>
                </c:pt>
                <c:pt idx="1165">
                  <c:v>-0.21877863418315069</c:v>
                </c:pt>
                <c:pt idx="1166">
                  <c:v>-0.21877863418315069</c:v>
                </c:pt>
                <c:pt idx="1167">
                  <c:v>-0.21877863418315091</c:v>
                </c:pt>
                <c:pt idx="1168">
                  <c:v>-0.21877863418315099</c:v>
                </c:pt>
                <c:pt idx="1169">
                  <c:v>-0.2187786341831508</c:v>
                </c:pt>
                <c:pt idx="1170">
                  <c:v>-0.21877863418315061</c:v>
                </c:pt>
                <c:pt idx="1171">
                  <c:v>-0.2187786341831508</c:v>
                </c:pt>
                <c:pt idx="1172">
                  <c:v>-0.2187786341831508</c:v>
                </c:pt>
                <c:pt idx="1173">
                  <c:v>-0.2187786341831508</c:v>
                </c:pt>
                <c:pt idx="1174">
                  <c:v>-0.21877863418315091</c:v>
                </c:pt>
                <c:pt idx="1175">
                  <c:v>-0.21877863418315099</c:v>
                </c:pt>
                <c:pt idx="1176">
                  <c:v>-0.2187786341831508</c:v>
                </c:pt>
                <c:pt idx="1177">
                  <c:v>-0.2187786341831511</c:v>
                </c:pt>
                <c:pt idx="1178">
                  <c:v>-0.21877863418315091</c:v>
                </c:pt>
                <c:pt idx="1179">
                  <c:v>-0.21877863418315049</c:v>
                </c:pt>
                <c:pt idx="1180">
                  <c:v>-0.21877863418315091</c:v>
                </c:pt>
                <c:pt idx="1181">
                  <c:v>-0.21877863418315099</c:v>
                </c:pt>
                <c:pt idx="1182">
                  <c:v>-0.21877863418315099</c:v>
                </c:pt>
                <c:pt idx="1183">
                  <c:v>-0.21877863418315061</c:v>
                </c:pt>
                <c:pt idx="1184">
                  <c:v>-0.21877863418315099</c:v>
                </c:pt>
                <c:pt idx="1185">
                  <c:v>-0.21877863418315091</c:v>
                </c:pt>
                <c:pt idx="1186">
                  <c:v>-0.2187786341831508</c:v>
                </c:pt>
                <c:pt idx="1187">
                  <c:v>-0.21877863418315091</c:v>
                </c:pt>
                <c:pt idx="1188">
                  <c:v>-0.21877863418315099</c:v>
                </c:pt>
                <c:pt idx="1189">
                  <c:v>-0.21877863418315091</c:v>
                </c:pt>
                <c:pt idx="1190">
                  <c:v>-0.2187786341831511</c:v>
                </c:pt>
                <c:pt idx="1191">
                  <c:v>-0.21877863418315099</c:v>
                </c:pt>
                <c:pt idx="1192">
                  <c:v>-0.21877863418315091</c:v>
                </c:pt>
                <c:pt idx="1193">
                  <c:v>-0.21877863418315119</c:v>
                </c:pt>
                <c:pt idx="1194">
                  <c:v>-0.21877863418315091</c:v>
                </c:pt>
                <c:pt idx="1195">
                  <c:v>-0.21877863418315099</c:v>
                </c:pt>
                <c:pt idx="1196">
                  <c:v>-0.21877863418315061</c:v>
                </c:pt>
                <c:pt idx="1197">
                  <c:v>-0.21877863418315069</c:v>
                </c:pt>
                <c:pt idx="1198">
                  <c:v>-0.2187786341831508</c:v>
                </c:pt>
                <c:pt idx="1199">
                  <c:v>-0.21877863418315119</c:v>
                </c:pt>
                <c:pt idx="1200">
                  <c:v>-0.21877863418315049</c:v>
                </c:pt>
                <c:pt idx="1201">
                  <c:v>-0.21877863418315099</c:v>
                </c:pt>
                <c:pt idx="1202">
                  <c:v>-0.21877863418315119</c:v>
                </c:pt>
                <c:pt idx="1203">
                  <c:v>-0.21877863418315091</c:v>
                </c:pt>
                <c:pt idx="1204">
                  <c:v>-0.21877863418315099</c:v>
                </c:pt>
                <c:pt idx="1205">
                  <c:v>-0.21877863418315091</c:v>
                </c:pt>
                <c:pt idx="1206">
                  <c:v>-0.21877863418315099</c:v>
                </c:pt>
                <c:pt idx="1207">
                  <c:v>-0.21877863418315091</c:v>
                </c:pt>
                <c:pt idx="1208">
                  <c:v>-0.2187786341831511</c:v>
                </c:pt>
                <c:pt idx="1209">
                  <c:v>-0.21877863418315049</c:v>
                </c:pt>
                <c:pt idx="1210">
                  <c:v>-0.21877863418315069</c:v>
                </c:pt>
                <c:pt idx="1211">
                  <c:v>-0.21877863418315049</c:v>
                </c:pt>
                <c:pt idx="1212">
                  <c:v>-0.21877863418315049</c:v>
                </c:pt>
                <c:pt idx="1213">
                  <c:v>-0.21877863418315049</c:v>
                </c:pt>
                <c:pt idx="1214">
                  <c:v>-0.21877863418315049</c:v>
                </c:pt>
                <c:pt idx="1215">
                  <c:v>-0.21877863418315091</c:v>
                </c:pt>
                <c:pt idx="1216">
                  <c:v>-0.2187786341831511</c:v>
                </c:pt>
                <c:pt idx="1217">
                  <c:v>-0.21877863418315049</c:v>
                </c:pt>
                <c:pt idx="1218">
                  <c:v>-0.21877863418315061</c:v>
                </c:pt>
                <c:pt idx="1219">
                  <c:v>-0.21877863418315069</c:v>
                </c:pt>
                <c:pt idx="1220">
                  <c:v>-0.2187786341831508</c:v>
                </c:pt>
                <c:pt idx="1221">
                  <c:v>-0.21877863418315099</c:v>
                </c:pt>
                <c:pt idx="1222">
                  <c:v>-0.21877863418315069</c:v>
                </c:pt>
                <c:pt idx="1223">
                  <c:v>-0.2187786341831508</c:v>
                </c:pt>
                <c:pt idx="1224">
                  <c:v>-0.21877863418315069</c:v>
                </c:pt>
                <c:pt idx="1225">
                  <c:v>-0.21877863418315049</c:v>
                </c:pt>
                <c:pt idx="1226">
                  <c:v>-0.21877863418315069</c:v>
                </c:pt>
                <c:pt idx="1227">
                  <c:v>-0.21877863418315099</c:v>
                </c:pt>
                <c:pt idx="1228">
                  <c:v>-0.21877863418315069</c:v>
                </c:pt>
                <c:pt idx="1229">
                  <c:v>-0.21877863418315099</c:v>
                </c:pt>
                <c:pt idx="1230">
                  <c:v>-0.21877863418315099</c:v>
                </c:pt>
                <c:pt idx="1231">
                  <c:v>-0.21877863418315091</c:v>
                </c:pt>
                <c:pt idx="1232">
                  <c:v>-0.21877863418315069</c:v>
                </c:pt>
                <c:pt idx="1233">
                  <c:v>-0.21877863418315099</c:v>
                </c:pt>
                <c:pt idx="1234">
                  <c:v>-0.2187786341831508</c:v>
                </c:pt>
                <c:pt idx="1235">
                  <c:v>-0.21877863418315091</c:v>
                </c:pt>
                <c:pt idx="1236">
                  <c:v>-0.21877863418315069</c:v>
                </c:pt>
                <c:pt idx="1237">
                  <c:v>-0.21877863418315091</c:v>
                </c:pt>
                <c:pt idx="1238">
                  <c:v>-0.21877863418315099</c:v>
                </c:pt>
                <c:pt idx="1239">
                  <c:v>-0.21877863418315099</c:v>
                </c:pt>
                <c:pt idx="1240">
                  <c:v>-0.21877863418315119</c:v>
                </c:pt>
                <c:pt idx="1241">
                  <c:v>-0.21877863418315069</c:v>
                </c:pt>
                <c:pt idx="1242">
                  <c:v>-0.21877863418315099</c:v>
                </c:pt>
                <c:pt idx="1243">
                  <c:v>-0.21877863418315069</c:v>
                </c:pt>
                <c:pt idx="1244">
                  <c:v>-0.21877863418315099</c:v>
                </c:pt>
                <c:pt idx="1245">
                  <c:v>-0.21877863418315069</c:v>
                </c:pt>
                <c:pt idx="1246">
                  <c:v>-0.21877863418315099</c:v>
                </c:pt>
                <c:pt idx="1247">
                  <c:v>-0.21877863418315099</c:v>
                </c:pt>
                <c:pt idx="1248">
                  <c:v>-0.2187786341831511</c:v>
                </c:pt>
                <c:pt idx="1249">
                  <c:v>-0.21877863418315091</c:v>
                </c:pt>
                <c:pt idx="1250">
                  <c:v>-0.21877863418315069</c:v>
                </c:pt>
                <c:pt idx="1251">
                  <c:v>-0.21877863418315119</c:v>
                </c:pt>
                <c:pt idx="1252">
                  <c:v>-0.21877863418315069</c:v>
                </c:pt>
                <c:pt idx="1253">
                  <c:v>-0.21877863418315061</c:v>
                </c:pt>
                <c:pt idx="1254">
                  <c:v>-0.21877863418315069</c:v>
                </c:pt>
                <c:pt idx="1255">
                  <c:v>-0.2187786341831508</c:v>
                </c:pt>
                <c:pt idx="1256">
                  <c:v>-0.21877863418315091</c:v>
                </c:pt>
                <c:pt idx="1257">
                  <c:v>-0.21877863418315149</c:v>
                </c:pt>
                <c:pt idx="1258">
                  <c:v>-0.2187786341831508</c:v>
                </c:pt>
                <c:pt idx="1259">
                  <c:v>-0.2187786341831511</c:v>
                </c:pt>
                <c:pt idx="1260">
                  <c:v>-0.21877863418315091</c:v>
                </c:pt>
                <c:pt idx="1261">
                  <c:v>-0.21877863418315119</c:v>
                </c:pt>
                <c:pt idx="1262">
                  <c:v>-0.21877863418315091</c:v>
                </c:pt>
                <c:pt idx="1263">
                  <c:v>-0.21877863418315091</c:v>
                </c:pt>
                <c:pt idx="1264">
                  <c:v>-0.2187786341831508</c:v>
                </c:pt>
                <c:pt idx="1265">
                  <c:v>-0.21877863418315069</c:v>
                </c:pt>
                <c:pt idx="1266">
                  <c:v>-0.2187786341831513</c:v>
                </c:pt>
                <c:pt idx="1267">
                  <c:v>-0.21877863418315049</c:v>
                </c:pt>
                <c:pt idx="1268">
                  <c:v>-0.21877863418315091</c:v>
                </c:pt>
                <c:pt idx="1269">
                  <c:v>-0.21877863418315099</c:v>
                </c:pt>
                <c:pt idx="1270">
                  <c:v>-0.21877863418315119</c:v>
                </c:pt>
                <c:pt idx="1271">
                  <c:v>-0.21877863418315069</c:v>
                </c:pt>
                <c:pt idx="1272">
                  <c:v>-0.21877863418315099</c:v>
                </c:pt>
                <c:pt idx="1273">
                  <c:v>-0.21877863418315069</c:v>
                </c:pt>
                <c:pt idx="1274">
                  <c:v>-0.21877863418315061</c:v>
                </c:pt>
                <c:pt idx="1275">
                  <c:v>-0.2187786341831508</c:v>
                </c:pt>
                <c:pt idx="1276">
                  <c:v>-0.21877863418315099</c:v>
                </c:pt>
                <c:pt idx="1277">
                  <c:v>-0.21877863418315099</c:v>
                </c:pt>
                <c:pt idx="1278">
                  <c:v>-0.21877863418315091</c:v>
                </c:pt>
                <c:pt idx="1279">
                  <c:v>-0.21877863418315091</c:v>
                </c:pt>
                <c:pt idx="1280">
                  <c:v>-0.21877863418315119</c:v>
                </c:pt>
                <c:pt idx="1281">
                  <c:v>-0.21877863418315069</c:v>
                </c:pt>
                <c:pt idx="1282">
                  <c:v>-0.21877863418315099</c:v>
                </c:pt>
                <c:pt idx="1283">
                  <c:v>-0.21877863418315091</c:v>
                </c:pt>
                <c:pt idx="1284">
                  <c:v>-0.21877863418315091</c:v>
                </c:pt>
                <c:pt idx="1285">
                  <c:v>-0.21877863418315069</c:v>
                </c:pt>
                <c:pt idx="1286">
                  <c:v>-0.21877863418315061</c:v>
                </c:pt>
                <c:pt idx="1287">
                  <c:v>-0.2187786341831508</c:v>
                </c:pt>
                <c:pt idx="1288">
                  <c:v>-0.21877863418315069</c:v>
                </c:pt>
                <c:pt idx="1289">
                  <c:v>-0.21877863418315061</c:v>
                </c:pt>
                <c:pt idx="1290">
                  <c:v>-0.2187786341831508</c:v>
                </c:pt>
                <c:pt idx="1291">
                  <c:v>-0.21877863418315119</c:v>
                </c:pt>
                <c:pt idx="1292">
                  <c:v>-0.21877863418315091</c:v>
                </c:pt>
                <c:pt idx="1293">
                  <c:v>-0.21877863418315069</c:v>
                </c:pt>
                <c:pt idx="1294">
                  <c:v>-0.21877863418315069</c:v>
                </c:pt>
                <c:pt idx="1295">
                  <c:v>-0.21877863418315091</c:v>
                </c:pt>
                <c:pt idx="1296">
                  <c:v>-0.21877863418315099</c:v>
                </c:pt>
                <c:pt idx="1297">
                  <c:v>-0.21877863418315119</c:v>
                </c:pt>
                <c:pt idx="1298">
                  <c:v>-0.2187786341831508</c:v>
                </c:pt>
                <c:pt idx="1299">
                  <c:v>-0.21877863418315091</c:v>
                </c:pt>
                <c:pt idx="1300">
                  <c:v>-0.2187786341831508</c:v>
                </c:pt>
                <c:pt idx="1301">
                  <c:v>-0.21877863418315091</c:v>
                </c:pt>
                <c:pt idx="1302">
                  <c:v>-0.21877863418315091</c:v>
                </c:pt>
                <c:pt idx="1303">
                  <c:v>-0.21877863418315099</c:v>
                </c:pt>
                <c:pt idx="1304">
                  <c:v>-0.21877863418315091</c:v>
                </c:pt>
                <c:pt idx="1305">
                  <c:v>-0.21877863418315069</c:v>
                </c:pt>
                <c:pt idx="1306">
                  <c:v>-0.2187786341831508</c:v>
                </c:pt>
                <c:pt idx="1307">
                  <c:v>-0.21877863418315069</c:v>
                </c:pt>
                <c:pt idx="1308">
                  <c:v>-0.2187786341831511</c:v>
                </c:pt>
                <c:pt idx="1309">
                  <c:v>-0.21877863418315099</c:v>
                </c:pt>
                <c:pt idx="1310">
                  <c:v>-0.21877863418315091</c:v>
                </c:pt>
                <c:pt idx="1311">
                  <c:v>-0.21877863418315091</c:v>
                </c:pt>
                <c:pt idx="1312">
                  <c:v>-0.21877863418315069</c:v>
                </c:pt>
                <c:pt idx="1313">
                  <c:v>-0.21877863418315069</c:v>
                </c:pt>
                <c:pt idx="1314">
                  <c:v>-0.2187786341831511</c:v>
                </c:pt>
                <c:pt idx="1315">
                  <c:v>-0.2187786341831511</c:v>
                </c:pt>
                <c:pt idx="1316">
                  <c:v>-0.21877863418315069</c:v>
                </c:pt>
                <c:pt idx="1317">
                  <c:v>-0.21877863418315099</c:v>
                </c:pt>
                <c:pt idx="1318">
                  <c:v>-0.21877863418315069</c:v>
                </c:pt>
                <c:pt idx="1319">
                  <c:v>-0.21877863418315069</c:v>
                </c:pt>
                <c:pt idx="1320">
                  <c:v>-0.21877863418315099</c:v>
                </c:pt>
                <c:pt idx="1321">
                  <c:v>-0.21877863418315091</c:v>
                </c:pt>
                <c:pt idx="1322">
                  <c:v>-0.21877863418315069</c:v>
                </c:pt>
                <c:pt idx="1323">
                  <c:v>-0.21877863418315091</c:v>
                </c:pt>
                <c:pt idx="1324">
                  <c:v>-0.21877863418315061</c:v>
                </c:pt>
                <c:pt idx="1325">
                  <c:v>-0.2187786341831508</c:v>
                </c:pt>
                <c:pt idx="1326">
                  <c:v>-0.21877863418315069</c:v>
                </c:pt>
                <c:pt idx="1327">
                  <c:v>-0.21877863418315069</c:v>
                </c:pt>
                <c:pt idx="1328">
                  <c:v>-0.21877863418315099</c:v>
                </c:pt>
                <c:pt idx="1329">
                  <c:v>-0.21877863418315099</c:v>
                </c:pt>
                <c:pt idx="1330">
                  <c:v>-0.21877863418315099</c:v>
                </c:pt>
                <c:pt idx="1331">
                  <c:v>-0.21877863418315119</c:v>
                </c:pt>
                <c:pt idx="1332">
                  <c:v>-0.21877863418315061</c:v>
                </c:pt>
                <c:pt idx="1333">
                  <c:v>-0.2187786341831508</c:v>
                </c:pt>
                <c:pt idx="1334">
                  <c:v>-0.21877863418315099</c:v>
                </c:pt>
                <c:pt idx="1335">
                  <c:v>-0.2187786341831508</c:v>
                </c:pt>
                <c:pt idx="1336">
                  <c:v>-0.21877863418315069</c:v>
                </c:pt>
                <c:pt idx="1337">
                  <c:v>-0.21877863418315099</c:v>
                </c:pt>
                <c:pt idx="1338">
                  <c:v>-0.21877863418315099</c:v>
                </c:pt>
                <c:pt idx="1339">
                  <c:v>-0.2187786341831511</c:v>
                </c:pt>
                <c:pt idx="1340">
                  <c:v>-0.2187786341831511</c:v>
                </c:pt>
                <c:pt idx="1341">
                  <c:v>-0.21877863418315091</c:v>
                </c:pt>
                <c:pt idx="1342">
                  <c:v>-0.2187786341831511</c:v>
                </c:pt>
                <c:pt idx="1343">
                  <c:v>-0.21877863418315061</c:v>
                </c:pt>
                <c:pt idx="1344">
                  <c:v>-0.21877863418315091</c:v>
                </c:pt>
                <c:pt idx="1345">
                  <c:v>-0.2187786341831508</c:v>
                </c:pt>
                <c:pt idx="1346">
                  <c:v>-0.2187786341831511</c:v>
                </c:pt>
                <c:pt idx="1347">
                  <c:v>-0.21877863418315069</c:v>
                </c:pt>
                <c:pt idx="1348">
                  <c:v>-0.21877863418315069</c:v>
                </c:pt>
                <c:pt idx="1349">
                  <c:v>-0.2187786341831508</c:v>
                </c:pt>
                <c:pt idx="1350">
                  <c:v>-0.21877863418315099</c:v>
                </c:pt>
                <c:pt idx="1351">
                  <c:v>-0.21877863418315069</c:v>
                </c:pt>
                <c:pt idx="1352">
                  <c:v>-0.21877863418315069</c:v>
                </c:pt>
                <c:pt idx="1353">
                  <c:v>-0.21877863418315069</c:v>
                </c:pt>
                <c:pt idx="1354">
                  <c:v>-0.21877863418315099</c:v>
                </c:pt>
                <c:pt idx="1355">
                  <c:v>-0.2187786341831508</c:v>
                </c:pt>
                <c:pt idx="1356">
                  <c:v>-0.21877863418315099</c:v>
                </c:pt>
                <c:pt idx="1357">
                  <c:v>-0.21877863418315069</c:v>
                </c:pt>
                <c:pt idx="1358">
                  <c:v>-0.2187786341831508</c:v>
                </c:pt>
                <c:pt idx="1359">
                  <c:v>-0.21877863418315061</c:v>
                </c:pt>
                <c:pt idx="1360">
                  <c:v>-0.21877863418315099</c:v>
                </c:pt>
                <c:pt idx="1361">
                  <c:v>-0.21877863418315069</c:v>
                </c:pt>
                <c:pt idx="1362">
                  <c:v>-0.21877863418315069</c:v>
                </c:pt>
                <c:pt idx="1363">
                  <c:v>-0.21877863418315069</c:v>
                </c:pt>
                <c:pt idx="1364">
                  <c:v>-0.2187786341831508</c:v>
                </c:pt>
                <c:pt idx="1365">
                  <c:v>-0.21877863418315091</c:v>
                </c:pt>
                <c:pt idx="1366">
                  <c:v>-0.21877863418315061</c:v>
                </c:pt>
                <c:pt idx="1367">
                  <c:v>-0.21877863418315119</c:v>
                </c:pt>
                <c:pt idx="1368">
                  <c:v>-0.21877863418315099</c:v>
                </c:pt>
                <c:pt idx="1369">
                  <c:v>-0.21877863418315049</c:v>
                </c:pt>
                <c:pt idx="1370">
                  <c:v>-0.21877863418315091</c:v>
                </c:pt>
                <c:pt idx="1371">
                  <c:v>-0.2187786341831508</c:v>
                </c:pt>
                <c:pt idx="1372">
                  <c:v>-0.21877863418315099</c:v>
                </c:pt>
                <c:pt idx="1373">
                  <c:v>-0.2187786341831511</c:v>
                </c:pt>
                <c:pt idx="1374">
                  <c:v>-0.2187786341831508</c:v>
                </c:pt>
                <c:pt idx="1375">
                  <c:v>-0.2187786341831508</c:v>
                </c:pt>
                <c:pt idx="1376">
                  <c:v>-0.21877863418315119</c:v>
                </c:pt>
                <c:pt idx="1377">
                  <c:v>-0.21877863418315069</c:v>
                </c:pt>
                <c:pt idx="1378">
                  <c:v>-0.21877863418315069</c:v>
                </c:pt>
                <c:pt idx="1379">
                  <c:v>-0.2187786341831508</c:v>
                </c:pt>
                <c:pt idx="1380">
                  <c:v>-0.2187786341831508</c:v>
                </c:pt>
                <c:pt idx="1381">
                  <c:v>-0.21877863418315091</c:v>
                </c:pt>
                <c:pt idx="1382">
                  <c:v>-0.21877863418315069</c:v>
                </c:pt>
                <c:pt idx="1383">
                  <c:v>-0.2187786341831513</c:v>
                </c:pt>
                <c:pt idx="1384">
                  <c:v>-0.2187786341831508</c:v>
                </c:pt>
                <c:pt idx="1385">
                  <c:v>-0.21877863418315091</c:v>
                </c:pt>
                <c:pt idx="1386">
                  <c:v>-0.21877863418315091</c:v>
                </c:pt>
                <c:pt idx="1387">
                  <c:v>-0.21877863418315069</c:v>
                </c:pt>
                <c:pt idx="1388">
                  <c:v>-0.21877863418315091</c:v>
                </c:pt>
                <c:pt idx="1389">
                  <c:v>-0.2187786341831508</c:v>
                </c:pt>
                <c:pt idx="1390">
                  <c:v>-0.2187786341831508</c:v>
                </c:pt>
                <c:pt idx="1391">
                  <c:v>-0.21877863418315099</c:v>
                </c:pt>
                <c:pt idx="1392">
                  <c:v>-0.21877863418315049</c:v>
                </c:pt>
                <c:pt idx="1393">
                  <c:v>-0.21877863418315099</c:v>
                </c:pt>
                <c:pt idx="1394">
                  <c:v>-0.21877863418315049</c:v>
                </c:pt>
                <c:pt idx="1395">
                  <c:v>-0.2187786341831508</c:v>
                </c:pt>
                <c:pt idx="1396">
                  <c:v>-0.21877863418315061</c:v>
                </c:pt>
                <c:pt idx="1397">
                  <c:v>-0.21877863418315091</c:v>
                </c:pt>
                <c:pt idx="1398">
                  <c:v>-0.21877863418315069</c:v>
                </c:pt>
                <c:pt idx="1399">
                  <c:v>-0.21877863418315099</c:v>
                </c:pt>
                <c:pt idx="1400">
                  <c:v>-0.21877863418315091</c:v>
                </c:pt>
                <c:pt idx="1401">
                  <c:v>-0.2187786341831508</c:v>
                </c:pt>
                <c:pt idx="1402">
                  <c:v>-0.21877863418315069</c:v>
                </c:pt>
                <c:pt idx="1403">
                  <c:v>-0.21877863418315069</c:v>
                </c:pt>
                <c:pt idx="1404">
                  <c:v>-0.22941906759707159</c:v>
                </c:pt>
                <c:pt idx="1405">
                  <c:v>-0.22941906759707159</c:v>
                </c:pt>
                <c:pt idx="1406">
                  <c:v>-0.22941906759707181</c:v>
                </c:pt>
                <c:pt idx="1407">
                  <c:v>-0.24868359090714451</c:v>
                </c:pt>
                <c:pt idx="1408">
                  <c:v>-0.24868359090714459</c:v>
                </c:pt>
                <c:pt idx="1409">
                  <c:v>-0.25510509867716918</c:v>
                </c:pt>
                <c:pt idx="1410">
                  <c:v>-0.25510509867716918</c:v>
                </c:pt>
                <c:pt idx="1411">
                  <c:v>-0.2551050986771693</c:v>
                </c:pt>
                <c:pt idx="1412">
                  <c:v>-0.2551050986771693</c:v>
                </c:pt>
                <c:pt idx="1413">
                  <c:v>-0.25510509867716891</c:v>
                </c:pt>
                <c:pt idx="1414">
                  <c:v>-0.25510509867716907</c:v>
                </c:pt>
                <c:pt idx="1415">
                  <c:v>-0.25510509867716868</c:v>
                </c:pt>
                <c:pt idx="1416">
                  <c:v>-0.25510509867716868</c:v>
                </c:pt>
                <c:pt idx="1417">
                  <c:v>-0.25510509867716952</c:v>
                </c:pt>
                <c:pt idx="1418">
                  <c:v>-0.25510509867716941</c:v>
                </c:pt>
                <c:pt idx="1419">
                  <c:v>-0.25510509867716902</c:v>
                </c:pt>
                <c:pt idx="1420">
                  <c:v>-0.2551050986771693</c:v>
                </c:pt>
                <c:pt idx="1421">
                  <c:v>-0.25510509867716968</c:v>
                </c:pt>
                <c:pt idx="1422">
                  <c:v>-0.25510509867716891</c:v>
                </c:pt>
                <c:pt idx="1423">
                  <c:v>-0.25510509867716902</c:v>
                </c:pt>
                <c:pt idx="1424">
                  <c:v>-0.2551050986771693</c:v>
                </c:pt>
                <c:pt idx="1425">
                  <c:v>-0.26503703069480711</c:v>
                </c:pt>
                <c:pt idx="1426">
                  <c:v>-0.28353097307247732</c:v>
                </c:pt>
                <c:pt idx="1427">
                  <c:v>-0.28353097307247732</c:v>
                </c:pt>
                <c:pt idx="1428">
                  <c:v>-0.28353097307247682</c:v>
                </c:pt>
                <c:pt idx="1429">
                  <c:v>-0.28353097307247721</c:v>
                </c:pt>
                <c:pt idx="1430">
                  <c:v>-0.28353097307247699</c:v>
                </c:pt>
                <c:pt idx="1431">
                  <c:v>-0.2835309730724771</c:v>
                </c:pt>
                <c:pt idx="1432">
                  <c:v>-0.28353097307247738</c:v>
                </c:pt>
                <c:pt idx="1433">
                  <c:v>-0.2835309730724766</c:v>
                </c:pt>
                <c:pt idx="1434">
                  <c:v>-0.28353097307247699</c:v>
                </c:pt>
                <c:pt idx="1435">
                  <c:v>-0.28353097307247782</c:v>
                </c:pt>
                <c:pt idx="1436">
                  <c:v>-0.28353097307247699</c:v>
                </c:pt>
                <c:pt idx="1437">
                  <c:v>-0.2835309730724771</c:v>
                </c:pt>
                <c:pt idx="1438">
                  <c:v>-0.28353097307247738</c:v>
                </c:pt>
                <c:pt idx="1439">
                  <c:v>-0.2835309730724776</c:v>
                </c:pt>
                <c:pt idx="1440">
                  <c:v>-0.28353097307247732</c:v>
                </c:pt>
                <c:pt idx="1441">
                  <c:v>-0.28353097307247638</c:v>
                </c:pt>
                <c:pt idx="1442">
                  <c:v>-0.28353097307247732</c:v>
                </c:pt>
                <c:pt idx="1443">
                  <c:v>-0.2835309730724771</c:v>
                </c:pt>
                <c:pt idx="1444">
                  <c:v>-0.28353097307247732</c:v>
                </c:pt>
                <c:pt idx="1445">
                  <c:v>-0.28353097307247699</c:v>
                </c:pt>
                <c:pt idx="1446">
                  <c:v>-0.2835309730724776</c:v>
                </c:pt>
                <c:pt idx="1447">
                  <c:v>-0.28353097307247749</c:v>
                </c:pt>
                <c:pt idx="1448">
                  <c:v>-0.28353097307247738</c:v>
                </c:pt>
                <c:pt idx="1449">
                  <c:v>-0.2835309730724776</c:v>
                </c:pt>
                <c:pt idx="1450">
                  <c:v>-0.30262425617534988</c:v>
                </c:pt>
                <c:pt idx="1451">
                  <c:v>-0.31157155700158368</c:v>
                </c:pt>
                <c:pt idx="1452">
                  <c:v>-0.31157155700158368</c:v>
                </c:pt>
                <c:pt idx="1453">
                  <c:v>-0.3115715570015839</c:v>
                </c:pt>
                <c:pt idx="1454">
                  <c:v>-0.3115715570015839</c:v>
                </c:pt>
                <c:pt idx="1455">
                  <c:v>-0.31157155700158412</c:v>
                </c:pt>
                <c:pt idx="1456">
                  <c:v>-0.31157155700158329</c:v>
                </c:pt>
                <c:pt idx="1457">
                  <c:v>-0.3115715570015839</c:v>
                </c:pt>
                <c:pt idx="1458">
                  <c:v>-0.31157155700158368</c:v>
                </c:pt>
                <c:pt idx="1459">
                  <c:v>-0.31157155700158351</c:v>
                </c:pt>
                <c:pt idx="1460">
                  <c:v>-0.31157155700158401</c:v>
                </c:pt>
                <c:pt idx="1461">
                  <c:v>-0.31157155700158318</c:v>
                </c:pt>
                <c:pt idx="1462">
                  <c:v>-0.31157155700158401</c:v>
                </c:pt>
                <c:pt idx="1463">
                  <c:v>-0.31157155700158401</c:v>
                </c:pt>
                <c:pt idx="1464">
                  <c:v>-0.31157155700158351</c:v>
                </c:pt>
                <c:pt idx="1465">
                  <c:v>-0.31157155700158362</c:v>
                </c:pt>
                <c:pt idx="1466">
                  <c:v>-0.31157155700158379</c:v>
                </c:pt>
                <c:pt idx="1467">
                  <c:v>-0.31157155700158368</c:v>
                </c:pt>
                <c:pt idx="1468">
                  <c:v>-0.31157155700158401</c:v>
                </c:pt>
                <c:pt idx="1469">
                  <c:v>-0.31157155700158401</c:v>
                </c:pt>
                <c:pt idx="1470">
                  <c:v>-0.31157155700158401</c:v>
                </c:pt>
                <c:pt idx="1471">
                  <c:v>-0.31157155700158401</c:v>
                </c:pt>
                <c:pt idx="1472">
                  <c:v>-0.31157155700158379</c:v>
                </c:pt>
                <c:pt idx="1473">
                  <c:v>-0.31157155700158429</c:v>
                </c:pt>
                <c:pt idx="1474">
                  <c:v>-0.31157155700158412</c:v>
                </c:pt>
                <c:pt idx="1475">
                  <c:v>-0.31157155700158401</c:v>
                </c:pt>
                <c:pt idx="1476">
                  <c:v>-0.3115715570015839</c:v>
                </c:pt>
                <c:pt idx="1477">
                  <c:v>-0.31157155700158412</c:v>
                </c:pt>
                <c:pt idx="1478">
                  <c:v>-0.31157155700158401</c:v>
                </c:pt>
                <c:pt idx="1479">
                  <c:v>-0.31157155700158368</c:v>
                </c:pt>
                <c:pt idx="1480">
                  <c:v>-0.31157155700158379</c:v>
                </c:pt>
                <c:pt idx="1481">
                  <c:v>-0.31157155700158368</c:v>
                </c:pt>
                <c:pt idx="1482">
                  <c:v>-0.31157155700158318</c:v>
                </c:pt>
                <c:pt idx="1483">
                  <c:v>-0.31157155700158368</c:v>
                </c:pt>
                <c:pt idx="1484">
                  <c:v>-0.31157155700158379</c:v>
                </c:pt>
                <c:pt idx="1485">
                  <c:v>-0.31157155700158379</c:v>
                </c:pt>
                <c:pt idx="1486">
                  <c:v>-0.3115715570015839</c:v>
                </c:pt>
                <c:pt idx="1487">
                  <c:v>-0.31157155700158312</c:v>
                </c:pt>
                <c:pt idx="1488">
                  <c:v>-0.31157155700158379</c:v>
                </c:pt>
                <c:pt idx="1489">
                  <c:v>-0.31157155700158429</c:v>
                </c:pt>
                <c:pt idx="1490">
                  <c:v>-0.3115715570015839</c:v>
                </c:pt>
                <c:pt idx="1491">
                  <c:v>-0.31157155700158368</c:v>
                </c:pt>
                <c:pt idx="1492">
                  <c:v>-0.3115715570015824</c:v>
                </c:pt>
                <c:pt idx="1493">
                  <c:v>-0.31157155700158401</c:v>
                </c:pt>
                <c:pt idx="1494">
                  <c:v>-0.31157155700158401</c:v>
                </c:pt>
                <c:pt idx="1495">
                  <c:v>-0.3115715570015839</c:v>
                </c:pt>
                <c:pt idx="1496">
                  <c:v>-0.31157155700158418</c:v>
                </c:pt>
                <c:pt idx="1497">
                  <c:v>-0.31157155700158362</c:v>
                </c:pt>
                <c:pt idx="1498">
                  <c:v>-0.31157155700158379</c:v>
                </c:pt>
                <c:pt idx="1499">
                  <c:v>-0.31157155700158351</c:v>
                </c:pt>
                <c:pt idx="1500">
                  <c:v>-0.3115715570015839</c:v>
                </c:pt>
                <c:pt idx="1501">
                  <c:v>-0.31157155700158318</c:v>
                </c:pt>
                <c:pt idx="1502">
                  <c:v>-0.31157155700158368</c:v>
                </c:pt>
                <c:pt idx="1503">
                  <c:v>-0.31157155700158318</c:v>
                </c:pt>
                <c:pt idx="1504">
                  <c:v>-0.31157155700158368</c:v>
                </c:pt>
                <c:pt idx="1505">
                  <c:v>-0.31157155700158312</c:v>
                </c:pt>
                <c:pt idx="1506">
                  <c:v>-0.31157155700158368</c:v>
                </c:pt>
                <c:pt idx="1507">
                  <c:v>-0.31157155700158418</c:v>
                </c:pt>
                <c:pt idx="1508">
                  <c:v>-0.3115715570015839</c:v>
                </c:pt>
                <c:pt idx="1509">
                  <c:v>-0.31157155700158329</c:v>
                </c:pt>
                <c:pt idx="1510">
                  <c:v>-0.31157155700158351</c:v>
                </c:pt>
                <c:pt idx="1511">
                  <c:v>-0.31157155700158362</c:v>
                </c:pt>
                <c:pt idx="1512">
                  <c:v>-0.31157155700158351</c:v>
                </c:pt>
                <c:pt idx="1513">
                  <c:v>-0.31157155700158379</c:v>
                </c:pt>
                <c:pt idx="1514">
                  <c:v>-0.31157155700158351</c:v>
                </c:pt>
                <c:pt idx="1515">
                  <c:v>-0.31157155700158318</c:v>
                </c:pt>
                <c:pt idx="1516">
                  <c:v>-0.31157155700158301</c:v>
                </c:pt>
                <c:pt idx="1517">
                  <c:v>-0.31157155700158412</c:v>
                </c:pt>
                <c:pt idx="1518">
                  <c:v>-0.31157155700158429</c:v>
                </c:pt>
                <c:pt idx="1519">
                  <c:v>-0.3115715570015834</c:v>
                </c:pt>
                <c:pt idx="1520">
                  <c:v>-0.31157155700158429</c:v>
                </c:pt>
                <c:pt idx="1521">
                  <c:v>-0.31157155700158362</c:v>
                </c:pt>
                <c:pt idx="1522">
                  <c:v>-0.31157155700158362</c:v>
                </c:pt>
                <c:pt idx="1523">
                  <c:v>-0.31157155700158379</c:v>
                </c:pt>
                <c:pt idx="1524">
                  <c:v>-0.31157155700158279</c:v>
                </c:pt>
                <c:pt idx="1525">
                  <c:v>-0.31157155700158418</c:v>
                </c:pt>
                <c:pt idx="1526">
                  <c:v>-0.31157155700158401</c:v>
                </c:pt>
                <c:pt idx="1527">
                  <c:v>-0.31157155700158379</c:v>
                </c:pt>
                <c:pt idx="1528">
                  <c:v>-0.31157155700158368</c:v>
                </c:pt>
                <c:pt idx="1529">
                  <c:v>-0.31157155700158401</c:v>
                </c:pt>
                <c:pt idx="1530">
                  <c:v>-0.31157155700158351</c:v>
                </c:pt>
                <c:pt idx="1531">
                  <c:v>-0.31157155700158351</c:v>
                </c:pt>
                <c:pt idx="1532">
                  <c:v>-0.31157155700158429</c:v>
                </c:pt>
                <c:pt idx="1533">
                  <c:v>-0.31157155700158368</c:v>
                </c:pt>
                <c:pt idx="1534">
                  <c:v>-0.31157155700158401</c:v>
                </c:pt>
                <c:pt idx="1535">
                  <c:v>-0.31157155700158368</c:v>
                </c:pt>
                <c:pt idx="1536">
                  <c:v>-0.31157155700158412</c:v>
                </c:pt>
                <c:pt idx="1537">
                  <c:v>-0.31157155700158401</c:v>
                </c:pt>
                <c:pt idx="1538">
                  <c:v>-0.31157155700158368</c:v>
                </c:pt>
                <c:pt idx="1539">
                  <c:v>-0.31157155700158312</c:v>
                </c:pt>
                <c:pt idx="1540">
                  <c:v>-0.31157155700158368</c:v>
                </c:pt>
                <c:pt idx="1541">
                  <c:v>-0.31157155700158412</c:v>
                </c:pt>
                <c:pt idx="1542">
                  <c:v>-0.31157155700158329</c:v>
                </c:pt>
                <c:pt idx="1543">
                  <c:v>-0.31157155700158418</c:v>
                </c:pt>
                <c:pt idx="1544">
                  <c:v>-0.31157155700158379</c:v>
                </c:pt>
                <c:pt idx="1545">
                  <c:v>-0.31157155700158368</c:v>
                </c:pt>
                <c:pt idx="1546">
                  <c:v>-0.31157155700158379</c:v>
                </c:pt>
                <c:pt idx="1547">
                  <c:v>-0.31157155700158401</c:v>
                </c:pt>
                <c:pt idx="1548">
                  <c:v>-0.31157155700158401</c:v>
                </c:pt>
                <c:pt idx="1549">
                  <c:v>-0.31157155700158368</c:v>
                </c:pt>
                <c:pt idx="1550">
                  <c:v>-0.31157155700158429</c:v>
                </c:pt>
                <c:pt idx="1551">
                  <c:v>-0.31157155700158379</c:v>
                </c:pt>
                <c:pt idx="1552">
                  <c:v>-0.3115715570015839</c:v>
                </c:pt>
                <c:pt idx="1553">
                  <c:v>-0.3115715570015844</c:v>
                </c:pt>
                <c:pt idx="1554">
                  <c:v>-0.31157155700158362</c:v>
                </c:pt>
                <c:pt idx="1555">
                  <c:v>-0.31157155700158418</c:v>
                </c:pt>
                <c:pt idx="1556">
                  <c:v>-0.31157155700158418</c:v>
                </c:pt>
                <c:pt idx="1557">
                  <c:v>-0.31157155700158429</c:v>
                </c:pt>
                <c:pt idx="1558">
                  <c:v>-0.31157155700158329</c:v>
                </c:pt>
                <c:pt idx="1559">
                  <c:v>-0.31157155700158401</c:v>
                </c:pt>
                <c:pt idx="1560">
                  <c:v>-0.31157155700158429</c:v>
                </c:pt>
                <c:pt idx="1561">
                  <c:v>-0.31157155700158362</c:v>
                </c:pt>
                <c:pt idx="1562">
                  <c:v>-0.31157155700158401</c:v>
                </c:pt>
                <c:pt idx="1563">
                  <c:v>-0.31157155700158362</c:v>
                </c:pt>
                <c:pt idx="1564">
                  <c:v>-0.31157155700158401</c:v>
                </c:pt>
                <c:pt idx="1565">
                  <c:v>-0.31157155700158351</c:v>
                </c:pt>
                <c:pt idx="1566">
                  <c:v>-0.31157155700158368</c:v>
                </c:pt>
                <c:pt idx="1567">
                  <c:v>-0.31157155700158351</c:v>
                </c:pt>
                <c:pt idx="1568">
                  <c:v>-0.31157155700158401</c:v>
                </c:pt>
                <c:pt idx="1569">
                  <c:v>-0.31157155700158429</c:v>
                </c:pt>
                <c:pt idx="1570">
                  <c:v>-0.31157155700158379</c:v>
                </c:pt>
                <c:pt idx="1571">
                  <c:v>-0.3115715570015849</c:v>
                </c:pt>
                <c:pt idx="1572">
                  <c:v>-0.31157155700158412</c:v>
                </c:pt>
                <c:pt idx="1573">
                  <c:v>-0.31157155700158351</c:v>
                </c:pt>
                <c:pt idx="1574">
                  <c:v>-0.31157155700158368</c:v>
                </c:pt>
                <c:pt idx="1575">
                  <c:v>-0.31157155700158362</c:v>
                </c:pt>
                <c:pt idx="1576">
                  <c:v>-0.31157155700158279</c:v>
                </c:pt>
                <c:pt idx="1577">
                  <c:v>-0.31157155700158351</c:v>
                </c:pt>
                <c:pt idx="1578">
                  <c:v>-0.31157155700158318</c:v>
                </c:pt>
                <c:pt idx="1579">
                  <c:v>-0.31157155700158401</c:v>
                </c:pt>
                <c:pt idx="1580">
                  <c:v>-0.31157155700158501</c:v>
                </c:pt>
                <c:pt idx="1581">
                  <c:v>-0.3115715570015839</c:v>
                </c:pt>
                <c:pt idx="1582">
                  <c:v>-0.31157155700158412</c:v>
                </c:pt>
                <c:pt idx="1583">
                  <c:v>-0.31157155700158418</c:v>
                </c:pt>
                <c:pt idx="1584">
                  <c:v>-0.31157155700158401</c:v>
                </c:pt>
                <c:pt idx="1585">
                  <c:v>-0.3115715570015834</c:v>
                </c:pt>
                <c:pt idx="1586">
                  <c:v>-0.3115715570015839</c:v>
                </c:pt>
                <c:pt idx="1587">
                  <c:v>-0.31157155700158379</c:v>
                </c:pt>
                <c:pt idx="1588">
                  <c:v>-0.31157155700158368</c:v>
                </c:pt>
                <c:pt idx="1589">
                  <c:v>-0.31157155700158401</c:v>
                </c:pt>
                <c:pt idx="1590">
                  <c:v>-0.31157155700158412</c:v>
                </c:pt>
                <c:pt idx="1591">
                  <c:v>-0.31157155700158429</c:v>
                </c:pt>
                <c:pt idx="1592">
                  <c:v>-0.3115715570015849</c:v>
                </c:pt>
                <c:pt idx="1593">
                  <c:v>-0.31157155700158379</c:v>
                </c:pt>
                <c:pt idx="1594">
                  <c:v>-0.31157155700158362</c:v>
                </c:pt>
                <c:pt idx="1595">
                  <c:v>-0.31157155700158312</c:v>
                </c:pt>
                <c:pt idx="1596">
                  <c:v>-0.3115715570015834</c:v>
                </c:pt>
                <c:pt idx="1597">
                  <c:v>-0.3115715570015834</c:v>
                </c:pt>
                <c:pt idx="1598">
                  <c:v>-0.31157155700158329</c:v>
                </c:pt>
                <c:pt idx="1599">
                  <c:v>-0.31157155700158362</c:v>
                </c:pt>
                <c:pt idx="1600">
                  <c:v>-0.31157155700158368</c:v>
                </c:pt>
                <c:pt idx="1601">
                  <c:v>-0.31157155700158362</c:v>
                </c:pt>
                <c:pt idx="1602">
                  <c:v>-0.31157155700158412</c:v>
                </c:pt>
                <c:pt idx="1603">
                  <c:v>-0.31157155700158318</c:v>
                </c:pt>
                <c:pt idx="1604">
                  <c:v>-0.31157155700158412</c:v>
                </c:pt>
                <c:pt idx="1605">
                  <c:v>-0.31157155700158418</c:v>
                </c:pt>
                <c:pt idx="1606">
                  <c:v>-0.31157155700158329</c:v>
                </c:pt>
                <c:pt idx="1607">
                  <c:v>-0.31157155700158329</c:v>
                </c:pt>
                <c:pt idx="1608">
                  <c:v>-0.31157155700158362</c:v>
                </c:pt>
                <c:pt idx="1609">
                  <c:v>-0.31157155700158418</c:v>
                </c:pt>
                <c:pt idx="1610">
                  <c:v>-0.31157155700158368</c:v>
                </c:pt>
                <c:pt idx="1611">
                  <c:v>-0.31157155700158379</c:v>
                </c:pt>
                <c:pt idx="1612">
                  <c:v>-0.31157155700158412</c:v>
                </c:pt>
                <c:pt idx="1613">
                  <c:v>-0.31157155700158312</c:v>
                </c:pt>
                <c:pt idx="1614">
                  <c:v>-0.3115715570015834</c:v>
                </c:pt>
                <c:pt idx="1615">
                  <c:v>-0.31157155700158368</c:v>
                </c:pt>
                <c:pt idx="1616">
                  <c:v>-0.31157155700158318</c:v>
                </c:pt>
                <c:pt idx="1617">
                  <c:v>-0.31157155700158329</c:v>
                </c:pt>
                <c:pt idx="1618">
                  <c:v>-0.31157155700158351</c:v>
                </c:pt>
                <c:pt idx="1619">
                  <c:v>-0.31157155700158312</c:v>
                </c:pt>
                <c:pt idx="1620">
                  <c:v>-0.31157155700158351</c:v>
                </c:pt>
                <c:pt idx="1621">
                  <c:v>-0.31157155700158362</c:v>
                </c:pt>
                <c:pt idx="1622">
                  <c:v>-0.31157155700158312</c:v>
                </c:pt>
                <c:pt idx="1623">
                  <c:v>-0.31157155700158351</c:v>
                </c:pt>
                <c:pt idx="1624">
                  <c:v>-0.31157155700158318</c:v>
                </c:pt>
                <c:pt idx="1625">
                  <c:v>-0.31157155700158362</c:v>
                </c:pt>
                <c:pt idx="1626">
                  <c:v>-0.3115715570015839</c:v>
                </c:pt>
                <c:pt idx="1627">
                  <c:v>-0.31157155700158401</c:v>
                </c:pt>
                <c:pt idx="1628">
                  <c:v>-0.31157155700158418</c:v>
                </c:pt>
                <c:pt idx="1629">
                  <c:v>-0.31157155700158318</c:v>
                </c:pt>
                <c:pt idx="1630">
                  <c:v>-0.31157155700158318</c:v>
                </c:pt>
                <c:pt idx="1631">
                  <c:v>-0.31157155700158318</c:v>
                </c:pt>
                <c:pt idx="1632">
                  <c:v>-0.31157155700158418</c:v>
                </c:pt>
                <c:pt idx="1633">
                  <c:v>-0.31157155700158351</c:v>
                </c:pt>
                <c:pt idx="1634">
                  <c:v>-0.31157155700158368</c:v>
                </c:pt>
                <c:pt idx="1635">
                  <c:v>-0.31157155700158301</c:v>
                </c:pt>
                <c:pt idx="1636">
                  <c:v>-0.31157155700158329</c:v>
                </c:pt>
                <c:pt idx="1637">
                  <c:v>-0.31157155700158412</c:v>
                </c:pt>
                <c:pt idx="1638">
                  <c:v>-0.31157155700158351</c:v>
                </c:pt>
                <c:pt idx="1639">
                  <c:v>-0.31157155700158362</c:v>
                </c:pt>
                <c:pt idx="1640">
                  <c:v>-0.3115715570015839</c:v>
                </c:pt>
                <c:pt idx="1641">
                  <c:v>-0.3115715570015839</c:v>
                </c:pt>
                <c:pt idx="1642">
                  <c:v>-0.31157155700158379</c:v>
                </c:pt>
                <c:pt idx="1643">
                  <c:v>-0.3115715570015834</c:v>
                </c:pt>
                <c:pt idx="1644">
                  <c:v>-0.31157155700158401</c:v>
                </c:pt>
                <c:pt idx="1645">
                  <c:v>-0.31157155700158412</c:v>
                </c:pt>
                <c:pt idx="1646">
                  <c:v>-0.31157155700158312</c:v>
                </c:pt>
                <c:pt idx="1647">
                  <c:v>-0.31157155700158412</c:v>
                </c:pt>
                <c:pt idx="1648">
                  <c:v>-0.31157155700158351</c:v>
                </c:pt>
                <c:pt idx="1649">
                  <c:v>-0.31157155700158451</c:v>
                </c:pt>
                <c:pt idx="1650">
                  <c:v>-0.31157155700158412</c:v>
                </c:pt>
                <c:pt idx="1651">
                  <c:v>-0.31157155700158368</c:v>
                </c:pt>
                <c:pt idx="1652">
                  <c:v>-0.31157155700158268</c:v>
                </c:pt>
                <c:pt idx="1653">
                  <c:v>-0.31157155700158362</c:v>
                </c:pt>
                <c:pt idx="1654">
                  <c:v>-0.31157155700158418</c:v>
                </c:pt>
                <c:pt idx="1655">
                  <c:v>-0.31157155700158368</c:v>
                </c:pt>
                <c:pt idx="1656">
                  <c:v>-0.31157155700158362</c:v>
                </c:pt>
                <c:pt idx="1657">
                  <c:v>-0.31157155700158418</c:v>
                </c:pt>
                <c:pt idx="1658">
                  <c:v>-0.31157155700158351</c:v>
                </c:pt>
                <c:pt idx="1659">
                  <c:v>-0.31157155700158329</c:v>
                </c:pt>
                <c:pt idx="1660">
                  <c:v>-0.31157155700158362</c:v>
                </c:pt>
                <c:pt idx="1661">
                  <c:v>-0.31157155700158262</c:v>
                </c:pt>
                <c:pt idx="1662">
                  <c:v>-0.31157155700158401</c:v>
                </c:pt>
                <c:pt idx="1663">
                  <c:v>-0.31157155700158379</c:v>
                </c:pt>
                <c:pt idx="1664">
                  <c:v>-0.31157155700158312</c:v>
                </c:pt>
                <c:pt idx="1665">
                  <c:v>-0.31157155700158329</c:v>
                </c:pt>
                <c:pt idx="1666">
                  <c:v>-0.31157155700158401</c:v>
                </c:pt>
                <c:pt idx="1667">
                  <c:v>-0.31157155700158362</c:v>
                </c:pt>
                <c:pt idx="1668">
                  <c:v>-0.3115715570015839</c:v>
                </c:pt>
                <c:pt idx="1669">
                  <c:v>-0.3115715570015844</c:v>
                </c:pt>
                <c:pt idx="1670">
                  <c:v>-0.3115715570015844</c:v>
                </c:pt>
                <c:pt idx="1671">
                  <c:v>-0.31157155700158368</c:v>
                </c:pt>
                <c:pt idx="1672">
                  <c:v>-0.31157155700158362</c:v>
                </c:pt>
                <c:pt idx="1673">
                  <c:v>-0.31157155700158468</c:v>
                </c:pt>
                <c:pt idx="1674">
                  <c:v>-0.31157155700158401</c:v>
                </c:pt>
                <c:pt idx="1675">
                  <c:v>-0.31157155700158412</c:v>
                </c:pt>
                <c:pt idx="1676">
                  <c:v>-0.3115715570015834</c:v>
                </c:pt>
                <c:pt idx="1677">
                  <c:v>-0.31157155700158368</c:v>
                </c:pt>
                <c:pt idx="1678">
                  <c:v>-0.31157155700158351</c:v>
                </c:pt>
                <c:pt idx="1679">
                  <c:v>-0.3115715570015829</c:v>
                </c:pt>
                <c:pt idx="1680">
                  <c:v>-0.3115715570015834</c:v>
                </c:pt>
                <c:pt idx="1681">
                  <c:v>-0.31157155700158351</c:v>
                </c:pt>
                <c:pt idx="1682">
                  <c:v>-0.31157155700158412</c:v>
                </c:pt>
                <c:pt idx="1683">
                  <c:v>-0.31157155700158379</c:v>
                </c:pt>
                <c:pt idx="1684">
                  <c:v>-0.31157155700158401</c:v>
                </c:pt>
                <c:pt idx="1685">
                  <c:v>-0.31157155700158329</c:v>
                </c:pt>
                <c:pt idx="1686">
                  <c:v>-0.31157155700158401</c:v>
                </c:pt>
                <c:pt idx="1687">
                  <c:v>-0.31157155700158351</c:v>
                </c:pt>
                <c:pt idx="1688">
                  <c:v>-0.31157155700158351</c:v>
                </c:pt>
                <c:pt idx="1689">
                  <c:v>-0.31157155700158351</c:v>
                </c:pt>
                <c:pt idx="1690">
                  <c:v>-0.3115715570015834</c:v>
                </c:pt>
                <c:pt idx="1691">
                  <c:v>-0.31157155700158262</c:v>
                </c:pt>
                <c:pt idx="1692">
                  <c:v>-0.31157155700158412</c:v>
                </c:pt>
                <c:pt idx="1693">
                  <c:v>-0.31157155700158412</c:v>
                </c:pt>
                <c:pt idx="1694">
                  <c:v>-0.31157155700158362</c:v>
                </c:pt>
                <c:pt idx="1695">
                  <c:v>-0.31157155700158429</c:v>
                </c:pt>
                <c:pt idx="1696">
                  <c:v>-0.31157155700158379</c:v>
                </c:pt>
                <c:pt idx="1697">
                  <c:v>-0.31157155700158301</c:v>
                </c:pt>
                <c:pt idx="1698">
                  <c:v>-0.31157155700158479</c:v>
                </c:pt>
                <c:pt idx="1699">
                  <c:v>-0.31157155700158379</c:v>
                </c:pt>
                <c:pt idx="1700">
                  <c:v>-0.31157155700158418</c:v>
                </c:pt>
                <c:pt idx="1701">
                  <c:v>-0.31157155700158351</c:v>
                </c:pt>
                <c:pt idx="1702">
                  <c:v>-0.31157155700158312</c:v>
                </c:pt>
                <c:pt idx="1703">
                  <c:v>-0.31157155700158379</c:v>
                </c:pt>
                <c:pt idx="1704">
                  <c:v>-0.3115715570015839</c:v>
                </c:pt>
                <c:pt idx="1705">
                  <c:v>-0.31157155700158368</c:v>
                </c:pt>
                <c:pt idx="1706">
                  <c:v>-0.31157155700158429</c:v>
                </c:pt>
                <c:pt idx="1707">
                  <c:v>-0.31157155700158379</c:v>
                </c:pt>
                <c:pt idx="1708">
                  <c:v>-0.31157155700158351</c:v>
                </c:pt>
                <c:pt idx="1709">
                  <c:v>-0.31157155700158401</c:v>
                </c:pt>
                <c:pt idx="1710">
                  <c:v>-0.31157155700158368</c:v>
                </c:pt>
                <c:pt idx="1711">
                  <c:v>-0.31157155700158412</c:v>
                </c:pt>
                <c:pt idx="1712">
                  <c:v>-0.3115715570015844</c:v>
                </c:pt>
                <c:pt idx="1713">
                  <c:v>-0.31157155700158329</c:v>
                </c:pt>
                <c:pt idx="1714">
                  <c:v>-0.31157155700158318</c:v>
                </c:pt>
                <c:pt idx="1715">
                  <c:v>-0.31157155700158379</c:v>
                </c:pt>
                <c:pt idx="1716">
                  <c:v>-0.31157155700158351</c:v>
                </c:pt>
                <c:pt idx="1717">
                  <c:v>-0.31157155700158279</c:v>
                </c:pt>
                <c:pt idx="1718">
                  <c:v>-0.31157155700158318</c:v>
                </c:pt>
                <c:pt idx="1719">
                  <c:v>-0.31157155700158351</c:v>
                </c:pt>
                <c:pt idx="1720">
                  <c:v>-0.3115715570015829</c:v>
                </c:pt>
                <c:pt idx="1721">
                  <c:v>-0.31157155700158412</c:v>
                </c:pt>
                <c:pt idx="1722">
                  <c:v>-0.31157155700158368</c:v>
                </c:pt>
                <c:pt idx="1723">
                  <c:v>-0.3115715570015839</c:v>
                </c:pt>
                <c:pt idx="1724">
                  <c:v>-0.31157155700158351</c:v>
                </c:pt>
                <c:pt idx="1725">
                  <c:v>-0.31157155700158401</c:v>
                </c:pt>
                <c:pt idx="1726">
                  <c:v>-0.31157155700158329</c:v>
                </c:pt>
                <c:pt idx="1727">
                  <c:v>-0.3115715570015844</c:v>
                </c:pt>
                <c:pt idx="1728">
                  <c:v>-0.3115715570015829</c:v>
                </c:pt>
                <c:pt idx="1729">
                  <c:v>-0.31157155700158329</c:v>
                </c:pt>
                <c:pt idx="1730">
                  <c:v>-0.31157155700158418</c:v>
                </c:pt>
                <c:pt idx="1731">
                  <c:v>-0.3115715570015834</c:v>
                </c:pt>
                <c:pt idx="1732">
                  <c:v>-0.31157155700158362</c:v>
                </c:pt>
                <c:pt idx="1733">
                  <c:v>-0.31157155700158479</c:v>
                </c:pt>
                <c:pt idx="1734">
                  <c:v>-0.31157155700158368</c:v>
                </c:pt>
                <c:pt idx="1735">
                  <c:v>-0.31157155700158412</c:v>
                </c:pt>
                <c:pt idx="1736">
                  <c:v>-0.31157155700158401</c:v>
                </c:pt>
                <c:pt idx="1737">
                  <c:v>-0.31157155700158362</c:v>
                </c:pt>
                <c:pt idx="1738">
                  <c:v>-0.31157155700158318</c:v>
                </c:pt>
                <c:pt idx="1739">
                  <c:v>-0.3115715570015839</c:v>
                </c:pt>
                <c:pt idx="1740">
                  <c:v>-0.31157155700158301</c:v>
                </c:pt>
                <c:pt idx="1741">
                  <c:v>-0.31157155700158401</c:v>
                </c:pt>
                <c:pt idx="1742">
                  <c:v>-0.31157155700158368</c:v>
                </c:pt>
                <c:pt idx="1743">
                  <c:v>-0.31157155700158429</c:v>
                </c:pt>
                <c:pt idx="1744">
                  <c:v>-0.31157155700158429</c:v>
                </c:pt>
                <c:pt idx="1745">
                  <c:v>-0.31157155700158312</c:v>
                </c:pt>
                <c:pt idx="1746">
                  <c:v>-0.31157155700158418</c:v>
                </c:pt>
                <c:pt idx="1747">
                  <c:v>-0.31157155700158362</c:v>
                </c:pt>
                <c:pt idx="1748">
                  <c:v>-0.31157155700158379</c:v>
                </c:pt>
                <c:pt idx="1749">
                  <c:v>-0.31157155700158279</c:v>
                </c:pt>
                <c:pt idx="1750">
                  <c:v>-0.31157155700158418</c:v>
                </c:pt>
                <c:pt idx="1751">
                  <c:v>-0.31157155700158379</c:v>
                </c:pt>
                <c:pt idx="1752">
                  <c:v>-0.31157155700158429</c:v>
                </c:pt>
                <c:pt idx="1753">
                  <c:v>-0.31157155700158312</c:v>
                </c:pt>
                <c:pt idx="1754">
                  <c:v>-0.3115715570015839</c:v>
                </c:pt>
                <c:pt idx="1755">
                  <c:v>-0.31157155700158379</c:v>
                </c:pt>
                <c:pt idx="1756">
                  <c:v>-0.31157155700158362</c:v>
                </c:pt>
                <c:pt idx="1757">
                  <c:v>-0.31157155700158368</c:v>
                </c:pt>
                <c:pt idx="1758">
                  <c:v>-0.31157155700158368</c:v>
                </c:pt>
                <c:pt idx="1759">
                  <c:v>-0.31157155700158362</c:v>
                </c:pt>
                <c:pt idx="1760">
                  <c:v>-0.31157155700158329</c:v>
                </c:pt>
                <c:pt idx="1761">
                  <c:v>-0.31157155700158401</c:v>
                </c:pt>
                <c:pt idx="1762">
                  <c:v>-0.31157155700158412</c:v>
                </c:pt>
                <c:pt idx="1763">
                  <c:v>-0.31157155700158401</c:v>
                </c:pt>
                <c:pt idx="1764">
                  <c:v>-0.31157155700158368</c:v>
                </c:pt>
                <c:pt idx="1765">
                  <c:v>-0.31157155700158351</c:v>
                </c:pt>
                <c:pt idx="1766">
                  <c:v>-0.31157155700158318</c:v>
                </c:pt>
                <c:pt idx="1767">
                  <c:v>-0.31157155700158401</c:v>
                </c:pt>
                <c:pt idx="1768">
                  <c:v>-0.31157155700158329</c:v>
                </c:pt>
                <c:pt idx="1769">
                  <c:v>-0.31157155700158379</c:v>
                </c:pt>
                <c:pt idx="1770">
                  <c:v>-0.31157155700158501</c:v>
                </c:pt>
                <c:pt idx="1771">
                  <c:v>-0.31157155700158412</c:v>
                </c:pt>
                <c:pt idx="1772">
                  <c:v>-0.31157155700158401</c:v>
                </c:pt>
                <c:pt idx="1773">
                  <c:v>-0.31157155700158529</c:v>
                </c:pt>
                <c:pt idx="1774">
                  <c:v>-0.31157155700158362</c:v>
                </c:pt>
                <c:pt idx="1775">
                  <c:v>-0.31157155700158401</c:v>
                </c:pt>
                <c:pt idx="1776">
                  <c:v>-0.3115715570015829</c:v>
                </c:pt>
                <c:pt idx="1777">
                  <c:v>-0.31157155700158351</c:v>
                </c:pt>
                <c:pt idx="1778">
                  <c:v>-0.3115715570015834</c:v>
                </c:pt>
                <c:pt idx="1779">
                  <c:v>-0.31157155700158329</c:v>
                </c:pt>
                <c:pt idx="1780">
                  <c:v>-0.31157155700158412</c:v>
                </c:pt>
                <c:pt idx="1781">
                  <c:v>-0.31157155700158362</c:v>
                </c:pt>
                <c:pt idx="1782">
                  <c:v>-0.3115715570015839</c:v>
                </c:pt>
                <c:pt idx="1783">
                  <c:v>-0.31157155700158412</c:v>
                </c:pt>
                <c:pt idx="1784">
                  <c:v>-0.31157155700158418</c:v>
                </c:pt>
                <c:pt idx="1785">
                  <c:v>-0.31157155700158368</c:v>
                </c:pt>
                <c:pt idx="1786">
                  <c:v>-0.31157155700158418</c:v>
                </c:pt>
                <c:pt idx="1787">
                  <c:v>-0.31157155700158351</c:v>
                </c:pt>
                <c:pt idx="1788">
                  <c:v>-0.31157155700158401</c:v>
                </c:pt>
                <c:pt idx="1789">
                  <c:v>-0.31157155700158418</c:v>
                </c:pt>
                <c:pt idx="1790">
                  <c:v>-0.31157155700158318</c:v>
                </c:pt>
                <c:pt idx="1791">
                  <c:v>-0.31157155700158301</c:v>
                </c:pt>
                <c:pt idx="1792">
                  <c:v>-0.3115715570015839</c:v>
                </c:pt>
                <c:pt idx="1793">
                  <c:v>-0.31157155700158379</c:v>
                </c:pt>
                <c:pt idx="1794">
                  <c:v>-0.31157155700158479</c:v>
                </c:pt>
                <c:pt idx="1795">
                  <c:v>-0.31157155700158429</c:v>
                </c:pt>
                <c:pt idx="1796">
                  <c:v>-0.31157155700158468</c:v>
                </c:pt>
                <c:pt idx="1797">
                  <c:v>-0.3115715570015839</c:v>
                </c:pt>
                <c:pt idx="1798">
                  <c:v>-0.31157155700158462</c:v>
                </c:pt>
                <c:pt idx="1799">
                  <c:v>-0.31157155700158312</c:v>
                </c:pt>
                <c:pt idx="1800">
                  <c:v>-0.31157155700158368</c:v>
                </c:pt>
                <c:pt idx="1801">
                  <c:v>-0.31157155700158401</c:v>
                </c:pt>
                <c:pt idx="1802">
                  <c:v>-0.31157155700158368</c:v>
                </c:pt>
                <c:pt idx="1803">
                  <c:v>-0.31157155700158368</c:v>
                </c:pt>
                <c:pt idx="1804">
                  <c:v>-0.31157155700158351</c:v>
                </c:pt>
                <c:pt idx="1805">
                  <c:v>-0.31157155700158362</c:v>
                </c:pt>
                <c:pt idx="1806">
                  <c:v>-0.31157155700158362</c:v>
                </c:pt>
                <c:pt idx="1807">
                  <c:v>-0.31157155700158262</c:v>
                </c:pt>
                <c:pt idx="1808">
                  <c:v>-0.31157155700158368</c:v>
                </c:pt>
                <c:pt idx="1809">
                  <c:v>-0.31157155700158318</c:v>
                </c:pt>
                <c:pt idx="1810">
                  <c:v>-0.31157155700158412</c:v>
                </c:pt>
                <c:pt idx="1811">
                  <c:v>-0.3115715570015834</c:v>
                </c:pt>
                <c:pt idx="1812">
                  <c:v>-0.31157155700158318</c:v>
                </c:pt>
                <c:pt idx="1813">
                  <c:v>-0.31157155700158429</c:v>
                </c:pt>
                <c:pt idx="1814">
                  <c:v>-0.31157155700158401</c:v>
                </c:pt>
                <c:pt idx="1815">
                  <c:v>-0.3115715570015834</c:v>
                </c:pt>
                <c:pt idx="1816">
                  <c:v>-0.31157155700158368</c:v>
                </c:pt>
                <c:pt idx="1817">
                  <c:v>-0.31157155700158429</c:v>
                </c:pt>
                <c:pt idx="1818">
                  <c:v>-0.31157155700158468</c:v>
                </c:pt>
                <c:pt idx="1819">
                  <c:v>-0.31157155700158329</c:v>
                </c:pt>
                <c:pt idx="1820">
                  <c:v>-0.3115715570015839</c:v>
                </c:pt>
                <c:pt idx="1821">
                  <c:v>-0.31157155700158368</c:v>
                </c:pt>
                <c:pt idx="1822">
                  <c:v>-0.31157155700158451</c:v>
                </c:pt>
                <c:pt idx="1823">
                  <c:v>-0.31157155700158318</c:v>
                </c:pt>
                <c:pt idx="1824">
                  <c:v>-0.31157155700158368</c:v>
                </c:pt>
                <c:pt idx="1825">
                  <c:v>-0.31157155700158368</c:v>
                </c:pt>
                <c:pt idx="1826">
                  <c:v>-0.31157155700158379</c:v>
                </c:pt>
                <c:pt idx="1827">
                  <c:v>-0.31157155700158351</c:v>
                </c:pt>
                <c:pt idx="1828">
                  <c:v>-0.31157155700158329</c:v>
                </c:pt>
                <c:pt idx="1829">
                  <c:v>-0.31157155700158468</c:v>
                </c:pt>
                <c:pt idx="1830">
                  <c:v>-0.31157155700158368</c:v>
                </c:pt>
                <c:pt idx="1831">
                  <c:v>-0.31157155700158429</c:v>
                </c:pt>
                <c:pt idx="1832">
                  <c:v>-0.31157155700158401</c:v>
                </c:pt>
                <c:pt idx="1833">
                  <c:v>-0.31157155700158401</c:v>
                </c:pt>
                <c:pt idx="1834">
                  <c:v>-0.31157155700158368</c:v>
                </c:pt>
                <c:pt idx="1835">
                  <c:v>-0.3115715570015829</c:v>
                </c:pt>
                <c:pt idx="1836">
                  <c:v>-0.31157155700158368</c:v>
                </c:pt>
                <c:pt idx="1837">
                  <c:v>-0.31157155700158379</c:v>
                </c:pt>
                <c:pt idx="1838">
                  <c:v>-0.31157155700158312</c:v>
                </c:pt>
                <c:pt idx="1839">
                  <c:v>-0.31157155700158329</c:v>
                </c:pt>
                <c:pt idx="1840">
                  <c:v>-0.31157155700158329</c:v>
                </c:pt>
                <c:pt idx="1841">
                  <c:v>-0.31157155700158412</c:v>
                </c:pt>
                <c:pt idx="1842">
                  <c:v>-0.3115715570015829</c:v>
                </c:pt>
                <c:pt idx="1843">
                  <c:v>-0.31157155700158312</c:v>
                </c:pt>
                <c:pt idx="1844">
                  <c:v>-0.31157155700158368</c:v>
                </c:pt>
                <c:pt idx="1845">
                  <c:v>-0.31157155700158368</c:v>
                </c:pt>
                <c:pt idx="1846">
                  <c:v>-0.31157155700158268</c:v>
                </c:pt>
                <c:pt idx="1847">
                  <c:v>-0.31157155700158279</c:v>
                </c:pt>
                <c:pt idx="1848">
                  <c:v>-0.31157155700158368</c:v>
                </c:pt>
                <c:pt idx="1849">
                  <c:v>-0.31157155700158318</c:v>
                </c:pt>
                <c:pt idx="1850">
                  <c:v>-0.31157155700158462</c:v>
                </c:pt>
                <c:pt idx="1851">
                  <c:v>-0.3115715570015844</c:v>
                </c:pt>
                <c:pt idx="1852">
                  <c:v>-0.31157155700158429</c:v>
                </c:pt>
                <c:pt idx="1853">
                  <c:v>-0.31157155700158329</c:v>
                </c:pt>
                <c:pt idx="1854">
                  <c:v>-0.31157155700158401</c:v>
                </c:pt>
                <c:pt idx="1855">
                  <c:v>-0.31157155700158279</c:v>
                </c:pt>
                <c:pt idx="1856">
                  <c:v>-0.31157155700158401</c:v>
                </c:pt>
                <c:pt idx="1857">
                  <c:v>-0.31157155700158379</c:v>
                </c:pt>
                <c:pt idx="1858">
                  <c:v>-0.3115715570015844</c:v>
                </c:pt>
                <c:pt idx="1859">
                  <c:v>-0.31157155700158351</c:v>
                </c:pt>
                <c:pt idx="1860">
                  <c:v>-0.31157155700158318</c:v>
                </c:pt>
                <c:pt idx="1861">
                  <c:v>-0.31157155700158379</c:v>
                </c:pt>
                <c:pt idx="1862">
                  <c:v>-0.31157155700158412</c:v>
                </c:pt>
                <c:pt idx="1863">
                  <c:v>-0.31157155700158401</c:v>
                </c:pt>
                <c:pt idx="1864">
                  <c:v>-0.31157155700158362</c:v>
                </c:pt>
                <c:pt idx="1865">
                  <c:v>-0.31157155700158401</c:v>
                </c:pt>
                <c:pt idx="1866">
                  <c:v>-0.31157155700158412</c:v>
                </c:pt>
                <c:pt idx="1867">
                  <c:v>-0.31157155700158451</c:v>
                </c:pt>
                <c:pt idx="1868">
                  <c:v>-0.31157155700158318</c:v>
                </c:pt>
                <c:pt idx="1869">
                  <c:v>-0.31157155700158318</c:v>
                </c:pt>
                <c:pt idx="1870">
                  <c:v>-0.31157155700158401</c:v>
                </c:pt>
                <c:pt idx="1871">
                  <c:v>-0.31157155700158362</c:v>
                </c:pt>
                <c:pt idx="1872">
                  <c:v>-0.31157155700158362</c:v>
                </c:pt>
                <c:pt idx="1873">
                  <c:v>-0.31157155700158329</c:v>
                </c:pt>
                <c:pt idx="1874">
                  <c:v>-0.31157155700158418</c:v>
                </c:pt>
                <c:pt idx="1875">
                  <c:v>-0.31157155700158401</c:v>
                </c:pt>
                <c:pt idx="1876">
                  <c:v>-0.31157155700158379</c:v>
                </c:pt>
                <c:pt idx="1877">
                  <c:v>-0.31157155700158379</c:v>
                </c:pt>
                <c:pt idx="1878">
                  <c:v>-0.3115715570015839</c:v>
                </c:pt>
                <c:pt idx="1879">
                  <c:v>-0.31157155700158479</c:v>
                </c:pt>
                <c:pt idx="1880">
                  <c:v>-0.31157155700158312</c:v>
                </c:pt>
                <c:pt idx="1881">
                  <c:v>-0.3115715570015839</c:v>
                </c:pt>
                <c:pt idx="1882">
                  <c:v>-0.31157155700158351</c:v>
                </c:pt>
                <c:pt idx="1883">
                  <c:v>-0.31157155700158479</c:v>
                </c:pt>
                <c:pt idx="1884">
                  <c:v>-0.31157155700158329</c:v>
                </c:pt>
                <c:pt idx="1885">
                  <c:v>-0.31157155700158451</c:v>
                </c:pt>
                <c:pt idx="1886">
                  <c:v>-0.31157155700158468</c:v>
                </c:pt>
                <c:pt idx="1887">
                  <c:v>-0.31157155700158418</c:v>
                </c:pt>
                <c:pt idx="1888">
                  <c:v>-0.31157155700158368</c:v>
                </c:pt>
                <c:pt idx="1889">
                  <c:v>-0.31157155700158418</c:v>
                </c:pt>
                <c:pt idx="1890">
                  <c:v>-0.31157155700158312</c:v>
                </c:pt>
                <c:pt idx="1891">
                  <c:v>-0.3115715570015844</c:v>
                </c:pt>
                <c:pt idx="1892">
                  <c:v>-0.31157155700158429</c:v>
                </c:pt>
                <c:pt idx="1893">
                  <c:v>-0.31157155700158412</c:v>
                </c:pt>
                <c:pt idx="1894">
                  <c:v>-0.31157155700158401</c:v>
                </c:pt>
                <c:pt idx="1895">
                  <c:v>-0.31157155700158301</c:v>
                </c:pt>
                <c:pt idx="1896">
                  <c:v>-0.31157155700158318</c:v>
                </c:pt>
                <c:pt idx="1897">
                  <c:v>-0.31157155700158362</c:v>
                </c:pt>
                <c:pt idx="1898">
                  <c:v>-0.31157155700158362</c:v>
                </c:pt>
                <c:pt idx="1899">
                  <c:v>-0.31157155700158451</c:v>
                </c:pt>
                <c:pt idx="1900">
                  <c:v>-0.3115715570015834</c:v>
                </c:pt>
                <c:pt idx="1901">
                  <c:v>-0.31157155700158451</c:v>
                </c:pt>
                <c:pt idx="1902">
                  <c:v>-0.31157155700158418</c:v>
                </c:pt>
                <c:pt idx="1903">
                  <c:v>-0.31157155700158468</c:v>
                </c:pt>
                <c:pt idx="1904">
                  <c:v>-0.31157155700158368</c:v>
                </c:pt>
                <c:pt idx="1905">
                  <c:v>-0.31157155700158451</c:v>
                </c:pt>
                <c:pt idx="1906">
                  <c:v>-0.31157155700158451</c:v>
                </c:pt>
                <c:pt idx="1907">
                  <c:v>-0.31157155700158379</c:v>
                </c:pt>
                <c:pt idx="1908">
                  <c:v>-0.31157155700158401</c:v>
                </c:pt>
                <c:pt idx="1909">
                  <c:v>-0.31157155700158412</c:v>
                </c:pt>
                <c:pt idx="1910">
                  <c:v>-0.31157155700158368</c:v>
                </c:pt>
                <c:pt idx="1911">
                  <c:v>-0.31157155700158418</c:v>
                </c:pt>
                <c:pt idx="1912">
                  <c:v>-0.31157155700158351</c:v>
                </c:pt>
                <c:pt idx="1913">
                  <c:v>-0.31157155700158362</c:v>
                </c:pt>
                <c:pt idx="1914">
                  <c:v>-0.3115715570015839</c:v>
                </c:pt>
                <c:pt idx="1915">
                  <c:v>-0.31157155700158379</c:v>
                </c:pt>
                <c:pt idx="1916">
                  <c:v>-0.31157155700158418</c:v>
                </c:pt>
                <c:pt idx="1917">
                  <c:v>-0.31157155700158412</c:v>
                </c:pt>
                <c:pt idx="1918">
                  <c:v>-0.31157155700158351</c:v>
                </c:pt>
                <c:pt idx="1919">
                  <c:v>-0.31157155700158379</c:v>
                </c:pt>
                <c:pt idx="1920">
                  <c:v>-0.31157155700158329</c:v>
                </c:pt>
                <c:pt idx="1921">
                  <c:v>-0.31157155700158401</c:v>
                </c:pt>
                <c:pt idx="1922">
                  <c:v>-0.31157155700158329</c:v>
                </c:pt>
                <c:pt idx="1923">
                  <c:v>-0.31157155700158429</c:v>
                </c:pt>
                <c:pt idx="1924">
                  <c:v>-0.3115715570015824</c:v>
                </c:pt>
                <c:pt idx="1925">
                  <c:v>-0.3115715570015834</c:v>
                </c:pt>
                <c:pt idx="1926">
                  <c:v>-0.31157155700158268</c:v>
                </c:pt>
                <c:pt idx="1927">
                  <c:v>-0.31157155700158451</c:v>
                </c:pt>
                <c:pt idx="1928">
                  <c:v>-0.31157155700158362</c:v>
                </c:pt>
                <c:pt idx="1929">
                  <c:v>-0.31157155700158429</c:v>
                </c:pt>
                <c:pt idx="1930">
                  <c:v>-0.31157155700158429</c:v>
                </c:pt>
                <c:pt idx="1931">
                  <c:v>-0.31157155700158368</c:v>
                </c:pt>
                <c:pt idx="1932">
                  <c:v>-0.31157155700158412</c:v>
                </c:pt>
                <c:pt idx="1933">
                  <c:v>-0.31157155700158329</c:v>
                </c:pt>
                <c:pt idx="1934">
                  <c:v>-0.31157155700158401</c:v>
                </c:pt>
                <c:pt idx="1935">
                  <c:v>-0.31157155700158318</c:v>
                </c:pt>
                <c:pt idx="1936">
                  <c:v>-0.31157155700158418</c:v>
                </c:pt>
                <c:pt idx="1937">
                  <c:v>-0.31157155700158362</c:v>
                </c:pt>
                <c:pt idx="1938">
                  <c:v>-0.3115715570015834</c:v>
                </c:pt>
                <c:pt idx="1939">
                  <c:v>-0.31157155700158429</c:v>
                </c:pt>
                <c:pt idx="1940">
                  <c:v>-0.31157155700158318</c:v>
                </c:pt>
                <c:pt idx="1941">
                  <c:v>-0.31157155700158412</c:v>
                </c:pt>
                <c:pt idx="1942">
                  <c:v>-0.31157155700158451</c:v>
                </c:pt>
                <c:pt idx="1943">
                  <c:v>-0.31157155700158379</c:v>
                </c:pt>
                <c:pt idx="1944">
                  <c:v>-0.3115715570015834</c:v>
                </c:pt>
                <c:pt idx="1945">
                  <c:v>-0.31157155700158312</c:v>
                </c:pt>
                <c:pt idx="1946">
                  <c:v>-0.31157155700158312</c:v>
                </c:pt>
                <c:pt idx="1947">
                  <c:v>-0.31157155700158318</c:v>
                </c:pt>
                <c:pt idx="1948">
                  <c:v>-0.31157155700158351</c:v>
                </c:pt>
                <c:pt idx="1949">
                  <c:v>-0.31157155700158401</c:v>
                </c:pt>
                <c:pt idx="1950">
                  <c:v>-0.31157155700158418</c:v>
                </c:pt>
                <c:pt idx="1951">
                  <c:v>-0.31157155700158351</c:v>
                </c:pt>
                <c:pt idx="1952">
                  <c:v>-0.31157155700158429</c:v>
                </c:pt>
                <c:pt idx="1953">
                  <c:v>-0.31157155700158351</c:v>
                </c:pt>
                <c:pt idx="1954">
                  <c:v>-0.31157155700158462</c:v>
                </c:pt>
                <c:pt idx="1955">
                  <c:v>-0.31157155700158468</c:v>
                </c:pt>
                <c:pt idx="1956">
                  <c:v>-0.31157155700158429</c:v>
                </c:pt>
                <c:pt idx="1957">
                  <c:v>-0.3115715570015839</c:v>
                </c:pt>
                <c:pt idx="1958">
                  <c:v>-0.31157155700158351</c:v>
                </c:pt>
                <c:pt idx="1959">
                  <c:v>-0.31157155700158362</c:v>
                </c:pt>
                <c:pt idx="1960">
                  <c:v>-0.31157155700158301</c:v>
                </c:pt>
                <c:pt idx="1961">
                  <c:v>-0.31157155700158412</c:v>
                </c:pt>
                <c:pt idx="1962">
                  <c:v>-0.31157155700158379</c:v>
                </c:pt>
                <c:pt idx="1963">
                  <c:v>-0.31157155700158329</c:v>
                </c:pt>
                <c:pt idx="1964">
                  <c:v>-0.31157155700158318</c:v>
                </c:pt>
                <c:pt idx="1965">
                  <c:v>-0.31157155700158351</c:v>
                </c:pt>
                <c:pt idx="1966">
                  <c:v>-0.31157155700158329</c:v>
                </c:pt>
                <c:pt idx="1967">
                  <c:v>-0.31157155700158368</c:v>
                </c:pt>
                <c:pt idx="1968">
                  <c:v>-0.31157155700158379</c:v>
                </c:pt>
                <c:pt idx="1969">
                  <c:v>-0.31157155700158318</c:v>
                </c:pt>
                <c:pt idx="1970">
                  <c:v>-0.31157155700158318</c:v>
                </c:pt>
                <c:pt idx="1971">
                  <c:v>-0.31157155700158412</c:v>
                </c:pt>
                <c:pt idx="1972">
                  <c:v>-0.31157155700158362</c:v>
                </c:pt>
                <c:pt idx="1973">
                  <c:v>-0.31157155700158401</c:v>
                </c:pt>
                <c:pt idx="1974">
                  <c:v>-0.31157155700158362</c:v>
                </c:pt>
                <c:pt idx="1975">
                  <c:v>-0.31157155700158351</c:v>
                </c:pt>
                <c:pt idx="1976">
                  <c:v>-0.31157155700158412</c:v>
                </c:pt>
                <c:pt idx="1977">
                  <c:v>-0.31157155700158379</c:v>
                </c:pt>
                <c:pt idx="1978">
                  <c:v>-0.31157155700158362</c:v>
                </c:pt>
                <c:pt idx="1979">
                  <c:v>-0.31157155700158329</c:v>
                </c:pt>
                <c:pt idx="1980">
                  <c:v>-0.31157155700158401</c:v>
                </c:pt>
                <c:pt idx="1981">
                  <c:v>-0.31157155700158401</c:v>
                </c:pt>
                <c:pt idx="1982">
                  <c:v>-0.31157155700158351</c:v>
                </c:pt>
                <c:pt idx="1983">
                  <c:v>-0.31157155700158379</c:v>
                </c:pt>
                <c:pt idx="1984">
                  <c:v>-0.31157155700158418</c:v>
                </c:pt>
                <c:pt idx="1985">
                  <c:v>-0.31157155700158318</c:v>
                </c:pt>
                <c:pt idx="1986">
                  <c:v>-0.31157155700158379</c:v>
                </c:pt>
                <c:pt idx="1987">
                  <c:v>-0.31157155700158362</c:v>
                </c:pt>
                <c:pt idx="1988">
                  <c:v>-0.31157155700158418</c:v>
                </c:pt>
                <c:pt idx="1989">
                  <c:v>-0.31157155700158379</c:v>
                </c:pt>
                <c:pt idx="1990">
                  <c:v>-0.31157155700158451</c:v>
                </c:pt>
                <c:pt idx="1991">
                  <c:v>-0.31157155700158401</c:v>
                </c:pt>
                <c:pt idx="1992">
                  <c:v>-0.31157155700158362</c:v>
                </c:pt>
                <c:pt idx="1993">
                  <c:v>-0.31157155700158368</c:v>
                </c:pt>
                <c:pt idx="1994">
                  <c:v>-0.31157155700158401</c:v>
                </c:pt>
                <c:pt idx="1995">
                  <c:v>-0.31157155700158329</c:v>
                </c:pt>
                <c:pt idx="1996">
                  <c:v>-0.3115715570015839</c:v>
                </c:pt>
                <c:pt idx="1997">
                  <c:v>-0.3115715570015834</c:v>
                </c:pt>
                <c:pt idx="1998">
                  <c:v>-0.31157155700158329</c:v>
                </c:pt>
                <c:pt idx="1999">
                  <c:v>-0.31157155700158329</c:v>
                </c:pt>
                <c:pt idx="2000">
                  <c:v>-0.31157155700158368</c:v>
                </c:pt>
                <c:pt idx="2001">
                  <c:v>-0.31157155700158379</c:v>
                </c:pt>
                <c:pt idx="2002">
                  <c:v>-0.31157155700158362</c:v>
                </c:pt>
                <c:pt idx="2003">
                  <c:v>-0.31157155700158401</c:v>
                </c:pt>
                <c:pt idx="2004">
                  <c:v>-0.31157155700158351</c:v>
                </c:pt>
                <c:pt idx="2005">
                  <c:v>-0.31157155700158412</c:v>
                </c:pt>
                <c:pt idx="2006">
                  <c:v>-0.31157155700158368</c:v>
                </c:pt>
                <c:pt idx="2007">
                  <c:v>-0.31157155700158362</c:v>
                </c:pt>
                <c:pt idx="2008">
                  <c:v>-0.31157155700158379</c:v>
                </c:pt>
                <c:pt idx="2009">
                  <c:v>-0.31157155700158379</c:v>
                </c:pt>
                <c:pt idx="2010">
                  <c:v>-0.31157155700158318</c:v>
                </c:pt>
                <c:pt idx="2011">
                  <c:v>-0.31157155700158368</c:v>
                </c:pt>
                <c:pt idx="2012">
                  <c:v>-0.31157155700158362</c:v>
                </c:pt>
                <c:pt idx="2013">
                  <c:v>-0.31157155700158368</c:v>
                </c:pt>
                <c:pt idx="2014">
                  <c:v>-0.31157155700158379</c:v>
                </c:pt>
                <c:pt idx="2015">
                  <c:v>-0.31157155700158379</c:v>
                </c:pt>
                <c:pt idx="2016">
                  <c:v>-0.31157155700158401</c:v>
                </c:pt>
                <c:pt idx="2017">
                  <c:v>-0.31157155700158362</c:v>
                </c:pt>
                <c:pt idx="2018">
                  <c:v>-0.3115715570015834</c:v>
                </c:pt>
                <c:pt idx="2019">
                  <c:v>-0.31157155700158362</c:v>
                </c:pt>
                <c:pt idx="2020">
                  <c:v>-0.31157155700158368</c:v>
                </c:pt>
                <c:pt idx="2021">
                  <c:v>-0.31157155700158351</c:v>
                </c:pt>
                <c:pt idx="2022">
                  <c:v>-0.31157155700158379</c:v>
                </c:pt>
                <c:pt idx="2023">
                  <c:v>-0.31157155700158351</c:v>
                </c:pt>
                <c:pt idx="2024">
                  <c:v>-0.31157155700158318</c:v>
                </c:pt>
                <c:pt idx="2025">
                  <c:v>-0.31157155700158329</c:v>
                </c:pt>
                <c:pt idx="2026">
                  <c:v>-0.31157155700158379</c:v>
                </c:pt>
                <c:pt idx="2027">
                  <c:v>-0.31157155700158379</c:v>
                </c:pt>
                <c:pt idx="2028">
                  <c:v>-0.31157155700158429</c:v>
                </c:pt>
                <c:pt idx="2029">
                  <c:v>-0.31157155700158451</c:v>
                </c:pt>
                <c:pt idx="2030">
                  <c:v>-0.31157155700158379</c:v>
                </c:pt>
                <c:pt idx="2031">
                  <c:v>-0.31157155700158368</c:v>
                </c:pt>
                <c:pt idx="2032">
                  <c:v>-0.31157155700158451</c:v>
                </c:pt>
                <c:pt idx="2033">
                  <c:v>-0.31157155700158401</c:v>
                </c:pt>
                <c:pt idx="2034">
                  <c:v>-0.31157155700158412</c:v>
                </c:pt>
                <c:pt idx="2035">
                  <c:v>-0.31157155700158379</c:v>
                </c:pt>
                <c:pt idx="2036">
                  <c:v>-0.29709764839583819</c:v>
                </c:pt>
                <c:pt idx="2037">
                  <c:v>-0.28845132743362839</c:v>
                </c:pt>
                <c:pt idx="2038">
                  <c:v>-0.25079202385389437</c:v>
                </c:pt>
                <c:pt idx="2039">
                  <c:v>-0.25079202385389432</c:v>
                </c:pt>
                <c:pt idx="2040">
                  <c:v>-0.2507920238538946</c:v>
                </c:pt>
                <c:pt idx="2041">
                  <c:v>-0.25079202385389421</c:v>
                </c:pt>
                <c:pt idx="2042">
                  <c:v>-0.25079202385389432</c:v>
                </c:pt>
                <c:pt idx="2043">
                  <c:v>-0.25079202385389449</c:v>
                </c:pt>
                <c:pt idx="2044">
                  <c:v>-0.2461206694482205</c:v>
                </c:pt>
                <c:pt idx="2045">
                  <c:v>-0.24534234361068091</c:v>
                </c:pt>
                <c:pt idx="2046">
                  <c:v>-0.24534234361068091</c:v>
                </c:pt>
                <c:pt idx="2047">
                  <c:v>-0.24534234361068111</c:v>
                </c:pt>
                <c:pt idx="2048">
                  <c:v>-0.2453423436106805</c:v>
                </c:pt>
                <c:pt idx="2049">
                  <c:v>-0.2453423436106808</c:v>
                </c:pt>
                <c:pt idx="2050">
                  <c:v>-0.2453423436106803</c:v>
                </c:pt>
                <c:pt idx="2051">
                  <c:v>-0.245342343610681</c:v>
                </c:pt>
                <c:pt idx="2052">
                  <c:v>-0.24534234361068119</c:v>
                </c:pt>
                <c:pt idx="2053">
                  <c:v>-0.24534234361068069</c:v>
                </c:pt>
                <c:pt idx="2054">
                  <c:v>-0.24534234361068091</c:v>
                </c:pt>
                <c:pt idx="2055">
                  <c:v>-0.2453423436106808</c:v>
                </c:pt>
                <c:pt idx="2056">
                  <c:v>-0.2453423436106808</c:v>
                </c:pt>
                <c:pt idx="2057">
                  <c:v>-0.24534234361068069</c:v>
                </c:pt>
                <c:pt idx="2058">
                  <c:v>-0.24534234361068091</c:v>
                </c:pt>
                <c:pt idx="2059">
                  <c:v>-0.24534234361068061</c:v>
                </c:pt>
                <c:pt idx="2060">
                  <c:v>-0.24534234361068111</c:v>
                </c:pt>
                <c:pt idx="2061">
                  <c:v>-0.2453423436106808</c:v>
                </c:pt>
                <c:pt idx="2062">
                  <c:v>-0.24534234361068091</c:v>
                </c:pt>
                <c:pt idx="2063">
                  <c:v>-0.2453423436106805</c:v>
                </c:pt>
                <c:pt idx="2064">
                  <c:v>-0.24534234361068061</c:v>
                </c:pt>
                <c:pt idx="2065">
                  <c:v>-0.24534234361068111</c:v>
                </c:pt>
                <c:pt idx="2066">
                  <c:v>-0.2453423436106808</c:v>
                </c:pt>
                <c:pt idx="2067">
                  <c:v>-0.2453423436106808</c:v>
                </c:pt>
                <c:pt idx="2068">
                  <c:v>-0.24534234361068111</c:v>
                </c:pt>
                <c:pt idx="2069">
                  <c:v>-0.24534234361068119</c:v>
                </c:pt>
                <c:pt idx="2070">
                  <c:v>-0.24534234361068119</c:v>
                </c:pt>
                <c:pt idx="2071">
                  <c:v>-0.2453423436106813</c:v>
                </c:pt>
                <c:pt idx="2072">
                  <c:v>-0.24534234361068091</c:v>
                </c:pt>
                <c:pt idx="2073">
                  <c:v>-0.24534234361068061</c:v>
                </c:pt>
                <c:pt idx="2074">
                  <c:v>-0.245342343610681</c:v>
                </c:pt>
                <c:pt idx="2075">
                  <c:v>-0.24534234361068091</c:v>
                </c:pt>
                <c:pt idx="2076">
                  <c:v>-0.24534234361068019</c:v>
                </c:pt>
                <c:pt idx="2077">
                  <c:v>-0.24534234361068091</c:v>
                </c:pt>
                <c:pt idx="2078">
                  <c:v>-0.24534234361068091</c:v>
                </c:pt>
                <c:pt idx="2079">
                  <c:v>-0.2453423436106805</c:v>
                </c:pt>
                <c:pt idx="2080">
                  <c:v>-0.2453423436106808</c:v>
                </c:pt>
                <c:pt idx="2081">
                  <c:v>-0.24534234361068091</c:v>
                </c:pt>
                <c:pt idx="2082">
                  <c:v>-0.24534234361068069</c:v>
                </c:pt>
                <c:pt idx="2083">
                  <c:v>-0.24534234361068119</c:v>
                </c:pt>
                <c:pt idx="2084">
                  <c:v>-0.24534234361068061</c:v>
                </c:pt>
                <c:pt idx="2085">
                  <c:v>-0.24534234361068111</c:v>
                </c:pt>
                <c:pt idx="2086">
                  <c:v>-0.24534234361068041</c:v>
                </c:pt>
                <c:pt idx="2087">
                  <c:v>-0.2453423436106805</c:v>
                </c:pt>
                <c:pt idx="2088">
                  <c:v>-0.24534234361068111</c:v>
                </c:pt>
                <c:pt idx="2089">
                  <c:v>-0.24534234361068041</c:v>
                </c:pt>
                <c:pt idx="2090">
                  <c:v>-0.24534234361068091</c:v>
                </c:pt>
                <c:pt idx="2091">
                  <c:v>-0.24534234361068111</c:v>
                </c:pt>
                <c:pt idx="2092">
                  <c:v>-0.24534234361068111</c:v>
                </c:pt>
                <c:pt idx="2093">
                  <c:v>-0.24534234361068091</c:v>
                </c:pt>
                <c:pt idx="2094">
                  <c:v>-0.245342343610681</c:v>
                </c:pt>
                <c:pt idx="2095">
                  <c:v>-0.245342343610681</c:v>
                </c:pt>
                <c:pt idx="2096">
                  <c:v>-0.2453423436106808</c:v>
                </c:pt>
                <c:pt idx="2097">
                  <c:v>-0.24534234361068091</c:v>
                </c:pt>
                <c:pt idx="2098">
                  <c:v>-0.2453423436106808</c:v>
                </c:pt>
                <c:pt idx="2099">
                  <c:v>-0.24534234361068061</c:v>
                </c:pt>
                <c:pt idx="2100">
                  <c:v>-0.24534234361068041</c:v>
                </c:pt>
                <c:pt idx="2101">
                  <c:v>-0.24534234361068111</c:v>
                </c:pt>
                <c:pt idx="2102">
                  <c:v>-0.24534234361068069</c:v>
                </c:pt>
                <c:pt idx="2103">
                  <c:v>-0.2453423436106808</c:v>
                </c:pt>
                <c:pt idx="2104">
                  <c:v>-0.24534234361068119</c:v>
                </c:pt>
                <c:pt idx="2105">
                  <c:v>-0.24534234361068069</c:v>
                </c:pt>
                <c:pt idx="2106">
                  <c:v>-0.24534234361068061</c:v>
                </c:pt>
                <c:pt idx="2107">
                  <c:v>-0.2453423436106808</c:v>
                </c:pt>
                <c:pt idx="2108">
                  <c:v>-0.245342343610681</c:v>
                </c:pt>
                <c:pt idx="2109">
                  <c:v>-0.24534234361068091</c:v>
                </c:pt>
                <c:pt idx="2110">
                  <c:v>-0.245342343610681</c:v>
                </c:pt>
                <c:pt idx="2111">
                  <c:v>-0.24534234361068111</c:v>
                </c:pt>
                <c:pt idx="2112">
                  <c:v>-0.24534234361068091</c:v>
                </c:pt>
                <c:pt idx="2113">
                  <c:v>-0.24534234361068041</c:v>
                </c:pt>
                <c:pt idx="2114">
                  <c:v>-0.245342343610681</c:v>
                </c:pt>
                <c:pt idx="2115">
                  <c:v>-0.24534234361068091</c:v>
                </c:pt>
                <c:pt idx="2116">
                  <c:v>-0.24534234361068069</c:v>
                </c:pt>
                <c:pt idx="2117">
                  <c:v>-0.245342343610681</c:v>
                </c:pt>
                <c:pt idx="2118">
                  <c:v>-0.24512979392573819</c:v>
                </c:pt>
                <c:pt idx="2119">
                  <c:v>-0.2450589174217172</c:v>
                </c:pt>
                <c:pt idx="2120">
                  <c:v>-0.24505891742171709</c:v>
                </c:pt>
                <c:pt idx="2121">
                  <c:v>-0.2450589174217174</c:v>
                </c:pt>
                <c:pt idx="2122">
                  <c:v>-0.24505891742171709</c:v>
                </c:pt>
                <c:pt idx="2123">
                  <c:v>-0.22235117752309089</c:v>
                </c:pt>
                <c:pt idx="2124">
                  <c:v>-0.21517813567593941</c:v>
                </c:pt>
                <c:pt idx="2125">
                  <c:v>-0.21517813567593949</c:v>
                </c:pt>
                <c:pt idx="2126">
                  <c:v>-0.21506321081661561</c:v>
                </c:pt>
                <c:pt idx="2127">
                  <c:v>-0.2150632108166155</c:v>
                </c:pt>
                <c:pt idx="2128">
                  <c:v>-0.20544493305005171</c:v>
                </c:pt>
                <c:pt idx="2129">
                  <c:v>-0.20544493305005171</c:v>
                </c:pt>
                <c:pt idx="2130">
                  <c:v>-0.2054449330500516</c:v>
                </c:pt>
                <c:pt idx="2131">
                  <c:v>-0.20544493305005171</c:v>
                </c:pt>
                <c:pt idx="2132">
                  <c:v>-0.20544493305005171</c:v>
                </c:pt>
                <c:pt idx="2133">
                  <c:v>-0.20544493305005149</c:v>
                </c:pt>
                <c:pt idx="2134">
                  <c:v>-0.20544493305005171</c:v>
                </c:pt>
                <c:pt idx="2135">
                  <c:v>-0.2054449330500516</c:v>
                </c:pt>
                <c:pt idx="2136">
                  <c:v>-0.20544493305005171</c:v>
                </c:pt>
                <c:pt idx="2137">
                  <c:v>-0.2054449330500519</c:v>
                </c:pt>
                <c:pt idx="2138">
                  <c:v>-0.2054449330500516</c:v>
                </c:pt>
                <c:pt idx="2139">
                  <c:v>-0.20544493305005171</c:v>
                </c:pt>
                <c:pt idx="2140">
                  <c:v>-0.2054449330500516</c:v>
                </c:pt>
                <c:pt idx="2141">
                  <c:v>-0.20544493305005179</c:v>
                </c:pt>
                <c:pt idx="2142">
                  <c:v>-0.20544493305005179</c:v>
                </c:pt>
                <c:pt idx="2143">
                  <c:v>-0.20544493305005149</c:v>
                </c:pt>
                <c:pt idx="2144">
                  <c:v>-0.2054449330500514</c:v>
                </c:pt>
                <c:pt idx="2145">
                  <c:v>-0.20544493305005149</c:v>
                </c:pt>
                <c:pt idx="2146">
                  <c:v>-0.2054449330500516</c:v>
                </c:pt>
                <c:pt idx="2147">
                  <c:v>-0.2054449330500516</c:v>
                </c:pt>
                <c:pt idx="2148">
                  <c:v>-0.20544493305005179</c:v>
                </c:pt>
                <c:pt idx="2149">
                  <c:v>-0.20544493305005179</c:v>
                </c:pt>
                <c:pt idx="2150">
                  <c:v>-0.2054449330500514</c:v>
                </c:pt>
                <c:pt idx="2151">
                  <c:v>-0.20544493305005149</c:v>
                </c:pt>
                <c:pt idx="2152">
                  <c:v>-0.20544493305005149</c:v>
                </c:pt>
                <c:pt idx="2153">
                  <c:v>-0.20544493305005171</c:v>
                </c:pt>
                <c:pt idx="2154">
                  <c:v>-0.20544493305005171</c:v>
                </c:pt>
                <c:pt idx="2155">
                  <c:v>-0.20544493305005171</c:v>
                </c:pt>
                <c:pt idx="2156">
                  <c:v>-0.2054449330500516</c:v>
                </c:pt>
                <c:pt idx="2157">
                  <c:v>-0.2054449330500516</c:v>
                </c:pt>
                <c:pt idx="2158">
                  <c:v>-0.20544493305005121</c:v>
                </c:pt>
                <c:pt idx="2159">
                  <c:v>-0.2054449330500516</c:v>
                </c:pt>
                <c:pt idx="2160">
                  <c:v>-0.2054449330500519</c:v>
                </c:pt>
                <c:pt idx="2161">
                  <c:v>-0.20544493305005129</c:v>
                </c:pt>
                <c:pt idx="2162">
                  <c:v>-0.2054449330500516</c:v>
                </c:pt>
                <c:pt idx="2163">
                  <c:v>-0.20544493305005171</c:v>
                </c:pt>
                <c:pt idx="2164">
                  <c:v>-0.20544493305005171</c:v>
                </c:pt>
                <c:pt idx="2165">
                  <c:v>-0.20544493305005171</c:v>
                </c:pt>
                <c:pt idx="2166">
                  <c:v>-0.20544493305005149</c:v>
                </c:pt>
                <c:pt idx="2167">
                  <c:v>-0.20544493305005171</c:v>
                </c:pt>
                <c:pt idx="2168">
                  <c:v>-0.2054449330500516</c:v>
                </c:pt>
                <c:pt idx="2169">
                  <c:v>-0.20544493305005171</c:v>
                </c:pt>
                <c:pt idx="2170">
                  <c:v>-0.2054449330500519</c:v>
                </c:pt>
                <c:pt idx="2171">
                  <c:v>-0.20544493305005179</c:v>
                </c:pt>
                <c:pt idx="2172">
                  <c:v>-0.20544493305005171</c:v>
                </c:pt>
                <c:pt idx="2173">
                  <c:v>-0.20544493305005171</c:v>
                </c:pt>
                <c:pt idx="2174">
                  <c:v>-0.2054449330500519</c:v>
                </c:pt>
                <c:pt idx="2175">
                  <c:v>-0.16753075124529829</c:v>
                </c:pt>
                <c:pt idx="2176">
                  <c:v>-0.16753075124529809</c:v>
                </c:pt>
                <c:pt idx="2177">
                  <c:v>-0.16753075124529851</c:v>
                </c:pt>
                <c:pt idx="2178">
                  <c:v>-0.1675307512452984</c:v>
                </c:pt>
                <c:pt idx="2179">
                  <c:v>-0.1675307512452982</c:v>
                </c:pt>
                <c:pt idx="2180">
                  <c:v>-0.16753075124529859</c:v>
                </c:pt>
                <c:pt idx="2181">
                  <c:v>-0.1675307512452979</c:v>
                </c:pt>
                <c:pt idx="2182">
                  <c:v>-0.1675307512452984</c:v>
                </c:pt>
                <c:pt idx="2183">
                  <c:v>-0.16753075124529851</c:v>
                </c:pt>
                <c:pt idx="2184">
                  <c:v>-0.16753075124529809</c:v>
                </c:pt>
                <c:pt idx="2185">
                  <c:v>-0.1675307512452982</c:v>
                </c:pt>
                <c:pt idx="2186">
                  <c:v>-0.16753075124529829</c:v>
                </c:pt>
                <c:pt idx="2187">
                  <c:v>-0.16753075124529829</c:v>
                </c:pt>
                <c:pt idx="2188">
                  <c:v>-0.1675307512452982</c:v>
                </c:pt>
                <c:pt idx="2189">
                  <c:v>-0.16753075124529851</c:v>
                </c:pt>
                <c:pt idx="2190">
                  <c:v>-0.16753075124529851</c:v>
                </c:pt>
                <c:pt idx="2191">
                  <c:v>-0.1675307512452982</c:v>
                </c:pt>
                <c:pt idx="2192">
                  <c:v>-0.1675307512452982</c:v>
                </c:pt>
                <c:pt idx="2193">
                  <c:v>-0.1675307512452984</c:v>
                </c:pt>
                <c:pt idx="2194">
                  <c:v>-0.16753075124529859</c:v>
                </c:pt>
                <c:pt idx="2195">
                  <c:v>-0.1675307512452984</c:v>
                </c:pt>
                <c:pt idx="2196">
                  <c:v>-0.16753075124529829</c:v>
                </c:pt>
                <c:pt idx="2197">
                  <c:v>-0.16753075124529851</c:v>
                </c:pt>
                <c:pt idx="2198">
                  <c:v>-0.16753075124529809</c:v>
                </c:pt>
                <c:pt idx="2199">
                  <c:v>-0.16753075124529809</c:v>
                </c:pt>
                <c:pt idx="2200">
                  <c:v>-0.1675307512452982</c:v>
                </c:pt>
                <c:pt idx="2201">
                  <c:v>-0.16753075124529829</c:v>
                </c:pt>
                <c:pt idx="2202">
                  <c:v>-0.16753075124529829</c:v>
                </c:pt>
                <c:pt idx="2203">
                  <c:v>-0.1675307512452982</c:v>
                </c:pt>
                <c:pt idx="2204">
                  <c:v>-0.16753075124529859</c:v>
                </c:pt>
                <c:pt idx="2205">
                  <c:v>-0.16753075124529809</c:v>
                </c:pt>
                <c:pt idx="2206">
                  <c:v>-0.16753075124529859</c:v>
                </c:pt>
                <c:pt idx="2207">
                  <c:v>-0.16753075124529809</c:v>
                </c:pt>
                <c:pt idx="2208">
                  <c:v>-0.16753075124529809</c:v>
                </c:pt>
                <c:pt idx="2209">
                  <c:v>-0.16753075124529859</c:v>
                </c:pt>
                <c:pt idx="2210">
                  <c:v>-0.1675307512452982</c:v>
                </c:pt>
                <c:pt idx="2211">
                  <c:v>-0.16753075124529801</c:v>
                </c:pt>
                <c:pt idx="2212">
                  <c:v>-0.16753075124529851</c:v>
                </c:pt>
                <c:pt idx="2213">
                  <c:v>-0.16753075124529859</c:v>
                </c:pt>
                <c:pt idx="2214">
                  <c:v>-0.16753075124529829</c:v>
                </c:pt>
                <c:pt idx="2215">
                  <c:v>-0.16753075124529851</c:v>
                </c:pt>
                <c:pt idx="2216">
                  <c:v>-0.16753075124529829</c:v>
                </c:pt>
                <c:pt idx="2217">
                  <c:v>-0.1675307512452979</c:v>
                </c:pt>
                <c:pt idx="2218">
                  <c:v>-0.18094947646640311</c:v>
                </c:pt>
                <c:pt idx="2219">
                  <c:v>-0.1809494764664033</c:v>
                </c:pt>
                <c:pt idx="2220">
                  <c:v>-0.18094947646640269</c:v>
                </c:pt>
                <c:pt idx="2221">
                  <c:v>-0.18094947646640311</c:v>
                </c:pt>
                <c:pt idx="2222">
                  <c:v>-0.18094947646640319</c:v>
                </c:pt>
                <c:pt idx="2223">
                  <c:v>-0.1809494764664028</c:v>
                </c:pt>
                <c:pt idx="2224">
                  <c:v>-0.1809494764664033</c:v>
                </c:pt>
                <c:pt idx="2225">
                  <c:v>-0.1809494764664033</c:v>
                </c:pt>
                <c:pt idx="2226">
                  <c:v>-0.18094947646640269</c:v>
                </c:pt>
                <c:pt idx="2227">
                  <c:v>-0.180949476466403</c:v>
                </c:pt>
                <c:pt idx="2228">
                  <c:v>-0.1981803395344113</c:v>
                </c:pt>
                <c:pt idx="2229">
                  <c:v>-0.19818033953441139</c:v>
                </c:pt>
                <c:pt idx="2230">
                  <c:v>-0.1981803395344115</c:v>
                </c:pt>
                <c:pt idx="2231">
                  <c:v>-0.19818033953441139</c:v>
                </c:pt>
                <c:pt idx="2232">
                  <c:v>-0.19818033953441139</c:v>
                </c:pt>
                <c:pt idx="2233">
                  <c:v>-0.19818033953441169</c:v>
                </c:pt>
                <c:pt idx="2234">
                  <c:v>-0.19818033953441161</c:v>
                </c:pt>
                <c:pt idx="2235">
                  <c:v>-0.1981803395344113</c:v>
                </c:pt>
                <c:pt idx="2236">
                  <c:v>-0.19818033953441161</c:v>
                </c:pt>
                <c:pt idx="2237">
                  <c:v>-0.19818033953441139</c:v>
                </c:pt>
                <c:pt idx="2238">
                  <c:v>-0.19818033953441139</c:v>
                </c:pt>
                <c:pt idx="2239">
                  <c:v>-0.19818033953441169</c:v>
                </c:pt>
                <c:pt idx="2240">
                  <c:v>-0.19818033953441169</c:v>
                </c:pt>
                <c:pt idx="2241">
                  <c:v>-0.1981803395344113</c:v>
                </c:pt>
                <c:pt idx="2242">
                  <c:v>-0.19818033953441189</c:v>
                </c:pt>
                <c:pt idx="2243">
                  <c:v>-0.19818033953441111</c:v>
                </c:pt>
                <c:pt idx="2244">
                  <c:v>-0.19818033953441111</c:v>
                </c:pt>
                <c:pt idx="2245">
                  <c:v>-0.19818033953441169</c:v>
                </c:pt>
                <c:pt idx="2246">
                  <c:v>-0.19818033953441161</c:v>
                </c:pt>
                <c:pt idx="2247">
                  <c:v>-0.1981803395344113</c:v>
                </c:pt>
                <c:pt idx="2248">
                  <c:v>-0.1981803395344113</c:v>
                </c:pt>
                <c:pt idx="2249">
                  <c:v>-0.1981803395344113</c:v>
                </c:pt>
                <c:pt idx="2250">
                  <c:v>-0.19818033953441119</c:v>
                </c:pt>
                <c:pt idx="2251">
                  <c:v>-0.19818033953441139</c:v>
                </c:pt>
                <c:pt idx="2252">
                  <c:v>-0.1981803395344113</c:v>
                </c:pt>
                <c:pt idx="2253">
                  <c:v>-0.19818033953441139</c:v>
                </c:pt>
                <c:pt idx="2254">
                  <c:v>-0.19818033953441169</c:v>
                </c:pt>
                <c:pt idx="2255">
                  <c:v>-0.19818033953441161</c:v>
                </c:pt>
                <c:pt idx="2256">
                  <c:v>-0.1981803395344115</c:v>
                </c:pt>
                <c:pt idx="2257">
                  <c:v>-0.19818033953441139</c:v>
                </c:pt>
                <c:pt idx="2258">
                  <c:v>-0.19818033953441119</c:v>
                </c:pt>
                <c:pt idx="2259">
                  <c:v>-0.1981803395344115</c:v>
                </c:pt>
                <c:pt idx="2260">
                  <c:v>-0.19818033953441219</c:v>
                </c:pt>
                <c:pt idx="2261">
                  <c:v>-0.19818033953441169</c:v>
                </c:pt>
                <c:pt idx="2262">
                  <c:v>-0.19818033953441119</c:v>
                </c:pt>
                <c:pt idx="2263">
                  <c:v>-0.19818033953441189</c:v>
                </c:pt>
                <c:pt idx="2264">
                  <c:v>-0.1981803395344115</c:v>
                </c:pt>
                <c:pt idx="2265">
                  <c:v>-0.19818033953441161</c:v>
                </c:pt>
                <c:pt idx="2266">
                  <c:v>-0.1981803395344115</c:v>
                </c:pt>
                <c:pt idx="2267">
                  <c:v>-0.19818033953441161</c:v>
                </c:pt>
                <c:pt idx="2268">
                  <c:v>-0.19818033953441139</c:v>
                </c:pt>
                <c:pt idx="2269">
                  <c:v>-0.1981803395344115</c:v>
                </c:pt>
                <c:pt idx="2270">
                  <c:v>-0.19818033953441161</c:v>
                </c:pt>
                <c:pt idx="2271">
                  <c:v>-0.1981803395344118</c:v>
                </c:pt>
                <c:pt idx="2272">
                  <c:v>-0.198180339534411</c:v>
                </c:pt>
                <c:pt idx="2273">
                  <c:v>-0.1981803395344118</c:v>
                </c:pt>
                <c:pt idx="2274">
                  <c:v>-0.19818033953441139</c:v>
                </c:pt>
                <c:pt idx="2275">
                  <c:v>-0.19818033953441161</c:v>
                </c:pt>
                <c:pt idx="2276">
                  <c:v>-0.1981803395344118</c:v>
                </c:pt>
                <c:pt idx="2277">
                  <c:v>-0.1981803395344115</c:v>
                </c:pt>
                <c:pt idx="2278">
                  <c:v>-0.1981803395344115</c:v>
                </c:pt>
                <c:pt idx="2279">
                  <c:v>-0.19818033953441169</c:v>
                </c:pt>
                <c:pt idx="2280">
                  <c:v>-0.19818033953441189</c:v>
                </c:pt>
                <c:pt idx="2281">
                  <c:v>-0.19818033953441111</c:v>
                </c:pt>
                <c:pt idx="2282">
                  <c:v>-0.19818033953441169</c:v>
                </c:pt>
                <c:pt idx="2283">
                  <c:v>-0.1981803395344113</c:v>
                </c:pt>
                <c:pt idx="2284">
                  <c:v>-0.19818033953441119</c:v>
                </c:pt>
                <c:pt idx="2285">
                  <c:v>-0.1981803395344113</c:v>
                </c:pt>
                <c:pt idx="2286">
                  <c:v>-0.19818033953441119</c:v>
                </c:pt>
                <c:pt idx="2287">
                  <c:v>-0.1981803395344113</c:v>
                </c:pt>
                <c:pt idx="2288">
                  <c:v>-0.1981803395344108</c:v>
                </c:pt>
                <c:pt idx="2289">
                  <c:v>-0.19818033953441119</c:v>
                </c:pt>
                <c:pt idx="2290">
                  <c:v>-0.19818033953441161</c:v>
                </c:pt>
                <c:pt idx="2291">
                  <c:v>-0.1981803395344113</c:v>
                </c:pt>
                <c:pt idx="2292">
                  <c:v>-0.19818033953441169</c:v>
                </c:pt>
                <c:pt idx="2293">
                  <c:v>-0.1981803395344113</c:v>
                </c:pt>
                <c:pt idx="2294">
                  <c:v>-0.19818033953441169</c:v>
                </c:pt>
                <c:pt idx="2295">
                  <c:v>-0.19818033953441119</c:v>
                </c:pt>
                <c:pt idx="2296">
                  <c:v>-0.19818033953441139</c:v>
                </c:pt>
                <c:pt idx="2297">
                  <c:v>-0.19818033953441119</c:v>
                </c:pt>
                <c:pt idx="2298">
                  <c:v>-0.19818033953441161</c:v>
                </c:pt>
                <c:pt idx="2299">
                  <c:v>-0.19818033953441119</c:v>
                </c:pt>
                <c:pt idx="2300">
                  <c:v>-0.19818033953441119</c:v>
                </c:pt>
                <c:pt idx="2301">
                  <c:v>-0.19818033953441119</c:v>
                </c:pt>
                <c:pt idx="2302">
                  <c:v>-0.19818033953441119</c:v>
                </c:pt>
                <c:pt idx="2303">
                  <c:v>-0.19818033953441189</c:v>
                </c:pt>
                <c:pt idx="2304">
                  <c:v>-0.19818033953441161</c:v>
                </c:pt>
                <c:pt idx="2305">
                  <c:v>-0.19818033953441119</c:v>
                </c:pt>
                <c:pt idx="2306">
                  <c:v>-0.19818033953441119</c:v>
                </c:pt>
                <c:pt idx="2307">
                  <c:v>-0.19818033953441139</c:v>
                </c:pt>
                <c:pt idx="2308">
                  <c:v>-0.19818033953441089</c:v>
                </c:pt>
                <c:pt idx="2309">
                  <c:v>-0.19818033953441161</c:v>
                </c:pt>
                <c:pt idx="2310">
                  <c:v>-0.19818033953441139</c:v>
                </c:pt>
                <c:pt idx="2311">
                  <c:v>-0.19818033953441139</c:v>
                </c:pt>
                <c:pt idx="2312">
                  <c:v>-0.19818033953441169</c:v>
                </c:pt>
                <c:pt idx="2313">
                  <c:v>-0.198180339534411</c:v>
                </c:pt>
                <c:pt idx="2314">
                  <c:v>-0.19818033953441119</c:v>
                </c:pt>
                <c:pt idx="2315">
                  <c:v>-0.2020433058859413</c:v>
                </c:pt>
                <c:pt idx="2316">
                  <c:v>-0.20204330588594119</c:v>
                </c:pt>
                <c:pt idx="2317">
                  <c:v>-0.2020433058859416</c:v>
                </c:pt>
                <c:pt idx="2318">
                  <c:v>-0.20204330588594119</c:v>
                </c:pt>
                <c:pt idx="2319">
                  <c:v>-0.2020433058859413</c:v>
                </c:pt>
                <c:pt idx="2320">
                  <c:v>-0.20204330588594141</c:v>
                </c:pt>
                <c:pt idx="2321">
                  <c:v>-0.20204330588594119</c:v>
                </c:pt>
                <c:pt idx="2322">
                  <c:v>-0.20204330588594169</c:v>
                </c:pt>
                <c:pt idx="2323">
                  <c:v>-0.20204330588594141</c:v>
                </c:pt>
                <c:pt idx="2324">
                  <c:v>-0.2020433058859421</c:v>
                </c:pt>
                <c:pt idx="2325">
                  <c:v>-0.20204330588594091</c:v>
                </c:pt>
                <c:pt idx="2326">
                  <c:v>-0.2020433058859411</c:v>
                </c:pt>
                <c:pt idx="2327">
                  <c:v>-0.20204330588594169</c:v>
                </c:pt>
                <c:pt idx="2328">
                  <c:v>-0.20204330588594119</c:v>
                </c:pt>
                <c:pt idx="2329">
                  <c:v>-0.20204330588594169</c:v>
                </c:pt>
                <c:pt idx="2330">
                  <c:v>-0.20204330588594169</c:v>
                </c:pt>
                <c:pt idx="2331">
                  <c:v>-0.2020433058859411</c:v>
                </c:pt>
                <c:pt idx="2332">
                  <c:v>-0.20204330588594169</c:v>
                </c:pt>
                <c:pt idx="2333">
                  <c:v>-0.20204330588594119</c:v>
                </c:pt>
                <c:pt idx="2334">
                  <c:v>-0.20204330588594149</c:v>
                </c:pt>
                <c:pt idx="2335">
                  <c:v>-0.20204330588594119</c:v>
                </c:pt>
                <c:pt idx="2336">
                  <c:v>-0.2020433058859411</c:v>
                </c:pt>
                <c:pt idx="2337">
                  <c:v>-0.20204330588594169</c:v>
                </c:pt>
                <c:pt idx="2338">
                  <c:v>-0.2020433058859418</c:v>
                </c:pt>
                <c:pt idx="2339">
                  <c:v>-0.2020433058859411</c:v>
                </c:pt>
                <c:pt idx="2340">
                  <c:v>-0.20204330588594249</c:v>
                </c:pt>
                <c:pt idx="2341">
                  <c:v>-0.20204330588594149</c:v>
                </c:pt>
                <c:pt idx="2342">
                  <c:v>-0.20204330588594169</c:v>
                </c:pt>
                <c:pt idx="2343">
                  <c:v>-0.2020433058859416</c:v>
                </c:pt>
                <c:pt idx="2344">
                  <c:v>-0.20204330588594141</c:v>
                </c:pt>
                <c:pt idx="2345">
                  <c:v>-0.2020433058859416</c:v>
                </c:pt>
                <c:pt idx="2346">
                  <c:v>-0.2020433058859418</c:v>
                </c:pt>
                <c:pt idx="2347">
                  <c:v>-0.20204330588594149</c:v>
                </c:pt>
                <c:pt idx="2348">
                  <c:v>-0.20204330588594169</c:v>
                </c:pt>
                <c:pt idx="2349">
                  <c:v>-0.2020433058859416</c:v>
                </c:pt>
                <c:pt idx="2350">
                  <c:v>-0.20204330588594099</c:v>
                </c:pt>
                <c:pt idx="2351">
                  <c:v>-0.20204330588594141</c:v>
                </c:pt>
                <c:pt idx="2352">
                  <c:v>-0.20204330588594099</c:v>
                </c:pt>
                <c:pt idx="2353">
                  <c:v>-0.2020433058859418</c:v>
                </c:pt>
                <c:pt idx="2354">
                  <c:v>-0.2020433058859418</c:v>
                </c:pt>
                <c:pt idx="2355">
                  <c:v>-0.2020433058859421</c:v>
                </c:pt>
                <c:pt idx="2356">
                  <c:v>-0.20204330588594141</c:v>
                </c:pt>
                <c:pt idx="2357">
                  <c:v>-0.2020433058859418</c:v>
                </c:pt>
                <c:pt idx="2358">
                  <c:v>-0.20204330588594119</c:v>
                </c:pt>
                <c:pt idx="2359">
                  <c:v>-0.20204330588594149</c:v>
                </c:pt>
                <c:pt idx="2360">
                  <c:v>-0.20204330588594141</c:v>
                </c:pt>
                <c:pt idx="2361">
                  <c:v>-0.2020433058859411</c:v>
                </c:pt>
                <c:pt idx="2362">
                  <c:v>-0.20204330588594119</c:v>
                </c:pt>
                <c:pt idx="2363">
                  <c:v>-0.20204330588594169</c:v>
                </c:pt>
                <c:pt idx="2364">
                  <c:v>-0.20204330588594141</c:v>
                </c:pt>
                <c:pt idx="2365">
                  <c:v>-0.2020433058859411</c:v>
                </c:pt>
                <c:pt idx="2366">
                  <c:v>-0.20204330588594141</c:v>
                </c:pt>
                <c:pt idx="2367">
                  <c:v>-0.20204330588594149</c:v>
                </c:pt>
                <c:pt idx="2368">
                  <c:v>-0.2020433058859418</c:v>
                </c:pt>
                <c:pt idx="2369">
                  <c:v>-0.20204330588594141</c:v>
                </c:pt>
                <c:pt idx="2370">
                  <c:v>-0.20204330588594169</c:v>
                </c:pt>
                <c:pt idx="2371">
                  <c:v>-0.2020433058859421</c:v>
                </c:pt>
                <c:pt idx="2372">
                  <c:v>-0.20204330588594169</c:v>
                </c:pt>
                <c:pt idx="2373">
                  <c:v>-0.2020433058859418</c:v>
                </c:pt>
                <c:pt idx="2374">
                  <c:v>-0.20204330588594149</c:v>
                </c:pt>
                <c:pt idx="2375">
                  <c:v>-0.20204330588594191</c:v>
                </c:pt>
                <c:pt idx="2376">
                  <c:v>-0.2020433058859416</c:v>
                </c:pt>
                <c:pt idx="2377">
                  <c:v>-0.20204330588594169</c:v>
                </c:pt>
                <c:pt idx="2378">
                  <c:v>-0.20204330588594141</c:v>
                </c:pt>
                <c:pt idx="2379">
                  <c:v>-0.2020433058859416</c:v>
                </c:pt>
                <c:pt idx="2380">
                  <c:v>-0.20204330588594091</c:v>
                </c:pt>
                <c:pt idx="2381">
                  <c:v>-0.20204330588594099</c:v>
                </c:pt>
                <c:pt idx="2382">
                  <c:v>-0.2020433058859413</c:v>
                </c:pt>
                <c:pt idx="2383">
                  <c:v>-0.2020433058859416</c:v>
                </c:pt>
                <c:pt idx="2384">
                  <c:v>-0.20204330588594119</c:v>
                </c:pt>
                <c:pt idx="2385">
                  <c:v>-0.20204330588594119</c:v>
                </c:pt>
                <c:pt idx="2386">
                  <c:v>-0.2020433058859418</c:v>
                </c:pt>
                <c:pt idx="2387">
                  <c:v>-0.20204330588594191</c:v>
                </c:pt>
                <c:pt idx="2388">
                  <c:v>-0.20204330588594249</c:v>
                </c:pt>
                <c:pt idx="2389">
                  <c:v>-0.20204330588594099</c:v>
                </c:pt>
                <c:pt idx="2390">
                  <c:v>-0.20204330588594091</c:v>
                </c:pt>
                <c:pt idx="2391">
                  <c:v>-0.20204330588594169</c:v>
                </c:pt>
                <c:pt idx="2392">
                  <c:v>-0.20204330588594219</c:v>
                </c:pt>
                <c:pt idx="2393">
                  <c:v>-0.2020433058859413</c:v>
                </c:pt>
                <c:pt idx="2394">
                  <c:v>-0.20204330588594119</c:v>
                </c:pt>
                <c:pt idx="2395">
                  <c:v>-0.20204330588594069</c:v>
                </c:pt>
                <c:pt idx="2396">
                  <c:v>-0.2020433058859416</c:v>
                </c:pt>
                <c:pt idx="2397">
                  <c:v>-0.20204330588594191</c:v>
                </c:pt>
                <c:pt idx="2398">
                  <c:v>-0.2020433058859416</c:v>
                </c:pt>
                <c:pt idx="2399">
                  <c:v>-0.2020433058859413</c:v>
                </c:pt>
                <c:pt idx="2400">
                  <c:v>-0.20204330588594119</c:v>
                </c:pt>
                <c:pt idx="2401">
                  <c:v>-0.20204330588594199</c:v>
                </c:pt>
                <c:pt idx="2402">
                  <c:v>-0.2020433058859408</c:v>
                </c:pt>
                <c:pt idx="2403">
                  <c:v>-0.20204330588594191</c:v>
                </c:pt>
                <c:pt idx="2404">
                  <c:v>-0.2020433058859416</c:v>
                </c:pt>
                <c:pt idx="2405">
                  <c:v>-0.20204330588594191</c:v>
                </c:pt>
                <c:pt idx="2406">
                  <c:v>-0.20204330588594091</c:v>
                </c:pt>
                <c:pt idx="2407">
                  <c:v>-0.20204330588594149</c:v>
                </c:pt>
                <c:pt idx="2408">
                  <c:v>-0.20204330588594149</c:v>
                </c:pt>
                <c:pt idx="2409">
                  <c:v>-0.20204330588594091</c:v>
                </c:pt>
                <c:pt idx="2410">
                  <c:v>-0.2020433058859411</c:v>
                </c:pt>
                <c:pt idx="2411">
                  <c:v>-0.20204330588594191</c:v>
                </c:pt>
                <c:pt idx="2412">
                  <c:v>-0.20204330588594091</c:v>
                </c:pt>
                <c:pt idx="2413">
                  <c:v>-0.2020433058859416</c:v>
                </c:pt>
                <c:pt idx="2414">
                  <c:v>-0.20204330588594169</c:v>
                </c:pt>
                <c:pt idx="2415">
                  <c:v>-0.2020433058859416</c:v>
                </c:pt>
                <c:pt idx="2416">
                  <c:v>-0.20204330588594141</c:v>
                </c:pt>
                <c:pt idx="2417">
                  <c:v>-0.2020433058859413</c:v>
                </c:pt>
                <c:pt idx="2418">
                  <c:v>-0.20204330588594091</c:v>
                </c:pt>
                <c:pt idx="2419">
                  <c:v>-0.2020433058859411</c:v>
                </c:pt>
                <c:pt idx="2420">
                  <c:v>-0.2020433058859413</c:v>
                </c:pt>
                <c:pt idx="2421">
                  <c:v>-0.2020433058859416</c:v>
                </c:pt>
                <c:pt idx="2422">
                  <c:v>-0.20204330588594169</c:v>
                </c:pt>
                <c:pt idx="2423">
                  <c:v>-0.2020433058859413</c:v>
                </c:pt>
                <c:pt idx="2424">
                  <c:v>-0.20204330588594191</c:v>
                </c:pt>
                <c:pt idx="2425">
                  <c:v>-0.20204330588594219</c:v>
                </c:pt>
                <c:pt idx="2426">
                  <c:v>-0.2020433058859421</c:v>
                </c:pt>
                <c:pt idx="2427">
                  <c:v>-0.20204330588594169</c:v>
                </c:pt>
                <c:pt idx="2428">
                  <c:v>-0.20204330588594099</c:v>
                </c:pt>
                <c:pt idx="2429">
                  <c:v>-0.2020433058859413</c:v>
                </c:pt>
                <c:pt idx="2430">
                  <c:v>-0.20204330588594091</c:v>
                </c:pt>
                <c:pt idx="2431">
                  <c:v>-0.20204330588594191</c:v>
                </c:pt>
                <c:pt idx="2432">
                  <c:v>-0.20204330588594169</c:v>
                </c:pt>
                <c:pt idx="2433">
                  <c:v>-0.20204330588594099</c:v>
                </c:pt>
                <c:pt idx="2434">
                  <c:v>-0.20204330588594191</c:v>
                </c:pt>
                <c:pt idx="2435">
                  <c:v>-0.2020433058859416</c:v>
                </c:pt>
                <c:pt idx="2436">
                  <c:v>-0.20204330588594199</c:v>
                </c:pt>
                <c:pt idx="2437">
                  <c:v>-0.20204330588594069</c:v>
                </c:pt>
                <c:pt idx="2438">
                  <c:v>-0.2020433058859423</c:v>
                </c:pt>
                <c:pt idx="2439">
                  <c:v>-0.2020433058859421</c:v>
                </c:pt>
                <c:pt idx="2440">
                  <c:v>-0.20204330588594149</c:v>
                </c:pt>
                <c:pt idx="2441">
                  <c:v>-0.2020433058859413</c:v>
                </c:pt>
                <c:pt idx="2442">
                  <c:v>-0.2020433058859411</c:v>
                </c:pt>
                <c:pt idx="2443">
                  <c:v>-0.20204330588594119</c:v>
                </c:pt>
                <c:pt idx="2444">
                  <c:v>-0.2020433058859426</c:v>
                </c:pt>
                <c:pt idx="2445">
                  <c:v>-0.20204330588594091</c:v>
                </c:pt>
                <c:pt idx="2446">
                  <c:v>-0.20204330588594091</c:v>
                </c:pt>
                <c:pt idx="2447">
                  <c:v>-0.2020433058859411</c:v>
                </c:pt>
                <c:pt idx="2448">
                  <c:v>-0.2020433058859426</c:v>
                </c:pt>
                <c:pt idx="2449">
                  <c:v>-0.20204330588594191</c:v>
                </c:pt>
                <c:pt idx="2450">
                  <c:v>-0.20204330588594141</c:v>
                </c:pt>
                <c:pt idx="2451">
                  <c:v>-0.20204330588594119</c:v>
                </c:pt>
                <c:pt idx="2452">
                  <c:v>-0.20204330588594119</c:v>
                </c:pt>
                <c:pt idx="2453">
                  <c:v>-0.20204330588594149</c:v>
                </c:pt>
                <c:pt idx="2454">
                  <c:v>-0.2020433058859411</c:v>
                </c:pt>
                <c:pt idx="2455">
                  <c:v>-0.20204330588594141</c:v>
                </c:pt>
                <c:pt idx="2456">
                  <c:v>-0.20204330588594149</c:v>
                </c:pt>
                <c:pt idx="2457">
                  <c:v>-0.20204330588594141</c:v>
                </c:pt>
                <c:pt idx="2458">
                  <c:v>-0.20204330588594169</c:v>
                </c:pt>
                <c:pt idx="2459">
                  <c:v>-0.20204330588594119</c:v>
                </c:pt>
                <c:pt idx="2460">
                  <c:v>-0.20204330588594019</c:v>
                </c:pt>
                <c:pt idx="2461">
                  <c:v>-0.20204330588594249</c:v>
                </c:pt>
                <c:pt idx="2462">
                  <c:v>-0.2020433058859416</c:v>
                </c:pt>
                <c:pt idx="2463">
                  <c:v>-0.20204330588594199</c:v>
                </c:pt>
                <c:pt idx="2464">
                  <c:v>-0.2020433058859411</c:v>
                </c:pt>
                <c:pt idx="2465">
                  <c:v>-0.20204330588594119</c:v>
                </c:pt>
                <c:pt idx="2466">
                  <c:v>-0.2020433058859413</c:v>
                </c:pt>
                <c:pt idx="2467">
                  <c:v>-0.2020433058859413</c:v>
                </c:pt>
                <c:pt idx="2468">
                  <c:v>-0.2020433058859413</c:v>
                </c:pt>
                <c:pt idx="2469">
                  <c:v>-0.20204330588594191</c:v>
                </c:pt>
                <c:pt idx="2470">
                  <c:v>-0.2020433058859423</c:v>
                </c:pt>
                <c:pt idx="2471">
                  <c:v>-0.20204330588594199</c:v>
                </c:pt>
                <c:pt idx="2472">
                  <c:v>-0.20204330588594141</c:v>
                </c:pt>
                <c:pt idx="2473">
                  <c:v>-0.2020433058859416</c:v>
                </c:pt>
                <c:pt idx="2474">
                  <c:v>-0.20204330588594169</c:v>
                </c:pt>
                <c:pt idx="2475">
                  <c:v>-0.20204330588594169</c:v>
                </c:pt>
                <c:pt idx="2476">
                  <c:v>-0.2020433058859416</c:v>
                </c:pt>
                <c:pt idx="2477">
                  <c:v>-0.20204330588594199</c:v>
                </c:pt>
                <c:pt idx="2478">
                  <c:v>-0.20204330588594099</c:v>
                </c:pt>
                <c:pt idx="2479">
                  <c:v>-0.2020433058859413</c:v>
                </c:pt>
                <c:pt idx="2480">
                  <c:v>-0.2020433058859418</c:v>
                </c:pt>
                <c:pt idx="2481">
                  <c:v>-0.20204330588594169</c:v>
                </c:pt>
                <c:pt idx="2482">
                  <c:v>-0.20204330588594091</c:v>
                </c:pt>
                <c:pt idx="2483">
                  <c:v>-0.20204330588594099</c:v>
                </c:pt>
                <c:pt idx="2484">
                  <c:v>-0.20204330588594141</c:v>
                </c:pt>
                <c:pt idx="2485">
                  <c:v>-0.20204330588594119</c:v>
                </c:pt>
                <c:pt idx="2486">
                  <c:v>-0.20204330588594149</c:v>
                </c:pt>
                <c:pt idx="2487">
                  <c:v>-0.2020433058859413</c:v>
                </c:pt>
                <c:pt idx="2488">
                  <c:v>-0.2020433058859408</c:v>
                </c:pt>
                <c:pt idx="2489">
                  <c:v>-0.2020433058859416</c:v>
                </c:pt>
                <c:pt idx="2490">
                  <c:v>-0.2020433058859411</c:v>
                </c:pt>
                <c:pt idx="2491">
                  <c:v>-0.20204330588594099</c:v>
                </c:pt>
                <c:pt idx="2492">
                  <c:v>-0.20204330588594149</c:v>
                </c:pt>
                <c:pt idx="2493">
                  <c:v>-0.20204330588594169</c:v>
                </c:pt>
                <c:pt idx="2494">
                  <c:v>-0.2020433058859413</c:v>
                </c:pt>
                <c:pt idx="2495">
                  <c:v>-0.2020433058859416</c:v>
                </c:pt>
                <c:pt idx="2496">
                  <c:v>-0.20204330588594169</c:v>
                </c:pt>
                <c:pt idx="2497">
                  <c:v>-0.20204330588594119</c:v>
                </c:pt>
                <c:pt idx="2498">
                  <c:v>-0.20204330588594141</c:v>
                </c:pt>
                <c:pt idx="2499">
                  <c:v>-0.20204330588594099</c:v>
                </c:pt>
                <c:pt idx="2500">
                  <c:v>-0.20204330588594199</c:v>
                </c:pt>
                <c:pt idx="2501">
                  <c:v>-0.20204330588594169</c:v>
                </c:pt>
                <c:pt idx="2502">
                  <c:v>-0.20204330588594141</c:v>
                </c:pt>
                <c:pt idx="2503">
                  <c:v>-0.2020433058859416</c:v>
                </c:pt>
                <c:pt idx="2504">
                  <c:v>-0.2020433058859411</c:v>
                </c:pt>
                <c:pt idx="2505">
                  <c:v>-0.20204330588594149</c:v>
                </c:pt>
                <c:pt idx="2506">
                  <c:v>-0.2020433058859418</c:v>
                </c:pt>
                <c:pt idx="2507">
                  <c:v>-0.2020433058859418</c:v>
                </c:pt>
                <c:pt idx="2508">
                  <c:v>-0.20204330588594119</c:v>
                </c:pt>
                <c:pt idx="2509">
                  <c:v>-0.2020433058859411</c:v>
                </c:pt>
                <c:pt idx="2510">
                  <c:v>-0.20204330588594191</c:v>
                </c:pt>
                <c:pt idx="2511">
                  <c:v>-0.20204330588594199</c:v>
                </c:pt>
                <c:pt idx="2512">
                  <c:v>-0.2020433058859418</c:v>
                </c:pt>
                <c:pt idx="2513">
                  <c:v>-0.20204330588594169</c:v>
                </c:pt>
                <c:pt idx="2514">
                  <c:v>-0.2020433058859418</c:v>
                </c:pt>
                <c:pt idx="2515">
                  <c:v>-0.2020433058859411</c:v>
                </c:pt>
                <c:pt idx="2516">
                  <c:v>-0.20204330588594141</c:v>
                </c:pt>
                <c:pt idx="2517">
                  <c:v>-0.20204330588594149</c:v>
                </c:pt>
                <c:pt idx="2518">
                  <c:v>-0.20204330588594149</c:v>
                </c:pt>
                <c:pt idx="2519">
                  <c:v>-0.20204330588594149</c:v>
                </c:pt>
                <c:pt idx="2520">
                  <c:v>-0.20204330588594141</c:v>
                </c:pt>
                <c:pt idx="2521">
                  <c:v>-0.20204330588594141</c:v>
                </c:pt>
                <c:pt idx="2522">
                  <c:v>-0.20204330588594119</c:v>
                </c:pt>
                <c:pt idx="2523">
                  <c:v>-0.20204330588594149</c:v>
                </c:pt>
                <c:pt idx="2524">
                  <c:v>-0.20204330588594099</c:v>
                </c:pt>
                <c:pt idx="2525">
                  <c:v>-0.2020433058859413</c:v>
                </c:pt>
                <c:pt idx="2526">
                  <c:v>-0.20204330588594119</c:v>
                </c:pt>
                <c:pt idx="2527">
                  <c:v>-0.20204330588594149</c:v>
                </c:pt>
                <c:pt idx="2528">
                  <c:v>-0.20204330588594119</c:v>
                </c:pt>
                <c:pt idx="2529">
                  <c:v>-0.20204330588594269</c:v>
                </c:pt>
                <c:pt idx="2530">
                  <c:v>-0.20204330588594141</c:v>
                </c:pt>
                <c:pt idx="2531">
                  <c:v>-0.2020433058859413</c:v>
                </c:pt>
                <c:pt idx="2532">
                  <c:v>-0.20204330588594041</c:v>
                </c:pt>
                <c:pt idx="2533">
                  <c:v>-0.2020433058859413</c:v>
                </c:pt>
                <c:pt idx="2534">
                  <c:v>-0.20204330588594149</c:v>
                </c:pt>
                <c:pt idx="2535">
                  <c:v>-0.20740571312392</c:v>
                </c:pt>
                <c:pt idx="2536">
                  <c:v>-0.20753278438548459</c:v>
                </c:pt>
                <c:pt idx="2537">
                  <c:v>-0.26324082545491528</c:v>
                </c:pt>
                <c:pt idx="2538">
                  <c:v>-0.30171800345633881</c:v>
                </c:pt>
                <c:pt idx="2539">
                  <c:v>-0.30171800345633859</c:v>
                </c:pt>
                <c:pt idx="2540">
                  <c:v>-0.3017180034563382</c:v>
                </c:pt>
                <c:pt idx="2541">
                  <c:v>-0.30171800345633848</c:v>
                </c:pt>
                <c:pt idx="2542">
                  <c:v>-0.30171800345633842</c:v>
                </c:pt>
                <c:pt idx="2543">
                  <c:v>-0.30171800345633881</c:v>
                </c:pt>
                <c:pt idx="2544">
                  <c:v>-0.30171800345633892</c:v>
                </c:pt>
                <c:pt idx="2545">
                  <c:v>-0.30171800345633842</c:v>
                </c:pt>
                <c:pt idx="2546">
                  <c:v>-0.30171800345633848</c:v>
                </c:pt>
                <c:pt idx="2547">
                  <c:v>-0.30171800345633909</c:v>
                </c:pt>
                <c:pt idx="2548">
                  <c:v>-0.30171800345633992</c:v>
                </c:pt>
                <c:pt idx="2549">
                  <c:v>-0.3017180034563387</c:v>
                </c:pt>
                <c:pt idx="2550">
                  <c:v>-0.30171800345633848</c:v>
                </c:pt>
                <c:pt idx="2551">
                  <c:v>-0.30171800345633892</c:v>
                </c:pt>
                <c:pt idx="2552">
                  <c:v>-0.30171800345633809</c:v>
                </c:pt>
                <c:pt idx="2553">
                  <c:v>-0.30171800345633909</c:v>
                </c:pt>
                <c:pt idx="2554">
                  <c:v>-0.30171800345633931</c:v>
                </c:pt>
                <c:pt idx="2555">
                  <c:v>-0.30171800345633892</c:v>
                </c:pt>
                <c:pt idx="2556">
                  <c:v>-0.30171800345633992</c:v>
                </c:pt>
                <c:pt idx="2557">
                  <c:v>-0.30171800345633942</c:v>
                </c:pt>
                <c:pt idx="2558">
                  <c:v>-0.30171800345634009</c:v>
                </c:pt>
                <c:pt idx="2559">
                  <c:v>-0.30171800345633998</c:v>
                </c:pt>
                <c:pt idx="2560">
                  <c:v>-0.30171800345633909</c:v>
                </c:pt>
                <c:pt idx="2561">
                  <c:v>-0.30171800345633981</c:v>
                </c:pt>
                <c:pt idx="2562">
                  <c:v>-0.30171800345633881</c:v>
                </c:pt>
                <c:pt idx="2563">
                  <c:v>-0.30171800345634042</c:v>
                </c:pt>
                <c:pt idx="2564">
                  <c:v>-0.30171800345633931</c:v>
                </c:pt>
                <c:pt idx="2565">
                  <c:v>-0.30171800345633948</c:v>
                </c:pt>
                <c:pt idx="2566">
                  <c:v>-0.30171800345633898</c:v>
                </c:pt>
                <c:pt idx="2567">
                  <c:v>-0.30171800345634059</c:v>
                </c:pt>
                <c:pt idx="2568">
                  <c:v>-0.30171800345634042</c:v>
                </c:pt>
                <c:pt idx="2569">
                  <c:v>-0.30171800345633909</c:v>
                </c:pt>
                <c:pt idx="2570">
                  <c:v>-0.30171800345633981</c:v>
                </c:pt>
                <c:pt idx="2571">
                  <c:v>-0.30171800345633931</c:v>
                </c:pt>
                <c:pt idx="2572">
                  <c:v>-0.30171800345633998</c:v>
                </c:pt>
                <c:pt idx="2573">
                  <c:v>-0.30171800345633998</c:v>
                </c:pt>
                <c:pt idx="2574">
                  <c:v>-0.30171800345633842</c:v>
                </c:pt>
                <c:pt idx="2575">
                  <c:v>-0.30171800345633898</c:v>
                </c:pt>
                <c:pt idx="2576">
                  <c:v>-0.30171800345633859</c:v>
                </c:pt>
                <c:pt idx="2577">
                  <c:v>-0.30171800345633931</c:v>
                </c:pt>
                <c:pt idx="2578">
                  <c:v>-0.30301413032428559</c:v>
                </c:pt>
                <c:pt idx="2579">
                  <c:v>-0.32276100437125099</c:v>
                </c:pt>
                <c:pt idx="2580">
                  <c:v>-0.33295211954864312</c:v>
                </c:pt>
                <c:pt idx="2581">
                  <c:v>-0.3388228118328771</c:v>
                </c:pt>
                <c:pt idx="2582">
                  <c:v>-0.34199959337196378</c:v>
                </c:pt>
                <c:pt idx="2583">
                  <c:v>-0.3606028260648575</c:v>
                </c:pt>
                <c:pt idx="2584">
                  <c:v>-0.36446579241638738</c:v>
                </c:pt>
                <c:pt idx="2585">
                  <c:v>-0.38116295618582952</c:v>
                </c:pt>
                <c:pt idx="2586">
                  <c:v>-0.3811629561858299</c:v>
                </c:pt>
                <c:pt idx="2587">
                  <c:v>-0.38116295618582952</c:v>
                </c:pt>
                <c:pt idx="2588">
                  <c:v>-0.3811629561858299</c:v>
                </c:pt>
                <c:pt idx="2589">
                  <c:v>-0.38116295618583079</c:v>
                </c:pt>
                <c:pt idx="2590">
                  <c:v>-0.38116295618583029</c:v>
                </c:pt>
                <c:pt idx="2591">
                  <c:v>-0.38116295618582979</c:v>
                </c:pt>
                <c:pt idx="2592">
                  <c:v>-0.38116295618582841</c:v>
                </c:pt>
                <c:pt idx="2593">
                  <c:v>-0.38116295618582902</c:v>
                </c:pt>
                <c:pt idx="2594">
                  <c:v>-0.38116295618582952</c:v>
                </c:pt>
                <c:pt idx="2595">
                  <c:v>-0.38116295618583013</c:v>
                </c:pt>
                <c:pt idx="2596">
                  <c:v>-0.38116295618583029</c:v>
                </c:pt>
                <c:pt idx="2597">
                  <c:v>-0.38116295618582968</c:v>
                </c:pt>
                <c:pt idx="2598">
                  <c:v>-0.38116295618582918</c:v>
                </c:pt>
                <c:pt idx="2599">
                  <c:v>-0.38116295618582963</c:v>
                </c:pt>
                <c:pt idx="2600">
                  <c:v>-0.38116295618583068</c:v>
                </c:pt>
                <c:pt idx="2601">
                  <c:v>-0.38116295618582979</c:v>
                </c:pt>
                <c:pt idx="2602">
                  <c:v>-0.38116295618583002</c:v>
                </c:pt>
                <c:pt idx="2603">
                  <c:v>-0.38116295618582863</c:v>
                </c:pt>
                <c:pt idx="2604">
                  <c:v>-0.38116295618583018</c:v>
                </c:pt>
                <c:pt idx="2605">
                  <c:v>-0.38116295618582818</c:v>
                </c:pt>
                <c:pt idx="2606">
                  <c:v>-0.38116295618582929</c:v>
                </c:pt>
                <c:pt idx="2607">
                  <c:v>-0.38116295618583051</c:v>
                </c:pt>
                <c:pt idx="2608">
                  <c:v>-0.38116295618583029</c:v>
                </c:pt>
                <c:pt idx="2609">
                  <c:v>-0.38116295618582963</c:v>
                </c:pt>
                <c:pt idx="2610">
                  <c:v>-0.38116295618582918</c:v>
                </c:pt>
                <c:pt idx="2611">
                  <c:v>-0.38116295618583063</c:v>
                </c:pt>
                <c:pt idx="2612">
                  <c:v>-0.38116295618582979</c:v>
                </c:pt>
                <c:pt idx="2613">
                  <c:v>-0.3811629561858294</c:v>
                </c:pt>
                <c:pt idx="2614">
                  <c:v>-0.38116295618583002</c:v>
                </c:pt>
                <c:pt idx="2615">
                  <c:v>-0.38116295618583002</c:v>
                </c:pt>
                <c:pt idx="2616">
                  <c:v>-0.38116295618583002</c:v>
                </c:pt>
                <c:pt idx="2617">
                  <c:v>-0.38116295618582968</c:v>
                </c:pt>
                <c:pt idx="2618">
                  <c:v>-0.38116295618583051</c:v>
                </c:pt>
                <c:pt idx="2619">
                  <c:v>-0.38116295618582929</c:v>
                </c:pt>
                <c:pt idx="2620">
                  <c:v>-0.38116295618582963</c:v>
                </c:pt>
                <c:pt idx="2621">
                  <c:v>-0.38116295618583029</c:v>
                </c:pt>
                <c:pt idx="2622">
                  <c:v>-0.38116295618582979</c:v>
                </c:pt>
                <c:pt idx="2623">
                  <c:v>-0.38116295618583063</c:v>
                </c:pt>
                <c:pt idx="2624">
                  <c:v>-0.38116295618583018</c:v>
                </c:pt>
                <c:pt idx="2625">
                  <c:v>-0.38116295618582902</c:v>
                </c:pt>
                <c:pt idx="2626">
                  <c:v>-0.3811629561858294</c:v>
                </c:pt>
                <c:pt idx="2627">
                  <c:v>-0.38116295618582868</c:v>
                </c:pt>
                <c:pt idx="2628">
                  <c:v>-0.38116295618582963</c:v>
                </c:pt>
                <c:pt idx="2629">
                  <c:v>-0.38116295618582918</c:v>
                </c:pt>
                <c:pt idx="2630">
                  <c:v>-0.3811629561858294</c:v>
                </c:pt>
                <c:pt idx="2631">
                  <c:v>-0.38116295618582918</c:v>
                </c:pt>
                <c:pt idx="2632">
                  <c:v>-0.38116295618582902</c:v>
                </c:pt>
                <c:pt idx="2633">
                  <c:v>-0.38116295618582979</c:v>
                </c:pt>
                <c:pt idx="2634">
                  <c:v>-0.38116295618582929</c:v>
                </c:pt>
                <c:pt idx="2635">
                  <c:v>-0.38116295618582952</c:v>
                </c:pt>
                <c:pt idx="2636">
                  <c:v>-0.38116295618582979</c:v>
                </c:pt>
                <c:pt idx="2637">
                  <c:v>-0.38116295618583163</c:v>
                </c:pt>
                <c:pt idx="2638">
                  <c:v>-0.38116295618582918</c:v>
                </c:pt>
                <c:pt idx="2639">
                  <c:v>-0.38116295618583029</c:v>
                </c:pt>
                <c:pt idx="2640">
                  <c:v>-0.38116295618582963</c:v>
                </c:pt>
                <c:pt idx="2641">
                  <c:v>-0.38116295618582718</c:v>
                </c:pt>
                <c:pt idx="2642">
                  <c:v>-0.38116295618582863</c:v>
                </c:pt>
                <c:pt idx="2643">
                  <c:v>-0.3811629561858294</c:v>
                </c:pt>
                <c:pt idx="2644">
                  <c:v>-0.38116295618582968</c:v>
                </c:pt>
                <c:pt idx="2645">
                  <c:v>-0.38116295618582902</c:v>
                </c:pt>
                <c:pt idx="2646">
                  <c:v>-0.38116295618583068</c:v>
                </c:pt>
                <c:pt idx="2647">
                  <c:v>-0.38116295618582841</c:v>
                </c:pt>
                <c:pt idx="2648">
                  <c:v>-0.38116295618582952</c:v>
                </c:pt>
                <c:pt idx="2649">
                  <c:v>-0.38116295618583018</c:v>
                </c:pt>
                <c:pt idx="2650">
                  <c:v>-0.3811629561858294</c:v>
                </c:pt>
                <c:pt idx="2651">
                  <c:v>-0.38116295618583013</c:v>
                </c:pt>
                <c:pt idx="2652">
                  <c:v>-0.38116295618582779</c:v>
                </c:pt>
                <c:pt idx="2653">
                  <c:v>-0.38116295618583018</c:v>
                </c:pt>
                <c:pt idx="2654">
                  <c:v>-0.38116295618582968</c:v>
                </c:pt>
                <c:pt idx="2655">
                  <c:v>-0.38116295618582863</c:v>
                </c:pt>
                <c:pt idx="2656">
                  <c:v>-0.38116295618583002</c:v>
                </c:pt>
                <c:pt idx="2657">
                  <c:v>-0.38116295618582929</c:v>
                </c:pt>
                <c:pt idx="2658">
                  <c:v>-0.38116295618582963</c:v>
                </c:pt>
                <c:pt idx="2659">
                  <c:v>-0.38116295618582963</c:v>
                </c:pt>
                <c:pt idx="2660">
                  <c:v>-0.38116295618583029</c:v>
                </c:pt>
                <c:pt idx="2661">
                  <c:v>-0.38116295618582979</c:v>
                </c:pt>
                <c:pt idx="2662">
                  <c:v>-0.38116295618582868</c:v>
                </c:pt>
                <c:pt idx="2663">
                  <c:v>-0.38116295618582829</c:v>
                </c:pt>
                <c:pt idx="2664">
                  <c:v>-0.38116295618582979</c:v>
                </c:pt>
                <c:pt idx="2665">
                  <c:v>-0.38116295618582902</c:v>
                </c:pt>
                <c:pt idx="2666">
                  <c:v>-0.38116295618583063</c:v>
                </c:pt>
                <c:pt idx="2667">
                  <c:v>-0.38116295618582929</c:v>
                </c:pt>
                <c:pt idx="2668">
                  <c:v>-0.38116295618582913</c:v>
                </c:pt>
                <c:pt idx="2669">
                  <c:v>-0.38116295618583079</c:v>
                </c:pt>
                <c:pt idx="2670">
                  <c:v>-0.38116295618583018</c:v>
                </c:pt>
                <c:pt idx="2671">
                  <c:v>-0.38116295618582979</c:v>
                </c:pt>
                <c:pt idx="2672">
                  <c:v>-0.38116295618582913</c:v>
                </c:pt>
                <c:pt idx="2673">
                  <c:v>-0.38116295618583029</c:v>
                </c:pt>
                <c:pt idx="2674">
                  <c:v>-0.38116295618582863</c:v>
                </c:pt>
                <c:pt idx="2675">
                  <c:v>-0.38116295618582879</c:v>
                </c:pt>
                <c:pt idx="2676">
                  <c:v>-0.38116295618582879</c:v>
                </c:pt>
                <c:pt idx="2677">
                  <c:v>-0.38116295618582952</c:v>
                </c:pt>
                <c:pt idx="2678">
                  <c:v>-0.38116295618582841</c:v>
                </c:pt>
                <c:pt idx="2679">
                  <c:v>-0.38116295618583013</c:v>
                </c:pt>
                <c:pt idx="2680">
                  <c:v>-0.3811629561858299</c:v>
                </c:pt>
                <c:pt idx="2681">
                  <c:v>-0.38116295618582968</c:v>
                </c:pt>
                <c:pt idx="2682">
                  <c:v>-0.38116295618582868</c:v>
                </c:pt>
                <c:pt idx="2683">
                  <c:v>-0.38116295618583118</c:v>
                </c:pt>
                <c:pt idx="2684">
                  <c:v>-0.38162041272745839</c:v>
                </c:pt>
                <c:pt idx="2685">
                  <c:v>-0.38162041272745872</c:v>
                </c:pt>
                <c:pt idx="2686">
                  <c:v>-0.38162041272745961</c:v>
                </c:pt>
                <c:pt idx="2687">
                  <c:v>-0.38162041272745878</c:v>
                </c:pt>
                <c:pt idx="2688">
                  <c:v>-0.38162041272745828</c:v>
                </c:pt>
                <c:pt idx="2689">
                  <c:v>-0.38162041272745928</c:v>
                </c:pt>
                <c:pt idx="2690">
                  <c:v>-0.38451763749110768</c:v>
                </c:pt>
                <c:pt idx="2691">
                  <c:v>-0.38779607603944438</c:v>
                </c:pt>
                <c:pt idx="2692">
                  <c:v>-0.38779607603944488</c:v>
                </c:pt>
                <c:pt idx="2693">
                  <c:v>-0.38779607603944388</c:v>
                </c:pt>
                <c:pt idx="2694">
                  <c:v>-0.3877960760394441</c:v>
                </c:pt>
                <c:pt idx="2695">
                  <c:v>-0.38779607603944333</c:v>
                </c:pt>
                <c:pt idx="2696">
                  <c:v>-0.38779607603944433</c:v>
                </c:pt>
                <c:pt idx="2697">
                  <c:v>-0.38779607603944422</c:v>
                </c:pt>
                <c:pt idx="2698">
                  <c:v>-0.3877960760394456</c:v>
                </c:pt>
                <c:pt idx="2699">
                  <c:v>-0.38779607603944471</c:v>
                </c:pt>
                <c:pt idx="2700">
                  <c:v>-0.38779607603944449</c:v>
                </c:pt>
                <c:pt idx="2701">
                  <c:v>-0.38779607603944449</c:v>
                </c:pt>
                <c:pt idx="2702">
                  <c:v>-0.38779607603944383</c:v>
                </c:pt>
                <c:pt idx="2703">
                  <c:v>-0.39928331808478279</c:v>
                </c:pt>
                <c:pt idx="2704">
                  <c:v>-0.39928331808478229</c:v>
                </c:pt>
                <c:pt idx="2705">
                  <c:v>-0.39928331808478318</c:v>
                </c:pt>
                <c:pt idx="2706">
                  <c:v>-0.39928331808478362</c:v>
                </c:pt>
                <c:pt idx="2707">
                  <c:v>-0.39928331808478312</c:v>
                </c:pt>
                <c:pt idx="2708">
                  <c:v>-0.39928331808478301</c:v>
                </c:pt>
                <c:pt idx="2709">
                  <c:v>-0.39928331808478362</c:v>
                </c:pt>
                <c:pt idx="2710">
                  <c:v>-0.39928331808478262</c:v>
                </c:pt>
                <c:pt idx="2711">
                  <c:v>-0.39928331808478318</c:v>
                </c:pt>
                <c:pt idx="2712">
                  <c:v>-0.39928331808478279</c:v>
                </c:pt>
                <c:pt idx="2713">
                  <c:v>-0.3992833180847834</c:v>
                </c:pt>
                <c:pt idx="2714">
                  <c:v>-0.39928331808478218</c:v>
                </c:pt>
                <c:pt idx="2715">
                  <c:v>-0.39928331808478229</c:v>
                </c:pt>
                <c:pt idx="2716">
                  <c:v>-0.39928331808478229</c:v>
                </c:pt>
                <c:pt idx="2717">
                  <c:v>-0.39928331808478218</c:v>
                </c:pt>
                <c:pt idx="2718">
                  <c:v>-0.39928331808478301</c:v>
                </c:pt>
                <c:pt idx="2719">
                  <c:v>-0.39928331808478318</c:v>
                </c:pt>
                <c:pt idx="2720">
                  <c:v>-0.39928331808478262</c:v>
                </c:pt>
                <c:pt idx="2721">
                  <c:v>-0.39928331808478262</c:v>
                </c:pt>
                <c:pt idx="2722">
                  <c:v>-0.39928331808478329</c:v>
                </c:pt>
                <c:pt idx="2723">
                  <c:v>-0.39928331808478229</c:v>
                </c:pt>
                <c:pt idx="2724">
                  <c:v>-0.39928331808478262</c:v>
                </c:pt>
                <c:pt idx="2725">
                  <c:v>-0.39928331808478229</c:v>
                </c:pt>
                <c:pt idx="2726">
                  <c:v>-0.39928331808478229</c:v>
                </c:pt>
                <c:pt idx="2727">
                  <c:v>-0.39928331808478312</c:v>
                </c:pt>
                <c:pt idx="2728">
                  <c:v>-0.39928331808478429</c:v>
                </c:pt>
                <c:pt idx="2729">
                  <c:v>-0.39928331808478312</c:v>
                </c:pt>
                <c:pt idx="2730">
                  <c:v>-0.39928331808478318</c:v>
                </c:pt>
                <c:pt idx="2731">
                  <c:v>-0.39928331808478301</c:v>
                </c:pt>
                <c:pt idx="2732">
                  <c:v>-0.39928331808478362</c:v>
                </c:pt>
                <c:pt idx="2733">
                  <c:v>-0.39928331808478268</c:v>
                </c:pt>
                <c:pt idx="2734">
                  <c:v>-0.39928331808478318</c:v>
                </c:pt>
                <c:pt idx="2735">
                  <c:v>-0.39928331808478229</c:v>
                </c:pt>
                <c:pt idx="2736">
                  <c:v>-0.39928331808478218</c:v>
                </c:pt>
                <c:pt idx="2737">
                  <c:v>-0.39928331808478329</c:v>
                </c:pt>
                <c:pt idx="2738">
                  <c:v>-0.39928331808478362</c:v>
                </c:pt>
                <c:pt idx="2739">
                  <c:v>-0.39928331808478412</c:v>
                </c:pt>
                <c:pt idx="2740">
                  <c:v>-0.39928331808478279</c:v>
                </c:pt>
                <c:pt idx="2741">
                  <c:v>-0.39928331808478379</c:v>
                </c:pt>
                <c:pt idx="2742">
                  <c:v>-0.39928331808478229</c:v>
                </c:pt>
                <c:pt idx="2743">
                  <c:v>-0.39928331808478429</c:v>
                </c:pt>
                <c:pt idx="2744">
                  <c:v>-0.39928331808478268</c:v>
                </c:pt>
                <c:pt idx="2745">
                  <c:v>-0.39928331808478251</c:v>
                </c:pt>
                <c:pt idx="2746">
                  <c:v>-0.39928331808478312</c:v>
                </c:pt>
                <c:pt idx="2747">
                  <c:v>-0.39928331808478368</c:v>
                </c:pt>
                <c:pt idx="2748">
                  <c:v>-0.39928331808478329</c:v>
                </c:pt>
                <c:pt idx="2749">
                  <c:v>-0.39928331808478279</c:v>
                </c:pt>
                <c:pt idx="2750">
                  <c:v>-0.39928331808478301</c:v>
                </c:pt>
                <c:pt idx="2751">
                  <c:v>-0.39928331808478312</c:v>
                </c:pt>
                <c:pt idx="2752">
                  <c:v>-0.39928331808478268</c:v>
                </c:pt>
                <c:pt idx="2753">
                  <c:v>-0.39928331808478329</c:v>
                </c:pt>
                <c:pt idx="2754">
                  <c:v>-0.39928331808478262</c:v>
                </c:pt>
                <c:pt idx="2755">
                  <c:v>-0.39928331808478301</c:v>
                </c:pt>
                <c:pt idx="2756">
                  <c:v>-0.39928331808478329</c:v>
                </c:pt>
                <c:pt idx="2757">
                  <c:v>-0.39928331808478218</c:v>
                </c:pt>
                <c:pt idx="2758">
                  <c:v>-0.39928331808478368</c:v>
                </c:pt>
                <c:pt idx="2759">
                  <c:v>-0.39928331808478229</c:v>
                </c:pt>
                <c:pt idx="2760">
                  <c:v>-0.39928331808478368</c:v>
                </c:pt>
                <c:pt idx="2761">
                  <c:v>-0.39928331808478401</c:v>
                </c:pt>
                <c:pt idx="2762">
                  <c:v>-0.39928331808478251</c:v>
                </c:pt>
                <c:pt idx="2763">
                  <c:v>-0.39928331808478329</c:v>
                </c:pt>
                <c:pt idx="2764">
                  <c:v>-0.39928331808478318</c:v>
                </c:pt>
                <c:pt idx="2765">
                  <c:v>-0.39928331808478268</c:v>
                </c:pt>
                <c:pt idx="2766">
                  <c:v>-0.39928331808478351</c:v>
                </c:pt>
                <c:pt idx="2767">
                  <c:v>-0.39928331808478279</c:v>
                </c:pt>
                <c:pt idx="2768">
                  <c:v>-0.39928331808478412</c:v>
                </c:pt>
                <c:pt idx="2769">
                  <c:v>-0.39928331808478301</c:v>
                </c:pt>
                <c:pt idx="2770">
                  <c:v>-0.39928331808478301</c:v>
                </c:pt>
                <c:pt idx="2771">
                  <c:v>-0.39928331808478179</c:v>
                </c:pt>
                <c:pt idx="2772">
                  <c:v>-0.39928331808478262</c:v>
                </c:pt>
                <c:pt idx="2773">
                  <c:v>-0.3992833180847829</c:v>
                </c:pt>
                <c:pt idx="2774">
                  <c:v>-0.39928331808478262</c:v>
                </c:pt>
                <c:pt idx="2775">
                  <c:v>-0.39928331808478329</c:v>
                </c:pt>
                <c:pt idx="2776">
                  <c:v>-0.39928331808478251</c:v>
                </c:pt>
                <c:pt idx="2777">
                  <c:v>-0.39928331808478262</c:v>
                </c:pt>
                <c:pt idx="2778">
                  <c:v>-0.39928331808478262</c:v>
                </c:pt>
                <c:pt idx="2779">
                  <c:v>-0.39928331808478168</c:v>
                </c:pt>
                <c:pt idx="2780">
                  <c:v>-0.39928331808478301</c:v>
                </c:pt>
                <c:pt idx="2781">
                  <c:v>-0.39928331808478312</c:v>
                </c:pt>
                <c:pt idx="2782">
                  <c:v>-0.39928331808478118</c:v>
                </c:pt>
                <c:pt idx="2783">
                  <c:v>-0.39928331808478318</c:v>
                </c:pt>
                <c:pt idx="2784">
                  <c:v>-0.39928331808478279</c:v>
                </c:pt>
                <c:pt idx="2785">
                  <c:v>-0.39928331808478329</c:v>
                </c:pt>
                <c:pt idx="2786">
                  <c:v>-0.39928331808478179</c:v>
                </c:pt>
                <c:pt idx="2787">
                  <c:v>-0.3992833180847819</c:v>
                </c:pt>
                <c:pt idx="2788">
                  <c:v>-0.39928331808478301</c:v>
                </c:pt>
                <c:pt idx="2789">
                  <c:v>-0.39928331808478212</c:v>
                </c:pt>
                <c:pt idx="2790">
                  <c:v>-0.39928331808478412</c:v>
                </c:pt>
                <c:pt idx="2791">
                  <c:v>-0.39928331808478312</c:v>
                </c:pt>
                <c:pt idx="2792">
                  <c:v>-0.3992833180847829</c:v>
                </c:pt>
                <c:pt idx="2793">
                  <c:v>-0.39928331808478329</c:v>
                </c:pt>
                <c:pt idx="2794">
                  <c:v>-0.39928331808478318</c:v>
                </c:pt>
                <c:pt idx="2795">
                  <c:v>-0.39928331808478318</c:v>
                </c:pt>
                <c:pt idx="2796">
                  <c:v>-0.39928331808478268</c:v>
                </c:pt>
                <c:pt idx="2797">
                  <c:v>-0.39928331808478368</c:v>
                </c:pt>
                <c:pt idx="2798">
                  <c:v>-0.3992833180847839</c:v>
                </c:pt>
                <c:pt idx="2799">
                  <c:v>-0.39928331808478418</c:v>
                </c:pt>
                <c:pt idx="2800">
                  <c:v>-0.3992833180847839</c:v>
                </c:pt>
                <c:pt idx="2801">
                  <c:v>-0.3992833180847824</c:v>
                </c:pt>
                <c:pt idx="2802">
                  <c:v>-0.39928331808478279</c:v>
                </c:pt>
                <c:pt idx="2803">
                  <c:v>-0.39928331808478112</c:v>
                </c:pt>
                <c:pt idx="2804">
                  <c:v>-0.39928331808478218</c:v>
                </c:pt>
                <c:pt idx="2805">
                  <c:v>-0.39928331808478318</c:v>
                </c:pt>
                <c:pt idx="2806">
                  <c:v>-0.39928331808478229</c:v>
                </c:pt>
                <c:pt idx="2807">
                  <c:v>-0.3992833180847829</c:v>
                </c:pt>
                <c:pt idx="2808">
                  <c:v>-0.39928331808478312</c:v>
                </c:pt>
                <c:pt idx="2809">
                  <c:v>-0.39928331808478401</c:v>
                </c:pt>
                <c:pt idx="2810">
                  <c:v>-0.39928331808478212</c:v>
                </c:pt>
                <c:pt idx="2811">
                  <c:v>-0.39928331808478451</c:v>
                </c:pt>
                <c:pt idx="2812">
                  <c:v>-0.39928331808478362</c:v>
                </c:pt>
                <c:pt idx="2813">
                  <c:v>-0.39928331808478279</c:v>
                </c:pt>
                <c:pt idx="2814">
                  <c:v>-0.39928331808478229</c:v>
                </c:pt>
                <c:pt idx="2815">
                  <c:v>-0.39928331808478251</c:v>
                </c:pt>
                <c:pt idx="2816">
                  <c:v>-0.39928331808478312</c:v>
                </c:pt>
                <c:pt idx="2817">
                  <c:v>-0.39928331808478462</c:v>
                </c:pt>
                <c:pt idx="2818">
                  <c:v>-0.39928331808478301</c:v>
                </c:pt>
                <c:pt idx="2819">
                  <c:v>-0.39928331808478301</c:v>
                </c:pt>
                <c:pt idx="2820">
                  <c:v>-0.39928331808478318</c:v>
                </c:pt>
                <c:pt idx="2821">
                  <c:v>-0.39928331808478201</c:v>
                </c:pt>
                <c:pt idx="2822">
                  <c:v>-0.39928331808478301</c:v>
                </c:pt>
                <c:pt idx="2823">
                  <c:v>-0.39928331808478401</c:v>
                </c:pt>
                <c:pt idx="2824">
                  <c:v>-0.39928331808478251</c:v>
                </c:pt>
                <c:pt idx="2825">
                  <c:v>-0.39928331808478362</c:v>
                </c:pt>
                <c:pt idx="2826">
                  <c:v>-0.3992833180847834</c:v>
                </c:pt>
                <c:pt idx="2827">
                  <c:v>-0.3992833180847829</c:v>
                </c:pt>
                <c:pt idx="2828">
                  <c:v>-0.39928331808478401</c:v>
                </c:pt>
                <c:pt idx="2829">
                  <c:v>-0.39928331808478362</c:v>
                </c:pt>
                <c:pt idx="2830">
                  <c:v>-0.39928331808478318</c:v>
                </c:pt>
                <c:pt idx="2831">
                  <c:v>-0.39928331808478429</c:v>
                </c:pt>
                <c:pt idx="2832">
                  <c:v>-0.39928331808478268</c:v>
                </c:pt>
                <c:pt idx="2833">
                  <c:v>-0.39928331808478318</c:v>
                </c:pt>
                <c:pt idx="2834">
                  <c:v>-0.39928331808478268</c:v>
                </c:pt>
                <c:pt idx="2835">
                  <c:v>-0.39928331808478362</c:v>
                </c:pt>
                <c:pt idx="2836">
                  <c:v>-0.39928331808478262</c:v>
                </c:pt>
                <c:pt idx="2837">
                  <c:v>-0.3992833180847819</c:v>
                </c:pt>
                <c:pt idx="2838">
                  <c:v>-0.39928331808478479</c:v>
                </c:pt>
                <c:pt idx="2839">
                  <c:v>-0.3992833180847829</c:v>
                </c:pt>
                <c:pt idx="2840">
                  <c:v>-0.39928331808478468</c:v>
                </c:pt>
                <c:pt idx="2841">
                  <c:v>-0.39928331808478318</c:v>
                </c:pt>
                <c:pt idx="2842">
                  <c:v>-0.39928331808478229</c:v>
                </c:pt>
                <c:pt idx="2843">
                  <c:v>-0.39928331808478379</c:v>
                </c:pt>
                <c:pt idx="2844">
                  <c:v>-0.39928331808478218</c:v>
                </c:pt>
                <c:pt idx="2845">
                  <c:v>-0.39928331808478329</c:v>
                </c:pt>
                <c:pt idx="2846">
                  <c:v>-0.39928331808478312</c:v>
                </c:pt>
                <c:pt idx="2847">
                  <c:v>-0.39928331808478218</c:v>
                </c:pt>
                <c:pt idx="2848">
                  <c:v>-0.39928331808478229</c:v>
                </c:pt>
                <c:pt idx="2849">
                  <c:v>-0.39928331808478379</c:v>
                </c:pt>
                <c:pt idx="2850">
                  <c:v>-0.39928331808478329</c:v>
                </c:pt>
                <c:pt idx="2851">
                  <c:v>-0.39928331808478279</c:v>
                </c:pt>
                <c:pt idx="2852">
                  <c:v>-0.39928331808478318</c:v>
                </c:pt>
                <c:pt idx="2853">
                  <c:v>-0.39928331808478351</c:v>
                </c:pt>
                <c:pt idx="2854">
                  <c:v>-0.39928331808478312</c:v>
                </c:pt>
                <c:pt idx="2855">
                  <c:v>-0.39928331808478262</c:v>
                </c:pt>
                <c:pt idx="2856">
                  <c:v>-0.39928331808478368</c:v>
                </c:pt>
                <c:pt idx="2857">
                  <c:v>-0.39928331808478262</c:v>
                </c:pt>
                <c:pt idx="2858">
                  <c:v>-0.3992833180847834</c:v>
                </c:pt>
                <c:pt idx="2859">
                  <c:v>-0.39928331808478268</c:v>
                </c:pt>
                <c:pt idx="2860">
                  <c:v>-0.39928331808478218</c:v>
                </c:pt>
                <c:pt idx="2861">
                  <c:v>-0.39928331808478351</c:v>
                </c:pt>
                <c:pt idx="2862">
                  <c:v>-0.39928331808478351</c:v>
                </c:pt>
                <c:pt idx="2863">
                  <c:v>-0.39928331808478362</c:v>
                </c:pt>
                <c:pt idx="2864">
                  <c:v>-0.39928331808478329</c:v>
                </c:pt>
                <c:pt idx="2865">
                  <c:v>-0.39928331808478362</c:v>
                </c:pt>
                <c:pt idx="2866">
                  <c:v>-0.39928331808478312</c:v>
                </c:pt>
                <c:pt idx="2867">
                  <c:v>-0.39928331808478251</c:v>
                </c:pt>
                <c:pt idx="2868">
                  <c:v>-0.39928331808478329</c:v>
                </c:pt>
                <c:pt idx="2869">
                  <c:v>-0.39928331808478268</c:v>
                </c:pt>
                <c:pt idx="2870">
                  <c:v>-0.39928331808478312</c:v>
                </c:pt>
                <c:pt idx="2871">
                  <c:v>-0.39928331808478268</c:v>
                </c:pt>
                <c:pt idx="2872">
                  <c:v>-0.39928331808478312</c:v>
                </c:pt>
                <c:pt idx="2873">
                  <c:v>-0.39928331808478262</c:v>
                </c:pt>
                <c:pt idx="2874">
                  <c:v>-0.3992833180847829</c:v>
                </c:pt>
                <c:pt idx="2875">
                  <c:v>-0.39928331808478329</c:v>
                </c:pt>
                <c:pt idx="2876">
                  <c:v>-0.39928331808478368</c:v>
                </c:pt>
                <c:pt idx="2877">
                  <c:v>-0.39928331808478229</c:v>
                </c:pt>
                <c:pt idx="2878">
                  <c:v>-0.39928331808478279</c:v>
                </c:pt>
                <c:pt idx="2879">
                  <c:v>-0.39928331808478301</c:v>
                </c:pt>
                <c:pt idx="2880">
                  <c:v>-0.39928331808478301</c:v>
                </c:pt>
                <c:pt idx="2881">
                  <c:v>-0.39928331808478362</c:v>
                </c:pt>
                <c:pt idx="2882">
                  <c:v>-0.39928331808478318</c:v>
                </c:pt>
                <c:pt idx="2883">
                  <c:v>-0.3992833180847829</c:v>
                </c:pt>
                <c:pt idx="2884">
                  <c:v>-0.39928331808478301</c:v>
                </c:pt>
                <c:pt idx="2885">
                  <c:v>-0.39928331808478351</c:v>
                </c:pt>
                <c:pt idx="2886">
                  <c:v>-0.38911431008192821</c:v>
                </c:pt>
                <c:pt idx="2887">
                  <c:v>-0.38911431008192832</c:v>
                </c:pt>
                <c:pt idx="2888">
                  <c:v>-0.38911431008192771</c:v>
                </c:pt>
                <c:pt idx="2889">
                  <c:v>-0.37468253968254189</c:v>
                </c:pt>
                <c:pt idx="2890">
                  <c:v>-0.37468253968254089</c:v>
                </c:pt>
                <c:pt idx="2891">
                  <c:v>-0.37335630965005528</c:v>
                </c:pt>
                <c:pt idx="2892">
                  <c:v>-0.3733563096500544</c:v>
                </c:pt>
                <c:pt idx="2893">
                  <c:v>-0.37335630965005451</c:v>
                </c:pt>
                <c:pt idx="2894">
                  <c:v>-0.36902378473612762</c:v>
                </c:pt>
                <c:pt idx="2895">
                  <c:v>-0.36902378473612651</c:v>
                </c:pt>
                <c:pt idx="2896">
                  <c:v>-0.35769021739130519</c:v>
                </c:pt>
                <c:pt idx="2897">
                  <c:v>-0.35365053322395518</c:v>
                </c:pt>
                <c:pt idx="2898">
                  <c:v>-0.35365053322395468</c:v>
                </c:pt>
                <c:pt idx="2899">
                  <c:v>-0.35365053322395318</c:v>
                </c:pt>
                <c:pt idx="2900">
                  <c:v>-0.35365053322395418</c:v>
                </c:pt>
                <c:pt idx="2901">
                  <c:v>-0.35365053322395479</c:v>
                </c:pt>
                <c:pt idx="2902">
                  <c:v>-0.35365053322395501</c:v>
                </c:pt>
                <c:pt idx="2903">
                  <c:v>-0.35365053322395562</c:v>
                </c:pt>
                <c:pt idx="2904">
                  <c:v>-0.35365053322395462</c:v>
                </c:pt>
                <c:pt idx="2905">
                  <c:v>-0.35365053322395479</c:v>
                </c:pt>
                <c:pt idx="2906">
                  <c:v>-0.35365053322395468</c:v>
                </c:pt>
                <c:pt idx="2907">
                  <c:v>-0.35365053322395462</c:v>
                </c:pt>
                <c:pt idx="2908">
                  <c:v>-0.35365053322395512</c:v>
                </c:pt>
                <c:pt idx="2909">
                  <c:v>-0.35365053322395512</c:v>
                </c:pt>
                <c:pt idx="2910">
                  <c:v>-0.3536505332239554</c:v>
                </c:pt>
                <c:pt idx="2911">
                  <c:v>-0.35365053322395462</c:v>
                </c:pt>
                <c:pt idx="2912">
                  <c:v>-0.36986601039103212</c:v>
                </c:pt>
                <c:pt idx="2913">
                  <c:v>-0.36986601039103228</c:v>
                </c:pt>
                <c:pt idx="2914">
                  <c:v>-0.37243642329778642</c:v>
                </c:pt>
                <c:pt idx="2915">
                  <c:v>-0.38228055783429238</c:v>
                </c:pt>
                <c:pt idx="2916">
                  <c:v>-0.38370248837845328</c:v>
                </c:pt>
                <c:pt idx="2917">
                  <c:v>-0.38392124692370888</c:v>
                </c:pt>
                <c:pt idx="2918">
                  <c:v>-0.38392124692370999</c:v>
                </c:pt>
                <c:pt idx="2919">
                  <c:v>-0.38392124692370971</c:v>
                </c:pt>
                <c:pt idx="2920">
                  <c:v>-0.38392124692371049</c:v>
                </c:pt>
                <c:pt idx="2921">
                  <c:v>-0.38392124692370888</c:v>
                </c:pt>
                <c:pt idx="2922">
                  <c:v>-0.38392124692370888</c:v>
                </c:pt>
                <c:pt idx="2923">
                  <c:v>-0.38392124692370938</c:v>
                </c:pt>
                <c:pt idx="2924">
                  <c:v>-0.38392124692370949</c:v>
                </c:pt>
                <c:pt idx="2925">
                  <c:v>-0.38392124692370921</c:v>
                </c:pt>
                <c:pt idx="2926">
                  <c:v>-0.38392124692370949</c:v>
                </c:pt>
                <c:pt idx="2927">
                  <c:v>-0.38392124692370888</c:v>
                </c:pt>
                <c:pt idx="2928">
                  <c:v>-0.38392124692371021</c:v>
                </c:pt>
                <c:pt idx="2929">
                  <c:v>-0.37870556765849578</c:v>
                </c:pt>
                <c:pt idx="2930">
                  <c:v>-0.37791644807687169</c:v>
                </c:pt>
                <c:pt idx="2931">
                  <c:v>-0.37755553099790201</c:v>
                </c:pt>
                <c:pt idx="2932">
                  <c:v>-0.37755553099790168</c:v>
                </c:pt>
                <c:pt idx="2933">
                  <c:v>-0.37755553099790262</c:v>
                </c:pt>
                <c:pt idx="2934">
                  <c:v>-0.37755553099790168</c:v>
                </c:pt>
                <c:pt idx="2935">
                  <c:v>-0.37755553099790251</c:v>
                </c:pt>
                <c:pt idx="2936">
                  <c:v>-0.37755553099790168</c:v>
                </c:pt>
                <c:pt idx="2937">
                  <c:v>-0.3775555309979019</c:v>
                </c:pt>
                <c:pt idx="2938">
                  <c:v>-0.37755553099790129</c:v>
                </c:pt>
                <c:pt idx="2939">
                  <c:v>-0.37755553099790251</c:v>
                </c:pt>
                <c:pt idx="2940">
                  <c:v>-0.37755553099790162</c:v>
                </c:pt>
                <c:pt idx="2941">
                  <c:v>-0.37755553099790201</c:v>
                </c:pt>
                <c:pt idx="2942">
                  <c:v>-0.37755553099790179</c:v>
                </c:pt>
                <c:pt idx="2943">
                  <c:v>-0.37755553099790151</c:v>
                </c:pt>
                <c:pt idx="2944">
                  <c:v>-0.37755553099790162</c:v>
                </c:pt>
                <c:pt idx="2945">
                  <c:v>-0.37755553099790201</c:v>
                </c:pt>
                <c:pt idx="2946">
                  <c:v>-0.37755553099790268</c:v>
                </c:pt>
                <c:pt idx="2947">
                  <c:v>-0.3775555309979024</c:v>
                </c:pt>
                <c:pt idx="2948">
                  <c:v>-0.37755553099790212</c:v>
                </c:pt>
                <c:pt idx="2949">
                  <c:v>-0.37755553099790218</c:v>
                </c:pt>
                <c:pt idx="2950">
                  <c:v>-0.37755553099790101</c:v>
                </c:pt>
                <c:pt idx="2951">
                  <c:v>-0.37755553099790301</c:v>
                </c:pt>
                <c:pt idx="2952">
                  <c:v>-0.37755553099790279</c:v>
                </c:pt>
                <c:pt idx="2953">
                  <c:v>-0.37755553099790179</c:v>
                </c:pt>
                <c:pt idx="2954">
                  <c:v>-0.37755553099790151</c:v>
                </c:pt>
                <c:pt idx="2955">
                  <c:v>-0.37755553099790129</c:v>
                </c:pt>
                <c:pt idx="2956">
                  <c:v>-0.37755553099790179</c:v>
                </c:pt>
                <c:pt idx="2957">
                  <c:v>-0.37755553099790201</c:v>
                </c:pt>
                <c:pt idx="2958">
                  <c:v>-0.37755553099790151</c:v>
                </c:pt>
                <c:pt idx="2959">
                  <c:v>-0.37755553099790229</c:v>
                </c:pt>
                <c:pt idx="2960">
                  <c:v>-0.37755553099790162</c:v>
                </c:pt>
                <c:pt idx="2961">
                  <c:v>-0.37755553099790118</c:v>
                </c:pt>
                <c:pt idx="2962">
                  <c:v>-0.37755553099790151</c:v>
                </c:pt>
                <c:pt idx="2963">
                  <c:v>-0.37755553099790129</c:v>
                </c:pt>
                <c:pt idx="2964">
                  <c:v>-0.3775555309979024</c:v>
                </c:pt>
                <c:pt idx="2965">
                  <c:v>-0.37755553099790279</c:v>
                </c:pt>
                <c:pt idx="2966">
                  <c:v>-0.37755553099790151</c:v>
                </c:pt>
                <c:pt idx="2967">
                  <c:v>-0.37755553099790079</c:v>
                </c:pt>
                <c:pt idx="2968">
                  <c:v>-0.37755553099790151</c:v>
                </c:pt>
                <c:pt idx="2969">
                  <c:v>-0.37755553099790162</c:v>
                </c:pt>
                <c:pt idx="2970">
                  <c:v>-0.37755553099790262</c:v>
                </c:pt>
                <c:pt idx="2971">
                  <c:v>-0.37755553099790162</c:v>
                </c:pt>
                <c:pt idx="2972">
                  <c:v>-0.37755553099790218</c:v>
                </c:pt>
                <c:pt idx="2973">
                  <c:v>-0.37755553099790018</c:v>
                </c:pt>
                <c:pt idx="2974">
                  <c:v>-0.37755553099790168</c:v>
                </c:pt>
                <c:pt idx="2975">
                  <c:v>-0.37755553099790162</c:v>
                </c:pt>
                <c:pt idx="2976">
                  <c:v>-0.3775555309979014</c:v>
                </c:pt>
                <c:pt idx="2977">
                  <c:v>-0.37755553099790301</c:v>
                </c:pt>
                <c:pt idx="2978">
                  <c:v>-0.3775555309979014</c:v>
                </c:pt>
                <c:pt idx="2979">
                  <c:v>-0.37755553099790151</c:v>
                </c:pt>
                <c:pt idx="2980">
                  <c:v>-0.37755553099790112</c:v>
                </c:pt>
                <c:pt idx="2981">
                  <c:v>-0.37755553099790229</c:v>
                </c:pt>
                <c:pt idx="2982">
                  <c:v>-0.37755553099790312</c:v>
                </c:pt>
                <c:pt idx="2983">
                  <c:v>-0.37755553099790312</c:v>
                </c:pt>
                <c:pt idx="2984">
                  <c:v>-0.3775555309979019</c:v>
                </c:pt>
                <c:pt idx="2985">
                  <c:v>-0.37755553099790312</c:v>
                </c:pt>
                <c:pt idx="2986">
                  <c:v>-0.37755553099790262</c:v>
                </c:pt>
                <c:pt idx="2987">
                  <c:v>-0.37755553099790201</c:v>
                </c:pt>
                <c:pt idx="2988">
                  <c:v>-0.37755553099790162</c:v>
                </c:pt>
                <c:pt idx="2989">
                  <c:v>-0.37755553099790251</c:v>
                </c:pt>
                <c:pt idx="2990">
                  <c:v>-0.37755553099790201</c:v>
                </c:pt>
                <c:pt idx="2991">
                  <c:v>-0.3775555309979019</c:v>
                </c:pt>
                <c:pt idx="2992">
                  <c:v>-0.3775555309979019</c:v>
                </c:pt>
                <c:pt idx="2993">
                  <c:v>-0.37755553099790229</c:v>
                </c:pt>
                <c:pt idx="2994">
                  <c:v>-0.37755553099790151</c:v>
                </c:pt>
                <c:pt idx="2995">
                  <c:v>-0.37755553099790312</c:v>
                </c:pt>
                <c:pt idx="2996">
                  <c:v>-0.37755553099790262</c:v>
                </c:pt>
                <c:pt idx="2997">
                  <c:v>-0.37755553099790051</c:v>
                </c:pt>
                <c:pt idx="2998">
                  <c:v>-0.37755553099790079</c:v>
                </c:pt>
                <c:pt idx="2999">
                  <c:v>-0.3759002770083108</c:v>
                </c:pt>
                <c:pt idx="3000">
                  <c:v>-0.37590027700831041</c:v>
                </c:pt>
                <c:pt idx="3001">
                  <c:v>-0.37590027700831269</c:v>
                </c:pt>
                <c:pt idx="3002">
                  <c:v>-0.37590027700831119</c:v>
                </c:pt>
                <c:pt idx="3003">
                  <c:v>-0.37590027700831152</c:v>
                </c:pt>
                <c:pt idx="3004">
                  <c:v>-0.37590027700831052</c:v>
                </c:pt>
                <c:pt idx="3005">
                  <c:v>-0.37590027700831058</c:v>
                </c:pt>
                <c:pt idx="3006">
                  <c:v>-0.37590027700831158</c:v>
                </c:pt>
                <c:pt idx="3007">
                  <c:v>-0.3759002770083118</c:v>
                </c:pt>
                <c:pt idx="3008">
                  <c:v>-0.3759002770083113</c:v>
                </c:pt>
                <c:pt idx="3009">
                  <c:v>-0.37590027700831091</c:v>
                </c:pt>
                <c:pt idx="3010">
                  <c:v>-0.37590027700831252</c:v>
                </c:pt>
                <c:pt idx="3011">
                  <c:v>-0.37590027700831158</c:v>
                </c:pt>
                <c:pt idx="3012">
                  <c:v>-0.37590027700831169</c:v>
                </c:pt>
                <c:pt idx="3013">
                  <c:v>-0.37590027700831141</c:v>
                </c:pt>
                <c:pt idx="3014">
                  <c:v>-0.37590027700831191</c:v>
                </c:pt>
                <c:pt idx="3015">
                  <c:v>-0.37590027700831269</c:v>
                </c:pt>
                <c:pt idx="3016">
                  <c:v>-0.37590027700831102</c:v>
                </c:pt>
                <c:pt idx="3017">
                  <c:v>-0.37590027700831002</c:v>
                </c:pt>
                <c:pt idx="3018">
                  <c:v>-0.37590027700831152</c:v>
                </c:pt>
                <c:pt idx="3019">
                  <c:v>-0.37590027700831058</c:v>
                </c:pt>
                <c:pt idx="3020">
                  <c:v>-0.37590027700831102</c:v>
                </c:pt>
                <c:pt idx="3021">
                  <c:v>-0.37590027700831069</c:v>
                </c:pt>
                <c:pt idx="3022">
                  <c:v>-0.37590027700831152</c:v>
                </c:pt>
                <c:pt idx="3023">
                  <c:v>-0.37590027700831152</c:v>
                </c:pt>
                <c:pt idx="3024">
                  <c:v>-0.37590027700830969</c:v>
                </c:pt>
                <c:pt idx="3025">
                  <c:v>-0.37590027700831158</c:v>
                </c:pt>
                <c:pt idx="3026">
                  <c:v>-0.37590027700831102</c:v>
                </c:pt>
                <c:pt idx="3027">
                  <c:v>-0.37590027700831158</c:v>
                </c:pt>
                <c:pt idx="3028">
                  <c:v>-0.3759002770083103</c:v>
                </c:pt>
                <c:pt idx="3029">
                  <c:v>-0.3759002770083113</c:v>
                </c:pt>
                <c:pt idx="3030">
                  <c:v>-0.37590027700831141</c:v>
                </c:pt>
                <c:pt idx="3031">
                  <c:v>-0.37590027700831141</c:v>
                </c:pt>
                <c:pt idx="3032">
                  <c:v>-0.37590027700831152</c:v>
                </c:pt>
                <c:pt idx="3033">
                  <c:v>-0.37590027700831158</c:v>
                </c:pt>
                <c:pt idx="3034">
                  <c:v>-0.3759002770083108</c:v>
                </c:pt>
                <c:pt idx="3035">
                  <c:v>-0.37590027700831141</c:v>
                </c:pt>
                <c:pt idx="3036">
                  <c:v>-0.37590027700831141</c:v>
                </c:pt>
                <c:pt idx="3037">
                  <c:v>-0.37590027700831052</c:v>
                </c:pt>
                <c:pt idx="3038">
                  <c:v>-0.37590027700831141</c:v>
                </c:pt>
                <c:pt idx="3039">
                  <c:v>-0.37590027700831058</c:v>
                </c:pt>
                <c:pt idx="3040">
                  <c:v>-0.37590027700831191</c:v>
                </c:pt>
                <c:pt idx="3041">
                  <c:v>-0.37590027700831058</c:v>
                </c:pt>
                <c:pt idx="3042">
                  <c:v>-0.37590027700831191</c:v>
                </c:pt>
                <c:pt idx="3043">
                  <c:v>-0.3759002770083118</c:v>
                </c:pt>
                <c:pt idx="3044">
                  <c:v>-0.3759002770083118</c:v>
                </c:pt>
                <c:pt idx="3045">
                  <c:v>-0.37590027700831019</c:v>
                </c:pt>
                <c:pt idx="3046">
                  <c:v>-0.37590027700831102</c:v>
                </c:pt>
                <c:pt idx="3047">
                  <c:v>-0.37590027700831241</c:v>
                </c:pt>
                <c:pt idx="3048">
                  <c:v>-0.37590027700831069</c:v>
                </c:pt>
                <c:pt idx="3049">
                  <c:v>-0.37590027700831102</c:v>
                </c:pt>
                <c:pt idx="3050">
                  <c:v>-0.37590027700831108</c:v>
                </c:pt>
                <c:pt idx="3051">
                  <c:v>-0.37590027700831252</c:v>
                </c:pt>
                <c:pt idx="3052">
                  <c:v>-0.37590027700831152</c:v>
                </c:pt>
                <c:pt idx="3053">
                  <c:v>-0.37590027700831108</c:v>
                </c:pt>
                <c:pt idx="3054">
                  <c:v>-0.3759002770083098</c:v>
                </c:pt>
                <c:pt idx="3055">
                  <c:v>-0.3759002770083108</c:v>
                </c:pt>
                <c:pt idx="3056">
                  <c:v>-0.37590027700831119</c:v>
                </c:pt>
                <c:pt idx="3057">
                  <c:v>-0.37590027700831102</c:v>
                </c:pt>
                <c:pt idx="3058">
                  <c:v>-0.37590027700831091</c:v>
                </c:pt>
                <c:pt idx="3059">
                  <c:v>-0.37590027700831208</c:v>
                </c:pt>
                <c:pt idx="3060">
                  <c:v>-0.37590027700831052</c:v>
                </c:pt>
                <c:pt idx="3061">
                  <c:v>-0.37590027700831202</c:v>
                </c:pt>
                <c:pt idx="3062">
                  <c:v>-0.37590027700831119</c:v>
                </c:pt>
                <c:pt idx="3063">
                  <c:v>-0.37590027700831108</c:v>
                </c:pt>
                <c:pt idx="3064">
                  <c:v>-0.37590027700831108</c:v>
                </c:pt>
                <c:pt idx="3065">
                  <c:v>-0.37590027700831158</c:v>
                </c:pt>
                <c:pt idx="3066">
                  <c:v>-0.37590027700831102</c:v>
                </c:pt>
                <c:pt idx="3067">
                  <c:v>-0.37590027700831102</c:v>
                </c:pt>
                <c:pt idx="3068">
                  <c:v>-0.37590027700831091</c:v>
                </c:pt>
                <c:pt idx="3069">
                  <c:v>-0.3759002770083098</c:v>
                </c:pt>
                <c:pt idx="3070">
                  <c:v>-0.37590027700831158</c:v>
                </c:pt>
                <c:pt idx="3071">
                  <c:v>-0.37590027700831241</c:v>
                </c:pt>
                <c:pt idx="3072">
                  <c:v>-0.3759002770083123</c:v>
                </c:pt>
                <c:pt idx="3073">
                  <c:v>-0.37590027700831219</c:v>
                </c:pt>
                <c:pt idx="3074">
                  <c:v>-0.3759002770083108</c:v>
                </c:pt>
                <c:pt idx="3075">
                  <c:v>-0.37590027700831191</c:v>
                </c:pt>
                <c:pt idx="3076">
                  <c:v>-0.37590027700831141</c:v>
                </c:pt>
                <c:pt idx="3077">
                  <c:v>-0.37590027700831169</c:v>
                </c:pt>
                <c:pt idx="3078">
                  <c:v>-0.37590027700831119</c:v>
                </c:pt>
                <c:pt idx="3079">
                  <c:v>-0.37590027700831069</c:v>
                </c:pt>
                <c:pt idx="3080">
                  <c:v>-0.37590027700831241</c:v>
                </c:pt>
                <c:pt idx="3081">
                  <c:v>-0.37590027700831202</c:v>
                </c:pt>
                <c:pt idx="3082">
                  <c:v>-0.37590027700831108</c:v>
                </c:pt>
                <c:pt idx="3083">
                  <c:v>-0.37590027700831119</c:v>
                </c:pt>
                <c:pt idx="3084">
                  <c:v>-0.37590027700831108</c:v>
                </c:pt>
                <c:pt idx="3085">
                  <c:v>-0.37590027700831141</c:v>
                </c:pt>
                <c:pt idx="3086">
                  <c:v>-0.3759002770083108</c:v>
                </c:pt>
                <c:pt idx="3087">
                  <c:v>-0.37590027700831152</c:v>
                </c:pt>
                <c:pt idx="3088">
                  <c:v>-0.38083102493074672</c:v>
                </c:pt>
                <c:pt idx="3089">
                  <c:v>-0.38587257617728782</c:v>
                </c:pt>
                <c:pt idx="3090">
                  <c:v>-0.39362880886426721</c:v>
                </c:pt>
                <c:pt idx="3091">
                  <c:v>-0.39362880886426782</c:v>
                </c:pt>
                <c:pt idx="3092">
                  <c:v>-0.39836565096953108</c:v>
                </c:pt>
                <c:pt idx="3093">
                  <c:v>-0.39836565096952958</c:v>
                </c:pt>
                <c:pt idx="3094">
                  <c:v>-0.39836565096953019</c:v>
                </c:pt>
                <c:pt idx="3095">
                  <c:v>-0.39836565096953108</c:v>
                </c:pt>
                <c:pt idx="3096">
                  <c:v>-0.3983656509695313</c:v>
                </c:pt>
                <c:pt idx="3097">
                  <c:v>-0.39925207756232828</c:v>
                </c:pt>
                <c:pt idx="3098">
                  <c:v>-0.39925207756232811</c:v>
                </c:pt>
                <c:pt idx="3099">
                  <c:v>-0.39925207756232878</c:v>
                </c:pt>
                <c:pt idx="3100">
                  <c:v>-0.39925207756232878</c:v>
                </c:pt>
                <c:pt idx="3101">
                  <c:v>-0.39925207756232778</c:v>
                </c:pt>
                <c:pt idx="3102">
                  <c:v>-0.39925207756232861</c:v>
                </c:pt>
                <c:pt idx="3103">
                  <c:v>-0.39925207756232672</c:v>
                </c:pt>
                <c:pt idx="3104">
                  <c:v>-0.39925207756232928</c:v>
                </c:pt>
                <c:pt idx="3105">
                  <c:v>-0.39925207756232939</c:v>
                </c:pt>
                <c:pt idx="3106">
                  <c:v>-0.39925207756232811</c:v>
                </c:pt>
                <c:pt idx="3107">
                  <c:v>-0.39925207756232822</c:v>
                </c:pt>
                <c:pt idx="3108">
                  <c:v>-0.3992520775623275</c:v>
                </c:pt>
                <c:pt idx="3109">
                  <c:v>-0.39925207756232861</c:v>
                </c:pt>
                <c:pt idx="3110">
                  <c:v>-0.39925207756232861</c:v>
                </c:pt>
                <c:pt idx="3111">
                  <c:v>-0.39925207756232811</c:v>
                </c:pt>
                <c:pt idx="3112">
                  <c:v>-0.39925207756232778</c:v>
                </c:pt>
                <c:pt idx="3113">
                  <c:v>-0.39925207756232761</c:v>
                </c:pt>
                <c:pt idx="3114">
                  <c:v>-0.39925207756232778</c:v>
                </c:pt>
                <c:pt idx="3115">
                  <c:v>-0.39925207756232878</c:v>
                </c:pt>
                <c:pt idx="3116">
                  <c:v>-0.39925207756232861</c:v>
                </c:pt>
                <c:pt idx="3117">
                  <c:v>-0.39925207756233061</c:v>
                </c:pt>
                <c:pt idx="3118">
                  <c:v>-0.39925207756232678</c:v>
                </c:pt>
                <c:pt idx="3119">
                  <c:v>-0.39925207756232889</c:v>
                </c:pt>
                <c:pt idx="3120">
                  <c:v>-0.39925207756232972</c:v>
                </c:pt>
                <c:pt idx="3121">
                  <c:v>-0.39925207756232811</c:v>
                </c:pt>
                <c:pt idx="3122">
                  <c:v>-0.39925207756232711</c:v>
                </c:pt>
                <c:pt idx="3123">
                  <c:v>-0.39925207756232761</c:v>
                </c:pt>
                <c:pt idx="3124">
                  <c:v>-0.399252077562328</c:v>
                </c:pt>
                <c:pt idx="3125">
                  <c:v>-0.399252077562327</c:v>
                </c:pt>
                <c:pt idx="3126">
                  <c:v>-0.39925207756232789</c:v>
                </c:pt>
                <c:pt idx="3127">
                  <c:v>-0.39925207756232822</c:v>
                </c:pt>
                <c:pt idx="3128">
                  <c:v>-0.3992520775623275</c:v>
                </c:pt>
                <c:pt idx="3129">
                  <c:v>-0.39925207756232828</c:v>
                </c:pt>
                <c:pt idx="3130">
                  <c:v>-0.39925207756232878</c:v>
                </c:pt>
                <c:pt idx="3131">
                  <c:v>-0.39925207756232811</c:v>
                </c:pt>
                <c:pt idx="3132">
                  <c:v>-0.39925207756232922</c:v>
                </c:pt>
                <c:pt idx="3133">
                  <c:v>-0.39925207756232839</c:v>
                </c:pt>
                <c:pt idx="3134">
                  <c:v>-0.39925207756232889</c:v>
                </c:pt>
                <c:pt idx="3135">
                  <c:v>-0.39925207756232739</c:v>
                </c:pt>
                <c:pt idx="3136">
                  <c:v>-0.39925207756232789</c:v>
                </c:pt>
                <c:pt idx="3137">
                  <c:v>-0.39925207756232872</c:v>
                </c:pt>
                <c:pt idx="3138">
                  <c:v>-0.39763353053912281</c:v>
                </c:pt>
                <c:pt idx="3139">
                  <c:v>-0.39763353053912398</c:v>
                </c:pt>
                <c:pt idx="3140">
                  <c:v>-0.3976335305391227</c:v>
                </c:pt>
                <c:pt idx="3141">
                  <c:v>-0.39763353053912259</c:v>
                </c:pt>
                <c:pt idx="3142">
                  <c:v>-0.39763353053912348</c:v>
                </c:pt>
                <c:pt idx="3143">
                  <c:v>-0.39763353053912259</c:v>
                </c:pt>
                <c:pt idx="3144">
                  <c:v>-0.39763353053912381</c:v>
                </c:pt>
                <c:pt idx="3145">
                  <c:v>-0.39637608550434278</c:v>
                </c:pt>
                <c:pt idx="3146">
                  <c:v>-0.396376085504343</c:v>
                </c:pt>
                <c:pt idx="3147">
                  <c:v>-0.39386232147349137</c:v>
                </c:pt>
                <c:pt idx="3148">
                  <c:v>-0.39343849639201411</c:v>
                </c:pt>
                <c:pt idx="3149">
                  <c:v>-0.39301407819978412</c:v>
                </c:pt>
                <c:pt idx="3150">
                  <c:v>-0.38494044242768349</c:v>
                </c:pt>
                <c:pt idx="3151">
                  <c:v>-0.38476595744681052</c:v>
                </c:pt>
                <c:pt idx="3152">
                  <c:v>-0.38476595744681102</c:v>
                </c:pt>
                <c:pt idx="3153">
                  <c:v>-0.38389204545454692</c:v>
                </c:pt>
                <c:pt idx="3154">
                  <c:v>-0.38061918089907082</c:v>
                </c:pt>
                <c:pt idx="3155">
                  <c:v>-0.38061918089907038</c:v>
                </c:pt>
                <c:pt idx="3156">
                  <c:v>-0.38061918089907087</c:v>
                </c:pt>
                <c:pt idx="3157">
                  <c:v>-0.38061918089906899</c:v>
                </c:pt>
                <c:pt idx="3158">
                  <c:v>-0.38061918089907032</c:v>
                </c:pt>
                <c:pt idx="3159">
                  <c:v>-0.38061918089906921</c:v>
                </c:pt>
                <c:pt idx="3160">
                  <c:v>-0.38061918089907087</c:v>
                </c:pt>
                <c:pt idx="3161">
                  <c:v>-0.38061918089906988</c:v>
                </c:pt>
                <c:pt idx="3162">
                  <c:v>-0.38061918089907032</c:v>
                </c:pt>
                <c:pt idx="3163">
                  <c:v>-0.3806191808990696</c:v>
                </c:pt>
                <c:pt idx="3164">
                  <c:v>-0.38061918089906949</c:v>
                </c:pt>
                <c:pt idx="3165">
                  <c:v>-0.3806191808990696</c:v>
                </c:pt>
                <c:pt idx="3166">
                  <c:v>-0.38061918089907137</c:v>
                </c:pt>
                <c:pt idx="3167">
                  <c:v>-0.38061918089907132</c:v>
                </c:pt>
                <c:pt idx="3168">
                  <c:v>-0.38061918089906988</c:v>
                </c:pt>
                <c:pt idx="3169">
                  <c:v>-0.38061918089906971</c:v>
                </c:pt>
                <c:pt idx="3170">
                  <c:v>-0.38061918089906982</c:v>
                </c:pt>
                <c:pt idx="3171">
                  <c:v>-0.38061918089907021</c:v>
                </c:pt>
                <c:pt idx="3172">
                  <c:v>-0.38061918089907087</c:v>
                </c:pt>
                <c:pt idx="3173">
                  <c:v>-0.38061918089907038</c:v>
                </c:pt>
                <c:pt idx="3174">
                  <c:v>-0.3806191808990711</c:v>
                </c:pt>
                <c:pt idx="3175">
                  <c:v>-0.38061918089906888</c:v>
                </c:pt>
                <c:pt idx="3176">
                  <c:v>-0.38061918089907082</c:v>
                </c:pt>
                <c:pt idx="3177">
                  <c:v>-0.38061918089907049</c:v>
                </c:pt>
                <c:pt idx="3178">
                  <c:v>-0.38061918089906999</c:v>
                </c:pt>
                <c:pt idx="3179">
                  <c:v>-0.38061918089906938</c:v>
                </c:pt>
                <c:pt idx="3180">
                  <c:v>-0.38061918089906899</c:v>
                </c:pt>
                <c:pt idx="3181">
                  <c:v>-0.38033601920109761</c:v>
                </c:pt>
                <c:pt idx="3182">
                  <c:v>-0.37630852409985321</c:v>
                </c:pt>
                <c:pt idx="3183">
                  <c:v>-0.37324432113750822</c:v>
                </c:pt>
                <c:pt idx="3184">
                  <c:v>-0.37324432113750788</c:v>
                </c:pt>
                <c:pt idx="3185">
                  <c:v>-0.37038757439396353</c:v>
                </c:pt>
                <c:pt idx="3186">
                  <c:v>-0.37038757439396131</c:v>
                </c:pt>
                <c:pt idx="3187">
                  <c:v>-0.37038757439396319</c:v>
                </c:pt>
                <c:pt idx="3188">
                  <c:v>-0.37038757439396308</c:v>
                </c:pt>
                <c:pt idx="3189">
                  <c:v>-0.37038757439396358</c:v>
                </c:pt>
                <c:pt idx="3190">
                  <c:v>-0.37038757439396258</c:v>
                </c:pt>
                <c:pt idx="3191">
                  <c:v>-0.37038757439396242</c:v>
                </c:pt>
                <c:pt idx="3192">
                  <c:v>-0.37038757439396292</c:v>
                </c:pt>
                <c:pt idx="3193">
                  <c:v>-0.36587719298245758</c:v>
                </c:pt>
                <c:pt idx="3194">
                  <c:v>-0.36587719298245719</c:v>
                </c:pt>
                <c:pt idx="3195">
                  <c:v>-0.36587719298245719</c:v>
                </c:pt>
                <c:pt idx="3196">
                  <c:v>-0.36587719298245802</c:v>
                </c:pt>
                <c:pt idx="3197">
                  <c:v>-0.36182797280993612</c:v>
                </c:pt>
                <c:pt idx="3198">
                  <c:v>-0.36182797280993639</c:v>
                </c:pt>
                <c:pt idx="3199">
                  <c:v>-0.361827972809937</c:v>
                </c:pt>
                <c:pt idx="3200">
                  <c:v>-0.36182797280993528</c:v>
                </c:pt>
                <c:pt idx="3201">
                  <c:v>-0.36182797280993673</c:v>
                </c:pt>
                <c:pt idx="3202">
                  <c:v>-0.36182797280993562</c:v>
                </c:pt>
                <c:pt idx="3203">
                  <c:v>-0.36182797280993578</c:v>
                </c:pt>
                <c:pt idx="3204">
                  <c:v>-0.36182797280993589</c:v>
                </c:pt>
                <c:pt idx="3205">
                  <c:v>-0.36182797280993523</c:v>
                </c:pt>
                <c:pt idx="3206">
                  <c:v>-0.36182797280993578</c:v>
                </c:pt>
                <c:pt idx="3207">
                  <c:v>-0.36182797280993628</c:v>
                </c:pt>
                <c:pt idx="3208">
                  <c:v>-0.36182797280993551</c:v>
                </c:pt>
                <c:pt idx="3209">
                  <c:v>-0.36182797280993501</c:v>
                </c:pt>
                <c:pt idx="3210">
                  <c:v>-0.36182797280993639</c:v>
                </c:pt>
                <c:pt idx="3211">
                  <c:v>-0.36182797280993623</c:v>
                </c:pt>
                <c:pt idx="3212">
                  <c:v>-0.36182797280993673</c:v>
                </c:pt>
                <c:pt idx="3213">
                  <c:v>-0.36182797280993589</c:v>
                </c:pt>
                <c:pt idx="3214">
                  <c:v>-0.36182797280993678</c:v>
                </c:pt>
                <c:pt idx="3215">
                  <c:v>-0.36182797280993662</c:v>
                </c:pt>
                <c:pt idx="3216">
                  <c:v>-0.36182797280993628</c:v>
                </c:pt>
                <c:pt idx="3217">
                  <c:v>-0.36182797280993612</c:v>
                </c:pt>
                <c:pt idx="3218">
                  <c:v>-0.36182797280993528</c:v>
                </c:pt>
                <c:pt idx="3219">
                  <c:v>-0.36177163037080762</c:v>
                </c:pt>
                <c:pt idx="3220">
                  <c:v>-0.35721272118320208</c:v>
                </c:pt>
                <c:pt idx="3221">
                  <c:v>-0.35704120960569419</c:v>
                </c:pt>
                <c:pt idx="3222">
                  <c:v>-0.35704120960569352</c:v>
                </c:pt>
                <c:pt idx="3223">
                  <c:v>-0.35704120960569419</c:v>
                </c:pt>
                <c:pt idx="3224">
                  <c:v>-0.35704120960569391</c:v>
                </c:pt>
                <c:pt idx="3225">
                  <c:v>-0.35704120960569269</c:v>
                </c:pt>
                <c:pt idx="3226">
                  <c:v>-0.35704120960569358</c:v>
                </c:pt>
                <c:pt idx="3227">
                  <c:v>-0.35704120960569352</c:v>
                </c:pt>
                <c:pt idx="3228">
                  <c:v>-0.35704120960569358</c:v>
                </c:pt>
                <c:pt idx="3229">
                  <c:v>-0.35704120960569319</c:v>
                </c:pt>
                <c:pt idx="3230">
                  <c:v>-0.35704120960569291</c:v>
                </c:pt>
                <c:pt idx="3231">
                  <c:v>-0.35599109131403173</c:v>
                </c:pt>
                <c:pt idx="3232">
                  <c:v>-0.33729564553094121</c:v>
                </c:pt>
                <c:pt idx="3233">
                  <c:v>-0.33636280179932287</c:v>
                </c:pt>
                <c:pt idx="3234">
                  <c:v>-0.3362002999602105</c:v>
                </c:pt>
                <c:pt idx="3235">
                  <c:v>-0.33620029996021161</c:v>
                </c:pt>
                <c:pt idx="3236">
                  <c:v>-0.33620029996021011</c:v>
                </c:pt>
                <c:pt idx="3237">
                  <c:v>-0.3362002999602105</c:v>
                </c:pt>
                <c:pt idx="3238">
                  <c:v>-0.33620029996021089</c:v>
                </c:pt>
                <c:pt idx="3239">
                  <c:v>-0.33620029996021039</c:v>
                </c:pt>
                <c:pt idx="3240">
                  <c:v>-0.3306274885027331</c:v>
                </c:pt>
                <c:pt idx="3241">
                  <c:v>-0.32843030997429812</c:v>
                </c:pt>
                <c:pt idx="3242">
                  <c:v>-0.32843030997429917</c:v>
                </c:pt>
                <c:pt idx="3243">
                  <c:v>-0.32843030997429989</c:v>
                </c:pt>
                <c:pt idx="3244">
                  <c:v>-0.32843030997429928</c:v>
                </c:pt>
                <c:pt idx="3245">
                  <c:v>-0.32843030997429928</c:v>
                </c:pt>
                <c:pt idx="3246">
                  <c:v>-0.32843030997429917</c:v>
                </c:pt>
                <c:pt idx="3247">
                  <c:v>-0.32843030997430012</c:v>
                </c:pt>
                <c:pt idx="3248">
                  <c:v>-0.32843030997430078</c:v>
                </c:pt>
                <c:pt idx="3249">
                  <c:v>-0.32843030997429962</c:v>
                </c:pt>
                <c:pt idx="3250">
                  <c:v>-0.32843030997429989</c:v>
                </c:pt>
                <c:pt idx="3251">
                  <c:v>-0.32843030997429867</c:v>
                </c:pt>
                <c:pt idx="3252">
                  <c:v>-0.32843030997430012</c:v>
                </c:pt>
                <c:pt idx="3253">
                  <c:v>-0.32843030997429962</c:v>
                </c:pt>
                <c:pt idx="3254">
                  <c:v>-0.32843030997429962</c:v>
                </c:pt>
                <c:pt idx="3255">
                  <c:v>-0.32795165788658348</c:v>
                </c:pt>
                <c:pt idx="3256">
                  <c:v>-0.32795165788658381</c:v>
                </c:pt>
                <c:pt idx="3257">
                  <c:v>-0.32680428371876669</c:v>
                </c:pt>
                <c:pt idx="3258">
                  <c:v>-0.32462396063654358</c:v>
                </c:pt>
                <c:pt idx="3259">
                  <c:v>-0.32462396063654381</c:v>
                </c:pt>
                <c:pt idx="3260">
                  <c:v>-0.3246239606365437</c:v>
                </c:pt>
                <c:pt idx="3261">
                  <c:v>-0.32276801049246051</c:v>
                </c:pt>
                <c:pt idx="3262">
                  <c:v>-0.32266225248298042</c:v>
                </c:pt>
                <c:pt idx="3263">
                  <c:v>-0.32266225248297958</c:v>
                </c:pt>
                <c:pt idx="3264">
                  <c:v>-0.31584592573898468</c:v>
                </c:pt>
                <c:pt idx="3265">
                  <c:v>-0.31584592573898368</c:v>
                </c:pt>
                <c:pt idx="3266">
                  <c:v>-0.31584592573898362</c:v>
                </c:pt>
                <c:pt idx="3267">
                  <c:v>-0.31584592573898362</c:v>
                </c:pt>
                <c:pt idx="3268">
                  <c:v>-0.30461410202969491</c:v>
                </c:pt>
                <c:pt idx="3269">
                  <c:v>-0.30450259765249438</c:v>
                </c:pt>
                <c:pt idx="3270">
                  <c:v>-0.27613484646195002</c:v>
                </c:pt>
                <c:pt idx="3271">
                  <c:v>-0.27613484646195152</c:v>
                </c:pt>
                <c:pt idx="3272">
                  <c:v>-0.27613484646195119</c:v>
                </c:pt>
                <c:pt idx="3273">
                  <c:v>-0.27613484646195091</c:v>
                </c:pt>
                <c:pt idx="3274">
                  <c:v>-0.27613484646195041</c:v>
                </c:pt>
                <c:pt idx="3275">
                  <c:v>-0.27613484646195108</c:v>
                </c:pt>
                <c:pt idx="3276">
                  <c:v>-0.27613484646195258</c:v>
                </c:pt>
                <c:pt idx="3277">
                  <c:v>-0.2761348464619518</c:v>
                </c:pt>
                <c:pt idx="3278">
                  <c:v>-0.27613484646195152</c:v>
                </c:pt>
                <c:pt idx="3279">
                  <c:v>-0.27613484646195152</c:v>
                </c:pt>
                <c:pt idx="3280">
                  <c:v>-0.27613484646195058</c:v>
                </c:pt>
                <c:pt idx="3281">
                  <c:v>-0.27613484646194991</c:v>
                </c:pt>
                <c:pt idx="3282">
                  <c:v>-0.27613484646195152</c:v>
                </c:pt>
                <c:pt idx="3283">
                  <c:v>-0.26928131001718669</c:v>
                </c:pt>
                <c:pt idx="3284">
                  <c:v>-0.26928131001718558</c:v>
                </c:pt>
                <c:pt idx="3285">
                  <c:v>-0.26928131001718669</c:v>
                </c:pt>
                <c:pt idx="3286">
                  <c:v>-0.2677516291319178</c:v>
                </c:pt>
                <c:pt idx="3287">
                  <c:v>-0.26144258275439503</c:v>
                </c:pt>
                <c:pt idx="3288">
                  <c:v>-0.25688733552631748</c:v>
                </c:pt>
                <c:pt idx="3289">
                  <c:v>-0.24065126050420349</c:v>
                </c:pt>
                <c:pt idx="3290">
                  <c:v>-0.2326988395131632</c:v>
                </c:pt>
                <c:pt idx="3291">
                  <c:v>-0.23269883951316339</c:v>
                </c:pt>
                <c:pt idx="3292">
                  <c:v>-0.23269883951316209</c:v>
                </c:pt>
                <c:pt idx="3293">
                  <c:v>-0.23269883951316339</c:v>
                </c:pt>
                <c:pt idx="3294">
                  <c:v>-0.2316930598363294</c:v>
                </c:pt>
                <c:pt idx="3295">
                  <c:v>-0.23169305983632729</c:v>
                </c:pt>
                <c:pt idx="3296">
                  <c:v>-0.2316930598363291</c:v>
                </c:pt>
                <c:pt idx="3297">
                  <c:v>-0.23169305983632829</c:v>
                </c:pt>
                <c:pt idx="3298">
                  <c:v>-0.23169305983632821</c:v>
                </c:pt>
                <c:pt idx="3299">
                  <c:v>-0.23169305983632821</c:v>
                </c:pt>
                <c:pt idx="3300">
                  <c:v>-0.23169305983632829</c:v>
                </c:pt>
                <c:pt idx="3301">
                  <c:v>-0.2316930598363291</c:v>
                </c:pt>
                <c:pt idx="3302">
                  <c:v>-0.23169305983632901</c:v>
                </c:pt>
                <c:pt idx="3303">
                  <c:v>-0.23169305983632771</c:v>
                </c:pt>
                <c:pt idx="3304">
                  <c:v>-0.23169305983632851</c:v>
                </c:pt>
                <c:pt idx="3305">
                  <c:v>-0.23169305983632829</c:v>
                </c:pt>
                <c:pt idx="3306">
                  <c:v>-0.23169305983632771</c:v>
                </c:pt>
                <c:pt idx="3307">
                  <c:v>-0.2316930598363291</c:v>
                </c:pt>
                <c:pt idx="3308">
                  <c:v>-0.23169305983632901</c:v>
                </c:pt>
                <c:pt idx="3309">
                  <c:v>-0.2316930598363274</c:v>
                </c:pt>
                <c:pt idx="3310">
                  <c:v>-0.23169305983632879</c:v>
                </c:pt>
                <c:pt idx="3311">
                  <c:v>-0.2316930598363279</c:v>
                </c:pt>
                <c:pt idx="3312">
                  <c:v>-0.23169305983632851</c:v>
                </c:pt>
                <c:pt idx="3313">
                  <c:v>-0.23169305983632721</c:v>
                </c:pt>
                <c:pt idx="3314">
                  <c:v>-0.23169305983632871</c:v>
                </c:pt>
                <c:pt idx="3315">
                  <c:v>-0.2316930598363276</c:v>
                </c:pt>
                <c:pt idx="3316">
                  <c:v>-0.23169305983632879</c:v>
                </c:pt>
                <c:pt idx="3317">
                  <c:v>-0.23169305983632901</c:v>
                </c:pt>
                <c:pt idx="3318">
                  <c:v>-0.23169305983632749</c:v>
                </c:pt>
                <c:pt idx="3319">
                  <c:v>-0.23169305983632771</c:v>
                </c:pt>
                <c:pt idx="3320">
                  <c:v>-0.23169305983632821</c:v>
                </c:pt>
                <c:pt idx="3321">
                  <c:v>-0.23169305983632851</c:v>
                </c:pt>
                <c:pt idx="3322">
                  <c:v>-0.2316930598363281</c:v>
                </c:pt>
                <c:pt idx="3323">
                  <c:v>-0.2316930598363281</c:v>
                </c:pt>
                <c:pt idx="3324">
                  <c:v>-0.23169305983632749</c:v>
                </c:pt>
                <c:pt idx="3325">
                  <c:v>-0.23169305983632871</c:v>
                </c:pt>
                <c:pt idx="3326">
                  <c:v>-0.23169305983632821</c:v>
                </c:pt>
                <c:pt idx="3327">
                  <c:v>-0.23169305983632879</c:v>
                </c:pt>
                <c:pt idx="3328">
                  <c:v>-0.2316930598363286</c:v>
                </c:pt>
                <c:pt idx="3329">
                  <c:v>-0.2316930598363284</c:v>
                </c:pt>
                <c:pt idx="3330">
                  <c:v>-0.2316930598363284</c:v>
                </c:pt>
                <c:pt idx="3331">
                  <c:v>-0.23169305983632821</c:v>
                </c:pt>
                <c:pt idx="3332">
                  <c:v>-0.23169305983632779</c:v>
                </c:pt>
                <c:pt idx="3333">
                  <c:v>-0.23169305983632829</c:v>
                </c:pt>
                <c:pt idx="3334">
                  <c:v>-0.23169305983632821</c:v>
                </c:pt>
                <c:pt idx="3335">
                  <c:v>-0.23169305983632871</c:v>
                </c:pt>
                <c:pt idx="3336">
                  <c:v>-0.2316930598363291</c:v>
                </c:pt>
                <c:pt idx="3337">
                  <c:v>-0.23169305983632879</c:v>
                </c:pt>
                <c:pt idx="3338">
                  <c:v>-0.23169305983632671</c:v>
                </c:pt>
                <c:pt idx="3339">
                  <c:v>-0.2316930598363274</c:v>
                </c:pt>
                <c:pt idx="3340">
                  <c:v>-0.23169305983632801</c:v>
                </c:pt>
                <c:pt idx="3341">
                  <c:v>-0.2316930598363289</c:v>
                </c:pt>
                <c:pt idx="3342">
                  <c:v>-0.2316930598363286</c:v>
                </c:pt>
                <c:pt idx="3343">
                  <c:v>-0.23169305983632829</c:v>
                </c:pt>
                <c:pt idx="3344">
                  <c:v>-0.23169305983632871</c:v>
                </c:pt>
                <c:pt idx="3345">
                  <c:v>-0.23169305983632879</c:v>
                </c:pt>
                <c:pt idx="3346">
                  <c:v>-0.23169305983632921</c:v>
                </c:pt>
                <c:pt idx="3347">
                  <c:v>-0.2316930598363279</c:v>
                </c:pt>
                <c:pt idx="3348">
                  <c:v>-0.2316930598363289</c:v>
                </c:pt>
                <c:pt idx="3349">
                  <c:v>-0.23169305983632829</c:v>
                </c:pt>
                <c:pt idx="3350">
                  <c:v>-0.23169305983632921</c:v>
                </c:pt>
                <c:pt idx="3351">
                  <c:v>-0.23169305983632851</c:v>
                </c:pt>
                <c:pt idx="3352">
                  <c:v>-0.23169305983632801</c:v>
                </c:pt>
                <c:pt idx="3353">
                  <c:v>-0.2316930598363296</c:v>
                </c:pt>
                <c:pt idx="3354">
                  <c:v>-0.23169305983632821</c:v>
                </c:pt>
                <c:pt idx="3355">
                  <c:v>-0.2316930598363279</c:v>
                </c:pt>
                <c:pt idx="3356">
                  <c:v>-0.23169305983632749</c:v>
                </c:pt>
                <c:pt idx="3357">
                  <c:v>-0.23169305983632951</c:v>
                </c:pt>
                <c:pt idx="3358">
                  <c:v>-0.23169305983632749</c:v>
                </c:pt>
                <c:pt idx="3359">
                  <c:v>-0.23169305983632901</c:v>
                </c:pt>
                <c:pt idx="3360">
                  <c:v>-0.2316930598363286</c:v>
                </c:pt>
                <c:pt idx="3361">
                  <c:v>-0.23169305983632771</c:v>
                </c:pt>
                <c:pt idx="3362">
                  <c:v>-0.22546428571428651</c:v>
                </c:pt>
                <c:pt idx="3363">
                  <c:v>-0.2231893402106187</c:v>
                </c:pt>
                <c:pt idx="3364">
                  <c:v>-0.22318934021061901</c:v>
                </c:pt>
                <c:pt idx="3365">
                  <c:v>-0.22318934021061751</c:v>
                </c:pt>
                <c:pt idx="3366">
                  <c:v>-0.22318934021061829</c:v>
                </c:pt>
                <c:pt idx="3367">
                  <c:v>-0.2146943800695274</c:v>
                </c:pt>
                <c:pt idx="3368">
                  <c:v>-0.21469438006952701</c:v>
                </c:pt>
                <c:pt idx="3369">
                  <c:v>-0.21469438006952729</c:v>
                </c:pt>
                <c:pt idx="3370">
                  <c:v>-0.20792549306062949</c:v>
                </c:pt>
                <c:pt idx="3371">
                  <c:v>-0.2064473636064254</c:v>
                </c:pt>
                <c:pt idx="3372">
                  <c:v>-0.20644736360642599</c:v>
                </c:pt>
                <c:pt idx="3373">
                  <c:v>-0.20644736360642749</c:v>
                </c:pt>
                <c:pt idx="3374">
                  <c:v>-0.20644736360642649</c:v>
                </c:pt>
                <c:pt idx="3375">
                  <c:v>-0.20644736360642629</c:v>
                </c:pt>
                <c:pt idx="3376">
                  <c:v>-0.20644736360642599</c:v>
                </c:pt>
                <c:pt idx="3377">
                  <c:v>-0.20644736360642579</c:v>
                </c:pt>
                <c:pt idx="3378">
                  <c:v>-0.20644736360642621</c:v>
                </c:pt>
                <c:pt idx="3379">
                  <c:v>-0.20644736360642679</c:v>
                </c:pt>
                <c:pt idx="3380">
                  <c:v>-0.20644736360642771</c:v>
                </c:pt>
                <c:pt idx="3381">
                  <c:v>-0.20644736360642679</c:v>
                </c:pt>
                <c:pt idx="3382">
                  <c:v>-0.20644736360642579</c:v>
                </c:pt>
                <c:pt idx="3383">
                  <c:v>-0.20644736360642671</c:v>
                </c:pt>
                <c:pt idx="3384">
                  <c:v>-0.20644736360642529</c:v>
                </c:pt>
                <c:pt idx="3385">
                  <c:v>-0.20644736360642649</c:v>
                </c:pt>
                <c:pt idx="3386">
                  <c:v>-0.2064473636064269</c:v>
                </c:pt>
                <c:pt idx="3387">
                  <c:v>-0.2064473636064259</c:v>
                </c:pt>
                <c:pt idx="3388">
                  <c:v>-0.20644736360642629</c:v>
                </c:pt>
                <c:pt idx="3389">
                  <c:v>-0.2064473636064269</c:v>
                </c:pt>
                <c:pt idx="3390">
                  <c:v>-0.20644736360642529</c:v>
                </c:pt>
                <c:pt idx="3391">
                  <c:v>-0.20644736360642699</c:v>
                </c:pt>
                <c:pt idx="3392">
                  <c:v>-0.20644736360642629</c:v>
                </c:pt>
                <c:pt idx="3393">
                  <c:v>-0.20644736360642629</c:v>
                </c:pt>
                <c:pt idx="3394">
                  <c:v>-0.2064473636064264</c:v>
                </c:pt>
                <c:pt idx="3395">
                  <c:v>-0.20644736360642629</c:v>
                </c:pt>
                <c:pt idx="3396">
                  <c:v>-0.20644736360642599</c:v>
                </c:pt>
                <c:pt idx="3397">
                  <c:v>-0.20644736360642671</c:v>
                </c:pt>
                <c:pt idx="3398">
                  <c:v>-0.2064473636064264</c:v>
                </c:pt>
                <c:pt idx="3399">
                  <c:v>-0.2064473636064264</c:v>
                </c:pt>
                <c:pt idx="3400">
                  <c:v>-0.20644736360642699</c:v>
                </c:pt>
                <c:pt idx="3401">
                  <c:v>-0.20644736360642671</c:v>
                </c:pt>
                <c:pt idx="3402">
                  <c:v>-0.2064473636064261</c:v>
                </c:pt>
                <c:pt idx="3403">
                  <c:v>-0.20644736360642649</c:v>
                </c:pt>
                <c:pt idx="3404">
                  <c:v>-0.20644736360642679</c:v>
                </c:pt>
                <c:pt idx="3405">
                  <c:v>-0.20644736360642679</c:v>
                </c:pt>
                <c:pt idx="3406">
                  <c:v>-0.20644736360642671</c:v>
                </c:pt>
                <c:pt idx="3407">
                  <c:v>-0.20644736360642479</c:v>
                </c:pt>
                <c:pt idx="3408">
                  <c:v>-0.20644736360642779</c:v>
                </c:pt>
                <c:pt idx="3409">
                  <c:v>-0.2064473636064261</c:v>
                </c:pt>
                <c:pt idx="3410">
                  <c:v>-0.2064473636064261</c:v>
                </c:pt>
                <c:pt idx="3411">
                  <c:v>-0.2064473636064261</c:v>
                </c:pt>
                <c:pt idx="3412">
                  <c:v>-0.20644736360642629</c:v>
                </c:pt>
                <c:pt idx="3413">
                  <c:v>-0.20644736360642671</c:v>
                </c:pt>
                <c:pt idx="3414">
                  <c:v>-0.2064473636064266</c:v>
                </c:pt>
                <c:pt idx="3415">
                  <c:v>-0.20644736360642599</c:v>
                </c:pt>
                <c:pt idx="3416">
                  <c:v>-0.2064473636064269</c:v>
                </c:pt>
                <c:pt idx="3417">
                  <c:v>-0.20644736360642771</c:v>
                </c:pt>
                <c:pt idx="3418">
                  <c:v>-0.20644736360642621</c:v>
                </c:pt>
                <c:pt idx="3419">
                  <c:v>-0.20644736360642699</c:v>
                </c:pt>
                <c:pt idx="3420">
                  <c:v>-0.2064473636064259</c:v>
                </c:pt>
                <c:pt idx="3421">
                  <c:v>-0.20644736360642479</c:v>
                </c:pt>
                <c:pt idx="3422">
                  <c:v>-0.20644736360642579</c:v>
                </c:pt>
                <c:pt idx="3423">
                  <c:v>-0.20644736360642499</c:v>
                </c:pt>
                <c:pt idx="3424">
                  <c:v>-0.20644736360642671</c:v>
                </c:pt>
                <c:pt idx="3425">
                  <c:v>-0.20644736360642671</c:v>
                </c:pt>
                <c:pt idx="3426">
                  <c:v>-0.20644736360642571</c:v>
                </c:pt>
                <c:pt idx="3427">
                  <c:v>-0.20644736360642649</c:v>
                </c:pt>
                <c:pt idx="3428">
                  <c:v>-0.2064473636064264</c:v>
                </c:pt>
                <c:pt idx="3429">
                  <c:v>-0.20644736360642579</c:v>
                </c:pt>
                <c:pt idx="3430">
                  <c:v>-0.2064473636064256</c:v>
                </c:pt>
                <c:pt idx="3431">
                  <c:v>-0.20644736360642671</c:v>
                </c:pt>
                <c:pt idx="3432">
                  <c:v>-0.20644736360642579</c:v>
                </c:pt>
                <c:pt idx="3433">
                  <c:v>-0.20644736360642599</c:v>
                </c:pt>
                <c:pt idx="3434">
                  <c:v>-0.20644736360642679</c:v>
                </c:pt>
                <c:pt idx="3435">
                  <c:v>-0.20644736360642629</c:v>
                </c:pt>
                <c:pt idx="3436">
                  <c:v>-0.20644736360642699</c:v>
                </c:pt>
                <c:pt idx="3437">
                  <c:v>-0.2064473636064266</c:v>
                </c:pt>
                <c:pt idx="3438">
                  <c:v>-0.2064473636064281</c:v>
                </c:pt>
                <c:pt idx="3439">
                  <c:v>-0.20644736360642579</c:v>
                </c:pt>
                <c:pt idx="3440">
                  <c:v>-0.20644736360642629</c:v>
                </c:pt>
                <c:pt idx="3441">
                  <c:v>-0.2064473636064276</c:v>
                </c:pt>
                <c:pt idx="3442">
                  <c:v>-0.2064473636064264</c:v>
                </c:pt>
                <c:pt idx="3443">
                  <c:v>-0.20644736360642521</c:v>
                </c:pt>
                <c:pt idx="3444">
                  <c:v>-0.20644736360642649</c:v>
                </c:pt>
                <c:pt idx="3445">
                  <c:v>-0.2064473636064266</c:v>
                </c:pt>
                <c:pt idx="3446">
                  <c:v>-0.20644736360642571</c:v>
                </c:pt>
                <c:pt idx="3447">
                  <c:v>-0.20644736360642579</c:v>
                </c:pt>
                <c:pt idx="3448">
                  <c:v>-0.2064473636064264</c:v>
                </c:pt>
                <c:pt idx="3449">
                  <c:v>-0.20644736360642629</c:v>
                </c:pt>
                <c:pt idx="3450">
                  <c:v>-0.20644736360642699</c:v>
                </c:pt>
                <c:pt idx="3451">
                  <c:v>-0.2064473636064254</c:v>
                </c:pt>
                <c:pt idx="3452">
                  <c:v>-0.2064473636064256</c:v>
                </c:pt>
                <c:pt idx="3453">
                  <c:v>-0.20644736360642621</c:v>
                </c:pt>
                <c:pt idx="3454">
                  <c:v>-0.20644736360642649</c:v>
                </c:pt>
                <c:pt idx="3455">
                  <c:v>-0.20644736360642699</c:v>
                </c:pt>
                <c:pt idx="3456">
                  <c:v>-0.20644736360642671</c:v>
                </c:pt>
                <c:pt idx="3457">
                  <c:v>-0.2064473636064256</c:v>
                </c:pt>
                <c:pt idx="3458">
                  <c:v>-0.2064473636064256</c:v>
                </c:pt>
                <c:pt idx="3459">
                  <c:v>-0.20644736360642621</c:v>
                </c:pt>
                <c:pt idx="3460">
                  <c:v>-0.2064473636064256</c:v>
                </c:pt>
                <c:pt idx="3461">
                  <c:v>-0.20644736360642549</c:v>
                </c:pt>
                <c:pt idx="3462">
                  <c:v>-0.20644736360642671</c:v>
                </c:pt>
                <c:pt idx="3463">
                  <c:v>-0.2064473636064261</c:v>
                </c:pt>
                <c:pt idx="3464">
                  <c:v>-0.20644736360642779</c:v>
                </c:pt>
                <c:pt idx="3465">
                  <c:v>-0.20644736360642629</c:v>
                </c:pt>
                <c:pt idx="3466">
                  <c:v>-0.2064473636064271</c:v>
                </c:pt>
                <c:pt idx="3467">
                  <c:v>-0.2064473636064269</c:v>
                </c:pt>
                <c:pt idx="3468">
                  <c:v>-0.20644736360642801</c:v>
                </c:pt>
                <c:pt idx="3469">
                  <c:v>-0.20644736360642621</c:v>
                </c:pt>
                <c:pt idx="3470">
                  <c:v>-0.20644736360642649</c:v>
                </c:pt>
                <c:pt idx="3471">
                  <c:v>-0.20644736360642629</c:v>
                </c:pt>
                <c:pt idx="3472">
                  <c:v>-0.2064473636064269</c:v>
                </c:pt>
                <c:pt idx="3473">
                  <c:v>-0.20644736360642629</c:v>
                </c:pt>
                <c:pt idx="3474">
                  <c:v>-0.2064473636064271</c:v>
                </c:pt>
                <c:pt idx="3475">
                  <c:v>-0.20644736360642599</c:v>
                </c:pt>
                <c:pt idx="3476">
                  <c:v>-0.20644736360642579</c:v>
                </c:pt>
                <c:pt idx="3477">
                  <c:v>-0.20644736360642729</c:v>
                </c:pt>
                <c:pt idx="3478">
                  <c:v>-0.20644736360642721</c:v>
                </c:pt>
                <c:pt idx="3479">
                  <c:v>-0.20644736360642649</c:v>
                </c:pt>
                <c:pt idx="3480">
                  <c:v>-0.2064473636064266</c:v>
                </c:pt>
                <c:pt idx="3481">
                  <c:v>-0.20644736360642679</c:v>
                </c:pt>
                <c:pt idx="3482">
                  <c:v>-0.2064473636064264</c:v>
                </c:pt>
                <c:pt idx="3483">
                  <c:v>-0.20644736360642629</c:v>
                </c:pt>
                <c:pt idx="3484">
                  <c:v>-0.2064473636064264</c:v>
                </c:pt>
                <c:pt idx="3485">
                  <c:v>-0.20644736360642549</c:v>
                </c:pt>
                <c:pt idx="3486">
                  <c:v>-0.2064473636064269</c:v>
                </c:pt>
                <c:pt idx="3487">
                  <c:v>-0.2064473636064264</c:v>
                </c:pt>
                <c:pt idx="3488">
                  <c:v>-0.20644736360642649</c:v>
                </c:pt>
                <c:pt idx="3489">
                  <c:v>-0.2064473636064269</c:v>
                </c:pt>
                <c:pt idx="3490">
                  <c:v>-0.2064473636064266</c:v>
                </c:pt>
                <c:pt idx="3491">
                  <c:v>-0.20644736360642649</c:v>
                </c:pt>
                <c:pt idx="3492">
                  <c:v>-0.1940914158305472</c:v>
                </c:pt>
                <c:pt idx="3493">
                  <c:v>-0.19138702460850199</c:v>
                </c:pt>
                <c:pt idx="3494">
                  <c:v>-0.1874180373936834</c:v>
                </c:pt>
                <c:pt idx="3495">
                  <c:v>-0.1874180373936829</c:v>
                </c:pt>
                <c:pt idx="3496">
                  <c:v>-0.1874180373936834</c:v>
                </c:pt>
                <c:pt idx="3497">
                  <c:v>-0.1874180373936844</c:v>
                </c:pt>
                <c:pt idx="3498">
                  <c:v>-0.18741803739368321</c:v>
                </c:pt>
                <c:pt idx="3499">
                  <c:v>-0.1874180373936829</c:v>
                </c:pt>
                <c:pt idx="3500">
                  <c:v>-0.1874180373936836</c:v>
                </c:pt>
                <c:pt idx="3501">
                  <c:v>-0.18741803739368301</c:v>
                </c:pt>
                <c:pt idx="3502">
                  <c:v>-0.18741803739368351</c:v>
                </c:pt>
                <c:pt idx="3503">
                  <c:v>-0.18741803739368279</c:v>
                </c:pt>
                <c:pt idx="3504">
                  <c:v>-0.18741803739368279</c:v>
                </c:pt>
                <c:pt idx="3505">
                  <c:v>-0.18741803739368251</c:v>
                </c:pt>
                <c:pt idx="3506">
                  <c:v>-0.1874180373936824</c:v>
                </c:pt>
                <c:pt idx="3507">
                  <c:v>-0.18741803739368271</c:v>
                </c:pt>
                <c:pt idx="3508">
                  <c:v>-0.18741803739368351</c:v>
                </c:pt>
                <c:pt idx="3509">
                  <c:v>-0.1874180373936834</c:v>
                </c:pt>
                <c:pt idx="3510">
                  <c:v>-0.18741803739368321</c:v>
                </c:pt>
                <c:pt idx="3511">
                  <c:v>-0.18741803739368279</c:v>
                </c:pt>
                <c:pt idx="3512">
                  <c:v>-0.18741803739368421</c:v>
                </c:pt>
                <c:pt idx="3513">
                  <c:v>-0.18741803739368321</c:v>
                </c:pt>
                <c:pt idx="3514">
                  <c:v>-0.18741803739368351</c:v>
                </c:pt>
                <c:pt idx="3515">
                  <c:v>-0.18741803739368371</c:v>
                </c:pt>
                <c:pt idx="3516">
                  <c:v>-0.1874180373936831</c:v>
                </c:pt>
                <c:pt idx="3517">
                  <c:v>-0.18741803739368329</c:v>
                </c:pt>
                <c:pt idx="3518">
                  <c:v>-0.1874180373936844</c:v>
                </c:pt>
                <c:pt idx="3519">
                  <c:v>-0.18741803739368371</c:v>
                </c:pt>
                <c:pt idx="3520">
                  <c:v>-0.18741803739368329</c:v>
                </c:pt>
                <c:pt idx="3521">
                  <c:v>-0.1874180373936834</c:v>
                </c:pt>
                <c:pt idx="3522">
                  <c:v>-0.18741803739368371</c:v>
                </c:pt>
                <c:pt idx="3523">
                  <c:v>-0.18741803739368271</c:v>
                </c:pt>
                <c:pt idx="3524">
                  <c:v>-0.18741803739368251</c:v>
                </c:pt>
                <c:pt idx="3525">
                  <c:v>-0.1874180373936836</c:v>
                </c:pt>
                <c:pt idx="3526">
                  <c:v>-0.18741803739368221</c:v>
                </c:pt>
                <c:pt idx="3527">
                  <c:v>-0.1874180373936831</c:v>
                </c:pt>
                <c:pt idx="3528">
                  <c:v>-0.1874180373936831</c:v>
                </c:pt>
                <c:pt idx="3529">
                  <c:v>-0.18741803739368401</c:v>
                </c:pt>
                <c:pt idx="3530">
                  <c:v>-0.1874180373936834</c:v>
                </c:pt>
                <c:pt idx="3531">
                  <c:v>-0.18741803739368251</c:v>
                </c:pt>
                <c:pt idx="3532">
                  <c:v>-0.18741803739368279</c:v>
                </c:pt>
                <c:pt idx="3533">
                  <c:v>-0.18741803739368351</c:v>
                </c:pt>
                <c:pt idx="3534">
                  <c:v>-0.18741803739368351</c:v>
                </c:pt>
                <c:pt idx="3535">
                  <c:v>-0.1874180373936821</c:v>
                </c:pt>
                <c:pt idx="3536">
                  <c:v>-0.18741803739368351</c:v>
                </c:pt>
                <c:pt idx="3537">
                  <c:v>-0.1874180373936829</c:v>
                </c:pt>
                <c:pt idx="3538">
                  <c:v>-0.18741803739368271</c:v>
                </c:pt>
                <c:pt idx="3539">
                  <c:v>-0.1874180373936834</c:v>
                </c:pt>
                <c:pt idx="3540">
                  <c:v>-0.18741803739368321</c:v>
                </c:pt>
                <c:pt idx="3541">
                  <c:v>-0.1874180373936836</c:v>
                </c:pt>
                <c:pt idx="3542">
                  <c:v>-0.18741803739368229</c:v>
                </c:pt>
                <c:pt idx="3543">
                  <c:v>-0.18741803739368371</c:v>
                </c:pt>
                <c:pt idx="3544">
                  <c:v>-0.1874180373936824</c:v>
                </c:pt>
                <c:pt idx="3545">
                  <c:v>-0.1874180373936836</c:v>
                </c:pt>
                <c:pt idx="3546">
                  <c:v>-0.18741803739368201</c:v>
                </c:pt>
                <c:pt idx="3547">
                  <c:v>-0.18741803739368271</c:v>
                </c:pt>
                <c:pt idx="3548">
                  <c:v>-0.18741803739368521</c:v>
                </c:pt>
                <c:pt idx="3549">
                  <c:v>-0.18741803739368271</c:v>
                </c:pt>
                <c:pt idx="3550">
                  <c:v>-0.18741803739368321</c:v>
                </c:pt>
                <c:pt idx="3551">
                  <c:v>-0.18741803739368379</c:v>
                </c:pt>
                <c:pt idx="3552">
                  <c:v>-0.18741803739368251</c:v>
                </c:pt>
                <c:pt idx="3553">
                  <c:v>-0.1874180373936829</c:v>
                </c:pt>
                <c:pt idx="3554">
                  <c:v>-0.18741803739368279</c:v>
                </c:pt>
                <c:pt idx="3555">
                  <c:v>-0.1874180373936834</c:v>
                </c:pt>
                <c:pt idx="3556">
                  <c:v>-0.18741803739368351</c:v>
                </c:pt>
                <c:pt idx="3557">
                  <c:v>-0.18741803739368351</c:v>
                </c:pt>
                <c:pt idx="3558">
                  <c:v>-0.1874180373936829</c:v>
                </c:pt>
                <c:pt idx="3559">
                  <c:v>-0.18741803739368229</c:v>
                </c:pt>
                <c:pt idx="3560">
                  <c:v>-0.18741803739368401</c:v>
                </c:pt>
                <c:pt idx="3561">
                  <c:v>-0.1874180373936829</c:v>
                </c:pt>
                <c:pt idx="3562">
                  <c:v>-0.18741803739368351</c:v>
                </c:pt>
                <c:pt idx="3563">
                  <c:v>-0.18741803739368379</c:v>
                </c:pt>
                <c:pt idx="3564">
                  <c:v>-0.18741803739368251</c:v>
                </c:pt>
                <c:pt idx="3565">
                  <c:v>-0.18741803739368371</c:v>
                </c:pt>
                <c:pt idx="3566">
                  <c:v>-0.1874180373936829</c:v>
                </c:pt>
                <c:pt idx="3567">
                  <c:v>-0.18741803739368271</c:v>
                </c:pt>
                <c:pt idx="3568">
                  <c:v>-0.18741803739368371</c:v>
                </c:pt>
                <c:pt idx="3569">
                  <c:v>-0.18741803739368401</c:v>
                </c:pt>
                <c:pt idx="3570">
                  <c:v>-0.1874180373936831</c:v>
                </c:pt>
                <c:pt idx="3571">
                  <c:v>-0.1874180373936831</c:v>
                </c:pt>
                <c:pt idx="3572">
                  <c:v>-0.176213629111905</c:v>
                </c:pt>
                <c:pt idx="3573">
                  <c:v>-0.17414318354912511</c:v>
                </c:pt>
                <c:pt idx="3574">
                  <c:v>-0.1741431835491245</c:v>
                </c:pt>
                <c:pt idx="3575">
                  <c:v>-0.174143183549125</c:v>
                </c:pt>
                <c:pt idx="3576">
                  <c:v>-0.17414318354912439</c:v>
                </c:pt>
                <c:pt idx="3577">
                  <c:v>-0.17414318354912481</c:v>
                </c:pt>
                <c:pt idx="3578">
                  <c:v>-0.1696213194471036</c:v>
                </c:pt>
                <c:pt idx="3579">
                  <c:v>-0.1696213194471041</c:v>
                </c:pt>
                <c:pt idx="3580">
                  <c:v>-0.16939869781692959</c:v>
                </c:pt>
                <c:pt idx="3581">
                  <c:v>-0.1693986978169286</c:v>
                </c:pt>
                <c:pt idx="3582">
                  <c:v>-0.16939869781692821</c:v>
                </c:pt>
                <c:pt idx="3583">
                  <c:v>-0.1693986978169281</c:v>
                </c:pt>
                <c:pt idx="3584">
                  <c:v>-0.16939869781692929</c:v>
                </c:pt>
                <c:pt idx="3585">
                  <c:v>-0.16939869781692979</c:v>
                </c:pt>
                <c:pt idx="3586">
                  <c:v>-0.16939869781692921</c:v>
                </c:pt>
                <c:pt idx="3587">
                  <c:v>-0.16939869781692851</c:v>
                </c:pt>
                <c:pt idx="3588">
                  <c:v>-0.1693986978169294</c:v>
                </c:pt>
                <c:pt idx="3589">
                  <c:v>-0.16939869781692821</c:v>
                </c:pt>
                <c:pt idx="3590">
                  <c:v>-0.16939869781692901</c:v>
                </c:pt>
                <c:pt idx="3591">
                  <c:v>-0.16939869781692829</c:v>
                </c:pt>
                <c:pt idx="3592">
                  <c:v>-0.16844325153374259</c:v>
                </c:pt>
                <c:pt idx="3593">
                  <c:v>-0.1684432515337424</c:v>
                </c:pt>
                <c:pt idx="3594">
                  <c:v>-0.16844325153374209</c:v>
                </c:pt>
                <c:pt idx="3595">
                  <c:v>-0.16844325153374179</c:v>
                </c:pt>
                <c:pt idx="3596">
                  <c:v>-0.16844325153374259</c:v>
                </c:pt>
                <c:pt idx="3597">
                  <c:v>-0.16844325153374209</c:v>
                </c:pt>
                <c:pt idx="3598">
                  <c:v>-0.16844325153374229</c:v>
                </c:pt>
                <c:pt idx="3599">
                  <c:v>-0.16844325153374151</c:v>
                </c:pt>
                <c:pt idx="3600">
                  <c:v>-0.16844325153374209</c:v>
                </c:pt>
                <c:pt idx="3601">
                  <c:v>-0.16844325153374251</c:v>
                </c:pt>
                <c:pt idx="3602">
                  <c:v>-0.16844325153374229</c:v>
                </c:pt>
                <c:pt idx="3603">
                  <c:v>-0.16844325153374301</c:v>
                </c:pt>
                <c:pt idx="3604">
                  <c:v>-0.16844325153374229</c:v>
                </c:pt>
                <c:pt idx="3605">
                  <c:v>-0.16844325153374259</c:v>
                </c:pt>
                <c:pt idx="3606">
                  <c:v>-0.16844325153374309</c:v>
                </c:pt>
                <c:pt idx="3607">
                  <c:v>-0.16844325153374251</c:v>
                </c:pt>
                <c:pt idx="3608">
                  <c:v>-0.16844325153374221</c:v>
                </c:pt>
                <c:pt idx="3609">
                  <c:v>-0.1684432515337419</c:v>
                </c:pt>
                <c:pt idx="3610">
                  <c:v>-0.1684432515337424</c:v>
                </c:pt>
                <c:pt idx="3611">
                  <c:v>-0.1684432515337419</c:v>
                </c:pt>
                <c:pt idx="3612">
                  <c:v>-0.16844325153374251</c:v>
                </c:pt>
                <c:pt idx="3613">
                  <c:v>-0.16844325153374251</c:v>
                </c:pt>
                <c:pt idx="3614">
                  <c:v>-0.1684432515337424</c:v>
                </c:pt>
                <c:pt idx="3615">
                  <c:v>-0.16844325153374279</c:v>
                </c:pt>
                <c:pt idx="3616">
                  <c:v>-0.16844325153374209</c:v>
                </c:pt>
                <c:pt idx="3617">
                  <c:v>-0.1684432515337432</c:v>
                </c:pt>
                <c:pt idx="3618">
                  <c:v>-0.16844325153374251</c:v>
                </c:pt>
                <c:pt idx="3619">
                  <c:v>-0.16844325153374179</c:v>
                </c:pt>
                <c:pt idx="3620">
                  <c:v>-0.16844325153374279</c:v>
                </c:pt>
                <c:pt idx="3621">
                  <c:v>-0.1684432515337427</c:v>
                </c:pt>
                <c:pt idx="3622">
                  <c:v>-0.1684432515337424</c:v>
                </c:pt>
                <c:pt idx="3623">
                  <c:v>-0.16844325153374229</c:v>
                </c:pt>
                <c:pt idx="3624">
                  <c:v>-0.16844325153374201</c:v>
                </c:pt>
                <c:pt idx="3625">
                  <c:v>-0.1684432515337424</c:v>
                </c:pt>
                <c:pt idx="3626">
                  <c:v>-0.16844325153374301</c:v>
                </c:pt>
                <c:pt idx="3627">
                  <c:v>-0.1684432515337429</c:v>
                </c:pt>
                <c:pt idx="3628">
                  <c:v>-0.16844325153374259</c:v>
                </c:pt>
                <c:pt idx="3629">
                  <c:v>-0.16844325153374201</c:v>
                </c:pt>
                <c:pt idx="3630">
                  <c:v>-0.16844325153374209</c:v>
                </c:pt>
                <c:pt idx="3631">
                  <c:v>-0.16844325153374279</c:v>
                </c:pt>
                <c:pt idx="3632">
                  <c:v>-0.16844325153374179</c:v>
                </c:pt>
                <c:pt idx="3633">
                  <c:v>-0.16844325153374221</c:v>
                </c:pt>
                <c:pt idx="3634">
                  <c:v>-0.16844325153374251</c:v>
                </c:pt>
                <c:pt idx="3635">
                  <c:v>-0.16844325153374251</c:v>
                </c:pt>
                <c:pt idx="3636">
                  <c:v>-0.16844325153374209</c:v>
                </c:pt>
                <c:pt idx="3637">
                  <c:v>-0.16844325153374251</c:v>
                </c:pt>
                <c:pt idx="3638">
                  <c:v>-0.16844325153374209</c:v>
                </c:pt>
                <c:pt idx="3639">
                  <c:v>-0.16844325153374171</c:v>
                </c:pt>
                <c:pt idx="3640">
                  <c:v>-0.16844325153374221</c:v>
                </c:pt>
                <c:pt idx="3641">
                  <c:v>-0.1684432515337424</c:v>
                </c:pt>
                <c:pt idx="3642">
                  <c:v>-0.16844325153374309</c:v>
                </c:pt>
                <c:pt idx="3643">
                  <c:v>-0.16844325153374229</c:v>
                </c:pt>
                <c:pt idx="3644">
                  <c:v>-0.16844325153374221</c:v>
                </c:pt>
                <c:pt idx="3645">
                  <c:v>-0.16844325153374309</c:v>
                </c:pt>
                <c:pt idx="3646">
                  <c:v>-0.16844325153374279</c:v>
                </c:pt>
                <c:pt idx="3647">
                  <c:v>-0.1684432515337419</c:v>
                </c:pt>
                <c:pt idx="3648">
                  <c:v>-0.16844325153374201</c:v>
                </c:pt>
                <c:pt idx="3649">
                  <c:v>-0.16844325153374151</c:v>
                </c:pt>
                <c:pt idx="3650">
                  <c:v>-0.16844325153374221</c:v>
                </c:pt>
                <c:pt idx="3651">
                  <c:v>-0.16844325153374309</c:v>
                </c:pt>
                <c:pt idx="3652">
                  <c:v>-0.1684432515337419</c:v>
                </c:pt>
                <c:pt idx="3653">
                  <c:v>-0.16844325153374159</c:v>
                </c:pt>
                <c:pt idx="3654">
                  <c:v>-0.16844325153374201</c:v>
                </c:pt>
                <c:pt idx="3655">
                  <c:v>-0.16844325153374379</c:v>
                </c:pt>
                <c:pt idx="3656">
                  <c:v>-0.16844325153374251</c:v>
                </c:pt>
                <c:pt idx="3657">
                  <c:v>-0.16844325153374279</c:v>
                </c:pt>
                <c:pt idx="3658">
                  <c:v>-0.16844325153374279</c:v>
                </c:pt>
                <c:pt idx="3659">
                  <c:v>-0.1684432515337429</c:v>
                </c:pt>
                <c:pt idx="3660">
                  <c:v>-0.1684432515337427</c:v>
                </c:pt>
                <c:pt idx="3661">
                  <c:v>-0.16844325153374309</c:v>
                </c:pt>
                <c:pt idx="3662">
                  <c:v>-0.16844325153374259</c:v>
                </c:pt>
                <c:pt idx="3663">
                  <c:v>-0.16844325153374159</c:v>
                </c:pt>
                <c:pt idx="3664">
                  <c:v>-0.16844325153374159</c:v>
                </c:pt>
                <c:pt idx="3665">
                  <c:v>-0.16844325153374151</c:v>
                </c:pt>
                <c:pt idx="3666">
                  <c:v>-0.16844325153374279</c:v>
                </c:pt>
                <c:pt idx="3667">
                  <c:v>-0.1684432515337414</c:v>
                </c:pt>
                <c:pt idx="3668">
                  <c:v>-0.1684432515337424</c:v>
                </c:pt>
                <c:pt idx="3669">
                  <c:v>-0.16844325153374201</c:v>
                </c:pt>
                <c:pt idx="3670">
                  <c:v>-0.1684432515337424</c:v>
                </c:pt>
                <c:pt idx="3671">
                  <c:v>-0.16844325153374251</c:v>
                </c:pt>
                <c:pt idx="3672">
                  <c:v>-0.16844325153374171</c:v>
                </c:pt>
                <c:pt idx="3673">
                  <c:v>-0.1684432515337419</c:v>
                </c:pt>
                <c:pt idx="3674">
                  <c:v>-0.16844325153374229</c:v>
                </c:pt>
                <c:pt idx="3675">
                  <c:v>-0.1684432515337429</c:v>
                </c:pt>
                <c:pt idx="3676">
                  <c:v>-0.16844325153374179</c:v>
                </c:pt>
                <c:pt idx="3677">
                  <c:v>-0.16844325153374171</c:v>
                </c:pt>
                <c:pt idx="3678">
                  <c:v>-0.16844325153374259</c:v>
                </c:pt>
                <c:pt idx="3679">
                  <c:v>-0.16844325153374279</c:v>
                </c:pt>
                <c:pt idx="3680">
                  <c:v>-0.1684432515337437</c:v>
                </c:pt>
                <c:pt idx="3681">
                  <c:v>-0.16844325153374201</c:v>
                </c:pt>
                <c:pt idx="3682">
                  <c:v>-0.1684432515337419</c:v>
                </c:pt>
                <c:pt idx="3683">
                  <c:v>-0.16844325153374301</c:v>
                </c:pt>
                <c:pt idx="3684">
                  <c:v>-0.16844325153374201</c:v>
                </c:pt>
                <c:pt idx="3685">
                  <c:v>-0.16844325153374259</c:v>
                </c:pt>
                <c:pt idx="3686">
                  <c:v>-0.16844325153374151</c:v>
                </c:pt>
                <c:pt idx="3687">
                  <c:v>-0.16844325153374309</c:v>
                </c:pt>
                <c:pt idx="3688">
                  <c:v>-0.1684432515337424</c:v>
                </c:pt>
                <c:pt idx="3689">
                  <c:v>-0.16844325153374259</c:v>
                </c:pt>
                <c:pt idx="3690">
                  <c:v>-0.16844325153374221</c:v>
                </c:pt>
                <c:pt idx="3691">
                  <c:v>-0.16844325153374259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46488"/>
        <c:axId val="180546880"/>
      </c:scatterChart>
      <c:valAx>
        <c:axId val="180546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546880"/>
        <c:crosses val="autoZero"/>
        <c:crossBetween val="midCat"/>
      </c:valAx>
      <c:valAx>
        <c:axId val="1805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546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原油!$C$1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原油!$B$2:$B$6618</c:f>
              <c:numCache>
                <c:formatCode>0.00%</c:formatCode>
                <c:ptCount val="6617"/>
                <c:pt idx="733">
                  <c:v>0.2398266646457258</c:v>
                </c:pt>
                <c:pt idx="734">
                  <c:v>0.23983318109137311</c:v>
                </c:pt>
                <c:pt idx="735">
                  <c:v>0.23986123907953619</c:v>
                </c:pt>
                <c:pt idx="736">
                  <c:v>0.24001927112497881</c:v>
                </c:pt>
                <c:pt idx="737">
                  <c:v>0.2401512081130604</c:v>
                </c:pt>
                <c:pt idx="738">
                  <c:v>0.24000637367077579</c:v>
                </c:pt>
                <c:pt idx="739">
                  <c:v>0.23990933195117181</c:v>
                </c:pt>
                <c:pt idx="740">
                  <c:v>0.23990027122489621</c:v>
                </c:pt>
                <c:pt idx="741">
                  <c:v>0.23972915077333379</c:v>
                </c:pt>
                <c:pt idx="742">
                  <c:v>0.23972009773564701</c:v>
                </c:pt>
                <c:pt idx="743">
                  <c:v>0.23971138356268051</c:v>
                </c:pt>
                <c:pt idx="744">
                  <c:v>0.23982917449259339</c:v>
                </c:pt>
                <c:pt idx="745">
                  <c:v>0.23977282684170551</c:v>
                </c:pt>
                <c:pt idx="746">
                  <c:v>0.2400627652273731</c:v>
                </c:pt>
                <c:pt idx="747">
                  <c:v>0.23924743772080059</c:v>
                </c:pt>
                <c:pt idx="748">
                  <c:v>0.239242107932333</c:v>
                </c:pt>
                <c:pt idx="749">
                  <c:v>0.23892021974023001</c:v>
                </c:pt>
                <c:pt idx="750">
                  <c:v>0.2386671640460476</c:v>
                </c:pt>
                <c:pt idx="751">
                  <c:v>0.23821304469417839</c:v>
                </c:pt>
                <c:pt idx="752">
                  <c:v>0.2381021825208543</c:v>
                </c:pt>
                <c:pt idx="753">
                  <c:v>0.2381763364066655</c:v>
                </c:pt>
                <c:pt idx="754">
                  <c:v>0.238229176672825</c:v>
                </c:pt>
                <c:pt idx="755">
                  <c:v>0.23738428854132609</c:v>
                </c:pt>
                <c:pt idx="756">
                  <c:v>0.23739142068345739</c:v>
                </c:pt>
                <c:pt idx="757">
                  <c:v>0.23741042838533399</c:v>
                </c:pt>
                <c:pt idx="758">
                  <c:v>0.23751366519405059</c:v>
                </c:pt>
                <c:pt idx="759">
                  <c:v>0.23712448815677531</c:v>
                </c:pt>
                <c:pt idx="760">
                  <c:v>0.2359284519842634</c:v>
                </c:pt>
                <c:pt idx="761">
                  <c:v>0.2357388436692687</c:v>
                </c:pt>
                <c:pt idx="762">
                  <c:v>0.23564877100305981</c:v>
                </c:pt>
                <c:pt idx="763">
                  <c:v>0.2356342166390302</c:v>
                </c:pt>
                <c:pt idx="764">
                  <c:v>0.23568038519817019</c:v>
                </c:pt>
                <c:pt idx="765">
                  <c:v>0.23574093024850259</c:v>
                </c:pt>
                <c:pt idx="766">
                  <c:v>0.23577151524532719</c:v>
                </c:pt>
                <c:pt idx="767">
                  <c:v>0.23593450814049161</c:v>
                </c:pt>
                <c:pt idx="768">
                  <c:v>0.2359340532239271</c:v>
                </c:pt>
                <c:pt idx="769">
                  <c:v>0.23592459779060859</c:v>
                </c:pt>
                <c:pt idx="770">
                  <c:v>0.2358968656723302</c:v>
                </c:pt>
                <c:pt idx="771">
                  <c:v>0.2358889678066533</c:v>
                </c:pt>
                <c:pt idx="772">
                  <c:v>0.23588844672789869</c:v>
                </c:pt>
                <c:pt idx="773">
                  <c:v>0.23588332807258561</c:v>
                </c:pt>
                <c:pt idx="774">
                  <c:v>0.23582753973820361</c:v>
                </c:pt>
                <c:pt idx="775">
                  <c:v>0.2363964351205875</c:v>
                </c:pt>
                <c:pt idx="776">
                  <c:v>0.2364186203022883</c:v>
                </c:pt>
                <c:pt idx="777">
                  <c:v>0.23635441678345409</c:v>
                </c:pt>
                <c:pt idx="778">
                  <c:v>0.23635438293892841</c:v>
                </c:pt>
                <c:pt idx="779">
                  <c:v>0.2363571644925675</c:v>
                </c:pt>
                <c:pt idx="780">
                  <c:v>0.23637976482650189</c:v>
                </c:pt>
                <c:pt idx="781">
                  <c:v>0.2362716750360675</c:v>
                </c:pt>
                <c:pt idx="782">
                  <c:v>0.23611093719000459</c:v>
                </c:pt>
                <c:pt idx="783">
                  <c:v>0.23600701346305311</c:v>
                </c:pt>
                <c:pt idx="784">
                  <c:v>0.2356458224002706</c:v>
                </c:pt>
                <c:pt idx="785">
                  <c:v>0.23552907934876829</c:v>
                </c:pt>
                <c:pt idx="786">
                  <c:v>0.2355277707892531</c:v>
                </c:pt>
                <c:pt idx="787">
                  <c:v>0.23522788161741839</c:v>
                </c:pt>
                <c:pt idx="788">
                  <c:v>0.235025603068583</c:v>
                </c:pt>
                <c:pt idx="789">
                  <c:v>0.23511613031186551</c:v>
                </c:pt>
                <c:pt idx="790">
                  <c:v>0.23513207971480521</c:v>
                </c:pt>
                <c:pt idx="791">
                  <c:v>0.23508970639826979</c:v>
                </c:pt>
                <c:pt idx="792">
                  <c:v>0.2351901027218721</c:v>
                </c:pt>
                <c:pt idx="793">
                  <c:v>0.23520952400495779</c:v>
                </c:pt>
                <c:pt idx="794">
                  <c:v>0.23519513720163659</c:v>
                </c:pt>
                <c:pt idx="795">
                  <c:v>0.23498916888697391</c:v>
                </c:pt>
                <c:pt idx="796">
                  <c:v>0.23506814802653669</c:v>
                </c:pt>
                <c:pt idx="797">
                  <c:v>0.23503550566159201</c:v>
                </c:pt>
                <c:pt idx="798">
                  <c:v>0.23494156283789541</c:v>
                </c:pt>
                <c:pt idx="799">
                  <c:v>0.2342736588520839</c:v>
                </c:pt>
                <c:pt idx="800">
                  <c:v>0.23421629763157831</c:v>
                </c:pt>
                <c:pt idx="801">
                  <c:v>0.23393555811758121</c:v>
                </c:pt>
                <c:pt idx="802">
                  <c:v>0.23382670168720029</c:v>
                </c:pt>
                <c:pt idx="803">
                  <c:v>0.23387910398160219</c:v>
                </c:pt>
                <c:pt idx="804">
                  <c:v>0.23382619600513191</c:v>
                </c:pt>
                <c:pt idx="805">
                  <c:v>0.2338218916109473</c:v>
                </c:pt>
                <c:pt idx="806">
                  <c:v>0.23378279972902469</c:v>
                </c:pt>
                <c:pt idx="807">
                  <c:v>0.23363170794820029</c:v>
                </c:pt>
                <c:pt idx="808">
                  <c:v>0.2335758322366428</c:v>
                </c:pt>
                <c:pt idx="809">
                  <c:v>0.23320534973535431</c:v>
                </c:pt>
                <c:pt idx="810">
                  <c:v>0.2331613780680902</c:v>
                </c:pt>
                <c:pt idx="811">
                  <c:v>0.2331624151292096</c:v>
                </c:pt>
                <c:pt idx="812">
                  <c:v>0.23167941892616789</c:v>
                </c:pt>
                <c:pt idx="813">
                  <c:v>0.23180092455833909</c:v>
                </c:pt>
                <c:pt idx="814">
                  <c:v>0.22986776669738099</c:v>
                </c:pt>
                <c:pt idx="815">
                  <c:v>0.22977547107647181</c:v>
                </c:pt>
                <c:pt idx="816">
                  <c:v>0.2296545986945652</c:v>
                </c:pt>
                <c:pt idx="817">
                  <c:v>0.22969890375203231</c:v>
                </c:pt>
                <c:pt idx="818">
                  <c:v>0.228499233944888</c:v>
                </c:pt>
                <c:pt idx="819">
                  <c:v>0.22849791939891251</c:v>
                </c:pt>
                <c:pt idx="820">
                  <c:v>0.22834772539878381</c:v>
                </c:pt>
                <c:pt idx="821">
                  <c:v>0.22838532328610001</c:v>
                </c:pt>
                <c:pt idx="822">
                  <c:v>0.2285744439004444</c:v>
                </c:pt>
                <c:pt idx="823">
                  <c:v>0.22838222994116861</c:v>
                </c:pt>
                <c:pt idx="824">
                  <c:v>0.2278228779370037</c:v>
                </c:pt>
                <c:pt idx="825">
                  <c:v>0.22774988478624511</c:v>
                </c:pt>
                <c:pt idx="826">
                  <c:v>0.22766611441401549</c:v>
                </c:pt>
                <c:pt idx="827">
                  <c:v>0.22768395338219141</c:v>
                </c:pt>
                <c:pt idx="828">
                  <c:v>0.22580803096603211</c:v>
                </c:pt>
                <c:pt idx="829">
                  <c:v>0.22543510945801609</c:v>
                </c:pt>
                <c:pt idx="830">
                  <c:v>0.2241705299061153</c:v>
                </c:pt>
                <c:pt idx="831">
                  <c:v>0.22415365623261549</c:v>
                </c:pt>
                <c:pt idx="832">
                  <c:v>0.22415329194389161</c:v>
                </c:pt>
                <c:pt idx="833">
                  <c:v>0.2244197236343658</c:v>
                </c:pt>
                <c:pt idx="834">
                  <c:v>0.22441979944362009</c:v>
                </c:pt>
                <c:pt idx="835">
                  <c:v>0.22454572192426711</c:v>
                </c:pt>
                <c:pt idx="836">
                  <c:v>0.22455837267252909</c:v>
                </c:pt>
                <c:pt idx="837">
                  <c:v>0.22452913359641391</c:v>
                </c:pt>
                <c:pt idx="838">
                  <c:v>0.22453445589891871</c:v>
                </c:pt>
                <c:pt idx="839">
                  <c:v>0.22455120240988849</c:v>
                </c:pt>
                <c:pt idx="840">
                  <c:v>0.22431572435043751</c:v>
                </c:pt>
                <c:pt idx="841">
                  <c:v>0.22436306529056599</c:v>
                </c:pt>
                <c:pt idx="842">
                  <c:v>0.2238748250641826</c:v>
                </c:pt>
                <c:pt idx="843">
                  <c:v>0.22388476016577549</c:v>
                </c:pt>
                <c:pt idx="844">
                  <c:v>0.22301773189268409</c:v>
                </c:pt>
                <c:pt idx="845">
                  <c:v>0.22239934552481919</c:v>
                </c:pt>
                <c:pt idx="846">
                  <c:v>0.2222026900119837</c:v>
                </c:pt>
                <c:pt idx="847">
                  <c:v>0.22204646868777131</c:v>
                </c:pt>
                <c:pt idx="848">
                  <c:v>0.2220464043111039</c:v>
                </c:pt>
                <c:pt idx="849">
                  <c:v>0.22202647418887869</c:v>
                </c:pt>
                <c:pt idx="850">
                  <c:v>0.2219264542185371</c:v>
                </c:pt>
                <c:pt idx="851">
                  <c:v>0.22200907516325499</c:v>
                </c:pt>
                <c:pt idx="852">
                  <c:v>0.2216897042176158</c:v>
                </c:pt>
                <c:pt idx="853">
                  <c:v>0.22172645197902191</c:v>
                </c:pt>
                <c:pt idx="854">
                  <c:v>0.22172908952220241</c:v>
                </c:pt>
                <c:pt idx="855">
                  <c:v>0.22193842105299089</c:v>
                </c:pt>
                <c:pt idx="856">
                  <c:v>0.22200209007596611</c:v>
                </c:pt>
                <c:pt idx="857">
                  <c:v>0.22184468245215749</c:v>
                </c:pt>
                <c:pt idx="858">
                  <c:v>0.2218250421315725</c:v>
                </c:pt>
                <c:pt idx="859">
                  <c:v>0.22183698224850179</c:v>
                </c:pt>
                <c:pt idx="860">
                  <c:v>0.22153984853216349</c:v>
                </c:pt>
                <c:pt idx="861">
                  <c:v>0.22144237020594709</c:v>
                </c:pt>
                <c:pt idx="862">
                  <c:v>0.21616610286098639</c:v>
                </c:pt>
                <c:pt idx="863">
                  <c:v>0.21604262816942479</c:v>
                </c:pt>
                <c:pt idx="864">
                  <c:v>0.21360531865372981</c:v>
                </c:pt>
                <c:pt idx="865">
                  <c:v>0.2133685648689046</c:v>
                </c:pt>
                <c:pt idx="866">
                  <c:v>0.2119579119353821</c:v>
                </c:pt>
                <c:pt idx="867">
                  <c:v>0.2115983450342008</c:v>
                </c:pt>
                <c:pt idx="868">
                  <c:v>0.21089082249755531</c:v>
                </c:pt>
                <c:pt idx="869">
                  <c:v>0.2103142800875458</c:v>
                </c:pt>
                <c:pt idx="870">
                  <c:v>0.2103179981197788</c:v>
                </c:pt>
                <c:pt idx="871">
                  <c:v>0.210090418297144</c:v>
                </c:pt>
                <c:pt idx="872">
                  <c:v>0.21006551419676039</c:v>
                </c:pt>
                <c:pt idx="873">
                  <c:v>0.21002101070213089</c:v>
                </c:pt>
                <c:pt idx="874">
                  <c:v>0.2097253033480439</c:v>
                </c:pt>
                <c:pt idx="875">
                  <c:v>0.20938816012129491</c:v>
                </c:pt>
                <c:pt idx="876">
                  <c:v>0.2089395164782388</c:v>
                </c:pt>
                <c:pt idx="877">
                  <c:v>0.20893131118787189</c:v>
                </c:pt>
                <c:pt idx="878">
                  <c:v>0.20900454552237829</c:v>
                </c:pt>
                <c:pt idx="879">
                  <c:v>0.20905005440968691</c:v>
                </c:pt>
                <c:pt idx="880">
                  <c:v>0.20889548186585291</c:v>
                </c:pt>
                <c:pt idx="881">
                  <c:v>0.2091194517345826</c:v>
                </c:pt>
                <c:pt idx="882">
                  <c:v>0.208913720338439</c:v>
                </c:pt>
                <c:pt idx="883">
                  <c:v>0.20902491318150471</c:v>
                </c:pt>
                <c:pt idx="884">
                  <c:v>0.20878544689809869</c:v>
                </c:pt>
                <c:pt idx="885">
                  <c:v>0.20800881911221339</c:v>
                </c:pt>
                <c:pt idx="886">
                  <c:v>0.20783880267379859</c:v>
                </c:pt>
                <c:pt idx="887">
                  <c:v>0.20779510069302751</c:v>
                </c:pt>
                <c:pt idx="888">
                  <c:v>0.20782721429066489</c:v>
                </c:pt>
                <c:pt idx="889">
                  <c:v>0.20779768162428131</c:v>
                </c:pt>
                <c:pt idx="890">
                  <c:v>0.2059193163819141</c:v>
                </c:pt>
                <c:pt idx="891">
                  <c:v>0.2059934625111576</c:v>
                </c:pt>
                <c:pt idx="892">
                  <c:v>0.20594434969836081</c:v>
                </c:pt>
                <c:pt idx="893">
                  <c:v>0.20581634197141011</c:v>
                </c:pt>
                <c:pt idx="894">
                  <c:v>0.20576389315616431</c:v>
                </c:pt>
                <c:pt idx="895">
                  <c:v>0.20537188779491941</c:v>
                </c:pt>
                <c:pt idx="896">
                  <c:v>0.20395529055892631</c:v>
                </c:pt>
                <c:pt idx="897">
                  <c:v>0.20334192020171721</c:v>
                </c:pt>
                <c:pt idx="898">
                  <c:v>0.20333059934956429</c:v>
                </c:pt>
                <c:pt idx="899">
                  <c:v>0.20293277587461681</c:v>
                </c:pt>
                <c:pt idx="900">
                  <c:v>0.20197818423569339</c:v>
                </c:pt>
                <c:pt idx="901">
                  <c:v>0.20195483015575211</c:v>
                </c:pt>
                <c:pt idx="902">
                  <c:v>0.2021245155753997</c:v>
                </c:pt>
                <c:pt idx="903">
                  <c:v>0.2021319842840788</c:v>
                </c:pt>
                <c:pt idx="904">
                  <c:v>0.201882022556089</c:v>
                </c:pt>
                <c:pt idx="905">
                  <c:v>0.20187220325620961</c:v>
                </c:pt>
                <c:pt idx="906">
                  <c:v>0.20165724201159529</c:v>
                </c:pt>
                <c:pt idx="907">
                  <c:v>0.20173075176150079</c:v>
                </c:pt>
                <c:pt idx="908">
                  <c:v>0.201726690058911</c:v>
                </c:pt>
                <c:pt idx="909">
                  <c:v>0.20176671107112251</c:v>
                </c:pt>
                <c:pt idx="910">
                  <c:v>0.20172260358737851</c:v>
                </c:pt>
                <c:pt idx="911">
                  <c:v>0.20172708256842989</c:v>
                </c:pt>
                <c:pt idx="912">
                  <c:v>0.2017295717556439</c:v>
                </c:pt>
                <c:pt idx="913">
                  <c:v>0.2017220350858904</c:v>
                </c:pt>
                <c:pt idx="914">
                  <c:v>0.20170738941769531</c:v>
                </c:pt>
                <c:pt idx="915">
                  <c:v>0.20183566917611609</c:v>
                </c:pt>
                <c:pt idx="916">
                  <c:v>0.20185483493644429</c:v>
                </c:pt>
                <c:pt idx="917">
                  <c:v>0.20188999769284571</c:v>
                </c:pt>
                <c:pt idx="918">
                  <c:v>0.20202690050409</c:v>
                </c:pt>
                <c:pt idx="919">
                  <c:v>0.20204765124669591</c:v>
                </c:pt>
                <c:pt idx="920">
                  <c:v>0.2020241396803793</c:v>
                </c:pt>
                <c:pt idx="921">
                  <c:v>0.20211755226886069</c:v>
                </c:pt>
                <c:pt idx="922">
                  <c:v>0.20215603394711459</c:v>
                </c:pt>
                <c:pt idx="923">
                  <c:v>0.2021496376499814</c:v>
                </c:pt>
                <c:pt idx="924">
                  <c:v>0.20223732379605061</c:v>
                </c:pt>
                <c:pt idx="925">
                  <c:v>0.2019050136034409</c:v>
                </c:pt>
                <c:pt idx="926">
                  <c:v>0.20041463611770999</c:v>
                </c:pt>
                <c:pt idx="927">
                  <c:v>0.20028641053862711</c:v>
                </c:pt>
                <c:pt idx="928">
                  <c:v>0.19754780709982711</c:v>
                </c:pt>
                <c:pt idx="929">
                  <c:v>0.19739008291575949</c:v>
                </c:pt>
                <c:pt idx="930">
                  <c:v>0.1974285931038805</c:v>
                </c:pt>
                <c:pt idx="931">
                  <c:v>0.19741450677144409</c:v>
                </c:pt>
                <c:pt idx="932">
                  <c:v>0.19714657919361109</c:v>
                </c:pt>
                <c:pt idx="933">
                  <c:v>0.19684403542014059</c:v>
                </c:pt>
                <c:pt idx="934">
                  <c:v>0.19686336803229701</c:v>
                </c:pt>
                <c:pt idx="935">
                  <c:v>0.19678877304078371</c:v>
                </c:pt>
                <c:pt idx="936">
                  <c:v>0.1957102902855242</c:v>
                </c:pt>
                <c:pt idx="937">
                  <c:v>0.19524262419869171</c:v>
                </c:pt>
                <c:pt idx="938">
                  <c:v>0.19520459766414389</c:v>
                </c:pt>
                <c:pt idx="939">
                  <c:v>0.1953588678121353</c:v>
                </c:pt>
                <c:pt idx="940">
                  <c:v>0.19558689700599391</c:v>
                </c:pt>
                <c:pt idx="941">
                  <c:v>0.19560065512347519</c:v>
                </c:pt>
                <c:pt idx="942">
                  <c:v>0.19560676210381661</c:v>
                </c:pt>
                <c:pt idx="943">
                  <c:v>0.19580491902854</c:v>
                </c:pt>
                <c:pt idx="944">
                  <c:v>0.19539847419336651</c:v>
                </c:pt>
                <c:pt idx="945">
                  <c:v>0.19537698409862631</c:v>
                </c:pt>
                <c:pt idx="946">
                  <c:v>0.1954833531545794</c:v>
                </c:pt>
                <c:pt idx="947">
                  <c:v>0.1953000642912914</c:v>
                </c:pt>
                <c:pt idx="948">
                  <c:v>0.1952612175801906</c:v>
                </c:pt>
                <c:pt idx="949">
                  <c:v>0.19522215441597709</c:v>
                </c:pt>
                <c:pt idx="950">
                  <c:v>0.19446020104157299</c:v>
                </c:pt>
                <c:pt idx="951">
                  <c:v>0.19449833605738001</c:v>
                </c:pt>
                <c:pt idx="952">
                  <c:v>0.19413103765275649</c:v>
                </c:pt>
                <c:pt idx="953">
                  <c:v>0.19374204790317229</c:v>
                </c:pt>
                <c:pt idx="954">
                  <c:v>0.19374186730537529</c:v>
                </c:pt>
                <c:pt idx="955">
                  <c:v>0.1932182805256549</c:v>
                </c:pt>
                <c:pt idx="956">
                  <c:v>0.19322242326581809</c:v>
                </c:pt>
                <c:pt idx="957">
                  <c:v>0.19203520516088921</c:v>
                </c:pt>
                <c:pt idx="958">
                  <c:v>0.19254104828071811</c:v>
                </c:pt>
                <c:pt idx="959">
                  <c:v>0.1935443664841888</c:v>
                </c:pt>
                <c:pt idx="960">
                  <c:v>0.19378131276315619</c:v>
                </c:pt>
                <c:pt idx="961">
                  <c:v>0.19333311608705769</c:v>
                </c:pt>
                <c:pt idx="962">
                  <c:v>0.19355816171771409</c:v>
                </c:pt>
                <c:pt idx="963">
                  <c:v>0.193871335842279</c:v>
                </c:pt>
                <c:pt idx="964">
                  <c:v>0.19436098317582881</c:v>
                </c:pt>
                <c:pt idx="965">
                  <c:v>0.19541420896522591</c:v>
                </c:pt>
                <c:pt idx="966">
                  <c:v>0.19489276999887489</c:v>
                </c:pt>
                <c:pt idx="967">
                  <c:v>0.19125878126779361</c:v>
                </c:pt>
                <c:pt idx="968">
                  <c:v>0.19136499302027141</c:v>
                </c:pt>
                <c:pt idx="969">
                  <c:v>0.19166086986823599</c:v>
                </c:pt>
                <c:pt idx="970">
                  <c:v>0.192155969306222</c:v>
                </c:pt>
                <c:pt idx="971">
                  <c:v>0.1912820313763412</c:v>
                </c:pt>
                <c:pt idx="972">
                  <c:v>0.19091546506885451</c:v>
                </c:pt>
                <c:pt idx="973">
                  <c:v>0.19091402640686159</c:v>
                </c:pt>
                <c:pt idx="974">
                  <c:v>0.19037702133967069</c:v>
                </c:pt>
                <c:pt idx="975">
                  <c:v>0.19027781743117869</c:v>
                </c:pt>
                <c:pt idx="976">
                  <c:v>0.19027784530366201</c:v>
                </c:pt>
                <c:pt idx="977">
                  <c:v>0.1902812591009983</c:v>
                </c:pt>
                <c:pt idx="978">
                  <c:v>0.1905180807909084</c:v>
                </c:pt>
                <c:pt idx="979">
                  <c:v>0.19040549610402549</c:v>
                </c:pt>
                <c:pt idx="980">
                  <c:v>0.18981667711416969</c:v>
                </c:pt>
                <c:pt idx="981">
                  <c:v>0.18949620728753869</c:v>
                </c:pt>
                <c:pt idx="982">
                  <c:v>0.18958058618286289</c:v>
                </c:pt>
                <c:pt idx="983">
                  <c:v>0.18959926277763381</c:v>
                </c:pt>
                <c:pt idx="984">
                  <c:v>0.18982427493214599</c:v>
                </c:pt>
                <c:pt idx="985">
                  <c:v>0.1910003821839856</c:v>
                </c:pt>
                <c:pt idx="986">
                  <c:v>0.1913806803450461</c:v>
                </c:pt>
                <c:pt idx="987">
                  <c:v>0.19105063862777841</c:v>
                </c:pt>
                <c:pt idx="988">
                  <c:v>0.1910794390509469</c:v>
                </c:pt>
                <c:pt idx="989">
                  <c:v>0.19064980755300459</c:v>
                </c:pt>
                <c:pt idx="990">
                  <c:v>0.1910910799803929</c:v>
                </c:pt>
                <c:pt idx="991">
                  <c:v>0.19104970084304551</c:v>
                </c:pt>
                <c:pt idx="992">
                  <c:v>0.190962093943158</c:v>
                </c:pt>
                <c:pt idx="993">
                  <c:v>0.19106136540417881</c:v>
                </c:pt>
                <c:pt idx="994">
                  <c:v>0.19099083539225209</c:v>
                </c:pt>
                <c:pt idx="995">
                  <c:v>0.19353936997057111</c:v>
                </c:pt>
                <c:pt idx="996">
                  <c:v>0.19481561025607949</c:v>
                </c:pt>
                <c:pt idx="997">
                  <c:v>0.19619214786802811</c:v>
                </c:pt>
                <c:pt idx="998">
                  <c:v>0.19637972584531641</c:v>
                </c:pt>
                <c:pt idx="999">
                  <c:v>0.19635358141332751</c:v>
                </c:pt>
                <c:pt idx="1000">
                  <c:v>0.19637351516469909</c:v>
                </c:pt>
                <c:pt idx="1001">
                  <c:v>0.1963275868821103</c:v>
                </c:pt>
                <c:pt idx="1002">
                  <c:v>0.19717163046806929</c:v>
                </c:pt>
                <c:pt idx="1003">
                  <c:v>0.19691578819561109</c:v>
                </c:pt>
                <c:pt idx="1004">
                  <c:v>0.19785127303578801</c:v>
                </c:pt>
                <c:pt idx="1005">
                  <c:v>0.19794085258335309</c:v>
                </c:pt>
                <c:pt idx="1006">
                  <c:v>0.19843852892412209</c:v>
                </c:pt>
                <c:pt idx="1007">
                  <c:v>0.1988244008139296</c:v>
                </c:pt>
                <c:pt idx="1008">
                  <c:v>0.19880521014254371</c:v>
                </c:pt>
                <c:pt idx="1009">
                  <c:v>0.19893582355590109</c:v>
                </c:pt>
                <c:pt idx="1010">
                  <c:v>0.19881409071401199</c:v>
                </c:pt>
                <c:pt idx="1011">
                  <c:v>0.19998533609922969</c:v>
                </c:pt>
                <c:pt idx="1012">
                  <c:v>0.20062648125698421</c:v>
                </c:pt>
                <c:pt idx="1013">
                  <c:v>0.20077617412081841</c:v>
                </c:pt>
                <c:pt idx="1014">
                  <c:v>0.19931954275041669</c:v>
                </c:pt>
                <c:pt idx="1015">
                  <c:v>0.19928810481996259</c:v>
                </c:pt>
                <c:pt idx="1016">
                  <c:v>0.19927147296066289</c:v>
                </c:pt>
                <c:pt idx="1017">
                  <c:v>0.2003447725314991</c:v>
                </c:pt>
                <c:pt idx="1018">
                  <c:v>0.2003447725314991</c:v>
                </c:pt>
                <c:pt idx="1019">
                  <c:v>0.19881654882520039</c:v>
                </c:pt>
                <c:pt idx="1020">
                  <c:v>0.1970847166130705</c:v>
                </c:pt>
                <c:pt idx="1021">
                  <c:v>0.19839042600077531</c:v>
                </c:pt>
                <c:pt idx="1022">
                  <c:v>0.19839575459244049</c:v>
                </c:pt>
                <c:pt idx="1023">
                  <c:v>0.1983969490663075</c:v>
                </c:pt>
                <c:pt idx="1024">
                  <c:v>0.198579170099623</c:v>
                </c:pt>
                <c:pt idx="1025">
                  <c:v>0.2010363089778312</c:v>
                </c:pt>
                <c:pt idx="1026">
                  <c:v>0.20105036184601419</c:v>
                </c:pt>
                <c:pt idx="1027">
                  <c:v>0.19871069944967501</c:v>
                </c:pt>
                <c:pt idx="1028">
                  <c:v>0.19926909165858581</c:v>
                </c:pt>
                <c:pt idx="1029">
                  <c:v>0.20013660436407349</c:v>
                </c:pt>
                <c:pt idx="1030">
                  <c:v>0.20043927951281679</c:v>
                </c:pt>
                <c:pt idx="1031">
                  <c:v>0.20054177378230109</c:v>
                </c:pt>
                <c:pt idx="1032">
                  <c:v>0.20064838792018891</c:v>
                </c:pt>
                <c:pt idx="1033">
                  <c:v>0.20062661092831499</c:v>
                </c:pt>
                <c:pt idx="1034">
                  <c:v>0.20065975257499399</c:v>
                </c:pt>
                <c:pt idx="1035">
                  <c:v>0.20062862968398931</c:v>
                </c:pt>
                <c:pt idx="1036">
                  <c:v>0.2011556014402949</c:v>
                </c:pt>
                <c:pt idx="1037">
                  <c:v>0.20122660866388919</c:v>
                </c:pt>
                <c:pt idx="1038">
                  <c:v>0.20122942278303821</c:v>
                </c:pt>
                <c:pt idx="1039">
                  <c:v>0.20658328744725379</c:v>
                </c:pt>
                <c:pt idx="1040">
                  <c:v>0.20765328386025131</c:v>
                </c:pt>
                <c:pt idx="1041">
                  <c:v>0.20897378335293029</c:v>
                </c:pt>
                <c:pt idx="1042">
                  <c:v>0.2095093511883315</c:v>
                </c:pt>
                <c:pt idx="1043">
                  <c:v>0.21107768594376811</c:v>
                </c:pt>
                <c:pt idx="1044">
                  <c:v>0.2113566952495417</c:v>
                </c:pt>
                <c:pt idx="1045">
                  <c:v>0.21099139969165009</c:v>
                </c:pt>
                <c:pt idx="1046">
                  <c:v>0.21114176629279541</c:v>
                </c:pt>
                <c:pt idx="1047">
                  <c:v>0.21172406115593059</c:v>
                </c:pt>
                <c:pt idx="1048">
                  <c:v>0.21386858700202771</c:v>
                </c:pt>
                <c:pt idx="1049">
                  <c:v>0.21491239483662711</c:v>
                </c:pt>
                <c:pt idx="1050">
                  <c:v>0.2148929861743164</c:v>
                </c:pt>
                <c:pt idx="1051">
                  <c:v>0.2150077830347909</c:v>
                </c:pt>
                <c:pt idx="1052">
                  <c:v>0.21486627481687731</c:v>
                </c:pt>
                <c:pt idx="1053">
                  <c:v>0.2151411978093131</c:v>
                </c:pt>
                <c:pt idx="1054">
                  <c:v>0.2159583595786404</c:v>
                </c:pt>
                <c:pt idx="1055">
                  <c:v>0.21706147785489779</c:v>
                </c:pt>
                <c:pt idx="1056">
                  <c:v>0.2171759179956779</c:v>
                </c:pt>
                <c:pt idx="1057">
                  <c:v>0.21716390148265521</c:v>
                </c:pt>
                <c:pt idx="1058">
                  <c:v>0.21713128702279991</c:v>
                </c:pt>
                <c:pt idx="1059">
                  <c:v>0.2170732659663272</c:v>
                </c:pt>
                <c:pt idx="1060">
                  <c:v>0.21726422937981271</c:v>
                </c:pt>
                <c:pt idx="1061">
                  <c:v>0.2179840467145874</c:v>
                </c:pt>
                <c:pt idx="1062">
                  <c:v>0.21835670013053671</c:v>
                </c:pt>
                <c:pt idx="1063">
                  <c:v>0.2178809127790278</c:v>
                </c:pt>
                <c:pt idx="1064">
                  <c:v>0.2187922758415296</c:v>
                </c:pt>
                <c:pt idx="1065">
                  <c:v>0.21891043935438859</c:v>
                </c:pt>
                <c:pt idx="1066">
                  <c:v>0.2189326272135359</c:v>
                </c:pt>
                <c:pt idx="1067">
                  <c:v>0.22129849897628209</c:v>
                </c:pt>
                <c:pt idx="1068">
                  <c:v>0.221932950473616</c:v>
                </c:pt>
                <c:pt idx="1069">
                  <c:v>0.22209364764296369</c:v>
                </c:pt>
                <c:pt idx="1070">
                  <c:v>0.2222168638391607</c:v>
                </c:pt>
                <c:pt idx="1071">
                  <c:v>0.22223145029984509</c:v>
                </c:pt>
                <c:pt idx="1072">
                  <c:v>0.22250637430448819</c:v>
                </c:pt>
                <c:pt idx="1073">
                  <c:v>0.2238907453801359</c:v>
                </c:pt>
                <c:pt idx="1074">
                  <c:v>0.22532600203040301</c:v>
                </c:pt>
                <c:pt idx="1075">
                  <c:v>0.22570174099978951</c:v>
                </c:pt>
                <c:pt idx="1076">
                  <c:v>0.22598618215477589</c:v>
                </c:pt>
                <c:pt idx="1077">
                  <c:v>0.2266283271508249</c:v>
                </c:pt>
                <c:pt idx="1078">
                  <c:v>0.22706006250627531</c:v>
                </c:pt>
                <c:pt idx="1079">
                  <c:v>0.22671453154360141</c:v>
                </c:pt>
                <c:pt idx="1080">
                  <c:v>0.22960782177312111</c:v>
                </c:pt>
                <c:pt idx="1081">
                  <c:v>0.2307328479493703</c:v>
                </c:pt>
                <c:pt idx="1082">
                  <c:v>0.2307505410073718</c:v>
                </c:pt>
                <c:pt idx="1083">
                  <c:v>0.2309555046794276</c:v>
                </c:pt>
                <c:pt idx="1084">
                  <c:v>0.23093768957002939</c:v>
                </c:pt>
                <c:pt idx="1085">
                  <c:v>0.2312103419462937</c:v>
                </c:pt>
                <c:pt idx="1086">
                  <c:v>0.23258516994198389</c:v>
                </c:pt>
                <c:pt idx="1087">
                  <c:v>0.23289259619043079</c:v>
                </c:pt>
                <c:pt idx="1088">
                  <c:v>0.2327733558799514</c:v>
                </c:pt>
                <c:pt idx="1089">
                  <c:v>0.23274425309463681</c:v>
                </c:pt>
                <c:pt idx="1090">
                  <c:v>0.2331977858168498</c:v>
                </c:pt>
                <c:pt idx="1091">
                  <c:v>0.23341159114497981</c:v>
                </c:pt>
                <c:pt idx="1092">
                  <c:v>0.23395269819527961</c:v>
                </c:pt>
                <c:pt idx="1093">
                  <c:v>0.2340513348959726</c:v>
                </c:pt>
                <c:pt idx="1094">
                  <c:v>0.2341075457324652</c:v>
                </c:pt>
                <c:pt idx="1095">
                  <c:v>0.23405521737857091</c:v>
                </c:pt>
                <c:pt idx="1096">
                  <c:v>0.23424547726898659</c:v>
                </c:pt>
                <c:pt idx="1097">
                  <c:v>0.23446325229739309</c:v>
                </c:pt>
                <c:pt idx="1098">
                  <c:v>0.23445602880983521</c:v>
                </c:pt>
                <c:pt idx="1099">
                  <c:v>0.23465816211618751</c:v>
                </c:pt>
                <c:pt idx="1100">
                  <c:v>0.23462428273498509</c:v>
                </c:pt>
                <c:pt idx="1101">
                  <c:v>0.23512632345382009</c:v>
                </c:pt>
                <c:pt idx="1102">
                  <c:v>0.235099521110465</c:v>
                </c:pt>
                <c:pt idx="1103">
                  <c:v>0.2350834279755131</c:v>
                </c:pt>
                <c:pt idx="1104">
                  <c:v>0.23544228488160371</c:v>
                </c:pt>
                <c:pt idx="1105">
                  <c:v>0.2355288579364018</c:v>
                </c:pt>
                <c:pt idx="1106">
                  <c:v>0.23533957130723679</c:v>
                </c:pt>
                <c:pt idx="1107">
                  <c:v>0.2353435762911909</c:v>
                </c:pt>
                <c:pt idx="1108">
                  <c:v>0.2353585402374517</c:v>
                </c:pt>
                <c:pt idx="1109">
                  <c:v>0.2358714172955205</c:v>
                </c:pt>
                <c:pt idx="1110">
                  <c:v>0.23582580758429819</c:v>
                </c:pt>
                <c:pt idx="1111">
                  <c:v>0.23618648419449209</c:v>
                </c:pt>
                <c:pt idx="1112">
                  <c:v>0.23626950248189479</c:v>
                </c:pt>
                <c:pt idx="1113">
                  <c:v>0.23610982533959921</c:v>
                </c:pt>
                <c:pt idx="1114">
                  <c:v>0.2364426806874694</c:v>
                </c:pt>
                <c:pt idx="1115">
                  <c:v>0.2368271629703442</c:v>
                </c:pt>
                <c:pt idx="1116">
                  <c:v>0.23688310452378761</c:v>
                </c:pt>
                <c:pt idx="1117">
                  <c:v>0.2378878745330095</c:v>
                </c:pt>
                <c:pt idx="1118">
                  <c:v>0.23788540666880589</c:v>
                </c:pt>
                <c:pt idx="1119">
                  <c:v>0.23791958953411149</c:v>
                </c:pt>
                <c:pt idx="1120">
                  <c:v>0.23831264737458061</c:v>
                </c:pt>
                <c:pt idx="1121">
                  <c:v>0.23875428815245939</c:v>
                </c:pt>
                <c:pt idx="1122">
                  <c:v>0.23852352034808141</c:v>
                </c:pt>
                <c:pt idx="1123">
                  <c:v>0.23842979479473991</c:v>
                </c:pt>
                <c:pt idx="1124">
                  <c:v>0.2388141035454999</c:v>
                </c:pt>
                <c:pt idx="1125">
                  <c:v>0.23884054924497189</c:v>
                </c:pt>
                <c:pt idx="1126">
                  <c:v>0.23889793302069759</c:v>
                </c:pt>
                <c:pt idx="1127">
                  <c:v>0.238768833708043</c:v>
                </c:pt>
                <c:pt idx="1128">
                  <c:v>0.2388242200959442</c:v>
                </c:pt>
                <c:pt idx="1129">
                  <c:v>0.2383705476103426</c:v>
                </c:pt>
                <c:pt idx="1130">
                  <c:v>0.2381995742227089</c:v>
                </c:pt>
                <c:pt idx="1131">
                  <c:v>0.23796713306446721</c:v>
                </c:pt>
                <c:pt idx="1132">
                  <c:v>0.23832635730683341</c:v>
                </c:pt>
                <c:pt idx="1133">
                  <c:v>0.23886288161962879</c:v>
                </c:pt>
                <c:pt idx="1134">
                  <c:v>0.23896805139937061</c:v>
                </c:pt>
                <c:pt idx="1135">
                  <c:v>0.23889857927196589</c:v>
                </c:pt>
                <c:pt idx="1136">
                  <c:v>0.23888313723231511</c:v>
                </c:pt>
                <c:pt idx="1137">
                  <c:v>0.2388988251055853</c:v>
                </c:pt>
                <c:pt idx="1138">
                  <c:v>0.23831931345648821</c:v>
                </c:pt>
                <c:pt idx="1139">
                  <c:v>0.2385074702820186</c:v>
                </c:pt>
                <c:pt idx="1140">
                  <c:v>0.23829093501923551</c:v>
                </c:pt>
                <c:pt idx="1141">
                  <c:v>0.2384108905660505</c:v>
                </c:pt>
                <c:pt idx="1142">
                  <c:v>0.24133644627777009</c:v>
                </c:pt>
                <c:pt idx="1143">
                  <c:v>0.240835885786608</c:v>
                </c:pt>
                <c:pt idx="1144">
                  <c:v>0.24077398904288019</c:v>
                </c:pt>
                <c:pt idx="1145">
                  <c:v>0.2401084561770998</c:v>
                </c:pt>
                <c:pt idx="1146">
                  <c:v>0.24011180596966919</c:v>
                </c:pt>
                <c:pt idx="1147">
                  <c:v>0.24012773999118511</c:v>
                </c:pt>
                <c:pt idx="1148">
                  <c:v>0.23994879189982071</c:v>
                </c:pt>
                <c:pt idx="1149">
                  <c:v>0.24042077697785899</c:v>
                </c:pt>
                <c:pt idx="1150">
                  <c:v>0.2404434428659265</c:v>
                </c:pt>
                <c:pt idx="1151">
                  <c:v>0.24041951887844509</c:v>
                </c:pt>
                <c:pt idx="1152">
                  <c:v>0.240458415935975</c:v>
                </c:pt>
                <c:pt idx="1153">
                  <c:v>0.24011434116747829</c:v>
                </c:pt>
                <c:pt idx="1154">
                  <c:v>0.24018809936262631</c:v>
                </c:pt>
                <c:pt idx="1155">
                  <c:v>0.2401115955183202</c:v>
                </c:pt>
                <c:pt idx="1156">
                  <c:v>0.24021724370665209</c:v>
                </c:pt>
                <c:pt idx="1157">
                  <c:v>0.24036553864631491</c:v>
                </c:pt>
                <c:pt idx="1158">
                  <c:v>0.24035661280984019</c:v>
                </c:pt>
                <c:pt idx="1159">
                  <c:v>0.239938716280686</c:v>
                </c:pt>
                <c:pt idx="1160">
                  <c:v>0.2399418688455196</c:v>
                </c:pt>
                <c:pt idx="1161">
                  <c:v>0.24049759185193001</c:v>
                </c:pt>
                <c:pt idx="1162">
                  <c:v>0.24158415923886301</c:v>
                </c:pt>
                <c:pt idx="1163">
                  <c:v>0.24174033727947741</c:v>
                </c:pt>
                <c:pt idx="1164">
                  <c:v>0.24181258914971041</c:v>
                </c:pt>
                <c:pt idx="1165">
                  <c:v>0.24185445954947199</c:v>
                </c:pt>
                <c:pt idx="1166">
                  <c:v>0.24207239010888351</c:v>
                </c:pt>
                <c:pt idx="1167">
                  <c:v>0.24275115491156871</c:v>
                </c:pt>
                <c:pt idx="1168">
                  <c:v>0.24272237028526869</c:v>
                </c:pt>
                <c:pt idx="1169">
                  <c:v>0.24268076498184901</c:v>
                </c:pt>
                <c:pt idx="1170">
                  <c:v>0.24245401280333351</c:v>
                </c:pt>
                <c:pt idx="1171">
                  <c:v>0.2425709468096667</c:v>
                </c:pt>
                <c:pt idx="1172">
                  <c:v>0.24255462608024389</c:v>
                </c:pt>
                <c:pt idx="1173">
                  <c:v>0.24255485882264349</c:v>
                </c:pt>
                <c:pt idx="1174">
                  <c:v>0.243320986634566</c:v>
                </c:pt>
                <c:pt idx="1175">
                  <c:v>0.24342888325195941</c:v>
                </c:pt>
                <c:pt idx="1176">
                  <c:v>0.2435130241745169</c:v>
                </c:pt>
                <c:pt idx="1177">
                  <c:v>0.2463227913149966</c:v>
                </c:pt>
                <c:pt idx="1178">
                  <c:v>0.24677352400503291</c:v>
                </c:pt>
                <c:pt idx="1179">
                  <c:v>0.24678408655980891</c:v>
                </c:pt>
                <c:pt idx="1180">
                  <c:v>0.25197586201811523</c:v>
                </c:pt>
                <c:pt idx="1181">
                  <c:v>0.25398576486664631</c:v>
                </c:pt>
                <c:pt idx="1182">
                  <c:v>0.25964241458399989</c:v>
                </c:pt>
                <c:pt idx="1183">
                  <c:v>0.26358021210353161</c:v>
                </c:pt>
                <c:pt idx="1184">
                  <c:v>0.26462221762194471</c:v>
                </c:pt>
                <c:pt idx="1185">
                  <c:v>0.26617131900230312</c:v>
                </c:pt>
                <c:pt idx="1186">
                  <c:v>0.2669063857774176</c:v>
                </c:pt>
                <c:pt idx="1187">
                  <c:v>0.2676521552594236</c:v>
                </c:pt>
                <c:pt idx="1188">
                  <c:v>0.26809590680165019</c:v>
                </c:pt>
                <c:pt idx="1189">
                  <c:v>0.26815631968381209</c:v>
                </c:pt>
                <c:pt idx="1190">
                  <c:v>0.26870917298979158</c:v>
                </c:pt>
                <c:pt idx="1191">
                  <c:v>0.26870567033837139</c:v>
                </c:pt>
                <c:pt idx="1192">
                  <c:v>0.26959113510663257</c:v>
                </c:pt>
                <c:pt idx="1193">
                  <c:v>0.26966694151261478</c:v>
                </c:pt>
                <c:pt idx="1194">
                  <c:v>0.2701836595765752</c:v>
                </c:pt>
                <c:pt idx="1195">
                  <c:v>0.27037863454755467</c:v>
                </c:pt>
                <c:pt idx="1196">
                  <c:v>0.27043213300961749</c:v>
                </c:pt>
                <c:pt idx="1197">
                  <c:v>0.27093597758841692</c:v>
                </c:pt>
                <c:pt idx="1198">
                  <c:v>0.27092308803770643</c:v>
                </c:pt>
                <c:pt idx="1199">
                  <c:v>0.27070422897810043</c:v>
                </c:pt>
                <c:pt idx="1200">
                  <c:v>0.27086212177586161</c:v>
                </c:pt>
                <c:pt idx="1201">
                  <c:v>0.27038758702256849</c:v>
                </c:pt>
                <c:pt idx="1202">
                  <c:v>0.27035526847199082</c:v>
                </c:pt>
                <c:pt idx="1203">
                  <c:v>0.27506985745983581</c:v>
                </c:pt>
                <c:pt idx="1204">
                  <c:v>0.27502274872411597</c:v>
                </c:pt>
                <c:pt idx="1205">
                  <c:v>0.27593441066212632</c:v>
                </c:pt>
                <c:pt idx="1206">
                  <c:v>0.27605219308963591</c:v>
                </c:pt>
                <c:pt idx="1207">
                  <c:v>0.27579821978723862</c:v>
                </c:pt>
                <c:pt idx="1208">
                  <c:v>0.27590788725790483</c:v>
                </c:pt>
                <c:pt idx="1209">
                  <c:v>0.27589579447891049</c:v>
                </c:pt>
                <c:pt idx="1210">
                  <c:v>0.27630940075055732</c:v>
                </c:pt>
                <c:pt idx="1211">
                  <c:v>0.27626970809894541</c:v>
                </c:pt>
                <c:pt idx="1212">
                  <c:v>0.27631559053090099</c:v>
                </c:pt>
                <c:pt idx="1213">
                  <c:v>0.27634261166056467</c:v>
                </c:pt>
                <c:pt idx="1214">
                  <c:v>0.27634408100223451</c:v>
                </c:pt>
                <c:pt idx="1215">
                  <c:v>0.27640399670561372</c:v>
                </c:pt>
                <c:pt idx="1216">
                  <c:v>0.27642841868834478</c:v>
                </c:pt>
                <c:pt idx="1217">
                  <c:v>0.27767668637683918</c:v>
                </c:pt>
                <c:pt idx="1218">
                  <c:v>0.27771079732355758</c:v>
                </c:pt>
                <c:pt idx="1219">
                  <c:v>0.27782870761451761</c:v>
                </c:pt>
                <c:pt idx="1220">
                  <c:v>0.27779443311357638</c:v>
                </c:pt>
                <c:pt idx="1221">
                  <c:v>0.27839859487994129</c:v>
                </c:pt>
                <c:pt idx="1222">
                  <c:v>0.2787910175139674</c:v>
                </c:pt>
                <c:pt idx="1223">
                  <c:v>0.2789268199474757</c:v>
                </c:pt>
                <c:pt idx="1224">
                  <c:v>0.27892532719806762</c:v>
                </c:pt>
                <c:pt idx="1225">
                  <c:v>0.27896002453060198</c:v>
                </c:pt>
                <c:pt idx="1226">
                  <c:v>0.27897317284217837</c:v>
                </c:pt>
                <c:pt idx="1227">
                  <c:v>0.27925423575773778</c:v>
                </c:pt>
                <c:pt idx="1228">
                  <c:v>0.27957450812219758</c:v>
                </c:pt>
                <c:pt idx="1229">
                  <c:v>0.27961868140237373</c:v>
                </c:pt>
                <c:pt idx="1230">
                  <c:v>0.27911710458874039</c:v>
                </c:pt>
                <c:pt idx="1231">
                  <c:v>0.27932404118733739</c:v>
                </c:pt>
                <c:pt idx="1232">
                  <c:v>0.27923015769652898</c:v>
                </c:pt>
                <c:pt idx="1233">
                  <c:v>0.2791998255963476</c:v>
                </c:pt>
                <c:pt idx="1234">
                  <c:v>0.27910220008162367</c:v>
                </c:pt>
                <c:pt idx="1235">
                  <c:v>0.27918727695504408</c:v>
                </c:pt>
                <c:pt idx="1236">
                  <c:v>0.27934162613052749</c:v>
                </c:pt>
                <c:pt idx="1237">
                  <c:v>0.27938215762292812</c:v>
                </c:pt>
                <c:pt idx="1238">
                  <c:v>0.27948994118549642</c:v>
                </c:pt>
                <c:pt idx="1239">
                  <c:v>0.27927529092546949</c:v>
                </c:pt>
                <c:pt idx="1240">
                  <c:v>0.27930147014802242</c:v>
                </c:pt>
                <c:pt idx="1241">
                  <c:v>0.27930879103376621</c:v>
                </c:pt>
                <c:pt idx="1242">
                  <c:v>0.28006322731209538</c:v>
                </c:pt>
                <c:pt idx="1243">
                  <c:v>0.2814615086103946</c:v>
                </c:pt>
                <c:pt idx="1244">
                  <c:v>0.28171005605962762</c:v>
                </c:pt>
                <c:pt idx="1245">
                  <c:v>0.2838216801964365</c:v>
                </c:pt>
                <c:pt idx="1246">
                  <c:v>0.2837889887109965</c:v>
                </c:pt>
                <c:pt idx="1247">
                  <c:v>0.28366046165240633</c:v>
                </c:pt>
                <c:pt idx="1248">
                  <c:v>0.2837587473500004</c:v>
                </c:pt>
                <c:pt idx="1249">
                  <c:v>0.28476788706883222</c:v>
                </c:pt>
                <c:pt idx="1250">
                  <c:v>0.28470281689931448</c:v>
                </c:pt>
                <c:pt idx="1251">
                  <c:v>0.2851353399253253</c:v>
                </c:pt>
                <c:pt idx="1252">
                  <c:v>0.28523555691759289</c:v>
                </c:pt>
                <c:pt idx="1253">
                  <c:v>0.28540976535691692</c:v>
                </c:pt>
                <c:pt idx="1254">
                  <c:v>0.28544117689763682</c:v>
                </c:pt>
                <c:pt idx="1255">
                  <c:v>0.28551552457967988</c:v>
                </c:pt>
                <c:pt idx="1256">
                  <c:v>0.28542855735675221</c:v>
                </c:pt>
                <c:pt idx="1257">
                  <c:v>0.2863930638817801</c:v>
                </c:pt>
                <c:pt idx="1258">
                  <c:v>0.28639055925570123</c:v>
                </c:pt>
                <c:pt idx="1259">
                  <c:v>0.28637555722624219</c:v>
                </c:pt>
                <c:pt idx="1260">
                  <c:v>0.28635636490968369</c:v>
                </c:pt>
                <c:pt idx="1261">
                  <c:v>0.28636171447715919</c:v>
                </c:pt>
                <c:pt idx="1262">
                  <c:v>0.28656255478267212</c:v>
                </c:pt>
                <c:pt idx="1263">
                  <c:v>0.28694363995511651</c:v>
                </c:pt>
                <c:pt idx="1264">
                  <c:v>0.28694933389476268</c:v>
                </c:pt>
                <c:pt idx="1265">
                  <c:v>0.28712169038964319</c:v>
                </c:pt>
                <c:pt idx="1266">
                  <c:v>0.28906278695257442</c:v>
                </c:pt>
                <c:pt idx="1267">
                  <c:v>0.28923320654237322</c:v>
                </c:pt>
                <c:pt idx="1268">
                  <c:v>0.28931533974974599</c:v>
                </c:pt>
                <c:pt idx="1269">
                  <c:v>0.29137128360706582</c:v>
                </c:pt>
                <c:pt idx="1270">
                  <c:v>0.29167386401420048</c:v>
                </c:pt>
                <c:pt idx="1271">
                  <c:v>0.29183647087532572</c:v>
                </c:pt>
                <c:pt idx="1272">
                  <c:v>0.29235925248528949</c:v>
                </c:pt>
                <c:pt idx="1273">
                  <c:v>0.29464039589510371</c:v>
                </c:pt>
                <c:pt idx="1274">
                  <c:v>0.29470507753342318</c:v>
                </c:pt>
                <c:pt idx="1275">
                  <c:v>0.29466189018849098</c:v>
                </c:pt>
                <c:pt idx="1276">
                  <c:v>0.29511727609273652</c:v>
                </c:pt>
                <c:pt idx="1277">
                  <c:v>0.29977609240495601</c:v>
                </c:pt>
                <c:pt idx="1278">
                  <c:v>0.30383562938280012</c:v>
                </c:pt>
                <c:pt idx="1279">
                  <c:v>0.30553355922543718</c:v>
                </c:pt>
                <c:pt idx="1280">
                  <c:v>0.30614207876551758</c:v>
                </c:pt>
                <c:pt idx="1281">
                  <c:v>0.30829213483803358</c:v>
                </c:pt>
                <c:pt idx="1282">
                  <c:v>0.30955316469855332</c:v>
                </c:pt>
                <c:pt idx="1283">
                  <c:v>0.30966224329863612</c:v>
                </c:pt>
                <c:pt idx="1284">
                  <c:v>0.31086979496121647</c:v>
                </c:pt>
                <c:pt idx="1285">
                  <c:v>0.31194931865573322</c:v>
                </c:pt>
                <c:pt idx="1286">
                  <c:v>0.31643389597514737</c:v>
                </c:pt>
                <c:pt idx="1287">
                  <c:v>0.31685323375341518</c:v>
                </c:pt>
                <c:pt idx="1288">
                  <c:v>0.31683863358373071</c:v>
                </c:pt>
                <c:pt idx="1289">
                  <c:v>0.31693707462414689</c:v>
                </c:pt>
                <c:pt idx="1290">
                  <c:v>0.31802147570591371</c:v>
                </c:pt>
                <c:pt idx="1291">
                  <c:v>0.32127932244616908</c:v>
                </c:pt>
                <c:pt idx="1292">
                  <c:v>0.32156908205857271</c:v>
                </c:pt>
                <c:pt idx="1293">
                  <c:v>0.32180799622522338</c:v>
                </c:pt>
                <c:pt idx="1294">
                  <c:v>0.32285393367275239</c:v>
                </c:pt>
                <c:pt idx="1295">
                  <c:v>0.32390984796882327</c:v>
                </c:pt>
                <c:pt idx="1296">
                  <c:v>0.32497777142671502</c:v>
                </c:pt>
                <c:pt idx="1297">
                  <c:v>0.3250689008346998</c:v>
                </c:pt>
                <c:pt idx="1298">
                  <c:v>0.3249245902598471</c:v>
                </c:pt>
                <c:pt idx="1299">
                  <c:v>0.32551458165314229</c:v>
                </c:pt>
                <c:pt idx="1300">
                  <c:v>0.3254882694374171</c:v>
                </c:pt>
                <c:pt idx="1301">
                  <c:v>0.32556396887118888</c:v>
                </c:pt>
                <c:pt idx="1302">
                  <c:v>0.32556321377592229</c:v>
                </c:pt>
                <c:pt idx="1303">
                  <c:v>0.32696012128537649</c:v>
                </c:pt>
                <c:pt idx="1304">
                  <c:v>0.3282279288778176</c:v>
                </c:pt>
                <c:pt idx="1305">
                  <c:v>0.32881417651966122</c:v>
                </c:pt>
                <c:pt idx="1306">
                  <c:v>0.32954257843844681</c:v>
                </c:pt>
                <c:pt idx="1307">
                  <c:v>0.32962249922516951</c:v>
                </c:pt>
                <c:pt idx="1308">
                  <c:v>0.32961620971277777</c:v>
                </c:pt>
                <c:pt idx="1309">
                  <c:v>0.32973060146405192</c:v>
                </c:pt>
                <c:pt idx="1310">
                  <c:v>0.32972740669920109</c:v>
                </c:pt>
                <c:pt idx="1311">
                  <c:v>0.33025874064866861</c:v>
                </c:pt>
                <c:pt idx="1312">
                  <c:v>0.33073992758372672</c:v>
                </c:pt>
                <c:pt idx="1313">
                  <c:v>0.33071090271113751</c:v>
                </c:pt>
                <c:pt idx="1314">
                  <c:v>0.33063900806475249</c:v>
                </c:pt>
                <c:pt idx="1315">
                  <c:v>0.33062542376522508</c:v>
                </c:pt>
                <c:pt idx="1316">
                  <c:v>0.33094258730025722</c:v>
                </c:pt>
                <c:pt idx="1317">
                  <c:v>0.3308004710813191</c:v>
                </c:pt>
                <c:pt idx="1318">
                  <c:v>0.33073197142459348</c:v>
                </c:pt>
                <c:pt idx="1319">
                  <c:v>0.33066247078122452</c:v>
                </c:pt>
                <c:pt idx="1320">
                  <c:v>0.33094766495574601</c:v>
                </c:pt>
                <c:pt idx="1321">
                  <c:v>0.33091934311025412</c:v>
                </c:pt>
                <c:pt idx="1322">
                  <c:v>0.33085874485529049</c:v>
                </c:pt>
                <c:pt idx="1323">
                  <c:v>0.33142635369269108</c:v>
                </c:pt>
                <c:pt idx="1324">
                  <c:v>0.33147432245194619</c:v>
                </c:pt>
                <c:pt idx="1325">
                  <c:v>0.33223204267476808</c:v>
                </c:pt>
                <c:pt idx="1326">
                  <c:v>0.3322319565350747</c:v>
                </c:pt>
                <c:pt idx="1327">
                  <c:v>0.3338990439603019</c:v>
                </c:pt>
                <c:pt idx="1328">
                  <c:v>0.33364318900497641</c:v>
                </c:pt>
                <c:pt idx="1329">
                  <c:v>0.3341353692407194</c:v>
                </c:pt>
                <c:pt idx="1330">
                  <c:v>0.33407967151393231</c:v>
                </c:pt>
                <c:pt idx="1331">
                  <c:v>0.33407409118006198</c:v>
                </c:pt>
                <c:pt idx="1332">
                  <c:v>0.33423069921299092</c:v>
                </c:pt>
                <c:pt idx="1333">
                  <c:v>0.33413864660329462</c:v>
                </c:pt>
                <c:pt idx="1334">
                  <c:v>0.33368614790745998</c:v>
                </c:pt>
                <c:pt idx="1335">
                  <c:v>0.33456183598723482</c:v>
                </c:pt>
                <c:pt idx="1336">
                  <c:v>0.33437101482058967</c:v>
                </c:pt>
                <c:pt idx="1337">
                  <c:v>0.33417016281886952</c:v>
                </c:pt>
                <c:pt idx="1338">
                  <c:v>0.33423369736082231</c:v>
                </c:pt>
                <c:pt idx="1339">
                  <c:v>0.33498132781356399</c:v>
                </c:pt>
                <c:pt idx="1340">
                  <c:v>0.33512665082740523</c:v>
                </c:pt>
                <c:pt idx="1341">
                  <c:v>0.33511728781542249</c:v>
                </c:pt>
                <c:pt idx="1342">
                  <c:v>0.33504693592072188</c:v>
                </c:pt>
                <c:pt idx="1343">
                  <c:v>0.33600730273303331</c:v>
                </c:pt>
                <c:pt idx="1344">
                  <c:v>0.33602529479726861</c:v>
                </c:pt>
                <c:pt idx="1345">
                  <c:v>0.33599566468230829</c:v>
                </c:pt>
                <c:pt idx="1346">
                  <c:v>0.3359978015719341</c:v>
                </c:pt>
                <c:pt idx="1347">
                  <c:v>0.33679446168375732</c:v>
                </c:pt>
                <c:pt idx="1348">
                  <c:v>0.33790247057503497</c:v>
                </c:pt>
                <c:pt idx="1349">
                  <c:v>0.33888628990192932</c:v>
                </c:pt>
                <c:pt idx="1350">
                  <c:v>0.33893577244146172</c:v>
                </c:pt>
                <c:pt idx="1351">
                  <c:v>0.33891545541539858</c:v>
                </c:pt>
                <c:pt idx="1352">
                  <c:v>0.33930056175292311</c:v>
                </c:pt>
                <c:pt idx="1353">
                  <c:v>0.33924619660394972</c:v>
                </c:pt>
                <c:pt idx="1354">
                  <c:v>0.33936957314056598</c:v>
                </c:pt>
                <c:pt idx="1355">
                  <c:v>0.34030894195182548</c:v>
                </c:pt>
                <c:pt idx="1356">
                  <c:v>0.34064642627773212</c:v>
                </c:pt>
                <c:pt idx="1357">
                  <c:v>0.34061190787915768</c:v>
                </c:pt>
                <c:pt idx="1358">
                  <c:v>0.34066580774159427</c:v>
                </c:pt>
                <c:pt idx="1359">
                  <c:v>0.34075100561039329</c:v>
                </c:pt>
                <c:pt idx="1360">
                  <c:v>0.34076742235857099</c:v>
                </c:pt>
                <c:pt idx="1361">
                  <c:v>0.34077217521109032</c:v>
                </c:pt>
                <c:pt idx="1362">
                  <c:v>0.34065901536704513</c:v>
                </c:pt>
                <c:pt idx="1363">
                  <c:v>0.34056031511659363</c:v>
                </c:pt>
                <c:pt idx="1364">
                  <c:v>0.34057306509132701</c:v>
                </c:pt>
                <c:pt idx="1365">
                  <c:v>0.34038919880938062</c:v>
                </c:pt>
                <c:pt idx="1366">
                  <c:v>0.34016921325594018</c:v>
                </c:pt>
                <c:pt idx="1367">
                  <c:v>0.34020544064752739</c:v>
                </c:pt>
                <c:pt idx="1368">
                  <c:v>0.34041225151058913</c:v>
                </c:pt>
                <c:pt idx="1369">
                  <c:v>0.34068909640727119</c:v>
                </c:pt>
                <c:pt idx="1370">
                  <c:v>0.34187784155291329</c:v>
                </c:pt>
                <c:pt idx="1371">
                  <c:v>0.3419687998472406</c:v>
                </c:pt>
                <c:pt idx="1372">
                  <c:v>0.34214522689357801</c:v>
                </c:pt>
                <c:pt idx="1373">
                  <c:v>0.34351908273218101</c:v>
                </c:pt>
                <c:pt idx="1374">
                  <c:v>0.34468350096748718</c:v>
                </c:pt>
                <c:pt idx="1375">
                  <c:v>0.34497617460273022</c:v>
                </c:pt>
                <c:pt idx="1376">
                  <c:v>0.34442847927628018</c:v>
                </c:pt>
                <c:pt idx="1377">
                  <c:v>0.34458650941828672</c:v>
                </c:pt>
                <c:pt idx="1378">
                  <c:v>0.34492972500994767</c:v>
                </c:pt>
                <c:pt idx="1379">
                  <c:v>0.34632296603300178</c:v>
                </c:pt>
                <c:pt idx="1380">
                  <c:v>0.34646585614966519</c:v>
                </c:pt>
                <c:pt idx="1381">
                  <c:v>0.34679676179905272</c:v>
                </c:pt>
                <c:pt idx="1382">
                  <c:v>0.34730527106082432</c:v>
                </c:pt>
                <c:pt idx="1383">
                  <c:v>0.34752313845024613</c:v>
                </c:pt>
                <c:pt idx="1384">
                  <c:v>0.34765227797425891</c:v>
                </c:pt>
                <c:pt idx="1385">
                  <c:v>0.34753204427269191</c:v>
                </c:pt>
                <c:pt idx="1386">
                  <c:v>0.34818301570527149</c:v>
                </c:pt>
                <c:pt idx="1387">
                  <c:v>0.34820601395755268</c:v>
                </c:pt>
                <c:pt idx="1388">
                  <c:v>0.3497428754825937</c:v>
                </c:pt>
                <c:pt idx="1389">
                  <c:v>0.34970348755020753</c:v>
                </c:pt>
                <c:pt idx="1390">
                  <c:v>0.34972769906579881</c:v>
                </c:pt>
                <c:pt idx="1391">
                  <c:v>0.35079269407561192</c:v>
                </c:pt>
                <c:pt idx="1392">
                  <c:v>0.35120730693922431</c:v>
                </c:pt>
                <c:pt idx="1393">
                  <c:v>0.35133842393971032</c:v>
                </c:pt>
                <c:pt idx="1394">
                  <c:v>0.35251615537904007</c:v>
                </c:pt>
                <c:pt idx="1395">
                  <c:v>0.35269656477559641</c:v>
                </c:pt>
                <c:pt idx="1396">
                  <c:v>0.35270797222267541</c:v>
                </c:pt>
                <c:pt idx="1397">
                  <c:v>0.35273229132507872</c:v>
                </c:pt>
                <c:pt idx="1398">
                  <c:v>0.35293030642294609</c:v>
                </c:pt>
                <c:pt idx="1399">
                  <c:v>0.35296306115870618</c:v>
                </c:pt>
                <c:pt idx="1400">
                  <c:v>0.35310310352231178</c:v>
                </c:pt>
                <c:pt idx="1401">
                  <c:v>0.35333928288382321</c:v>
                </c:pt>
                <c:pt idx="1402">
                  <c:v>0.35361865349356492</c:v>
                </c:pt>
                <c:pt idx="1403">
                  <c:v>0.35371255298774318</c:v>
                </c:pt>
                <c:pt idx="1404">
                  <c:v>0.35371287952082348</c:v>
                </c:pt>
                <c:pt idx="1405">
                  <c:v>0.35391041690195207</c:v>
                </c:pt>
                <c:pt idx="1406">
                  <c:v>0.35380208849612199</c:v>
                </c:pt>
                <c:pt idx="1407">
                  <c:v>0.35437371496942899</c:v>
                </c:pt>
                <c:pt idx="1408">
                  <c:v>0.35454516483560611</c:v>
                </c:pt>
                <c:pt idx="1409">
                  <c:v>0.3545524927749456</c:v>
                </c:pt>
                <c:pt idx="1410">
                  <c:v>0.35464877629867803</c:v>
                </c:pt>
                <c:pt idx="1411">
                  <c:v>0.35464883480334108</c:v>
                </c:pt>
                <c:pt idx="1412">
                  <c:v>0.35484886838902358</c:v>
                </c:pt>
                <c:pt idx="1413">
                  <c:v>0.3569599695416999</c:v>
                </c:pt>
                <c:pt idx="1414">
                  <c:v>0.3572843119149352</c:v>
                </c:pt>
                <c:pt idx="1415">
                  <c:v>0.35744470147273483</c:v>
                </c:pt>
                <c:pt idx="1416">
                  <c:v>0.35746422227441571</c:v>
                </c:pt>
                <c:pt idx="1417">
                  <c:v>0.35757232179868609</c:v>
                </c:pt>
                <c:pt idx="1418">
                  <c:v>0.35782754780041298</c:v>
                </c:pt>
                <c:pt idx="1419">
                  <c:v>0.35781341835016262</c:v>
                </c:pt>
                <c:pt idx="1420">
                  <c:v>0.35824587302004929</c:v>
                </c:pt>
                <c:pt idx="1421">
                  <c:v>0.35829398245518929</c:v>
                </c:pt>
                <c:pt idx="1422">
                  <c:v>0.35831340591640559</c:v>
                </c:pt>
                <c:pt idx="1423">
                  <c:v>0.35840524117450873</c:v>
                </c:pt>
                <c:pt idx="1424">
                  <c:v>0.35763131214747818</c:v>
                </c:pt>
                <c:pt idx="1425">
                  <c:v>0.35760568870436288</c:v>
                </c:pt>
                <c:pt idx="1426">
                  <c:v>0.35758499649966158</c:v>
                </c:pt>
                <c:pt idx="1427">
                  <c:v>0.35814674978737848</c:v>
                </c:pt>
                <c:pt idx="1428">
                  <c:v>0.35828016561535542</c:v>
                </c:pt>
                <c:pt idx="1429">
                  <c:v>0.3583960825367008</c:v>
                </c:pt>
                <c:pt idx="1430">
                  <c:v>0.3585199108382397</c:v>
                </c:pt>
                <c:pt idx="1431">
                  <c:v>0.35850748504826258</c:v>
                </c:pt>
                <c:pt idx="1432">
                  <c:v>0.35882374877929762</c:v>
                </c:pt>
                <c:pt idx="1433">
                  <c:v>0.35892530274999129</c:v>
                </c:pt>
                <c:pt idx="1434">
                  <c:v>0.35941872841402028</c:v>
                </c:pt>
                <c:pt idx="1435">
                  <c:v>0.35955256102865307</c:v>
                </c:pt>
                <c:pt idx="1436">
                  <c:v>0.35959822804530028</c:v>
                </c:pt>
                <c:pt idx="1437">
                  <c:v>0.35992422242157868</c:v>
                </c:pt>
                <c:pt idx="1438">
                  <c:v>0.35979102415697162</c:v>
                </c:pt>
                <c:pt idx="1439">
                  <c:v>0.35966291129221439</c:v>
                </c:pt>
                <c:pt idx="1440">
                  <c:v>0.3594258032045422</c:v>
                </c:pt>
                <c:pt idx="1441">
                  <c:v>0.35903364960749062</c:v>
                </c:pt>
                <c:pt idx="1442">
                  <c:v>0.3594207040680068</c:v>
                </c:pt>
                <c:pt idx="1443">
                  <c:v>0.35960859060383388</c:v>
                </c:pt>
                <c:pt idx="1444">
                  <c:v>0.35967461083485758</c:v>
                </c:pt>
                <c:pt idx="1445">
                  <c:v>0.36127320210195107</c:v>
                </c:pt>
                <c:pt idx="1446">
                  <c:v>0.36128258787446599</c:v>
                </c:pt>
                <c:pt idx="1447">
                  <c:v>0.36110963335938451</c:v>
                </c:pt>
                <c:pt idx="1448">
                  <c:v>0.36273945142951092</c:v>
                </c:pt>
                <c:pt idx="1449">
                  <c:v>0.36246873657956591</c:v>
                </c:pt>
                <c:pt idx="1450">
                  <c:v>0.36256944490477899</c:v>
                </c:pt>
                <c:pt idx="1451">
                  <c:v>0.3625899602286653</c:v>
                </c:pt>
                <c:pt idx="1452">
                  <c:v>0.36254404939934609</c:v>
                </c:pt>
                <c:pt idx="1453">
                  <c:v>0.36245892518733219</c:v>
                </c:pt>
                <c:pt idx="1454">
                  <c:v>0.36242817634624458</c:v>
                </c:pt>
                <c:pt idx="1455">
                  <c:v>0.36241860355500161</c:v>
                </c:pt>
                <c:pt idx="1456">
                  <c:v>0.36242522557888263</c:v>
                </c:pt>
                <c:pt idx="1457">
                  <c:v>0.36246655524874072</c:v>
                </c:pt>
                <c:pt idx="1458">
                  <c:v>0.36227605225456327</c:v>
                </c:pt>
                <c:pt idx="1459">
                  <c:v>0.36245366676805513</c:v>
                </c:pt>
                <c:pt idx="1460">
                  <c:v>0.36245869339336367</c:v>
                </c:pt>
                <c:pt idx="1461">
                  <c:v>0.36224062809255009</c:v>
                </c:pt>
                <c:pt idx="1462">
                  <c:v>0.36235046647086339</c:v>
                </c:pt>
                <c:pt idx="1463">
                  <c:v>0.36306246528687852</c:v>
                </c:pt>
                <c:pt idx="1464">
                  <c:v>0.36310387197379901</c:v>
                </c:pt>
                <c:pt idx="1465">
                  <c:v>0.36289372974856349</c:v>
                </c:pt>
                <c:pt idx="1466">
                  <c:v>0.36301657266977921</c:v>
                </c:pt>
                <c:pt idx="1467">
                  <c:v>0.36310542618797348</c:v>
                </c:pt>
                <c:pt idx="1468">
                  <c:v>0.36322676651325081</c:v>
                </c:pt>
                <c:pt idx="1469">
                  <c:v>0.3631864312107006</c:v>
                </c:pt>
                <c:pt idx="1470">
                  <c:v>0.3631799336595507</c:v>
                </c:pt>
                <c:pt idx="1471">
                  <c:v>0.3632479799191331</c:v>
                </c:pt>
                <c:pt idx="1472">
                  <c:v>0.36352912792791592</c:v>
                </c:pt>
                <c:pt idx="1473">
                  <c:v>0.36349034708737837</c:v>
                </c:pt>
                <c:pt idx="1474">
                  <c:v>0.36453132636912811</c:v>
                </c:pt>
                <c:pt idx="1475">
                  <c:v>0.36458719209251772</c:v>
                </c:pt>
                <c:pt idx="1476">
                  <c:v>0.36475763629980562</c:v>
                </c:pt>
                <c:pt idx="1477">
                  <c:v>0.364849588064243</c:v>
                </c:pt>
                <c:pt idx="1478">
                  <c:v>0.3657399487328265</c:v>
                </c:pt>
                <c:pt idx="1479">
                  <c:v>0.36552381379896481</c:v>
                </c:pt>
                <c:pt idx="1480">
                  <c:v>0.36552081484989057</c:v>
                </c:pt>
                <c:pt idx="1481">
                  <c:v>0.36550455136583099</c:v>
                </c:pt>
                <c:pt idx="1482">
                  <c:v>0.36609441272657811</c:v>
                </c:pt>
                <c:pt idx="1483">
                  <c:v>0.36625486785249628</c:v>
                </c:pt>
                <c:pt idx="1484">
                  <c:v>0.36680065966176489</c:v>
                </c:pt>
                <c:pt idx="1485">
                  <c:v>0.37064286866504809</c:v>
                </c:pt>
                <c:pt idx="1486">
                  <c:v>0.37142883668073873</c:v>
                </c:pt>
                <c:pt idx="1487">
                  <c:v>0.37145063758573021</c:v>
                </c:pt>
                <c:pt idx="1488">
                  <c:v>0.37136471837650947</c:v>
                </c:pt>
                <c:pt idx="1489">
                  <c:v>0.37137006874512779</c:v>
                </c:pt>
                <c:pt idx="1490">
                  <c:v>0.37146008210511078</c:v>
                </c:pt>
                <c:pt idx="1491">
                  <c:v>0.37141773342332512</c:v>
                </c:pt>
                <c:pt idx="1492">
                  <c:v>0.37143929671940901</c:v>
                </c:pt>
                <c:pt idx="1493">
                  <c:v>0.37163737481195219</c:v>
                </c:pt>
                <c:pt idx="1494">
                  <c:v>0.37161045342100812</c:v>
                </c:pt>
                <c:pt idx="1495">
                  <c:v>0.3716899532931392</c:v>
                </c:pt>
                <c:pt idx="1496">
                  <c:v>0.37170081786712589</c:v>
                </c:pt>
                <c:pt idx="1497">
                  <c:v>0.37185259546436972</c:v>
                </c:pt>
                <c:pt idx="1498">
                  <c:v>0.37180810738525227</c:v>
                </c:pt>
                <c:pt idx="1499">
                  <c:v>0.37182454007291338</c:v>
                </c:pt>
                <c:pt idx="1500">
                  <c:v>0.37180228531076648</c:v>
                </c:pt>
                <c:pt idx="1501">
                  <c:v>0.3718202641756353</c:v>
                </c:pt>
                <c:pt idx="1502">
                  <c:v>0.3718185129327547</c:v>
                </c:pt>
                <c:pt idx="1503">
                  <c:v>0.3718185129327547</c:v>
                </c:pt>
                <c:pt idx="1504">
                  <c:v>0.3718185129327547</c:v>
                </c:pt>
                <c:pt idx="1505">
                  <c:v>0.37192390149234289</c:v>
                </c:pt>
                <c:pt idx="1506">
                  <c:v>0.37191646378779231</c:v>
                </c:pt>
                <c:pt idx="1507">
                  <c:v>0.37191832048549761</c:v>
                </c:pt>
                <c:pt idx="1508">
                  <c:v>0.37157701251329073</c:v>
                </c:pt>
                <c:pt idx="1509">
                  <c:v>0.37168687958619229</c:v>
                </c:pt>
                <c:pt idx="1510">
                  <c:v>0.37170726563820372</c:v>
                </c:pt>
                <c:pt idx="1511">
                  <c:v>0.37171388956232992</c:v>
                </c:pt>
                <c:pt idx="1512">
                  <c:v>0.37228583718032138</c:v>
                </c:pt>
                <c:pt idx="1513">
                  <c:v>0.37249745805950452</c:v>
                </c:pt>
                <c:pt idx="1514">
                  <c:v>0.37273824373211861</c:v>
                </c:pt>
                <c:pt idx="1515">
                  <c:v>0.37280716575753758</c:v>
                </c:pt>
                <c:pt idx="1516">
                  <c:v>0.37284970711062809</c:v>
                </c:pt>
                <c:pt idx="1517">
                  <c:v>0.37284555617212378</c:v>
                </c:pt>
                <c:pt idx="1518">
                  <c:v>0.3728474887917454</c:v>
                </c:pt>
                <c:pt idx="1519">
                  <c:v>0.3731292356033914</c:v>
                </c:pt>
                <c:pt idx="1520">
                  <c:v>0.37314409365112827</c:v>
                </c:pt>
                <c:pt idx="1521">
                  <c:v>0.37339743914373452</c:v>
                </c:pt>
                <c:pt idx="1522">
                  <c:v>0.37334261996377099</c:v>
                </c:pt>
                <c:pt idx="1523">
                  <c:v>0.37334394723504549</c:v>
                </c:pt>
                <c:pt idx="1524">
                  <c:v>0.37336843913959161</c:v>
                </c:pt>
                <c:pt idx="1525">
                  <c:v>0.37344555749397251</c:v>
                </c:pt>
                <c:pt idx="1526">
                  <c:v>0.37344165834529541</c:v>
                </c:pt>
                <c:pt idx="1527">
                  <c:v>0.37358409754914368</c:v>
                </c:pt>
                <c:pt idx="1528">
                  <c:v>0.37366324476618912</c:v>
                </c:pt>
                <c:pt idx="1529">
                  <c:v>0.37353356676567512</c:v>
                </c:pt>
                <c:pt idx="1530">
                  <c:v>0.37354391083697591</c:v>
                </c:pt>
                <c:pt idx="1531">
                  <c:v>0.37371039900963587</c:v>
                </c:pt>
                <c:pt idx="1532">
                  <c:v>0.37387013179722062</c:v>
                </c:pt>
                <c:pt idx="1533">
                  <c:v>0.37388410738201477</c:v>
                </c:pt>
                <c:pt idx="1534">
                  <c:v>0.37387542994121192</c:v>
                </c:pt>
                <c:pt idx="1535">
                  <c:v>0.37387565913420812</c:v>
                </c:pt>
                <c:pt idx="1536">
                  <c:v>0.37377974458048202</c:v>
                </c:pt>
                <c:pt idx="1537">
                  <c:v>0.37379018708702499</c:v>
                </c:pt>
                <c:pt idx="1538">
                  <c:v>0.37381828053408878</c:v>
                </c:pt>
                <c:pt idx="1539">
                  <c:v>0.37387243870633141</c:v>
                </c:pt>
                <c:pt idx="1540">
                  <c:v>0.37393626760821252</c:v>
                </c:pt>
                <c:pt idx="1541">
                  <c:v>0.37392690671771889</c:v>
                </c:pt>
                <c:pt idx="1542">
                  <c:v>0.37392997661431671</c:v>
                </c:pt>
                <c:pt idx="1543">
                  <c:v>0.3739149212769059</c:v>
                </c:pt>
                <c:pt idx="1544">
                  <c:v>0.37391672093144529</c:v>
                </c:pt>
                <c:pt idx="1545">
                  <c:v>0.37397032843557132</c:v>
                </c:pt>
                <c:pt idx="1546">
                  <c:v>0.37394845186361197</c:v>
                </c:pt>
                <c:pt idx="1547">
                  <c:v>0.37387712005408191</c:v>
                </c:pt>
                <c:pt idx="1548">
                  <c:v>0.37386383462114181</c:v>
                </c:pt>
                <c:pt idx="1549">
                  <c:v>0.37498460987061882</c:v>
                </c:pt>
                <c:pt idx="1550">
                  <c:v>0.37508793799813439</c:v>
                </c:pt>
                <c:pt idx="1551">
                  <c:v>0.37518237827460987</c:v>
                </c:pt>
                <c:pt idx="1552">
                  <c:v>0.37518210453046358</c:v>
                </c:pt>
                <c:pt idx="1553">
                  <c:v>0.37519771060722329</c:v>
                </c:pt>
                <c:pt idx="1554">
                  <c:v>0.37524873960160521</c:v>
                </c:pt>
                <c:pt idx="1555">
                  <c:v>0.37508956923671971</c:v>
                </c:pt>
                <c:pt idx="1556">
                  <c:v>0.37510830354421421</c:v>
                </c:pt>
                <c:pt idx="1557">
                  <c:v>0.37509100793663641</c:v>
                </c:pt>
                <c:pt idx="1558">
                  <c:v>0.37518150373606279</c:v>
                </c:pt>
                <c:pt idx="1559">
                  <c:v>0.37515816119953582</c:v>
                </c:pt>
                <c:pt idx="1560">
                  <c:v>0.3751632155556926</c:v>
                </c:pt>
                <c:pt idx="1561">
                  <c:v>0.37521399677209921</c:v>
                </c:pt>
                <c:pt idx="1562">
                  <c:v>0.37521654772648128</c:v>
                </c:pt>
                <c:pt idx="1563">
                  <c:v>0.375242560796126</c:v>
                </c:pt>
                <c:pt idx="1564">
                  <c:v>0.37547275298777227</c:v>
                </c:pt>
                <c:pt idx="1565">
                  <c:v>0.37552344478512439</c:v>
                </c:pt>
                <c:pt idx="1566">
                  <c:v>0.37537562802040803</c:v>
                </c:pt>
                <c:pt idx="1567">
                  <c:v>0.37539209782533611</c:v>
                </c:pt>
                <c:pt idx="1568">
                  <c:v>0.37543142630232351</c:v>
                </c:pt>
                <c:pt idx="1569">
                  <c:v>0.37544503967564191</c:v>
                </c:pt>
                <c:pt idx="1570">
                  <c:v>0.37549655727478382</c:v>
                </c:pt>
                <c:pt idx="1571">
                  <c:v>0.37550256195746839</c:v>
                </c:pt>
                <c:pt idx="1572">
                  <c:v>0.37555321802577241</c:v>
                </c:pt>
                <c:pt idx="1573">
                  <c:v>0.37555245691667721</c:v>
                </c:pt>
                <c:pt idx="1574">
                  <c:v>0.3754119300191463</c:v>
                </c:pt>
                <c:pt idx="1575">
                  <c:v>0.37541096969267201</c:v>
                </c:pt>
                <c:pt idx="1576">
                  <c:v>0.37545495901128723</c:v>
                </c:pt>
                <c:pt idx="1577">
                  <c:v>0.37567489104593182</c:v>
                </c:pt>
                <c:pt idx="1578">
                  <c:v>0.37567528787383508</c:v>
                </c:pt>
                <c:pt idx="1579">
                  <c:v>0.37581411410865651</c:v>
                </c:pt>
                <c:pt idx="1580">
                  <c:v>0.3758276525960571</c:v>
                </c:pt>
                <c:pt idx="1581">
                  <c:v>0.37584275012100371</c:v>
                </c:pt>
                <c:pt idx="1582">
                  <c:v>0.37579089582405312</c:v>
                </c:pt>
                <c:pt idx="1583">
                  <c:v>0.37575944976174069</c:v>
                </c:pt>
                <c:pt idx="1584">
                  <c:v>0.37570861758666008</c:v>
                </c:pt>
                <c:pt idx="1585">
                  <c:v>0.37576758902880292</c:v>
                </c:pt>
                <c:pt idx="1586">
                  <c:v>0.37578825741569538</c:v>
                </c:pt>
                <c:pt idx="1587">
                  <c:v>0.37667326614511221</c:v>
                </c:pt>
                <c:pt idx="1588">
                  <c:v>0.37682245817510662</c:v>
                </c:pt>
                <c:pt idx="1589">
                  <c:v>0.37677623973980368</c:v>
                </c:pt>
                <c:pt idx="1590">
                  <c:v>0.37680929718163908</c:v>
                </c:pt>
                <c:pt idx="1591">
                  <c:v>0.37714466930716373</c:v>
                </c:pt>
                <c:pt idx="1592">
                  <c:v>0.37718541531539951</c:v>
                </c:pt>
                <c:pt idx="1593">
                  <c:v>0.37715475521108899</c:v>
                </c:pt>
                <c:pt idx="1594">
                  <c:v>0.37729096186344763</c:v>
                </c:pt>
                <c:pt idx="1595">
                  <c:v>0.37733861980737943</c:v>
                </c:pt>
                <c:pt idx="1596">
                  <c:v>0.37750476905694769</c:v>
                </c:pt>
                <c:pt idx="1597">
                  <c:v>0.37753760103797701</c:v>
                </c:pt>
                <c:pt idx="1598">
                  <c:v>0.37782852517275139</c:v>
                </c:pt>
                <c:pt idx="1599">
                  <c:v>0.37780600270204368</c:v>
                </c:pt>
                <c:pt idx="1600">
                  <c:v>0.37784142337611698</c:v>
                </c:pt>
                <c:pt idx="1601">
                  <c:v>0.37784915741746278</c:v>
                </c:pt>
                <c:pt idx="1602">
                  <c:v>0.37878896676047008</c:v>
                </c:pt>
                <c:pt idx="1603">
                  <c:v>0.37895093903727523</c:v>
                </c:pt>
                <c:pt idx="1604">
                  <c:v>0.37935088115896981</c:v>
                </c:pt>
                <c:pt idx="1605">
                  <c:v>0.37940155429236239</c:v>
                </c:pt>
                <c:pt idx="1606">
                  <c:v>0.37942252128863613</c:v>
                </c:pt>
                <c:pt idx="1607">
                  <c:v>0.37939956350316772</c:v>
                </c:pt>
                <c:pt idx="1608">
                  <c:v>0.37943403477506532</c:v>
                </c:pt>
                <c:pt idx="1609">
                  <c:v>0.37994974040998619</c:v>
                </c:pt>
                <c:pt idx="1610">
                  <c:v>0.37996586385716991</c:v>
                </c:pt>
                <c:pt idx="1611">
                  <c:v>0.37995545108336087</c:v>
                </c:pt>
                <c:pt idx="1612">
                  <c:v>0.37993572033213308</c:v>
                </c:pt>
                <c:pt idx="1613">
                  <c:v>0.37991994766388509</c:v>
                </c:pt>
                <c:pt idx="1614">
                  <c:v>0.37986278829994202</c:v>
                </c:pt>
                <c:pt idx="1615">
                  <c:v>0.37986922076277529</c:v>
                </c:pt>
                <c:pt idx="1616">
                  <c:v>0.37985256216668839</c:v>
                </c:pt>
                <c:pt idx="1617">
                  <c:v>0.37988236503642592</c:v>
                </c:pt>
                <c:pt idx="1618">
                  <c:v>0.38002698811676772</c:v>
                </c:pt>
                <c:pt idx="1619">
                  <c:v>0.38023682102153777</c:v>
                </c:pt>
                <c:pt idx="1620">
                  <c:v>0.38030751156294867</c:v>
                </c:pt>
                <c:pt idx="1621">
                  <c:v>0.38032102645809329</c:v>
                </c:pt>
                <c:pt idx="1622">
                  <c:v>0.38035027321776738</c:v>
                </c:pt>
                <c:pt idx="1623">
                  <c:v>0.38037496772096169</c:v>
                </c:pt>
                <c:pt idx="1624">
                  <c:v>0.38067057841347962</c:v>
                </c:pt>
                <c:pt idx="1625">
                  <c:v>0.38067091121333829</c:v>
                </c:pt>
                <c:pt idx="1626">
                  <c:v>0.38109183902907962</c:v>
                </c:pt>
                <c:pt idx="1627">
                  <c:v>0.38118442481974391</c:v>
                </c:pt>
                <c:pt idx="1628">
                  <c:v>0.38116631081168179</c:v>
                </c:pt>
                <c:pt idx="1629">
                  <c:v>0.38147486382577811</c:v>
                </c:pt>
                <c:pt idx="1630">
                  <c:v>0.38148986712931099</c:v>
                </c:pt>
                <c:pt idx="1631">
                  <c:v>0.38170257156952092</c:v>
                </c:pt>
                <c:pt idx="1632">
                  <c:v>0.38168650056418152</c:v>
                </c:pt>
                <c:pt idx="1633">
                  <c:v>0.38194268041163271</c:v>
                </c:pt>
                <c:pt idx="1634">
                  <c:v>0.38195181218193203</c:v>
                </c:pt>
                <c:pt idx="1635">
                  <c:v>0.38196171198022189</c:v>
                </c:pt>
                <c:pt idx="1636">
                  <c:v>0.38206502829474559</c:v>
                </c:pt>
                <c:pt idx="1637">
                  <c:v>0.38212902628513268</c:v>
                </c:pt>
                <c:pt idx="1638">
                  <c:v>0.38214834000221032</c:v>
                </c:pt>
                <c:pt idx="1639">
                  <c:v>0.38222192857359838</c:v>
                </c:pt>
                <c:pt idx="1640">
                  <c:v>0.38217598016214199</c:v>
                </c:pt>
                <c:pt idx="1641">
                  <c:v>0.38230467749601799</c:v>
                </c:pt>
                <c:pt idx="1642">
                  <c:v>0.38234975638886193</c:v>
                </c:pt>
                <c:pt idx="1643">
                  <c:v>0.38301106212424868</c:v>
                </c:pt>
                <c:pt idx="1644">
                  <c:v>0.38298233011158411</c:v>
                </c:pt>
                <c:pt idx="1645">
                  <c:v>0.38301139264915279</c:v>
                </c:pt>
                <c:pt idx="1646">
                  <c:v>0.38308857199728619</c:v>
                </c:pt>
                <c:pt idx="1647">
                  <c:v>0.38311409869552848</c:v>
                </c:pt>
                <c:pt idx="1648">
                  <c:v>0.3832613305328173</c:v>
                </c:pt>
                <c:pt idx="1649">
                  <c:v>0.38337762096074279</c:v>
                </c:pt>
                <c:pt idx="1650">
                  <c:v>0.38337171086160632</c:v>
                </c:pt>
                <c:pt idx="1651">
                  <c:v>0.38332382474012028</c:v>
                </c:pt>
                <c:pt idx="1652">
                  <c:v>0.38331523100288828</c:v>
                </c:pt>
                <c:pt idx="1653">
                  <c:v>0.38332513918546601</c:v>
                </c:pt>
                <c:pt idx="1654">
                  <c:v>0.38339386253589258</c:v>
                </c:pt>
                <c:pt idx="1655">
                  <c:v>0.38350478141839123</c:v>
                </c:pt>
                <c:pt idx="1656">
                  <c:v>0.38351560610634161</c:v>
                </c:pt>
                <c:pt idx="1657">
                  <c:v>0.38377740128119647</c:v>
                </c:pt>
                <c:pt idx="1658">
                  <c:v>0.38375019573430902</c:v>
                </c:pt>
                <c:pt idx="1659">
                  <c:v>0.38354592900301721</c:v>
                </c:pt>
                <c:pt idx="1660">
                  <c:v>0.38349329902163559</c:v>
                </c:pt>
                <c:pt idx="1661">
                  <c:v>0.38408209746823102</c:v>
                </c:pt>
                <c:pt idx="1662">
                  <c:v>0.3843139161616414</c:v>
                </c:pt>
                <c:pt idx="1663">
                  <c:v>0.38429032586006789</c:v>
                </c:pt>
                <c:pt idx="1664">
                  <c:v>0.38440162530000871</c:v>
                </c:pt>
                <c:pt idx="1665">
                  <c:v>0.38441715800830178</c:v>
                </c:pt>
                <c:pt idx="1666">
                  <c:v>0.38442385574952809</c:v>
                </c:pt>
                <c:pt idx="1667">
                  <c:v>0.38442292315934851</c:v>
                </c:pt>
                <c:pt idx="1668">
                  <c:v>0.38442269814751051</c:v>
                </c:pt>
                <c:pt idx="1669">
                  <c:v>0.3845575411773316</c:v>
                </c:pt>
                <c:pt idx="1670">
                  <c:v>0.38533244818297679</c:v>
                </c:pt>
                <c:pt idx="1671">
                  <c:v>0.38533215853817848</c:v>
                </c:pt>
                <c:pt idx="1672">
                  <c:v>0.38523470033098489</c:v>
                </c:pt>
                <c:pt idx="1673">
                  <c:v>0.38527974259476949</c:v>
                </c:pt>
                <c:pt idx="1674">
                  <c:v>0.38542853509704278</c:v>
                </c:pt>
                <c:pt idx="1675">
                  <c:v>0.38542668002334501</c:v>
                </c:pt>
                <c:pt idx="1676">
                  <c:v>0.38541048660724891</c:v>
                </c:pt>
                <c:pt idx="1677">
                  <c:v>0.38535339539969882</c:v>
                </c:pt>
                <c:pt idx="1678">
                  <c:v>0.3853724872712378</c:v>
                </c:pt>
                <c:pt idx="1679">
                  <c:v>0.38535492643132307</c:v>
                </c:pt>
                <c:pt idx="1680">
                  <c:v>0.38536799192835869</c:v>
                </c:pt>
                <c:pt idx="1681">
                  <c:v>0.38533076339643962</c:v>
                </c:pt>
                <c:pt idx="1682">
                  <c:v>0.38533018333001651</c:v>
                </c:pt>
                <c:pt idx="1683">
                  <c:v>0.38532519002443599</c:v>
                </c:pt>
                <c:pt idx="1684">
                  <c:v>0.38537338887141909</c:v>
                </c:pt>
                <c:pt idx="1685">
                  <c:v>0.38530466845777478</c:v>
                </c:pt>
                <c:pt idx="1686">
                  <c:v>0.38532112316471978</c:v>
                </c:pt>
                <c:pt idx="1687">
                  <c:v>0.38595320466274902</c:v>
                </c:pt>
                <c:pt idx="1688">
                  <c:v>0.38598143402186641</c:v>
                </c:pt>
                <c:pt idx="1689">
                  <c:v>0.38604198454691557</c:v>
                </c:pt>
                <c:pt idx="1690">
                  <c:v>0.38603859396929879</c:v>
                </c:pt>
                <c:pt idx="1691">
                  <c:v>0.38586345737475303</c:v>
                </c:pt>
                <c:pt idx="1692">
                  <c:v>0.38544559569320852</c:v>
                </c:pt>
                <c:pt idx="1693">
                  <c:v>0.38510204772357509</c:v>
                </c:pt>
                <c:pt idx="1694">
                  <c:v>0.38504046997013103</c:v>
                </c:pt>
                <c:pt idx="1695">
                  <c:v>0.38490348032537791</c:v>
                </c:pt>
                <c:pt idx="1696">
                  <c:v>0.38463145037251212</c:v>
                </c:pt>
                <c:pt idx="1697">
                  <c:v>0.38439095998439038</c:v>
                </c:pt>
                <c:pt idx="1698">
                  <c:v>0.383810064278722</c:v>
                </c:pt>
                <c:pt idx="1699">
                  <c:v>0.3837872402354976</c:v>
                </c:pt>
                <c:pt idx="1700">
                  <c:v>0.38385114911103912</c:v>
                </c:pt>
                <c:pt idx="1701">
                  <c:v>0.38379848889117812</c:v>
                </c:pt>
                <c:pt idx="1702">
                  <c:v>0.38365085798655579</c:v>
                </c:pt>
                <c:pt idx="1703">
                  <c:v>0.38356954736595389</c:v>
                </c:pt>
                <c:pt idx="1704">
                  <c:v>0.38356005229068962</c:v>
                </c:pt>
                <c:pt idx="1705">
                  <c:v>0.38365192728807462</c:v>
                </c:pt>
                <c:pt idx="1706">
                  <c:v>0.38373931168756947</c:v>
                </c:pt>
                <c:pt idx="1707">
                  <c:v>0.38373488687572799</c:v>
                </c:pt>
                <c:pt idx="1708">
                  <c:v>0.38376375341790298</c:v>
                </c:pt>
                <c:pt idx="1709">
                  <c:v>0.38382646480005128</c:v>
                </c:pt>
                <c:pt idx="1710">
                  <c:v>0.38374291873808208</c:v>
                </c:pt>
                <c:pt idx="1711">
                  <c:v>0.38385871802026861</c:v>
                </c:pt>
                <c:pt idx="1712">
                  <c:v>0.38431269962000952</c:v>
                </c:pt>
                <c:pt idx="1713">
                  <c:v>0.38432655888248252</c:v>
                </c:pt>
                <c:pt idx="1714">
                  <c:v>0.38432109829506661</c:v>
                </c:pt>
                <c:pt idx="1715">
                  <c:v>0.38425609897617158</c:v>
                </c:pt>
                <c:pt idx="1716">
                  <c:v>0.38424463930232872</c:v>
                </c:pt>
                <c:pt idx="1717">
                  <c:v>0.38415163538172531</c:v>
                </c:pt>
                <c:pt idx="1718">
                  <c:v>0.38384815020946278</c:v>
                </c:pt>
                <c:pt idx="1719">
                  <c:v>0.383599959974389</c:v>
                </c:pt>
                <c:pt idx="1720">
                  <c:v>0.38361618632821243</c:v>
                </c:pt>
                <c:pt idx="1721">
                  <c:v>0.38374564284781137</c:v>
                </c:pt>
                <c:pt idx="1722">
                  <c:v>0.38376602945130622</c:v>
                </c:pt>
                <c:pt idx="1723">
                  <c:v>0.38357932288029001</c:v>
                </c:pt>
                <c:pt idx="1724">
                  <c:v>0.38357667002724583</c:v>
                </c:pt>
                <c:pt idx="1725">
                  <c:v>0.3835176106914514</c:v>
                </c:pt>
                <c:pt idx="1726">
                  <c:v>0.38341551590063222</c:v>
                </c:pt>
                <c:pt idx="1727">
                  <c:v>0.38338546651709943</c:v>
                </c:pt>
                <c:pt idx="1728">
                  <c:v>0.38173104945691722</c:v>
                </c:pt>
                <c:pt idx="1729">
                  <c:v>0.38107966987048852</c:v>
                </c:pt>
                <c:pt idx="1730">
                  <c:v>0.38037607132178958</c:v>
                </c:pt>
                <c:pt idx="1731">
                  <c:v>0.38024997955352591</c:v>
                </c:pt>
                <c:pt idx="1732">
                  <c:v>0.38031863646076408</c:v>
                </c:pt>
                <c:pt idx="1733">
                  <c:v>0.38028904404375968</c:v>
                </c:pt>
                <c:pt idx="1734">
                  <c:v>0.38052994798822348</c:v>
                </c:pt>
                <c:pt idx="1735">
                  <c:v>0.38001291713330893</c:v>
                </c:pt>
                <c:pt idx="1736">
                  <c:v>0.38019780915868501</c:v>
                </c:pt>
                <c:pt idx="1737">
                  <c:v>0.37988891378181933</c:v>
                </c:pt>
                <c:pt idx="1738">
                  <c:v>0.37986312358304059</c:v>
                </c:pt>
                <c:pt idx="1739">
                  <c:v>0.37969222952835102</c:v>
                </c:pt>
                <c:pt idx="1740">
                  <c:v>0.3794540215772797</c:v>
                </c:pt>
                <c:pt idx="1741">
                  <c:v>0.3793870435309788</c:v>
                </c:pt>
                <c:pt idx="1742">
                  <c:v>0.37930591003248132</c:v>
                </c:pt>
                <c:pt idx="1743">
                  <c:v>0.37922019151564218</c:v>
                </c:pt>
                <c:pt idx="1744">
                  <c:v>0.37863526676628362</c:v>
                </c:pt>
                <c:pt idx="1745">
                  <c:v>0.37814507699773869</c:v>
                </c:pt>
                <c:pt idx="1746">
                  <c:v>0.37791288296610731</c:v>
                </c:pt>
                <c:pt idx="1747">
                  <c:v>0.37766966638097083</c:v>
                </c:pt>
                <c:pt idx="1748">
                  <c:v>0.37796549367123039</c:v>
                </c:pt>
                <c:pt idx="1749">
                  <c:v>0.37797521764470232</c:v>
                </c:pt>
                <c:pt idx="1750">
                  <c:v>0.37737430562945101</c:v>
                </c:pt>
                <c:pt idx="1751">
                  <c:v>0.377389969353222</c:v>
                </c:pt>
                <c:pt idx="1752">
                  <c:v>0.37736315823916122</c:v>
                </c:pt>
                <c:pt idx="1753">
                  <c:v>0.37504191254452179</c:v>
                </c:pt>
                <c:pt idx="1754">
                  <c:v>0.37429518479428969</c:v>
                </c:pt>
                <c:pt idx="1755">
                  <c:v>0.37430439423224882</c:v>
                </c:pt>
              </c:numCache>
            </c:numRef>
          </c:xVal>
          <c:yVal>
            <c:numRef>
              <c:f>原油!$C$2:$C$6618</c:f>
              <c:numCache>
                <c:formatCode>0.00%</c:formatCode>
                <c:ptCount val="6617"/>
                <c:pt idx="733">
                  <c:v>-0.28469581749049339</c:v>
                </c:pt>
                <c:pt idx="734">
                  <c:v>-0.28469581749049377</c:v>
                </c:pt>
                <c:pt idx="735">
                  <c:v>-0.28469581749049339</c:v>
                </c:pt>
                <c:pt idx="736">
                  <c:v>-0.28469581749049472</c:v>
                </c:pt>
                <c:pt idx="737">
                  <c:v>-0.28469581749049439</c:v>
                </c:pt>
                <c:pt idx="738">
                  <c:v>-0.28469581749049311</c:v>
                </c:pt>
                <c:pt idx="739">
                  <c:v>-0.28469581749049311</c:v>
                </c:pt>
                <c:pt idx="740">
                  <c:v>-0.28469581749049311</c:v>
                </c:pt>
                <c:pt idx="741">
                  <c:v>-0.28469581749049327</c:v>
                </c:pt>
                <c:pt idx="742">
                  <c:v>-0.28469581749049361</c:v>
                </c:pt>
                <c:pt idx="743">
                  <c:v>-0.28469581749049289</c:v>
                </c:pt>
                <c:pt idx="744">
                  <c:v>-0.28469581749049372</c:v>
                </c:pt>
                <c:pt idx="745">
                  <c:v>-0.28469581749049427</c:v>
                </c:pt>
                <c:pt idx="746">
                  <c:v>-0.28469581749049339</c:v>
                </c:pt>
                <c:pt idx="747">
                  <c:v>-0.28469581749049278</c:v>
                </c:pt>
                <c:pt idx="748">
                  <c:v>-0.28469581749049377</c:v>
                </c:pt>
                <c:pt idx="749">
                  <c:v>-0.284695817490494</c:v>
                </c:pt>
                <c:pt idx="750">
                  <c:v>-0.284695817490494</c:v>
                </c:pt>
                <c:pt idx="751">
                  <c:v>-0.28469581749049239</c:v>
                </c:pt>
                <c:pt idx="752">
                  <c:v>-0.28469581749049477</c:v>
                </c:pt>
                <c:pt idx="753">
                  <c:v>-0.28469581749049272</c:v>
                </c:pt>
                <c:pt idx="754">
                  <c:v>-0.28469581749049322</c:v>
                </c:pt>
                <c:pt idx="755">
                  <c:v>-0.28469581749049389</c:v>
                </c:pt>
                <c:pt idx="756">
                  <c:v>-0.2846958174904935</c:v>
                </c:pt>
                <c:pt idx="757">
                  <c:v>-0.2846958174904935</c:v>
                </c:pt>
                <c:pt idx="758">
                  <c:v>-0.28469581749049427</c:v>
                </c:pt>
                <c:pt idx="759">
                  <c:v>-0.28469581749049389</c:v>
                </c:pt>
                <c:pt idx="760">
                  <c:v>-0.28469581749049411</c:v>
                </c:pt>
                <c:pt idx="761">
                  <c:v>-0.28469581749049427</c:v>
                </c:pt>
                <c:pt idx="762">
                  <c:v>-0.284695817490494</c:v>
                </c:pt>
                <c:pt idx="763">
                  <c:v>-0.28469581749049389</c:v>
                </c:pt>
                <c:pt idx="764">
                  <c:v>-0.28469581749049389</c:v>
                </c:pt>
                <c:pt idx="765">
                  <c:v>-0.28469581749049311</c:v>
                </c:pt>
                <c:pt idx="766">
                  <c:v>-0.28469581749049422</c:v>
                </c:pt>
                <c:pt idx="767">
                  <c:v>-0.28469581749049411</c:v>
                </c:pt>
                <c:pt idx="768">
                  <c:v>-0.28469581749049361</c:v>
                </c:pt>
                <c:pt idx="769">
                  <c:v>-0.28469581749049389</c:v>
                </c:pt>
                <c:pt idx="770">
                  <c:v>-0.28469581749049289</c:v>
                </c:pt>
                <c:pt idx="771">
                  <c:v>-0.28469581749049422</c:v>
                </c:pt>
                <c:pt idx="772">
                  <c:v>-0.28469581749049427</c:v>
                </c:pt>
                <c:pt idx="773">
                  <c:v>-0.28469581749049377</c:v>
                </c:pt>
                <c:pt idx="774">
                  <c:v>-0.28469581749049427</c:v>
                </c:pt>
                <c:pt idx="775">
                  <c:v>-0.284695817490493</c:v>
                </c:pt>
                <c:pt idx="776">
                  <c:v>-0.284695817490493</c:v>
                </c:pt>
                <c:pt idx="777">
                  <c:v>-0.28469581749049361</c:v>
                </c:pt>
                <c:pt idx="778">
                  <c:v>-0.28469581749049361</c:v>
                </c:pt>
                <c:pt idx="779">
                  <c:v>-0.28469581749049361</c:v>
                </c:pt>
                <c:pt idx="780">
                  <c:v>-0.2846958174904945</c:v>
                </c:pt>
                <c:pt idx="781">
                  <c:v>-0.28469581749049389</c:v>
                </c:pt>
                <c:pt idx="782">
                  <c:v>-0.28469581749049278</c:v>
                </c:pt>
                <c:pt idx="783">
                  <c:v>-0.28469581749049327</c:v>
                </c:pt>
                <c:pt idx="784">
                  <c:v>-0.28469581749049527</c:v>
                </c:pt>
                <c:pt idx="785">
                  <c:v>-0.28469581749049339</c:v>
                </c:pt>
                <c:pt idx="786">
                  <c:v>-0.28469581749049422</c:v>
                </c:pt>
                <c:pt idx="787">
                  <c:v>-0.28469581749049427</c:v>
                </c:pt>
                <c:pt idx="788">
                  <c:v>-0.28469581749049422</c:v>
                </c:pt>
                <c:pt idx="789">
                  <c:v>-0.2846958174904935</c:v>
                </c:pt>
                <c:pt idx="790">
                  <c:v>-0.28469581749049289</c:v>
                </c:pt>
                <c:pt idx="791">
                  <c:v>-0.2846958174904925</c:v>
                </c:pt>
                <c:pt idx="792">
                  <c:v>-0.28469581749049472</c:v>
                </c:pt>
                <c:pt idx="793">
                  <c:v>-0.28469581749049411</c:v>
                </c:pt>
                <c:pt idx="794">
                  <c:v>-0.28469581749049377</c:v>
                </c:pt>
                <c:pt idx="795">
                  <c:v>-0.28469581749049278</c:v>
                </c:pt>
                <c:pt idx="796">
                  <c:v>-0.284695817490493</c:v>
                </c:pt>
                <c:pt idx="797">
                  <c:v>-0.28469581749049278</c:v>
                </c:pt>
                <c:pt idx="798">
                  <c:v>-0.2846958174904945</c:v>
                </c:pt>
                <c:pt idx="799">
                  <c:v>-0.28469581749049461</c:v>
                </c:pt>
                <c:pt idx="800">
                  <c:v>-0.28469581749049311</c:v>
                </c:pt>
                <c:pt idx="801">
                  <c:v>-0.2846958174904945</c:v>
                </c:pt>
                <c:pt idx="802">
                  <c:v>-0.28469581749049361</c:v>
                </c:pt>
                <c:pt idx="803">
                  <c:v>-0.2846958174904925</c:v>
                </c:pt>
                <c:pt idx="804">
                  <c:v>-0.28469581749049511</c:v>
                </c:pt>
                <c:pt idx="805">
                  <c:v>-0.2846958174904945</c:v>
                </c:pt>
                <c:pt idx="806">
                  <c:v>-0.28469581749049361</c:v>
                </c:pt>
                <c:pt idx="807">
                  <c:v>-0.28469581749049311</c:v>
                </c:pt>
                <c:pt idx="808">
                  <c:v>-0.28469581749049439</c:v>
                </c:pt>
                <c:pt idx="809">
                  <c:v>-0.28469581749049377</c:v>
                </c:pt>
                <c:pt idx="810">
                  <c:v>-0.28469581749049372</c:v>
                </c:pt>
                <c:pt idx="811">
                  <c:v>-0.28469581749049339</c:v>
                </c:pt>
                <c:pt idx="812">
                  <c:v>-0.28469581749049278</c:v>
                </c:pt>
                <c:pt idx="813">
                  <c:v>-0.28469581749049472</c:v>
                </c:pt>
                <c:pt idx="814">
                  <c:v>-0.28469581749049361</c:v>
                </c:pt>
                <c:pt idx="815">
                  <c:v>-0.284695817490493</c:v>
                </c:pt>
                <c:pt idx="816">
                  <c:v>-0.28469581749049389</c:v>
                </c:pt>
                <c:pt idx="817">
                  <c:v>-0.28469581749049372</c:v>
                </c:pt>
                <c:pt idx="818">
                  <c:v>-0.28469581749049361</c:v>
                </c:pt>
                <c:pt idx="819">
                  <c:v>-0.28469581749049377</c:v>
                </c:pt>
                <c:pt idx="820">
                  <c:v>-0.28469581749049377</c:v>
                </c:pt>
                <c:pt idx="821">
                  <c:v>-0.28469581749049427</c:v>
                </c:pt>
                <c:pt idx="822">
                  <c:v>-0.28469581749049327</c:v>
                </c:pt>
                <c:pt idx="823">
                  <c:v>-0.2846958174904935</c:v>
                </c:pt>
                <c:pt idx="824">
                  <c:v>-0.28469581749049377</c:v>
                </c:pt>
                <c:pt idx="825">
                  <c:v>-0.28469581749049322</c:v>
                </c:pt>
                <c:pt idx="826">
                  <c:v>-0.28469581749049361</c:v>
                </c:pt>
                <c:pt idx="827">
                  <c:v>-0.28469581749049361</c:v>
                </c:pt>
                <c:pt idx="828">
                  <c:v>-0.28469581749049377</c:v>
                </c:pt>
                <c:pt idx="829">
                  <c:v>-0.28469581749049377</c:v>
                </c:pt>
                <c:pt idx="830">
                  <c:v>-0.28469581749049311</c:v>
                </c:pt>
                <c:pt idx="831">
                  <c:v>-0.28469581749049339</c:v>
                </c:pt>
                <c:pt idx="832">
                  <c:v>-0.28469581749049377</c:v>
                </c:pt>
                <c:pt idx="833">
                  <c:v>-0.28469581749049411</c:v>
                </c:pt>
                <c:pt idx="834">
                  <c:v>-0.28469581749049411</c:v>
                </c:pt>
                <c:pt idx="835">
                  <c:v>-0.28469581749049389</c:v>
                </c:pt>
                <c:pt idx="836">
                  <c:v>-0.28469581749049361</c:v>
                </c:pt>
                <c:pt idx="837">
                  <c:v>-0.28469581749049339</c:v>
                </c:pt>
                <c:pt idx="838">
                  <c:v>-0.28469581749049322</c:v>
                </c:pt>
                <c:pt idx="839">
                  <c:v>-0.2846958174904945</c:v>
                </c:pt>
                <c:pt idx="840">
                  <c:v>-0.28469581749049311</c:v>
                </c:pt>
                <c:pt idx="841">
                  <c:v>-0.28469581749049439</c:v>
                </c:pt>
                <c:pt idx="842">
                  <c:v>-0.28469581749049322</c:v>
                </c:pt>
                <c:pt idx="843">
                  <c:v>-0.28469581749049477</c:v>
                </c:pt>
                <c:pt idx="844">
                  <c:v>-0.28469581749049377</c:v>
                </c:pt>
                <c:pt idx="845">
                  <c:v>-0.28446909667194942</c:v>
                </c:pt>
                <c:pt idx="846">
                  <c:v>-0.28446909667194908</c:v>
                </c:pt>
                <c:pt idx="847">
                  <c:v>-0.28446909667194958</c:v>
                </c:pt>
                <c:pt idx="848">
                  <c:v>-0.28446909667194958</c:v>
                </c:pt>
                <c:pt idx="849">
                  <c:v>-0.28446909667194981</c:v>
                </c:pt>
                <c:pt idx="850">
                  <c:v>-0.28446909667194981</c:v>
                </c:pt>
                <c:pt idx="851">
                  <c:v>-0.28446909667194992</c:v>
                </c:pt>
                <c:pt idx="852">
                  <c:v>-0.28446909667194969</c:v>
                </c:pt>
                <c:pt idx="853">
                  <c:v>-0.28446909667194947</c:v>
                </c:pt>
                <c:pt idx="854">
                  <c:v>-0.28446909667194947</c:v>
                </c:pt>
                <c:pt idx="855">
                  <c:v>-0.28446909667194947</c:v>
                </c:pt>
                <c:pt idx="856">
                  <c:v>-0.28446909667194908</c:v>
                </c:pt>
                <c:pt idx="857">
                  <c:v>-0.28446909667194942</c:v>
                </c:pt>
                <c:pt idx="858">
                  <c:v>-0.28446909667194931</c:v>
                </c:pt>
                <c:pt idx="859">
                  <c:v>-0.28446909667194931</c:v>
                </c:pt>
                <c:pt idx="860">
                  <c:v>-0.28446909667194958</c:v>
                </c:pt>
                <c:pt idx="861">
                  <c:v>-0.28446909667194958</c:v>
                </c:pt>
                <c:pt idx="862">
                  <c:v>-0.28446909667194942</c:v>
                </c:pt>
                <c:pt idx="863">
                  <c:v>-0.28446909667194931</c:v>
                </c:pt>
                <c:pt idx="864">
                  <c:v>-0.28446909667194958</c:v>
                </c:pt>
                <c:pt idx="865">
                  <c:v>-0.28446909667194942</c:v>
                </c:pt>
                <c:pt idx="866">
                  <c:v>-0.28446909667194947</c:v>
                </c:pt>
                <c:pt idx="867">
                  <c:v>-0.28446909667194958</c:v>
                </c:pt>
                <c:pt idx="868">
                  <c:v>-0.28446909667194969</c:v>
                </c:pt>
                <c:pt idx="869">
                  <c:v>-0.28446909667194969</c:v>
                </c:pt>
                <c:pt idx="870">
                  <c:v>-0.28446909667194908</c:v>
                </c:pt>
                <c:pt idx="871">
                  <c:v>-0.28446909667194958</c:v>
                </c:pt>
                <c:pt idx="872">
                  <c:v>-0.28446909667194931</c:v>
                </c:pt>
                <c:pt idx="873">
                  <c:v>-0.28446909667194981</c:v>
                </c:pt>
                <c:pt idx="874">
                  <c:v>-0.28446909667194969</c:v>
                </c:pt>
                <c:pt idx="875">
                  <c:v>-0.28446909667194958</c:v>
                </c:pt>
                <c:pt idx="876">
                  <c:v>-0.28446909667194942</c:v>
                </c:pt>
                <c:pt idx="877">
                  <c:v>-0.28446909667194942</c:v>
                </c:pt>
                <c:pt idx="878">
                  <c:v>-0.28446909667194942</c:v>
                </c:pt>
                <c:pt idx="879">
                  <c:v>-0.28446909667194942</c:v>
                </c:pt>
                <c:pt idx="880">
                  <c:v>-0.28446909667194969</c:v>
                </c:pt>
                <c:pt idx="881">
                  <c:v>-0.28446909667194947</c:v>
                </c:pt>
                <c:pt idx="882">
                  <c:v>-0.28446909667194931</c:v>
                </c:pt>
                <c:pt idx="883">
                  <c:v>-0.28446909667194981</c:v>
                </c:pt>
                <c:pt idx="884">
                  <c:v>-0.28446909667195008</c:v>
                </c:pt>
                <c:pt idx="885">
                  <c:v>-0.28446909667194997</c:v>
                </c:pt>
                <c:pt idx="886">
                  <c:v>-0.28446909667194881</c:v>
                </c:pt>
                <c:pt idx="887">
                  <c:v>-0.28446909667194947</c:v>
                </c:pt>
                <c:pt idx="888">
                  <c:v>-0.28446909667194947</c:v>
                </c:pt>
                <c:pt idx="889">
                  <c:v>-0.28446909667194958</c:v>
                </c:pt>
                <c:pt idx="890">
                  <c:v>-0.28446909667194958</c:v>
                </c:pt>
                <c:pt idx="891">
                  <c:v>-0.28446909667194931</c:v>
                </c:pt>
                <c:pt idx="892">
                  <c:v>-0.28446909667194997</c:v>
                </c:pt>
                <c:pt idx="893">
                  <c:v>-0.28446909667194908</c:v>
                </c:pt>
                <c:pt idx="894">
                  <c:v>-0.28446909667194958</c:v>
                </c:pt>
                <c:pt idx="895">
                  <c:v>-0.28446909667194992</c:v>
                </c:pt>
                <c:pt idx="896">
                  <c:v>-0.28446909667194969</c:v>
                </c:pt>
                <c:pt idx="897">
                  <c:v>-0.28446909667194897</c:v>
                </c:pt>
                <c:pt idx="898">
                  <c:v>-0.28446909667194969</c:v>
                </c:pt>
                <c:pt idx="899">
                  <c:v>-0.28446909667194942</c:v>
                </c:pt>
                <c:pt idx="900">
                  <c:v>-0.28446909667194981</c:v>
                </c:pt>
                <c:pt idx="901">
                  <c:v>-0.28446909667194908</c:v>
                </c:pt>
                <c:pt idx="902">
                  <c:v>-0.28446909667194981</c:v>
                </c:pt>
                <c:pt idx="903">
                  <c:v>-0.28446909667194958</c:v>
                </c:pt>
                <c:pt idx="904">
                  <c:v>-0.28446909667194931</c:v>
                </c:pt>
                <c:pt idx="905">
                  <c:v>-0.28446909667194997</c:v>
                </c:pt>
                <c:pt idx="906">
                  <c:v>-0.28446909667194942</c:v>
                </c:pt>
                <c:pt idx="907">
                  <c:v>-0.28446909667195008</c:v>
                </c:pt>
                <c:pt idx="908">
                  <c:v>-0.28446909667194992</c:v>
                </c:pt>
                <c:pt idx="909">
                  <c:v>-0.28446909667194958</c:v>
                </c:pt>
                <c:pt idx="910">
                  <c:v>-0.28446909667194947</c:v>
                </c:pt>
                <c:pt idx="911">
                  <c:v>-0.28446909667194981</c:v>
                </c:pt>
                <c:pt idx="912">
                  <c:v>-0.28446909667194897</c:v>
                </c:pt>
                <c:pt idx="913">
                  <c:v>-0.28446909667194947</c:v>
                </c:pt>
                <c:pt idx="914">
                  <c:v>-0.28446909667194897</c:v>
                </c:pt>
                <c:pt idx="915">
                  <c:v>-0.28446909667194942</c:v>
                </c:pt>
                <c:pt idx="916">
                  <c:v>-0.28446909667194981</c:v>
                </c:pt>
                <c:pt idx="917">
                  <c:v>-0.28446909667194969</c:v>
                </c:pt>
                <c:pt idx="918">
                  <c:v>-0.28446909667194947</c:v>
                </c:pt>
                <c:pt idx="919">
                  <c:v>-0.28446909667194958</c:v>
                </c:pt>
                <c:pt idx="920">
                  <c:v>-0.28446909667194942</c:v>
                </c:pt>
                <c:pt idx="921">
                  <c:v>-0.2844690966719492</c:v>
                </c:pt>
                <c:pt idx="922">
                  <c:v>-0.2844690966719492</c:v>
                </c:pt>
                <c:pt idx="923">
                  <c:v>-0.28446909667194981</c:v>
                </c:pt>
                <c:pt idx="924">
                  <c:v>-0.28446909667194897</c:v>
                </c:pt>
                <c:pt idx="925">
                  <c:v>-0.28446909667194942</c:v>
                </c:pt>
                <c:pt idx="926">
                  <c:v>-0.28446909667194958</c:v>
                </c:pt>
                <c:pt idx="927">
                  <c:v>-0.28446909667194942</c:v>
                </c:pt>
                <c:pt idx="928">
                  <c:v>-0.28446909667194958</c:v>
                </c:pt>
                <c:pt idx="929">
                  <c:v>-0.28446909667194931</c:v>
                </c:pt>
                <c:pt idx="930">
                  <c:v>-0.28446909667194947</c:v>
                </c:pt>
                <c:pt idx="931">
                  <c:v>-0.28446909667194958</c:v>
                </c:pt>
                <c:pt idx="932">
                  <c:v>-0.28446909667194947</c:v>
                </c:pt>
                <c:pt idx="933">
                  <c:v>-0.28446909667194931</c:v>
                </c:pt>
                <c:pt idx="934">
                  <c:v>-0.28446909667194897</c:v>
                </c:pt>
                <c:pt idx="935">
                  <c:v>-0.28446909667194947</c:v>
                </c:pt>
                <c:pt idx="936">
                  <c:v>-0.28446909667194897</c:v>
                </c:pt>
                <c:pt idx="937">
                  <c:v>-0.28446909667194958</c:v>
                </c:pt>
                <c:pt idx="938">
                  <c:v>-0.28446909667194942</c:v>
                </c:pt>
                <c:pt idx="939">
                  <c:v>-0.28446909667194908</c:v>
                </c:pt>
                <c:pt idx="940">
                  <c:v>-0.28446909667194892</c:v>
                </c:pt>
                <c:pt idx="941">
                  <c:v>-0.28446909667194958</c:v>
                </c:pt>
                <c:pt idx="942">
                  <c:v>-0.28446909667194981</c:v>
                </c:pt>
                <c:pt idx="943">
                  <c:v>-0.28446909667194981</c:v>
                </c:pt>
                <c:pt idx="944">
                  <c:v>-0.28446909667194947</c:v>
                </c:pt>
                <c:pt idx="945">
                  <c:v>-0.28446909667194942</c:v>
                </c:pt>
                <c:pt idx="946">
                  <c:v>-0.28446909667194997</c:v>
                </c:pt>
                <c:pt idx="947">
                  <c:v>-0.28446909667194981</c:v>
                </c:pt>
                <c:pt idx="948">
                  <c:v>-0.28446909667194992</c:v>
                </c:pt>
                <c:pt idx="949">
                  <c:v>-0.28446909667194942</c:v>
                </c:pt>
                <c:pt idx="950">
                  <c:v>-0.28446909667194958</c:v>
                </c:pt>
                <c:pt idx="951">
                  <c:v>-0.28446909667194931</c:v>
                </c:pt>
                <c:pt idx="952">
                  <c:v>-0.28446909667194981</c:v>
                </c:pt>
                <c:pt idx="953">
                  <c:v>-0.28446909667194931</c:v>
                </c:pt>
                <c:pt idx="954">
                  <c:v>-0.28446909667194942</c:v>
                </c:pt>
                <c:pt idx="955">
                  <c:v>-0.28446909667194931</c:v>
                </c:pt>
                <c:pt idx="956">
                  <c:v>-0.28446909667194947</c:v>
                </c:pt>
                <c:pt idx="957">
                  <c:v>-0.28446909667194931</c:v>
                </c:pt>
                <c:pt idx="958">
                  <c:v>-0.28446909667194931</c:v>
                </c:pt>
                <c:pt idx="959">
                  <c:v>-0.28446909667194931</c:v>
                </c:pt>
                <c:pt idx="960">
                  <c:v>-0.29294770206022458</c:v>
                </c:pt>
                <c:pt idx="961">
                  <c:v>-0.29294770206022253</c:v>
                </c:pt>
                <c:pt idx="962">
                  <c:v>-0.29786053882725788</c:v>
                </c:pt>
                <c:pt idx="963">
                  <c:v>-0.31814580031695688</c:v>
                </c:pt>
                <c:pt idx="964">
                  <c:v>-0.33637083993660971</c:v>
                </c:pt>
                <c:pt idx="965">
                  <c:v>-0.33637083993660871</c:v>
                </c:pt>
                <c:pt idx="966">
                  <c:v>-0.33637083993660888</c:v>
                </c:pt>
                <c:pt idx="967">
                  <c:v>-0.33637083993660982</c:v>
                </c:pt>
                <c:pt idx="968">
                  <c:v>-0.33637083993660882</c:v>
                </c:pt>
                <c:pt idx="969">
                  <c:v>-0.33637083993660899</c:v>
                </c:pt>
                <c:pt idx="970">
                  <c:v>-0.33637083993660921</c:v>
                </c:pt>
                <c:pt idx="971">
                  <c:v>-0.33637083993660921</c:v>
                </c:pt>
                <c:pt idx="972">
                  <c:v>-0.33637083993660832</c:v>
                </c:pt>
                <c:pt idx="973">
                  <c:v>-0.33637083993660982</c:v>
                </c:pt>
                <c:pt idx="974">
                  <c:v>-0.33637083993661088</c:v>
                </c:pt>
                <c:pt idx="975">
                  <c:v>-0.33637083993660749</c:v>
                </c:pt>
                <c:pt idx="976">
                  <c:v>-0.33637083993661038</c:v>
                </c:pt>
                <c:pt idx="977">
                  <c:v>-0.33637083993660888</c:v>
                </c:pt>
                <c:pt idx="978">
                  <c:v>-0.33993660855784541</c:v>
                </c:pt>
                <c:pt idx="979">
                  <c:v>-0.33993660855784608</c:v>
                </c:pt>
                <c:pt idx="980">
                  <c:v>-0.33993660855784591</c:v>
                </c:pt>
                <c:pt idx="981">
                  <c:v>-0.33993660855784452</c:v>
                </c:pt>
                <c:pt idx="982">
                  <c:v>-0.34627575277337691</c:v>
                </c:pt>
                <c:pt idx="983">
                  <c:v>-0.35023771790808389</c:v>
                </c:pt>
                <c:pt idx="984">
                  <c:v>-0.36077654516640378</c:v>
                </c:pt>
                <c:pt idx="985">
                  <c:v>-0.38407290015847978</c:v>
                </c:pt>
                <c:pt idx="986">
                  <c:v>-0.38407290015847911</c:v>
                </c:pt>
                <c:pt idx="987">
                  <c:v>-0.38407290015847911</c:v>
                </c:pt>
                <c:pt idx="988">
                  <c:v>-0.38407290015847928</c:v>
                </c:pt>
                <c:pt idx="989">
                  <c:v>-0.38407290015847939</c:v>
                </c:pt>
                <c:pt idx="990">
                  <c:v>-0.38407290015848061</c:v>
                </c:pt>
                <c:pt idx="991">
                  <c:v>-0.3840729001584795</c:v>
                </c:pt>
                <c:pt idx="992">
                  <c:v>-0.38407290015847928</c:v>
                </c:pt>
                <c:pt idx="993">
                  <c:v>-0.38407290015847928</c:v>
                </c:pt>
                <c:pt idx="994">
                  <c:v>-0.38565768621236218</c:v>
                </c:pt>
                <c:pt idx="995">
                  <c:v>-0.42297939778130089</c:v>
                </c:pt>
                <c:pt idx="996">
                  <c:v>-0.44516640253565892</c:v>
                </c:pt>
                <c:pt idx="997">
                  <c:v>-0.44516640253565842</c:v>
                </c:pt>
                <c:pt idx="998">
                  <c:v>-0.44516640253565948</c:v>
                </c:pt>
                <c:pt idx="999">
                  <c:v>-0.44516640253565848</c:v>
                </c:pt>
                <c:pt idx="1000">
                  <c:v>-0.44984152139461298</c:v>
                </c:pt>
                <c:pt idx="1001">
                  <c:v>-0.45285261489698858</c:v>
                </c:pt>
                <c:pt idx="1002">
                  <c:v>-0.47290015847860672</c:v>
                </c:pt>
                <c:pt idx="1003">
                  <c:v>-0.47290015847860561</c:v>
                </c:pt>
                <c:pt idx="1004">
                  <c:v>-0.48843106180665669</c:v>
                </c:pt>
                <c:pt idx="1005">
                  <c:v>-0.49643423137876458</c:v>
                </c:pt>
                <c:pt idx="1006">
                  <c:v>-0.50935023771790844</c:v>
                </c:pt>
                <c:pt idx="1007">
                  <c:v>-0.52044374009508942</c:v>
                </c:pt>
                <c:pt idx="1008">
                  <c:v>-0.52614896988906468</c:v>
                </c:pt>
                <c:pt idx="1009">
                  <c:v>-0.52614896988906523</c:v>
                </c:pt>
                <c:pt idx="1010">
                  <c:v>-0.52614896988906534</c:v>
                </c:pt>
                <c:pt idx="1011">
                  <c:v>-0.52614896988906457</c:v>
                </c:pt>
                <c:pt idx="1012">
                  <c:v>-0.52614896988906534</c:v>
                </c:pt>
                <c:pt idx="1013">
                  <c:v>-0.52614896988906601</c:v>
                </c:pt>
                <c:pt idx="1014">
                  <c:v>-0.52614896988906401</c:v>
                </c:pt>
                <c:pt idx="1015">
                  <c:v>-0.52614896988906501</c:v>
                </c:pt>
                <c:pt idx="1016">
                  <c:v>-0.52614896988906501</c:v>
                </c:pt>
                <c:pt idx="1017">
                  <c:v>-0.54057052297939912</c:v>
                </c:pt>
                <c:pt idx="1018">
                  <c:v>-0.54057052297939912</c:v>
                </c:pt>
                <c:pt idx="1019">
                  <c:v>-0.54057052297939789</c:v>
                </c:pt>
                <c:pt idx="1020">
                  <c:v>-0.57091917591125307</c:v>
                </c:pt>
                <c:pt idx="1021">
                  <c:v>-0.58795562599049189</c:v>
                </c:pt>
                <c:pt idx="1022">
                  <c:v>-0.58795562599049189</c:v>
                </c:pt>
                <c:pt idx="1023">
                  <c:v>-0.58795562599049189</c:v>
                </c:pt>
                <c:pt idx="1024">
                  <c:v>-0.59366085578447025</c:v>
                </c:pt>
                <c:pt idx="1025">
                  <c:v>-0.61600633914421599</c:v>
                </c:pt>
                <c:pt idx="1026">
                  <c:v>-0.61965134706814651</c:v>
                </c:pt>
                <c:pt idx="1027">
                  <c:v>-0.61965134706814606</c:v>
                </c:pt>
                <c:pt idx="1028">
                  <c:v>-0.6196513470681464</c:v>
                </c:pt>
                <c:pt idx="1029">
                  <c:v>-0.61965134706814529</c:v>
                </c:pt>
                <c:pt idx="1030">
                  <c:v>-0.61965134706814617</c:v>
                </c:pt>
                <c:pt idx="1031">
                  <c:v>-0.61965134706814629</c:v>
                </c:pt>
                <c:pt idx="1032">
                  <c:v>-0.61965134706814617</c:v>
                </c:pt>
                <c:pt idx="1033">
                  <c:v>-0.6196513470681464</c:v>
                </c:pt>
                <c:pt idx="1034">
                  <c:v>-0.61965134706814629</c:v>
                </c:pt>
                <c:pt idx="1035">
                  <c:v>-0.61965134706814662</c:v>
                </c:pt>
                <c:pt idx="1036">
                  <c:v>-0.61965134706814617</c:v>
                </c:pt>
                <c:pt idx="1037">
                  <c:v>-0.61965134706814595</c:v>
                </c:pt>
                <c:pt idx="1038">
                  <c:v>-0.61965134706814651</c:v>
                </c:pt>
                <c:pt idx="1039">
                  <c:v>-0.61965134706814584</c:v>
                </c:pt>
                <c:pt idx="1040">
                  <c:v>-0.61965134706814651</c:v>
                </c:pt>
                <c:pt idx="1041">
                  <c:v>-0.61965134706814651</c:v>
                </c:pt>
                <c:pt idx="1042">
                  <c:v>-0.61965134706814617</c:v>
                </c:pt>
                <c:pt idx="1043">
                  <c:v>-0.6196513470681454</c:v>
                </c:pt>
                <c:pt idx="1044">
                  <c:v>-0.61965134706814629</c:v>
                </c:pt>
                <c:pt idx="1045">
                  <c:v>-0.6196513470681464</c:v>
                </c:pt>
                <c:pt idx="1046">
                  <c:v>-0.6196513470681464</c:v>
                </c:pt>
                <c:pt idx="1047">
                  <c:v>-0.61965134706814629</c:v>
                </c:pt>
                <c:pt idx="1048">
                  <c:v>-0.6196513470681464</c:v>
                </c:pt>
                <c:pt idx="1049">
                  <c:v>-0.61965134706814506</c:v>
                </c:pt>
                <c:pt idx="1050">
                  <c:v>-0.61965134706814651</c:v>
                </c:pt>
                <c:pt idx="1051">
                  <c:v>-0.6196513470681464</c:v>
                </c:pt>
                <c:pt idx="1052">
                  <c:v>-0.61965134706814606</c:v>
                </c:pt>
                <c:pt idx="1053">
                  <c:v>-0.6196513470681464</c:v>
                </c:pt>
                <c:pt idx="1054">
                  <c:v>-0.61965134706814584</c:v>
                </c:pt>
                <c:pt idx="1055">
                  <c:v>-0.61965134706814629</c:v>
                </c:pt>
                <c:pt idx="1056">
                  <c:v>-0.61965134706814662</c:v>
                </c:pt>
                <c:pt idx="1057">
                  <c:v>-0.61965134706814617</c:v>
                </c:pt>
                <c:pt idx="1058">
                  <c:v>-0.61965134706814617</c:v>
                </c:pt>
                <c:pt idx="1059">
                  <c:v>-0.61965134706814684</c:v>
                </c:pt>
                <c:pt idx="1060">
                  <c:v>-0.61965134706814617</c:v>
                </c:pt>
                <c:pt idx="1061">
                  <c:v>-0.61965134706814595</c:v>
                </c:pt>
                <c:pt idx="1062">
                  <c:v>-0.61965134706814595</c:v>
                </c:pt>
                <c:pt idx="1063">
                  <c:v>-0.61965134706814617</c:v>
                </c:pt>
                <c:pt idx="1064">
                  <c:v>-0.6182902584493053</c:v>
                </c:pt>
                <c:pt idx="1065">
                  <c:v>-0.6182902584493043</c:v>
                </c:pt>
                <c:pt idx="1066">
                  <c:v>-0.61829025844930441</c:v>
                </c:pt>
                <c:pt idx="1067">
                  <c:v>-0.61829025844930474</c:v>
                </c:pt>
                <c:pt idx="1068">
                  <c:v>-0.61829025844930496</c:v>
                </c:pt>
                <c:pt idx="1069">
                  <c:v>-0.61829025844930441</c:v>
                </c:pt>
                <c:pt idx="1070">
                  <c:v>-0.61829025844930408</c:v>
                </c:pt>
                <c:pt idx="1071">
                  <c:v>-0.61829025844930452</c:v>
                </c:pt>
                <c:pt idx="1072">
                  <c:v>-0.61829025844930396</c:v>
                </c:pt>
                <c:pt idx="1073">
                  <c:v>-0.61829025844930396</c:v>
                </c:pt>
                <c:pt idx="1074">
                  <c:v>-0.61829025844930452</c:v>
                </c:pt>
                <c:pt idx="1075">
                  <c:v>-0.6182902584493053</c:v>
                </c:pt>
                <c:pt idx="1076">
                  <c:v>-0.61829025844930474</c:v>
                </c:pt>
                <c:pt idx="1077">
                  <c:v>-0.61829025844930441</c:v>
                </c:pt>
                <c:pt idx="1078">
                  <c:v>-0.61829025844930496</c:v>
                </c:pt>
                <c:pt idx="1079">
                  <c:v>-0.61829025844930463</c:v>
                </c:pt>
                <c:pt idx="1080">
                  <c:v>-0.61829025844930452</c:v>
                </c:pt>
                <c:pt idx="1081">
                  <c:v>-0.61798647035415866</c:v>
                </c:pt>
                <c:pt idx="1082">
                  <c:v>-0.61340206185567014</c:v>
                </c:pt>
                <c:pt idx="1083">
                  <c:v>-0.60937500000000067</c:v>
                </c:pt>
                <c:pt idx="1084">
                  <c:v>-0.60937500000000044</c:v>
                </c:pt>
                <c:pt idx="1085">
                  <c:v>-0.60723345061778911</c:v>
                </c:pt>
                <c:pt idx="1086">
                  <c:v>-0.60723345061778911</c:v>
                </c:pt>
                <c:pt idx="1087">
                  <c:v>-0.60723345061778911</c:v>
                </c:pt>
                <c:pt idx="1088">
                  <c:v>-0.60363336085879493</c:v>
                </c:pt>
                <c:pt idx="1089">
                  <c:v>-0.60363336085879449</c:v>
                </c:pt>
                <c:pt idx="1090">
                  <c:v>-0.60363336085879471</c:v>
                </c:pt>
                <c:pt idx="1091">
                  <c:v>-0.60363336085879393</c:v>
                </c:pt>
                <c:pt idx="1092">
                  <c:v>-0.59882992060175577</c:v>
                </c:pt>
                <c:pt idx="1093">
                  <c:v>-0.59882992060175588</c:v>
                </c:pt>
                <c:pt idx="1094">
                  <c:v>-0.59882992060175588</c:v>
                </c:pt>
                <c:pt idx="1095">
                  <c:v>-0.59882992060175566</c:v>
                </c:pt>
                <c:pt idx="1096">
                  <c:v>-0.59882992060175533</c:v>
                </c:pt>
                <c:pt idx="1097">
                  <c:v>-0.59882992060175544</c:v>
                </c:pt>
                <c:pt idx="1098">
                  <c:v>-0.59882992060175488</c:v>
                </c:pt>
                <c:pt idx="1099">
                  <c:v>-0.59882992060175566</c:v>
                </c:pt>
                <c:pt idx="1100">
                  <c:v>-0.59882992060175511</c:v>
                </c:pt>
                <c:pt idx="1101">
                  <c:v>-0.59839357429718898</c:v>
                </c:pt>
                <c:pt idx="1102">
                  <c:v>-0.59555106167846328</c:v>
                </c:pt>
                <c:pt idx="1103">
                  <c:v>-0.59256429844665104</c:v>
                </c:pt>
                <c:pt idx="1104">
                  <c:v>-0.59256429844665071</c:v>
                </c:pt>
                <c:pt idx="1105">
                  <c:v>-0.59256429844665071</c:v>
                </c:pt>
                <c:pt idx="1106">
                  <c:v>-0.59256429844665104</c:v>
                </c:pt>
                <c:pt idx="1107">
                  <c:v>-0.59256429844665093</c:v>
                </c:pt>
                <c:pt idx="1108">
                  <c:v>-0.59256429844665115</c:v>
                </c:pt>
                <c:pt idx="1109">
                  <c:v>-0.59256429844665082</c:v>
                </c:pt>
                <c:pt idx="1110">
                  <c:v>-0.59256429844665071</c:v>
                </c:pt>
                <c:pt idx="1111">
                  <c:v>-0.59256429844665071</c:v>
                </c:pt>
                <c:pt idx="1112">
                  <c:v>-0.59256429844665137</c:v>
                </c:pt>
                <c:pt idx="1113">
                  <c:v>-0.59256429844665137</c:v>
                </c:pt>
                <c:pt idx="1114">
                  <c:v>-0.59256429844665093</c:v>
                </c:pt>
                <c:pt idx="1115">
                  <c:v>-0.59256429844665148</c:v>
                </c:pt>
                <c:pt idx="1116">
                  <c:v>-0.59256429844665193</c:v>
                </c:pt>
                <c:pt idx="1117">
                  <c:v>-0.59256429844665015</c:v>
                </c:pt>
                <c:pt idx="1118">
                  <c:v>-0.59256429844665126</c:v>
                </c:pt>
                <c:pt idx="1119">
                  <c:v>-0.59256429844665126</c:v>
                </c:pt>
                <c:pt idx="1120">
                  <c:v>-0.59256429844665126</c:v>
                </c:pt>
                <c:pt idx="1121">
                  <c:v>-0.59256429844665148</c:v>
                </c:pt>
                <c:pt idx="1122">
                  <c:v>-0.59256429844665082</c:v>
                </c:pt>
                <c:pt idx="1123">
                  <c:v>-0.59256429844665104</c:v>
                </c:pt>
                <c:pt idx="1124">
                  <c:v>-0.59256429844665104</c:v>
                </c:pt>
                <c:pt idx="1125">
                  <c:v>-0.59256429844665104</c:v>
                </c:pt>
                <c:pt idx="1126">
                  <c:v>-0.59256429844665104</c:v>
                </c:pt>
                <c:pt idx="1127">
                  <c:v>-0.59256429844665093</c:v>
                </c:pt>
                <c:pt idx="1128">
                  <c:v>-0.59256429844665048</c:v>
                </c:pt>
                <c:pt idx="1129">
                  <c:v>-0.59256429844665104</c:v>
                </c:pt>
                <c:pt idx="1130">
                  <c:v>-0.59256429844665104</c:v>
                </c:pt>
                <c:pt idx="1131">
                  <c:v>-0.59256429844665204</c:v>
                </c:pt>
                <c:pt idx="1132">
                  <c:v>-0.59256429844665093</c:v>
                </c:pt>
                <c:pt idx="1133">
                  <c:v>-0.59256429844665104</c:v>
                </c:pt>
                <c:pt idx="1134">
                  <c:v>-0.59256429844665137</c:v>
                </c:pt>
                <c:pt idx="1135">
                  <c:v>-0.59256429844665093</c:v>
                </c:pt>
                <c:pt idx="1136">
                  <c:v>-0.59256429844665193</c:v>
                </c:pt>
                <c:pt idx="1137">
                  <c:v>-0.59256429844665193</c:v>
                </c:pt>
                <c:pt idx="1138">
                  <c:v>-0.59256429844665193</c:v>
                </c:pt>
                <c:pt idx="1139">
                  <c:v>-0.59256429844665126</c:v>
                </c:pt>
                <c:pt idx="1140">
                  <c:v>-0.59256429844665093</c:v>
                </c:pt>
                <c:pt idx="1141">
                  <c:v>-0.59256429844665126</c:v>
                </c:pt>
                <c:pt idx="1142">
                  <c:v>-0.59256429844665126</c:v>
                </c:pt>
                <c:pt idx="1143">
                  <c:v>-0.59256429844665082</c:v>
                </c:pt>
                <c:pt idx="1144">
                  <c:v>-0.59256429844665104</c:v>
                </c:pt>
                <c:pt idx="1145">
                  <c:v>-0.59256429844665248</c:v>
                </c:pt>
                <c:pt idx="1146">
                  <c:v>-0.5925642984466517</c:v>
                </c:pt>
                <c:pt idx="1147">
                  <c:v>-0.59256429844665137</c:v>
                </c:pt>
                <c:pt idx="1148">
                  <c:v>-0.59256429844665115</c:v>
                </c:pt>
                <c:pt idx="1149">
                  <c:v>-0.59256429844665148</c:v>
                </c:pt>
                <c:pt idx="1150">
                  <c:v>-0.59256429844665148</c:v>
                </c:pt>
                <c:pt idx="1151">
                  <c:v>-0.59256429844665137</c:v>
                </c:pt>
                <c:pt idx="1152">
                  <c:v>-0.59256429844665104</c:v>
                </c:pt>
                <c:pt idx="1153">
                  <c:v>-0.59256429844664893</c:v>
                </c:pt>
                <c:pt idx="1154">
                  <c:v>-0.59256429844665004</c:v>
                </c:pt>
                <c:pt idx="1155">
                  <c:v>-0.59256429844665071</c:v>
                </c:pt>
                <c:pt idx="1156">
                  <c:v>-0.59256429844665082</c:v>
                </c:pt>
                <c:pt idx="1157">
                  <c:v>-0.59256429844665093</c:v>
                </c:pt>
                <c:pt idx="1158">
                  <c:v>-0.59256429844665193</c:v>
                </c:pt>
                <c:pt idx="1159">
                  <c:v>-0.59256429844665082</c:v>
                </c:pt>
                <c:pt idx="1160">
                  <c:v>-0.59256429844665204</c:v>
                </c:pt>
                <c:pt idx="1161">
                  <c:v>-0.59256429844665115</c:v>
                </c:pt>
                <c:pt idx="1162">
                  <c:v>-0.59256429844665082</c:v>
                </c:pt>
                <c:pt idx="1163">
                  <c:v>-0.59256429844665115</c:v>
                </c:pt>
                <c:pt idx="1164">
                  <c:v>-0.59256429844665059</c:v>
                </c:pt>
                <c:pt idx="1165">
                  <c:v>-0.59256429844665159</c:v>
                </c:pt>
                <c:pt idx="1166">
                  <c:v>-0.59256429844665037</c:v>
                </c:pt>
                <c:pt idx="1167">
                  <c:v>-0.59256429844665104</c:v>
                </c:pt>
                <c:pt idx="1168">
                  <c:v>-0.59256429844665215</c:v>
                </c:pt>
                <c:pt idx="1169">
                  <c:v>-0.59256429844665126</c:v>
                </c:pt>
                <c:pt idx="1170">
                  <c:v>-0.59256429844665104</c:v>
                </c:pt>
                <c:pt idx="1171">
                  <c:v>-0.59256429844665104</c:v>
                </c:pt>
                <c:pt idx="1172">
                  <c:v>-0.5925642984466517</c:v>
                </c:pt>
                <c:pt idx="1173">
                  <c:v>-0.59256429844665159</c:v>
                </c:pt>
                <c:pt idx="1174">
                  <c:v>-0.60207113148289593</c:v>
                </c:pt>
                <c:pt idx="1175">
                  <c:v>-0.60741872506578365</c:v>
                </c:pt>
                <c:pt idx="1176">
                  <c:v>-0.61437908496731997</c:v>
                </c:pt>
                <c:pt idx="1177">
                  <c:v>-0.63967405143875711</c:v>
                </c:pt>
                <c:pt idx="1178">
                  <c:v>-0.63967405143875677</c:v>
                </c:pt>
                <c:pt idx="1179">
                  <c:v>-0.639674051438757</c:v>
                </c:pt>
                <c:pt idx="1180">
                  <c:v>-0.63967405143875722</c:v>
                </c:pt>
                <c:pt idx="1181">
                  <c:v>-0.63967405143875755</c:v>
                </c:pt>
                <c:pt idx="1182">
                  <c:v>-0.63967405143875666</c:v>
                </c:pt>
                <c:pt idx="1183">
                  <c:v>-0.63967405143875788</c:v>
                </c:pt>
                <c:pt idx="1184">
                  <c:v>-0.63967405143875788</c:v>
                </c:pt>
                <c:pt idx="1185">
                  <c:v>-0.63967405143875744</c:v>
                </c:pt>
                <c:pt idx="1186">
                  <c:v>-0.63967405143875755</c:v>
                </c:pt>
                <c:pt idx="1187">
                  <c:v>-0.63967405143875766</c:v>
                </c:pt>
                <c:pt idx="1188">
                  <c:v>-0.63967405143875733</c:v>
                </c:pt>
                <c:pt idx="1189">
                  <c:v>-0.63967405143875755</c:v>
                </c:pt>
                <c:pt idx="1190">
                  <c:v>-0.63967405143875755</c:v>
                </c:pt>
                <c:pt idx="1191">
                  <c:v>-0.63967405143875744</c:v>
                </c:pt>
                <c:pt idx="1192">
                  <c:v>-0.63967405143875755</c:v>
                </c:pt>
                <c:pt idx="1193">
                  <c:v>-0.63967405143875722</c:v>
                </c:pt>
                <c:pt idx="1194">
                  <c:v>-0.63967405143875711</c:v>
                </c:pt>
                <c:pt idx="1195">
                  <c:v>-0.63967405143875722</c:v>
                </c:pt>
                <c:pt idx="1196">
                  <c:v>-0.63967405143875733</c:v>
                </c:pt>
                <c:pt idx="1197">
                  <c:v>-0.63967405143875777</c:v>
                </c:pt>
                <c:pt idx="1198">
                  <c:v>-0.63967405143875733</c:v>
                </c:pt>
                <c:pt idx="1199">
                  <c:v>-0.639674051438757</c:v>
                </c:pt>
                <c:pt idx="1200">
                  <c:v>-0.63967405143875777</c:v>
                </c:pt>
                <c:pt idx="1201">
                  <c:v>-0.63967405143875666</c:v>
                </c:pt>
                <c:pt idx="1202">
                  <c:v>-0.639674051438757</c:v>
                </c:pt>
                <c:pt idx="1203">
                  <c:v>-0.63967405143875744</c:v>
                </c:pt>
                <c:pt idx="1204">
                  <c:v>-0.639674051438758</c:v>
                </c:pt>
                <c:pt idx="1205">
                  <c:v>-0.63967405143875755</c:v>
                </c:pt>
                <c:pt idx="1206">
                  <c:v>-0.63967405143875666</c:v>
                </c:pt>
                <c:pt idx="1207">
                  <c:v>-0.639674051438757</c:v>
                </c:pt>
                <c:pt idx="1208">
                  <c:v>-0.63967405143875722</c:v>
                </c:pt>
                <c:pt idx="1209">
                  <c:v>-0.63967405143875733</c:v>
                </c:pt>
                <c:pt idx="1210">
                  <c:v>-0.63967405143875722</c:v>
                </c:pt>
                <c:pt idx="1211">
                  <c:v>-0.63967405143875744</c:v>
                </c:pt>
                <c:pt idx="1212">
                  <c:v>-0.63967405143875811</c:v>
                </c:pt>
                <c:pt idx="1213">
                  <c:v>-0.63967405143875655</c:v>
                </c:pt>
                <c:pt idx="1214">
                  <c:v>-0.639674051438757</c:v>
                </c:pt>
                <c:pt idx="1215">
                  <c:v>-0.63967405143875711</c:v>
                </c:pt>
                <c:pt idx="1216">
                  <c:v>-0.63967405143875777</c:v>
                </c:pt>
                <c:pt idx="1217">
                  <c:v>-0.63967405143875689</c:v>
                </c:pt>
                <c:pt idx="1218">
                  <c:v>-0.63967405143875744</c:v>
                </c:pt>
                <c:pt idx="1219">
                  <c:v>-0.63967405143875644</c:v>
                </c:pt>
                <c:pt idx="1220">
                  <c:v>-0.639674051438757</c:v>
                </c:pt>
                <c:pt idx="1221">
                  <c:v>-0.63967405143875811</c:v>
                </c:pt>
                <c:pt idx="1222">
                  <c:v>-0.63967405143875689</c:v>
                </c:pt>
                <c:pt idx="1223">
                  <c:v>-0.63967405143875811</c:v>
                </c:pt>
                <c:pt idx="1224">
                  <c:v>-0.63967405143875766</c:v>
                </c:pt>
                <c:pt idx="1225">
                  <c:v>-0.63967405143875766</c:v>
                </c:pt>
                <c:pt idx="1226">
                  <c:v>-0.63967405143875744</c:v>
                </c:pt>
                <c:pt idx="1227">
                  <c:v>-0.63967405143875733</c:v>
                </c:pt>
                <c:pt idx="1228">
                  <c:v>-0.63967405143875755</c:v>
                </c:pt>
                <c:pt idx="1229">
                  <c:v>-0.63967405143875755</c:v>
                </c:pt>
                <c:pt idx="1230">
                  <c:v>-0.63967405143875711</c:v>
                </c:pt>
                <c:pt idx="1231">
                  <c:v>-0.63967405143875755</c:v>
                </c:pt>
                <c:pt idx="1232">
                  <c:v>-0.63967405143875622</c:v>
                </c:pt>
                <c:pt idx="1233">
                  <c:v>-0.63967405143875788</c:v>
                </c:pt>
                <c:pt idx="1234">
                  <c:v>-0.63967405143875777</c:v>
                </c:pt>
                <c:pt idx="1235">
                  <c:v>-0.63967405143875755</c:v>
                </c:pt>
                <c:pt idx="1236">
                  <c:v>-0.63967405143875666</c:v>
                </c:pt>
                <c:pt idx="1237">
                  <c:v>-0.63967405143875733</c:v>
                </c:pt>
                <c:pt idx="1238">
                  <c:v>-0.639674051438757</c:v>
                </c:pt>
                <c:pt idx="1239">
                  <c:v>-0.63967405143875722</c:v>
                </c:pt>
                <c:pt idx="1240">
                  <c:v>-0.63967405143875777</c:v>
                </c:pt>
                <c:pt idx="1241">
                  <c:v>-0.63967405143875655</c:v>
                </c:pt>
                <c:pt idx="1242">
                  <c:v>-0.63967405143875777</c:v>
                </c:pt>
                <c:pt idx="1243">
                  <c:v>-0.63967405143875766</c:v>
                </c:pt>
                <c:pt idx="1244">
                  <c:v>-0.63967405143875689</c:v>
                </c:pt>
                <c:pt idx="1245">
                  <c:v>-0.65113318054494551</c:v>
                </c:pt>
                <c:pt idx="1246">
                  <c:v>-0.65384941855530077</c:v>
                </c:pt>
                <c:pt idx="1247">
                  <c:v>-0.65580171462524395</c:v>
                </c:pt>
                <c:pt idx="1248">
                  <c:v>-0.66072489601901307</c:v>
                </c:pt>
                <c:pt idx="1249">
                  <c:v>-0.67515491044902787</c:v>
                </c:pt>
                <c:pt idx="1250">
                  <c:v>-0.67753161870808887</c:v>
                </c:pt>
                <c:pt idx="1251">
                  <c:v>-0.67753161870808931</c:v>
                </c:pt>
                <c:pt idx="1252">
                  <c:v>-0.67753161870808865</c:v>
                </c:pt>
                <c:pt idx="1253">
                  <c:v>-0.68177574059926982</c:v>
                </c:pt>
                <c:pt idx="1254">
                  <c:v>-0.68508615567439013</c:v>
                </c:pt>
                <c:pt idx="1255">
                  <c:v>-0.68899074781427716</c:v>
                </c:pt>
                <c:pt idx="1256">
                  <c:v>-0.68899074781427705</c:v>
                </c:pt>
                <c:pt idx="1257">
                  <c:v>-0.68899074781427683</c:v>
                </c:pt>
                <c:pt idx="1258">
                  <c:v>-0.68899074781427716</c:v>
                </c:pt>
                <c:pt idx="1259">
                  <c:v>-0.68899074781427672</c:v>
                </c:pt>
                <c:pt idx="1260">
                  <c:v>-0.68899074781427705</c:v>
                </c:pt>
                <c:pt idx="1261">
                  <c:v>-0.68899074781427716</c:v>
                </c:pt>
                <c:pt idx="1262">
                  <c:v>-0.68899074781427716</c:v>
                </c:pt>
                <c:pt idx="1263">
                  <c:v>-0.68899074781427705</c:v>
                </c:pt>
                <c:pt idx="1264">
                  <c:v>-0.68899074781427727</c:v>
                </c:pt>
                <c:pt idx="1265">
                  <c:v>-0.68899074781427727</c:v>
                </c:pt>
                <c:pt idx="1266">
                  <c:v>-0.70503352856293999</c:v>
                </c:pt>
                <c:pt idx="1267">
                  <c:v>-0.71055088702147495</c:v>
                </c:pt>
                <c:pt idx="1268">
                  <c:v>-0.71437059672353742</c:v>
                </c:pt>
                <c:pt idx="1269">
                  <c:v>-0.73177149647737805</c:v>
                </c:pt>
                <c:pt idx="1270">
                  <c:v>-0.73830744418979721</c:v>
                </c:pt>
                <c:pt idx="1271">
                  <c:v>-0.74331550802139001</c:v>
                </c:pt>
                <c:pt idx="1272">
                  <c:v>-0.74331550802139001</c:v>
                </c:pt>
                <c:pt idx="1273">
                  <c:v>-0.75290722349545869</c:v>
                </c:pt>
                <c:pt idx="1274">
                  <c:v>-0.7560478736949322</c:v>
                </c:pt>
                <c:pt idx="1275">
                  <c:v>-0.7561327561327561</c:v>
                </c:pt>
                <c:pt idx="1276">
                  <c:v>-0.76411170528817529</c:v>
                </c:pt>
                <c:pt idx="1277">
                  <c:v>-0.76411170528817585</c:v>
                </c:pt>
                <c:pt idx="1278">
                  <c:v>-0.76411170528817551</c:v>
                </c:pt>
                <c:pt idx="1279">
                  <c:v>-0.76411170528817629</c:v>
                </c:pt>
                <c:pt idx="1280">
                  <c:v>-0.76411170528817585</c:v>
                </c:pt>
                <c:pt idx="1281">
                  <c:v>-0.76411170528817518</c:v>
                </c:pt>
                <c:pt idx="1282">
                  <c:v>-0.7641117052881754</c:v>
                </c:pt>
                <c:pt idx="1283">
                  <c:v>-0.76411170528817562</c:v>
                </c:pt>
                <c:pt idx="1284">
                  <c:v>-0.76411170528817562</c:v>
                </c:pt>
                <c:pt idx="1285">
                  <c:v>-0.76411170528817551</c:v>
                </c:pt>
                <c:pt idx="1286">
                  <c:v>-0.76411170528817551</c:v>
                </c:pt>
                <c:pt idx="1287">
                  <c:v>-0.76411170528817596</c:v>
                </c:pt>
                <c:pt idx="1288">
                  <c:v>-0.76411170528817574</c:v>
                </c:pt>
                <c:pt idx="1289">
                  <c:v>-0.76411170528817562</c:v>
                </c:pt>
                <c:pt idx="1290">
                  <c:v>-0.76411170528817618</c:v>
                </c:pt>
                <c:pt idx="1291">
                  <c:v>-0.76411170528817574</c:v>
                </c:pt>
                <c:pt idx="1292">
                  <c:v>-0.76411170528817562</c:v>
                </c:pt>
                <c:pt idx="1293">
                  <c:v>-0.76411170528817585</c:v>
                </c:pt>
                <c:pt idx="1294">
                  <c:v>-0.76411170528817574</c:v>
                </c:pt>
                <c:pt idx="1295">
                  <c:v>-0.76411170528817574</c:v>
                </c:pt>
                <c:pt idx="1296">
                  <c:v>-0.76328790459965945</c:v>
                </c:pt>
                <c:pt idx="1297">
                  <c:v>-0.76288395904436856</c:v>
                </c:pt>
                <c:pt idx="1298">
                  <c:v>-0.76111063354250819</c:v>
                </c:pt>
                <c:pt idx="1299">
                  <c:v>-0.76111063354250819</c:v>
                </c:pt>
                <c:pt idx="1300">
                  <c:v>-0.76111063354250807</c:v>
                </c:pt>
                <c:pt idx="1301">
                  <c:v>-0.76111063354250819</c:v>
                </c:pt>
                <c:pt idx="1302">
                  <c:v>-0.76111063354250796</c:v>
                </c:pt>
                <c:pt idx="1303">
                  <c:v>-0.76111063354250841</c:v>
                </c:pt>
                <c:pt idx="1304">
                  <c:v>-0.76111063354250841</c:v>
                </c:pt>
                <c:pt idx="1305">
                  <c:v>-0.76111063354250852</c:v>
                </c:pt>
                <c:pt idx="1306">
                  <c:v>-0.76111063354250796</c:v>
                </c:pt>
                <c:pt idx="1307">
                  <c:v>-0.76111063354250841</c:v>
                </c:pt>
                <c:pt idx="1308">
                  <c:v>-0.7611106335425083</c:v>
                </c:pt>
                <c:pt idx="1309">
                  <c:v>-0.76111063354250807</c:v>
                </c:pt>
                <c:pt idx="1310">
                  <c:v>-0.76111063354250763</c:v>
                </c:pt>
                <c:pt idx="1311">
                  <c:v>-0.7611106335425083</c:v>
                </c:pt>
                <c:pt idx="1312">
                  <c:v>-0.76111063354250863</c:v>
                </c:pt>
                <c:pt idx="1313">
                  <c:v>-0.7611106335425083</c:v>
                </c:pt>
                <c:pt idx="1314">
                  <c:v>-0.76111063354250819</c:v>
                </c:pt>
                <c:pt idx="1315">
                  <c:v>-0.76111063354250774</c:v>
                </c:pt>
                <c:pt idx="1316">
                  <c:v>-0.76111063354250785</c:v>
                </c:pt>
                <c:pt idx="1317">
                  <c:v>-0.76111063354250863</c:v>
                </c:pt>
                <c:pt idx="1318">
                  <c:v>-0.76111063354250807</c:v>
                </c:pt>
                <c:pt idx="1319">
                  <c:v>-0.76111063354250841</c:v>
                </c:pt>
                <c:pt idx="1320">
                  <c:v>-0.76111063354250863</c:v>
                </c:pt>
                <c:pt idx="1321">
                  <c:v>-0.76111063354250785</c:v>
                </c:pt>
                <c:pt idx="1322">
                  <c:v>-0.76111063354250785</c:v>
                </c:pt>
                <c:pt idx="1323">
                  <c:v>-0.76111063354250807</c:v>
                </c:pt>
                <c:pt idx="1324">
                  <c:v>-0.76111063354250807</c:v>
                </c:pt>
                <c:pt idx="1325">
                  <c:v>-0.76111063354250807</c:v>
                </c:pt>
                <c:pt idx="1326">
                  <c:v>-0.76111063354250807</c:v>
                </c:pt>
                <c:pt idx="1327">
                  <c:v>-0.76111063354250819</c:v>
                </c:pt>
                <c:pt idx="1328">
                  <c:v>-0.76111063354250807</c:v>
                </c:pt>
                <c:pt idx="1329">
                  <c:v>-0.76111063354250896</c:v>
                </c:pt>
                <c:pt idx="1330">
                  <c:v>-0.76111063354250819</c:v>
                </c:pt>
                <c:pt idx="1331">
                  <c:v>-0.76111063354250796</c:v>
                </c:pt>
                <c:pt idx="1332">
                  <c:v>-0.76111063354250863</c:v>
                </c:pt>
                <c:pt idx="1333">
                  <c:v>-0.76111063354250852</c:v>
                </c:pt>
                <c:pt idx="1334">
                  <c:v>-0.76111063354250774</c:v>
                </c:pt>
                <c:pt idx="1335">
                  <c:v>-0.76111063354250763</c:v>
                </c:pt>
                <c:pt idx="1336">
                  <c:v>-0.76111063354250852</c:v>
                </c:pt>
                <c:pt idx="1337">
                  <c:v>-0.76111063354250874</c:v>
                </c:pt>
                <c:pt idx="1338">
                  <c:v>-0.76111063354250841</c:v>
                </c:pt>
                <c:pt idx="1339">
                  <c:v>-0.76111063354250819</c:v>
                </c:pt>
                <c:pt idx="1340">
                  <c:v>-0.76111063354250852</c:v>
                </c:pt>
                <c:pt idx="1341">
                  <c:v>-0.76111063354250819</c:v>
                </c:pt>
                <c:pt idx="1342">
                  <c:v>-0.7611106335425083</c:v>
                </c:pt>
                <c:pt idx="1343">
                  <c:v>-0.76111063354250841</c:v>
                </c:pt>
                <c:pt idx="1344">
                  <c:v>-0.76111063354250763</c:v>
                </c:pt>
                <c:pt idx="1345">
                  <c:v>-0.76111063354250785</c:v>
                </c:pt>
                <c:pt idx="1346">
                  <c:v>-0.76111063354250785</c:v>
                </c:pt>
                <c:pt idx="1347">
                  <c:v>-0.7611106335425083</c:v>
                </c:pt>
                <c:pt idx="1348">
                  <c:v>-0.7611106335425083</c:v>
                </c:pt>
                <c:pt idx="1349">
                  <c:v>-0.76111063354250852</c:v>
                </c:pt>
                <c:pt idx="1350">
                  <c:v>-0.76111063354250807</c:v>
                </c:pt>
                <c:pt idx="1351">
                  <c:v>-0.7611106335425083</c:v>
                </c:pt>
                <c:pt idx="1352">
                  <c:v>-0.76111063354250863</c:v>
                </c:pt>
                <c:pt idx="1353">
                  <c:v>-0.76111063354250852</c:v>
                </c:pt>
                <c:pt idx="1354">
                  <c:v>-0.76111063354250874</c:v>
                </c:pt>
                <c:pt idx="1355">
                  <c:v>-0.76111063354250896</c:v>
                </c:pt>
                <c:pt idx="1356">
                  <c:v>-0.76111063354250807</c:v>
                </c:pt>
                <c:pt idx="1357">
                  <c:v>-0.76111063354250819</c:v>
                </c:pt>
                <c:pt idx="1358">
                  <c:v>-0.76111063354250796</c:v>
                </c:pt>
                <c:pt idx="1359">
                  <c:v>-0.76111063354250907</c:v>
                </c:pt>
                <c:pt idx="1360">
                  <c:v>-0.76111063354250863</c:v>
                </c:pt>
                <c:pt idx="1361">
                  <c:v>-0.76111063354250863</c:v>
                </c:pt>
                <c:pt idx="1362">
                  <c:v>-0.76111063354250863</c:v>
                </c:pt>
                <c:pt idx="1363">
                  <c:v>-0.76111063354250785</c:v>
                </c:pt>
                <c:pt idx="1364">
                  <c:v>-0.76111063354250863</c:v>
                </c:pt>
                <c:pt idx="1365">
                  <c:v>-0.76111063354250852</c:v>
                </c:pt>
                <c:pt idx="1366">
                  <c:v>-0.76111063354250785</c:v>
                </c:pt>
                <c:pt idx="1367">
                  <c:v>-0.76111063354250819</c:v>
                </c:pt>
                <c:pt idx="1368">
                  <c:v>-0.76111063354250841</c:v>
                </c:pt>
                <c:pt idx="1369">
                  <c:v>-0.76111063354250807</c:v>
                </c:pt>
                <c:pt idx="1370">
                  <c:v>-0.76111063354250841</c:v>
                </c:pt>
                <c:pt idx="1371">
                  <c:v>-0.76111063354250796</c:v>
                </c:pt>
                <c:pt idx="1372">
                  <c:v>-0.76111063354250785</c:v>
                </c:pt>
                <c:pt idx="1373">
                  <c:v>-0.76111063354250807</c:v>
                </c:pt>
                <c:pt idx="1374">
                  <c:v>-0.76111063354250807</c:v>
                </c:pt>
                <c:pt idx="1375">
                  <c:v>-0.76111063354250896</c:v>
                </c:pt>
                <c:pt idx="1376">
                  <c:v>-0.76111063354250807</c:v>
                </c:pt>
                <c:pt idx="1377">
                  <c:v>-0.76111063354250807</c:v>
                </c:pt>
                <c:pt idx="1378">
                  <c:v>-0.76111063354250819</c:v>
                </c:pt>
                <c:pt idx="1379">
                  <c:v>-0.76111063354250785</c:v>
                </c:pt>
                <c:pt idx="1380">
                  <c:v>-0.76111063354250807</c:v>
                </c:pt>
                <c:pt idx="1381">
                  <c:v>-0.76111063354250796</c:v>
                </c:pt>
                <c:pt idx="1382">
                  <c:v>-0.76111063354250807</c:v>
                </c:pt>
                <c:pt idx="1383">
                  <c:v>-0.7611106335425083</c:v>
                </c:pt>
                <c:pt idx="1384">
                  <c:v>-0.76111063354250785</c:v>
                </c:pt>
                <c:pt idx="1385">
                  <c:v>-0.7611106335425083</c:v>
                </c:pt>
                <c:pt idx="1386">
                  <c:v>-0.76111063354250807</c:v>
                </c:pt>
                <c:pt idx="1387">
                  <c:v>-0.76111063354250863</c:v>
                </c:pt>
                <c:pt idx="1388">
                  <c:v>-0.76111063354250819</c:v>
                </c:pt>
                <c:pt idx="1389">
                  <c:v>-0.76111063354250796</c:v>
                </c:pt>
                <c:pt idx="1390">
                  <c:v>-0.76111063354250796</c:v>
                </c:pt>
                <c:pt idx="1391">
                  <c:v>-0.76111063354250796</c:v>
                </c:pt>
                <c:pt idx="1392">
                  <c:v>-0.76111063354250807</c:v>
                </c:pt>
                <c:pt idx="1393">
                  <c:v>-0.76111063354250807</c:v>
                </c:pt>
                <c:pt idx="1394">
                  <c:v>-0.7611106335425083</c:v>
                </c:pt>
                <c:pt idx="1395">
                  <c:v>-0.76111063354250841</c:v>
                </c:pt>
                <c:pt idx="1396">
                  <c:v>-0.76111063354250819</c:v>
                </c:pt>
                <c:pt idx="1397">
                  <c:v>-0.76111063354250819</c:v>
                </c:pt>
                <c:pt idx="1398">
                  <c:v>-0.76111063354250796</c:v>
                </c:pt>
                <c:pt idx="1399">
                  <c:v>-0.76111063354250763</c:v>
                </c:pt>
                <c:pt idx="1400">
                  <c:v>-0.76111063354250852</c:v>
                </c:pt>
                <c:pt idx="1401">
                  <c:v>-0.76111063354250841</c:v>
                </c:pt>
                <c:pt idx="1402">
                  <c:v>-0.76111063354250796</c:v>
                </c:pt>
                <c:pt idx="1403">
                  <c:v>-0.7611106335425083</c:v>
                </c:pt>
                <c:pt idx="1404">
                  <c:v>-0.76111063354250785</c:v>
                </c:pt>
                <c:pt idx="1405">
                  <c:v>-0.76111063354250841</c:v>
                </c:pt>
                <c:pt idx="1406">
                  <c:v>-0.76111063354250785</c:v>
                </c:pt>
                <c:pt idx="1407">
                  <c:v>-0.76111063354250796</c:v>
                </c:pt>
                <c:pt idx="1408">
                  <c:v>-0.76111063354250774</c:v>
                </c:pt>
                <c:pt idx="1409">
                  <c:v>-0.76111063354250796</c:v>
                </c:pt>
                <c:pt idx="1410">
                  <c:v>-0.76111063354250841</c:v>
                </c:pt>
                <c:pt idx="1411">
                  <c:v>-0.76111063354250819</c:v>
                </c:pt>
                <c:pt idx="1412">
                  <c:v>-0.76111063354250874</c:v>
                </c:pt>
                <c:pt idx="1413">
                  <c:v>-0.76111063354250852</c:v>
                </c:pt>
                <c:pt idx="1414">
                  <c:v>-0.76111063354250796</c:v>
                </c:pt>
                <c:pt idx="1415">
                  <c:v>-0.7611106335425083</c:v>
                </c:pt>
                <c:pt idx="1416">
                  <c:v>-0.76111063354250807</c:v>
                </c:pt>
                <c:pt idx="1417">
                  <c:v>-0.76111063354250841</c:v>
                </c:pt>
                <c:pt idx="1418">
                  <c:v>-0.76111063354250785</c:v>
                </c:pt>
                <c:pt idx="1419">
                  <c:v>-0.76111063354250841</c:v>
                </c:pt>
                <c:pt idx="1420">
                  <c:v>-0.76111063354250863</c:v>
                </c:pt>
                <c:pt idx="1421">
                  <c:v>-0.7611106335425083</c:v>
                </c:pt>
                <c:pt idx="1422">
                  <c:v>-0.76111063354250852</c:v>
                </c:pt>
                <c:pt idx="1423">
                  <c:v>-0.76111063354250852</c:v>
                </c:pt>
                <c:pt idx="1424">
                  <c:v>-0.76111063354250807</c:v>
                </c:pt>
                <c:pt idx="1425">
                  <c:v>-0.76111063354250863</c:v>
                </c:pt>
                <c:pt idx="1426">
                  <c:v>-0.75817960320222766</c:v>
                </c:pt>
                <c:pt idx="1427">
                  <c:v>-0.75817960320222755</c:v>
                </c:pt>
                <c:pt idx="1428">
                  <c:v>-0.75817960320222799</c:v>
                </c:pt>
                <c:pt idx="1429">
                  <c:v>-0.75817960320222766</c:v>
                </c:pt>
                <c:pt idx="1430">
                  <c:v>-0.75817960320222755</c:v>
                </c:pt>
                <c:pt idx="1431">
                  <c:v>-0.75817960320222766</c:v>
                </c:pt>
                <c:pt idx="1432">
                  <c:v>-0.75817960320222788</c:v>
                </c:pt>
                <c:pt idx="1433">
                  <c:v>-0.75817960320222766</c:v>
                </c:pt>
                <c:pt idx="1434">
                  <c:v>-0.75817960320222733</c:v>
                </c:pt>
                <c:pt idx="1435">
                  <c:v>-0.7581796032022271</c:v>
                </c:pt>
                <c:pt idx="1436">
                  <c:v>-0.75817960320222766</c:v>
                </c:pt>
                <c:pt idx="1437">
                  <c:v>-0.75817960320222744</c:v>
                </c:pt>
                <c:pt idx="1438">
                  <c:v>-0.75817960320222788</c:v>
                </c:pt>
                <c:pt idx="1439">
                  <c:v>-0.75817960320222766</c:v>
                </c:pt>
                <c:pt idx="1440">
                  <c:v>-0.75817960320222777</c:v>
                </c:pt>
                <c:pt idx="1441">
                  <c:v>-0.7581796032022271</c:v>
                </c:pt>
                <c:pt idx="1442">
                  <c:v>-0.75817960320222755</c:v>
                </c:pt>
                <c:pt idx="1443">
                  <c:v>-0.75817960320222821</c:v>
                </c:pt>
                <c:pt idx="1444">
                  <c:v>-0.75817960320222766</c:v>
                </c:pt>
                <c:pt idx="1445">
                  <c:v>-0.75817960320222755</c:v>
                </c:pt>
                <c:pt idx="1446">
                  <c:v>-0.75817960320222755</c:v>
                </c:pt>
                <c:pt idx="1447">
                  <c:v>-0.75817960320222766</c:v>
                </c:pt>
                <c:pt idx="1448">
                  <c:v>-0.7581796032022281</c:v>
                </c:pt>
                <c:pt idx="1449">
                  <c:v>-0.75817960320222777</c:v>
                </c:pt>
                <c:pt idx="1450">
                  <c:v>-0.75817960320222733</c:v>
                </c:pt>
                <c:pt idx="1451">
                  <c:v>-0.75817960320222733</c:v>
                </c:pt>
                <c:pt idx="1452">
                  <c:v>-0.75817960320222755</c:v>
                </c:pt>
                <c:pt idx="1453">
                  <c:v>-0.75817960320222766</c:v>
                </c:pt>
                <c:pt idx="1454">
                  <c:v>-0.75817960320222766</c:v>
                </c:pt>
                <c:pt idx="1455">
                  <c:v>-0.75817960320222799</c:v>
                </c:pt>
                <c:pt idx="1456">
                  <c:v>-0.75817960320222766</c:v>
                </c:pt>
                <c:pt idx="1457">
                  <c:v>-0.75817960320222755</c:v>
                </c:pt>
                <c:pt idx="1458">
                  <c:v>-0.75817960320222766</c:v>
                </c:pt>
                <c:pt idx="1459">
                  <c:v>-0.75817960320222721</c:v>
                </c:pt>
                <c:pt idx="1460">
                  <c:v>-0.7581796032022281</c:v>
                </c:pt>
                <c:pt idx="1461">
                  <c:v>-0.75817960320222788</c:v>
                </c:pt>
                <c:pt idx="1462">
                  <c:v>-0.75817960320222755</c:v>
                </c:pt>
                <c:pt idx="1463">
                  <c:v>-0.75817960320222766</c:v>
                </c:pt>
                <c:pt idx="1464">
                  <c:v>-0.75817960320222744</c:v>
                </c:pt>
                <c:pt idx="1465">
                  <c:v>-0.75817960320222766</c:v>
                </c:pt>
                <c:pt idx="1466">
                  <c:v>-0.75817960320222721</c:v>
                </c:pt>
                <c:pt idx="1467">
                  <c:v>-0.75817960320222777</c:v>
                </c:pt>
                <c:pt idx="1468">
                  <c:v>-0.75817960320222755</c:v>
                </c:pt>
                <c:pt idx="1469">
                  <c:v>-0.75817960320222744</c:v>
                </c:pt>
                <c:pt idx="1470">
                  <c:v>-0.75817960320222755</c:v>
                </c:pt>
                <c:pt idx="1471">
                  <c:v>-0.75817960320222766</c:v>
                </c:pt>
                <c:pt idx="1472">
                  <c:v>-0.75817960320222733</c:v>
                </c:pt>
                <c:pt idx="1473">
                  <c:v>-0.75817960320222777</c:v>
                </c:pt>
                <c:pt idx="1474">
                  <c:v>-0.75817960320222788</c:v>
                </c:pt>
                <c:pt idx="1475">
                  <c:v>-0.75817960320222744</c:v>
                </c:pt>
                <c:pt idx="1476">
                  <c:v>-0.75817960320222788</c:v>
                </c:pt>
                <c:pt idx="1477">
                  <c:v>-0.75817960320222744</c:v>
                </c:pt>
                <c:pt idx="1478">
                  <c:v>-0.75817960320222733</c:v>
                </c:pt>
                <c:pt idx="1479">
                  <c:v>-0.75817960320222755</c:v>
                </c:pt>
                <c:pt idx="1480">
                  <c:v>-0.75817960320222755</c:v>
                </c:pt>
                <c:pt idx="1481">
                  <c:v>-0.75817960320222788</c:v>
                </c:pt>
                <c:pt idx="1482">
                  <c:v>-0.75817960320222766</c:v>
                </c:pt>
                <c:pt idx="1483">
                  <c:v>-0.75817960320222755</c:v>
                </c:pt>
                <c:pt idx="1484">
                  <c:v>-0.75817960320222755</c:v>
                </c:pt>
                <c:pt idx="1485">
                  <c:v>-0.75817960320222788</c:v>
                </c:pt>
                <c:pt idx="1486">
                  <c:v>-0.75817960320222733</c:v>
                </c:pt>
                <c:pt idx="1487">
                  <c:v>-0.75817960320222766</c:v>
                </c:pt>
                <c:pt idx="1488">
                  <c:v>-0.75817960320222799</c:v>
                </c:pt>
                <c:pt idx="1489">
                  <c:v>-0.75817960320222766</c:v>
                </c:pt>
                <c:pt idx="1490">
                  <c:v>-0.75817960320222777</c:v>
                </c:pt>
                <c:pt idx="1491">
                  <c:v>-0.75817960320222755</c:v>
                </c:pt>
                <c:pt idx="1492">
                  <c:v>-0.75817960320222733</c:v>
                </c:pt>
                <c:pt idx="1493">
                  <c:v>-0.75817960320222777</c:v>
                </c:pt>
                <c:pt idx="1494">
                  <c:v>-0.75817960320222788</c:v>
                </c:pt>
                <c:pt idx="1495">
                  <c:v>-0.75817960320222777</c:v>
                </c:pt>
                <c:pt idx="1496">
                  <c:v>-0.75817960320222788</c:v>
                </c:pt>
                <c:pt idx="1497">
                  <c:v>-0.75817960320222744</c:v>
                </c:pt>
                <c:pt idx="1498">
                  <c:v>-0.75817960320222777</c:v>
                </c:pt>
                <c:pt idx="1499">
                  <c:v>-0.75817960320222755</c:v>
                </c:pt>
                <c:pt idx="1500">
                  <c:v>-0.75817960320222744</c:v>
                </c:pt>
                <c:pt idx="1501">
                  <c:v>-0.75817960320222766</c:v>
                </c:pt>
                <c:pt idx="1502">
                  <c:v>-0.75817960320222766</c:v>
                </c:pt>
                <c:pt idx="1503">
                  <c:v>-0.75817960320222766</c:v>
                </c:pt>
                <c:pt idx="1504">
                  <c:v>-0.75817960320222766</c:v>
                </c:pt>
                <c:pt idx="1505">
                  <c:v>-0.75817960320222744</c:v>
                </c:pt>
                <c:pt idx="1506">
                  <c:v>-0.75817960320222755</c:v>
                </c:pt>
                <c:pt idx="1507">
                  <c:v>-0.75817960320222688</c:v>
                </c:pt>
                <c:pt idx="1508">
                  <c:v>-0.75817960320222766</c:v>
                </c:pt>
                <c:pt idx="1509">
                  <c:v>-0.75817960320222777</c:v>
                </c:pt>
                <c:pt idx="1510">
                  <c:v>-0.75817960320222788</c:v>
                </c:pt>
                <c:pt idx="1511">
                  <c:v>-0.75817960320222777</c:v>
                </c:pt>
                <c:pt idx="1512">
                  <c:v>-0.75817960320222766</c:v>
                </c:pt>
                <c:pt idx="1513">
                  <c:v>-0.75817960320222788</c:v>
                </c:pt>
                <c:pt idx="1514">
                  <c:v>-0.75817960320222766</c:v>
                </c:pt>
                <c:pt idx="1515">
                  <c:v>-0.75817960320222733</c:v>
                </c:pt>
                <c:pt idx="1516">
                  <c:v>-0.75817960320222777</c:v>
                </c:pt>
                <c:pt idx="1517">
                  <c:v>-0.7581796032022281</c:v>
                </c:pt>
                <c:pt idx="1518">
                  <c:v>-0.75817960320222766</c:v>
                </c:pt>
                <c:pt idx="1519">
                  <c:v>-0.75817960320222755</c:v>
                </c:pt>
                <c:pt idx="1520">
                  <c:v>-0.75817960320222744</c:v>
                </c:pt>
                <c:pt idx="1521">
                  <c:v>-0.75817960320222755</c:v>
                </c:pt>
                <c:pt idx="1522">
                  <c:v>-0.75817960320222733</c:v>
                </c:pt>
                <c:pt idx="1523">
                  <c:v>-0.75817960320222777</c:v>
                </c:pt>
                <c:pt idx="1524">
                  <c:v>-0.75817960320222788</c:v>
                </c:pt>
                <c:pt idx="1525">
                  <c:v>-0.75817960320222744</c:v>
                </c:pt>
                <c:pt idx="1526">
                  <c:v>-0.75817960320222788</c:v>
                </c:pt>
                <c:pt idx="1527">
                  <c:v>-0.75817960320222788</c:v>
                </c:pt>
                <c:pt idx="1528">
                  <c:v>-0.75817960320222721</c:v>
                </c:pt>
                <c:pt idx="1529">
                  <c:v>-0.75817960320222755</c:v>
                </c:pt>
                <c:pt idx="1530">
                  <c:v>-0.75817960320222766</c:v>
                </c:pt>
                <c:pt idx="1531">
                  <c:v>-0.75817960320222766</c:v>
                </c:pt>
                <c:pt idx="1532">
                  <c:v>-0.75817960320222766</c:v>
                </c:pt>
                <c:pt idx="1533">
                  <c:v>-0.75817960320222733</c:v>
                </c:pt>
                <c:pt idx="1534">
                  <c:v>-0.75817960320222744</c:v>
                </c:pt>
                <c:pt idx="1535">
                  <c:v>-0.75817960320222744</c:v>
                </c:pt>
                <c:pt idx="1536">
                  <c:v>-0.75817960320222744</c:v>
                </c:pt>
                <c:pt idx="1537">
                  <c:v>-0.75817960320222788</c:v>
                </c:pt>
                <c:pt idx="1538">
                  <c:v>-0.75817960320222744</c:v>
                </c:pt>
                <c:pt idx="1539">
                  <c:v>-0.75817960320222744</c:v>
                </c:pt>
                <c:pt idx="1540">
                  <c:v>-0.75817960320222766</c:v>
                </c:pt>
                <c:pt idx="1541">
                  <c:v>-0.75817960320222755</c:v>
                </c:pt>
                <c:pt idx="1542">
                  <c:v>-0.75817960320222766</c:v>
                </c:pt>
                <c:pt idx="1543">
                  <c:v>-0.75817960320222777</c:v>
                </c:pt>
                <c:pt idx="1544">
                  <c:v>-0.75817960320222733</c:v>
                </c:pt>
                <c:pt idx="1545">
                  <c:v>-0.75817960320222777</c:v>
                </c:pt>
                <c:pt idx="1546">
                  <c:v>-0.75817960320222777</c:v>
                </c:pt>
                <c:pt idx="1547">
                  <c:v>-0.75817960320222744</c:v>
                </c:pt>
                <c:pt idx="1548">
                  <c:v>-0.7581796032022281</c:v>
                </c:pt>
                <c:pt idx="1549">
                  <c:v>-0.75817960320222755</c:v>
                </c:pt>
                <c:pt idx="1550">
                  <c:v>-0.75817960320222788</c:v>
                </c:pt>
                <c:pt idx="1551">
                  <c:v>-0.75817960320222721</c:v>
                </c:pt>
                <c:pt idx="1552">
                  <c:v>-0.75817960320222777</c:v>
                </c:pt>
                <c:pt idx="1553">
                  <c:v>-0.75817960320222721</c:v>
                </c:pt>
                <c:pt idx="1554">
                  <c:v>-0.75817960320222744</c:v>
                </c:pt>
                <c:pt idx="1555">
                  <c:v>-0.75817960320222799</c:v>
                </c:pt>
                <c:pt idx="1556">
                  <c:v>-0.75817960320222733</c:v>
                </c:pt>
                <c:pt idx="1557">
                  <c:v>-0.75817960320222755</c:v>
                </c:pt>
                <c:pt idx="1558">
                  <c:v>-0.75817960320222821</c:v>
                </c:pt>
                <c:pt idx="1559">
                  <c:v>-0.75817960320222744</c:v>
                </c:pt>
                <c:pt idx="1560">
                  <c:v>-0.75817960320222744</c:v>
                </c:pt>
                <c:pt idx="1561">
                  <c:v>-0.75817960320222766</c:v>
                </c:pt>
                <c:pt idx="1562">
                  <c:v>-0.75817960320222744</c:v>
                </c:pt>
                <c:pt idx="1563">
                  <c:v>-0.75817960320222788</c:v>
                </c:pt>
                <c:pt idx="1564">
                  <c:v>-0.75817960320222799</c:v>
                </c:pt>
                <c:pt idx="1565">
                  <c:v>-0.75817960320222777</c:v>
                </c:pt>
                <c:pt idx="1566">
                  <c:v>-0.75817960320222777</c:v>
                </c:pt>
                <c:pt idx="1567">
                  <c:v>-0.75817960320222766</c:v>
                </c:pt>
                <c:pt idx="1568">
                  <c:v>-0.75817960320222777</c:v>
                </c:pt>
                <c:pt idx="1569">
                  <c:v>-0.75817960320222755</c:v>
                </c:pt>
                <c:pt idx="1570">
                  <c:v>-0.75817960320222766</c:v>
                </c:pt>
                <c:pt idx="1571">
                  <c:v>-0.75817960320222766</c:v>
                </c:pt>
                <c:pt idx="1572">
                  <c:v>-0.75817960320222744</c:v>
                </c:pt>
                <c:pt idx="1573">
                  <c:v>-0.75817960320222788</c:v>
                </c:pt>
                <c:pt idx="1574">
                  <c:v>-0.75817960320222755</c:v>
                </c:pt>
                <c:pt idx="1575">
                  <c:v>-0.75817960320222766</c:v>
                </c:pt>
                <c:pt idx="1576">
                  <c:v>-0.7581796032022281</c:v>
                </c:pt>
                <c:pt idx="1577">
                  <c:v>-0.7581796032022281</c:v>
                </c:pt>
                <c:pt idx="1578">
                  <c:v>-0.7581796032022281</c:v>
                </c:pt>
                <c:pt idx="1579">
                  <c:v>-0.7581796032022281</c:v>
                </c:pt>
                <c:pt idx="1580">
                  <c:v>-0.75817960320222777</c:v>
                </c:pt>
                <c:pt idx="1581">
                  <c:v>-0.75817960320222799</c:v>
                </c:pt>
                <c:pt idx="1582">
                  <c:v>-0.75817960320222777</c:v>
                </c:pt>
                <c:pt idx="1583">
                  <c:v>-0.75817960320222788</c:v>
                </c:pt>
                <c:pt idx="1584">
                  <c:v>-0.75817960320222744</c:v>
                </c:pt>
                <c:pt idx="1585">
                  <c:v>-0.75817960320222766</c:v>
                </c:pt>
                <c:pt idx="1586">
                  <c:v>-0.75817960320222688</c:v>
                </c:pt>
                <c:pt idx="1587">
                  <c:v>-0.75817960320222788</c:v>
                </c:pt>
                <c:pt idx="1588">
                  <c:v>-0.75817960320222721</c:v>
                </c:pt>
                <c:pt idx="1589">
                  <c:v>-0.75817960320222799</c:v>
                </c:pt>
                <c:pt idx="1590">
                  <c:v>-0.75817960320222799</c:v>
                </c:pt>
                <c:pt idx="1591">
                  <c:v>-0.75817960320222777</c:v>
                </c:pt>
                <c:pt idx="1592">
                  <c:v>-0.75817960320222733</c:v>
                </c:pt>
                <c:pt idx="1593">
                  <c:v>-0.75817960320222744</c:v>
                </c:pt>
                <c:pt idx="1594">
                  <c:v>-0.75817960320222766</c:v>
                </c:pt>
                <c:pt idx="1595">
                  <c:v>-0.75817960320222755</c:v>
                </c:pt>
                <c:pt idx="1596">
                  <c:v>-0.75817960320222744</c:v>
                </c:pt>
                <c:pt idx="1597">
                  <c:v>-0.7581796032022281</c:v>
                </c:pt>
                <c:pt idx="1598">
                  <c:v>-0.75817960320222721</c:v>
                </c:pt>
                <c:pt idx="1599">
                  <c:v>-0.75817960320222733</c:v>
                </c:pt>
                <c:pt idx="1600">
                  <c:v>-0.75817960320222766</c:v>
                </c:pt>
                <c:pt idx="1601">
                  <c:v>-0.75817960320222777</c:v>
                </c:pt>
                <c:pt idx="1602">
                  <c:v>-0.75817960320222777</c:v>
                </c:pt>
                <c:pt idx="1603">
                  <c:v>-0.75817960320222755</c:v>
                </c:pt>
                <c:pt idx="1604">
                  <c:v>-0.75817960320222755</c:v>
                </c:pt>
                <c:pt idx="1605">
                  <c:v>-0.75817960320222733</c:v>
                </c:pt>
                <c:pt idx="1606">
                  <c:v>-0.75817960320222755</c:v>
                </c:pt>
                <c:pt idx="1607">
                  <c:v>-0.75817960320222721</c:v>
                </c:pt>
                <c:pt idx="1608">
                  <c:v>-0.7581796032022281</c:v>
                </c:pt>
                <c:pt idx="1609">
                  <c:v>-0.75817960320222788</c:v>
                </c:pt>
                <c:pt idx="1610">
                  <c:v>-0.75817960320222788</c:v>
                </c:pt>
                <c:pt idx="1611">
                  <c:v>-0.75817960320222766</c:v>
                </c:pt>
                <c:pt idx="1612">
                  <c:v>-0.75817960320222788</c:v>
                </c:pt>
                <c:pt idx="1613">
                  <c:v>-0.75817960320222755</c:v>
                </c:pt>
                <c:pt idx="1614">
                  <c:v>-0.75817960320222766</c:v>
                </c:pt>
                <c:pt idx="1615">
                  <c:v>-0.75817960320222788</c:v>
                </c:pt>
                <c:pt idx="1616">
                  <c:v>-0.7581796032022281</c:v>
                </c:pt>
                <c:pt idx="1617">
                  <c:v>-0.7581796032022271</c:v>
                </c:pt>
                <c:pt idx="1618">
                  <c:v>-0.75817960320222788</c:v>
                </c:pt>
                <c:pt idx="1619">
                  <c:v>-0.75817960320222766</c:v>
                </c:pt>
                <c:pt idx="1620">
                  <c:v>-0.75767352633414764</c:v>
                </c:pt>
                <c:pt idx="1621">
                  <c:v>-0.75650573906948193</c:v>
                </c:pt>
                <c:pt idx="1622">
                  <c:v>-0.75650573906948193</c:v>
                </c:pt>
                <c:pt idx="1623">
                  <c:v>-0.7556063670741362</c:v>
                </c:pt>
                <c:pt idx="1624">
                  <c:v>-0.75356921166977064</c:v>
                </c:pt>
                <c:pt idx="1625">
                  <c:v>-0.75356921166977042</c:v>
                </c:pt>
                <c:pt idx="1626">
                  <c:v>-0.75176418043769544</c:v>
                </c:pt>
                <c:pt idx="1627">
                  <c:v>-0.7515422440768883</c:v>
                </c:pt>
                <c:pt idx="1628">
                  <c:v>-0.74963963963963975</c:v>
                </c:pt>
                <c:pt idx="1629">
                  <c:v>-0.74939128866444227</c:v>
                </c:pt>
                <c:pt idx="1630">
                  <c:v>-0.74848402570368333</c:v>
                </c:pt>
                <c:pt idx="1631">
                  <c:v>-0.74701866181156129</c:v>
                </c:pt>
                <c:pt idx="1632">
                  <c:v>-0.74506925970094473</c:v>
                </c:pt>
                <c:pt idx="1633">
                  <c:v>-0.74469453376205774</c:v>
                </c:pt>
                <c:pt idx="1634">
                  <c:v>-0.74469453376205774</c:v>
                </c:pt>
                <c:pt idx="1635">
                  <c:v>-0.74375288151221763</c:v>
                </c:pt>
                <c:pt idx="1636">
                  <c:v>-0.74375288151221763</c:v>
                </c:pt>
                <c:pt idx="1637">
                  <c:v>-0.74375288151221763</c:v>
                </c:pt>
                <c:pt idx="1638">
                  <c:v>-0.7437528815122173</c:v>
                </c:pt>
                <c:pt idx="1639">
                  <c:v>-0.74375288151221763</c:v>
                </c:pt>
                <c:pt idx="1640">
                  <c:v>-0.7431133296357918</c:v>
                </c:pt>
                <c:pt idx="1641">
                  <c:v>-0.74311332963579224</c:v>
                </c:pt>
                <c:pt idx="1642">
                  <c:v>-0.74311332963579224</c:v>
                </c:pt>
                <c:pt idx="1643">
                  <c:v>-0.7431133296357918</c:v>
                </c:pt>
                <c:pt idx="1644">
                  <c:v>-0.74299454360491979</c:v>
                </c:pt>
                <c:pt idx="1645">
                  <c:v>-0.7429945436049199</c:v>
                </c:pt>
                <c:pt idx="1646">
                  <c:v>-0.74148837209302332</c:v>
                </c:pt>
                <c:pt idx="1647">
                  <c:v>-0.74148837209302332</c:v>
                </c:pt>
                <c:pt idx="1648">
                  <c:v>-0.73874212653943827</c:v>
                </c:pt>
                <c:pt idx="1649">
                  <c:v>-0.73874212653943805</c:v>
                </c:pt>
                <c:pt idx="1650">
                  <c:v>-0.73874212653943783</c:v>
                </c:pt>
                <c:pt idx="1651">
                  <c:v>-0.73874212653943794</c:v>
                </c:pt>
                <c:pt idx="1652">
                  <c:v>-0.73874212653943794</c:v>
                </c:pt>
                <c:pt idx="1653">
                  <c:v>-0.73874212653943783</c:v>
                </c:pt>
                <c:pt idx="1654">
                  <c:v>-0.7387421265394376</c:v>
                </c:pt>
                <c:pt idx="1655">
                  <c:v>-0.73611242996866399</c:v>
                </c:pt>
                <c:pt idx="1656">
                  <c:v>-0.73555999619373891</c:v>
                </c:pt>
                <c:pt idx="1657">
                  <c:v>-0.73452426442491414</c:v>
                </c:pt>
                <c:pt idx="1658">
                  <c:v>-0.7345242644249137</c:v>
                </c:pt>
                <c:pt idx="1659">
                  <c:v>-0.73123791102514502</c:v>
                </c:pt>
                <c:pt idx="1660">
                  <c:v>-0.73123791102514546</c:v>
                </c:pt>
                <c:pt idx="1661">
                  <c:v>-0.7304558680892338</c:v>
                </c:pt>
                <c:pt idx="1662">
                  <c:v>-0.73045586808923357</c:v>
                </c:pt>
                <c:pt idx="1663">
                  <c:v>-0.73045586808923357</c:v>
                </c:pt>
                <c:pt idx="1664">
                  <c:v>-0.7304558680892338</c:v>
                </c:pt>
                <c:pt idx="1665">
                  <c:v>-0.73045586808923413</c:v>
                </c:pt>
                <c:pt idx="1666">
                  <c:v>-0.73045586808923413</c:v>
                </c:pt>
                <c:pt idx="1667">
                  <c:v>-0.73045586808923435</c:v>
                </c:pt>
                <c:pt idx="1668">
                  <c:v>-0.73045586808923346</c:v>
                </c:pt>
                <c:pt idx="1669">
                  <c:v>-0.73045586808923357</c:v>
                </c:pt>
                <c:pt idx="1670">
                  <c:v>-0.73045586808923391</c:v>
                </c:pt>
                <c:pt idx="1671">
                  <c:v>-0.73045586808923357</c:v>
                </c:pt>
                <c:pt idx="1672">
                  <c:v>-0.72995821591682064</c:v>
                </c:pt>
                <c:pt idx="1673">
                  <c:v>-0.72995821591682042</c:v>
                </c:pt>
                <c:pt idx="1674">
                  <c:v>-0.72834799608993162</c:v>
                </c:pt>
                <c:pt idx="1675">
                  <c:v>-0.72628779671033206</c:v>
                </c:pt>
                <c:pt idx="1676">
                  <c:v>-0.72210000000000052</c:v>
                </c:pt>
                <c:pt idx="1677">
                  <c:v>-0.71929292929292932</c:v>
                </c:pt>
                <c:pt idx="1678">
                  <c:v>-0.7192929292929291</c:v>
                </c:pt>
                <c:pt idx="1679">
                  <c:v>-0.71929292929292976</c:v>
                </c:pt>
                <c:pt idx="1680">
                  <c:v>-0.71929292929292954</c:v>
                </c:pt>
                <c:pt idx="1681">
                  <c:v>-0.71929292929292954</c:v>
                </c:pt>
                <c:pt idx="1682">
                  <c:v>-0.71929292929292976</c:v>
                </c:pt>
                <c:pt idx="1683">
                  <c:v>-0.71929292929292943</c:v>
                </c:pt>
                <c:pt idx="1684">
                  <c:v>-0.71929292929292954</c:v>
                </c:pt>
                <c:pt idx="1685">
                  <c:v>-0.7157033248081841</c:v>
                </c:pt>
                <c:pt idx="1686">
                  <c:v>-0.71570332480818433</c:v>
                </c:pt>
                <c:pt idx="1687">
                  <c:v>-0.71570332480818388</c:v>
                </c:pt>
                <c:pt idx="1688">
                  <c:v>-0.71549959049959033</c:v>
                </c:pt>
                <c:pt idx="1689">
                  <c:v>-0.71549959049959089</c:v>
                </c:pt>
                <c:pt idx="1690">
                  <c:v>-0.71549959049959033</c:v>
                </c:pt>
                <c:pt idx="1691">
                  <c:v>-0.70854745673833275</c:v>
                </c:pt>
                <c:pt idx="1692">
                  <c:v>-0.69839374864336889</c:v>
                </c:pt>
                <c:pt idx="1693">
                  <c:v>-0.69214578486761924</c:v>
                </c:pt>
                <c:pt idx="1694">
                  <c:v>-0.69214578486761924</c:v>
                </c:pt>
                <c:pt idx="1695">
                  <c:v>-0.68637851258322968</c:v>
                </c:pt>
                <c:pt idx="1696">
                  <c:v>-0.67969110189027204</c:v>
                </c:pt>
                <c:pt idx="1697">
                  <c:v>-0.67969110189027193</c:v>
                </c:pt>
                <c:pt idx="1698">
                  <c:v>-0.67969110189027204</c:v>
                </c:pt>
                <c:pt idx="1699">
                  <c:v>-0.67969110189027249</c:v>
                </c:pt>
                <c:pt idx="1700">
                  <c:v>-0.67969110189027238</c:v>
                </c:pt>
                <c:pt idx="1701">
                  <c:v>-0.67969110189027182</c:v>
                </c:pt>
                <c:pt idx="1702">
                  <c:v>-0.67969110189027271</c:v>
                </c:pt>
                <c:pt idx="1703">
                  <c:v>-0.67969110189027215</c:v>
                </c:pt>
                <c:pt idx="1704">
                  <c:v>-0.67969110189027171</c:v>
                </c:pt>
                <c:pt idx="1705">
                  <c:v>-0.67969110189027249</c:v>
                </c:pt>
                <c:pt idx="1706">
                  <c:v>-0.67969110189027204</c:v>
                </c:pt>
                <c:pt idx="1707">
                  <c:v>-0.67969110189027204</c:v>
                </c:pt>
                <c:pt idx="1708">
                  <c:v>-0.67723577235772359</c:v>
                </c:pt>
                <c:pt idx="1709">
                  <c:v>-0.6767100977198689</c:v>
                </c:pt>
                <c:pt idx="1710">
                  <c:v>-0.67193955849368447</c:v>
                </c:pt>
                <c:pt idx="1711">
                  <c:v>-0.66873286446537139</c:v>
                </c:pt>
                <c:pt idx="1712">
                  <c:v>-0.6687328644653715</c:v>
                </c:pt>
                <c:pt idx="1713">
                  <c:v>-0.66758373205741628</c:v>
                </c:pt>
                <c:pt idx="1714">
                  <c:v>-0.66758373205741606</c:v>
                </c:pt>
                <c:pt idx="1715">
                  <c:v>-0.66315151515151516</c:v>
                </c:pt>
                <c:pt idx="1716">
                  <c:v>-0.66109756097561023</c:v>
                </c:pt>
                <c:pt idx="1717">
                  <c:v>-0.65551010288831035</c:v>
                </c:pt>
                <c:pt idx="1718">
                  <c:v>-0.65418118466898956</c:v>
                </c:pt>
                <c:pt idx="1719">
                  <c:v>-0.65418118466898978</c:v>
                </c:pt>
                <c:pt idx="1720">
                  <c:v>-0.65418118466898956</c:v>
                </c:pt>
                <c:pt idx="1721">
                  <c:v>-0.65418118466898945</c:v>
                </c:pt>
                <c:pt idx="1722">
                  <c:v>-0.65418118466898934</c:v>
                </c:pt>
                <c:pt idx="1723">
                  <c:v>-0.65418118466898911</c:v>
                </c:pt>
                <c:pt idx="1724">
                  <c:v>-0.654181184668989</c:v>
                </c:pt>
                <c:pt idx="1725">
                  <c:v>-0.65000000000000024</c:v>
                </c:pt>
                <c:pt idx="1726">
                  <c:v>-0.64449277216323453</c:v>
                </c:pt>
                <c:pt idx="1727">
                  <c:v>-0.64155810653940437</c:v>
                </c:pt>
                <c:pt idx="1728">
                  <c:v>-0.61837407305685255</c:v>
                </c:pt>
                <c:pt idx="1729">
                  <c:v>-0.61821678802033242</c:v>
                </c:pt>
                <c:pt idx="1730">
                  <c:v>-0.61821678802033264</c:v>
                </c:pt>
                <c:pt idx="1731">
                  <c:v>-0.60908707272471529</c:v>
                </c:pt>
                <c:pt idx="1732">
                  <c:v>-0.6031700699700131</c:v>
                </c:pt>
                <c:pt idx="1733">
                  <c:v>-0.59974074607518379</c:v>
                </c:pt>
                <c:pt idx="1734">
                  <c:v>-0.59753801593048517</c:v>
                </c:pt>
                <c:pt idx="1735">
                  <c:v>-0.59222303741746096</c:v>
                </c:pt>
                <c:pt idx="1736">
                  <c:v>-0.5922230374174613</c:v>
                </c:pt>
                <c:pt idx="1737">
                  <c:v>-0.59222303741746152</c:v>
                </c:pt>
                <c:pt idx="1738">
                  <c:v>-0.59222303741746118</c:v>
                </c:pt>
                <c:pt idx="1739">
                  <c:v>-0.59222303741746096</c:v>
                </c:pt>
                <c:pt idx="1740">
                  <c:v>-0.59222303741746141</c:v>
                </c:pt>
                <c:pt idx="1741">
                  <c:v>-0.59222303741746118</c:v>
                </c:pt>
                <c:pt idx="1742">
                  <c:v>-0.59222303741746118</c:v>
                </c:pt>
                <c:pt idx="1743">
                  <c:v>-0.59222303741746152</c:v>
                </c:pt>
                <c:pt idx="1744">
                  <c:v>-0.5922230374174613</c:v>
                </c:pt>
                <c:pt idx="1745">
                  <c:v>-0.59222303741746107</c:v>
                </c:pt>
                <c:pt idx="1746">
                  <c:v>-0.5922230374174613</c:v>
                </c:pt>
                <c:pt idx="1747">
                  <c:v>-0.59222303741746118</c:v>
                </c:pt>
                <c:pt idx="1748">
                  <c:v>-0.59222303741746118</c:v>
                </c:pt>
                <c:pt idx="1749">
                  <c:v>-0.59222303741746118</c:v>
                </c:pt>
                <c:pt idx="1750">
                  <c:v>-0.59222303741746107</c:v>
                </c:pt>
                <c:pt idx="1751">
                  <c:v>-0.59222303741746107</c:v>
                </c:pt>
                <c:pt idx="1752">
                  <c:v>-0.59222303741746118</c:v>
                </c:pt>
                <c:pt idx="1753">
                  <c:v>-0.5922230374174613</c:v>
                </c:pt>
                <c:pt idx="1754">
                  <c:v>-0.59222303741746107</c:v>
                </c:pt>
                <c:pt idx="1755">
                  <c:v>-0.59222303741746141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47664"/>
        <c:axId val="180548056"/>
      </c:scatterChart>
      <c:valAx>
        <c:axId val="18054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548056"/>
        <c:crosses val="autoZero"/>
        <c:crossBetween val="midCat"/>
      </c:valAx>
      <c:valAx>
        <c:axId val="18054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54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中债综指!$C$1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中债综指!$B$2:$B$6618</c:f>
              <c:numCache>
                <c:formatCode>0.00%</c:formatCode>
                <c:ptCount val="6617"/>
                <c:pt idx="733">
                  <c:v>3.3856675369537202E-2</c:v>
                </c:pt>
                <c:pt idx="734">
                  <c:v>3.3857694920827242E-2</c:v>
                </c:pt>
                <c:pt idx="735">
                  <c:v>3.3850548234964931E-2</c:v>
                </c:pt>
                <c:pt idx="736">
                  <c:v>3.3836661881343842E-2</c:v>
                </c:pt>
                <c:pt idx="737">
                  <c:v>3.3832337939791533E-2</c:v>
                </c:pt>
                <c:pt idx="738">
                  <c:v>3.3776161858482777E-2</c:v>
                </c:pt>
                <c:pt idx="739">
                  <c:v>3.3791035388695177E-2</c:v>
                </c:pt>
                <c:pt idx="740">
                  <c:v>3.3795571988852129E-2</c:v>
                </c:pt>
                <c:pt idx="741">
                  <c:v>3.3791990114395182E-2</c:v>
                </c:pt>
                <c:pt idx="742">
                  <c:v>3.3792255497790677E-2</c:v>
                </c:pt>
                <c:pt idx="743">
                  <c:v>3.3788267984094032E-2</c:v>
                </c:pt>
                <c:pt idx="744">
                  <c:v>3.3766939829229868E-2</c:v>
                </c:pt>
                <c:pt idx="745">
                  <c:v>3.3830713721196518E-2</c:v>
                </c:pt>
                <c:pt idx="746">
                  <c:v>3.3834741359426733E-2</c:v>
                </c:pt>
                <c:pt idx="747">
                  <c:v>3.3838101146968648E-2</c:v>
                </c:pt>
                <c:pt idx="748">
                  <c:v>3.3840766464931907E-2</c:v>
                </c:pt>
                <c:pt idx="749">
                  <c:v>3.3778571136139267E-2</c:v>
                </c:pt>
                <c:pt idx="750">
                  <c:v>3.3837704365228323E-2</c:v>
                </c:pt>
                <c:pt idx="751">
                  <c:v>3.3848295316124627E-2</c:v>
                </c:pt>
                <c:pt idx="752">
                  <c:v>3.3875586441826262E-2</c:v>
                </c:pt>
                <c:pt idx="753">
                  <c:v>3.387228440006497E-2</c:v>
                </c:pt>
                <c:pt idx="754">
                  <c:v>3.3856830466869638E-2</c:v>
                </c:pt>
                <c:pt idx="755">
                  <c:v>3.3856338835690163E-2</c:v>
                </c:pt>
                <c:pt idx="756">
                  <c:v>3.3857661999915842E-2</c:v>
                </c:pt>
                <c:pt idx="757">
                  <c:v>3.3867030397657857E-2</c:v>
                </c:pt>
                <c:pt idx="758">
                  <c:v>3.3867195356947717E-2</c:v>
                </c:pt>
                <c:pt idx="759">
                  <c:v>3.3825559855555583E-2</c:v>
                </c:pt>
                <c:pt idx="760">
                  <c:v>3.3827351851887122E-2</c:v>
                </c:pt>
                <c:pt idx="761">
                  <c:v>3.3829386923852713E-2</c:v>
                </c:pt>
                <c:pt idx="762">
                  <c:v>3.3822859563531739E-2</c:v>
                </c:pt>
                <c:pt idx="763">
                  <c:v>3.382460767870462E-2</c:v>
                </c:pt>
                <c:pt idx="764">
                  <c:v>3.3822586896398207E-2</c:v>
                </c:pt>
                <c:pt idx="765">
                  <c:v>3.3830770295913623E-2</c:v>
                </c:pt>
                <c:pt idx="766">
                  <c:v>3.3863441101561698E-2</c:v>
                </c:pt>
                <c:pt idx="767">
                  <c:v>3.3868326349953938E-2</c:v>
                </c:pt>
                <c:pt idx="768">
                  <c:v>3.3865148283329177E-2</c:v>
                </c:pt>
                <c:pt idx="769">
                  <c:v>3.385943601081931E-2</c:v>
                </c:pt>
                <c:pt idx="770">
                  <c:v>3.3843454943536043E-2</c:v>
                </c:pt>
                <c:pt idx="771">
                  <c:v>3.3844953198933173E-2</c:v>
                </c:pt>
                <c:pt idx="772">
                  <c:v>3.3846806810095359E-2</c:v>
                </c:pt>
                <c:pt idx="773">
                  <c:v>3.3845555597861079E-2</c:v>
                </c:pt>
                <c:pt idx="774">
                  <c:v>3.3847765110242962E-2</c:v>
                </c:pt>
                <c:pt idx="775">
                  <c:v>3.3846723886325827E-2</c:v>
                </c:pt>
                <c:pt idx="776">
                  <c:v>3.3832476601910112E-2</c:v>
                </c:pt>
                <c:pt idx="777">
                  <c:v>3.3752781834261267E-2</c:v>
                </c:pt>
                <c:pt idx="778">
                  <c:v>3.375362895722387E-2</c:v>
                </c:pt>
                <c:pt idx="779">
                  <c:v>3.3750964917918902E-2</c:v>
                </c:pt>
                <c:pt idx="780">
                  <c:v>3.3736908951212632E-2</c:v>
                </c:pt>
                <c:pt idx="781">
                  <c:v>3.375483567435409E-2</c:v>
                </c:pt>
                <c:pt idx="782">
                  <c:v>3.3754014022449062E-2</c:v>
                </c:pt>
                <c:pt idx="783">
                  <c:v>3.3751494162600072E-2</c:v>
                </c:pt>
                <c:pt idx="784">
                  <c:v>3.3754596258786573E-2</c:v>
                </c:pt>
                <c:pt idx="785">
                  <c:v>3.3758842621624728E-2</c:v>
                </c:pt>
                <c:pt idx="786">
                  <c:v>3.3764185688698718E-2</c:v>
                </c:pt>
                <c:pt idx="787">
                  <c:v>3.3761680324260183E-2</c:v>
                </c:pt>
                <c:pt idx="788">
                  <c:v>3.3760496278857903E-2</c:v>
                </c:pt>
                <c:pt idx="789">
                  <c:v>3.3678898707340851E-2</c:v>
                </c:pt>
                <c:pt idx="790">
                  <c:v>3.370614543774559E-2</c:v>
                </c:pt>
                <c:pt idx="791">
                  <c:v>3.3718668683230049E-2</c:v>
                </c:pt>
                <c:pt idx="792">
                  <c:v>3.3718857347367237E-2</c:v>
                </c:pt>
                <c:pt idx="793">
                  <c:v>3.373263383028826E-2</c:v>
                </c:pt>
                <c:pt idx="794">
                  <c:v>3.3731144559839561E-2</c:v>
                </c:pt>
                <c:pt idx="795">
                  <c:v>3.3729566975196967E-2</c:v>
                </c:pt>
                <c:pt idx="796">
                  <c:v>3.373020726568618E-2</c:v>
                </c:pt>
                <c:pt idx="797">
                  <c:v>3.3715591696238369E-2</c:v>
                </c:pt>
                <c:pt idx="798">
                  <c:v>3.3727594131855908E-2</c:v>
                </c:pt>
                <c:pt idx="799">
                  <c:v>3.3727946746577829E-2</c:v>
                </c:pt>
                <c:pt idx="800">
                  <c:v>3.3721615892671662E-2</c:v>
                </c:pt>
                <c:pt idx="801">
                  <c:v>3.368356665550417E-2</c:v>
                </c:pt>
                <c:pt idx="802">
                  <c:v>3.3689591136244743E-2</c:v>
                </c:pt>
                <c:pt idx="803">
                  <c:v>3.3714265370526263E-2</c:v>
                </c:pt>
                <c:pt idx="804">
                  <c:v>3.3716024005927062E-2</c:v>
                </c:pt>
                <c:pt idx="805">
                  <c:v>3.3743657959364952E-2</c:v>
                </c:pt>
                <c:pt idx="806">
                  <c:v>3.3732571184178883E-2</c:v>
                </c:pt>
                <c:pt idx="807">
                  <c:v>3.3734175869736531E-2</c:v>
                </c:pt>
                <c:pt idx="808">
                  <c:v>3.373658024869821E-2</c:v>
                </c:pt>
                <c:pt idx="809">
                  <c:v>3.3711273210205693E-2</c:v>
                </c:pt>
                <c:pt idx="810">
                  <c:v>3.3711391040927102E-2</c:v>
                </c:pt>
                <c:pt idx="811">
                  <c:v>3.371178156887232E-2</c:v>
                </c:pt>
                <c:pt idx="812">
                  <c:v>3.3712344715547772E-2</c:v>
                </c:pt>
                <c:pt idx="813">
                  <c:v>3.3708044979378723E-2</c:v>
                </c:pt>
                <c:pt idx="814">
                  <c:v>3.3665364127059789E-2</c:v>
                </c:pt>
                <c:pt idx="815">
                  <c:v>3.3663358044516492E-2</c:v>
                </c:pt>
                <c:pt idx="816">
                  <c:v>3.3658071403578953E-2</c:v>
                </c:pt>
                <c:pt idx="817">
                  <c:v>3.3656867589226508E-2</c:v>
                </c:pt>
                <c:pt idx="818">
                  <c:v>3.365642067615035E-2</c:v>
                </c:pt>
                <c:pt idx="819">
                  <c:v>3.3642636100245912E-2</c:v>
                </c:pt>
                <c:pt idx="820">
                  <c:v>3.3645185232975598E-2</c:v>
                </c:pt>
                <c:pt idx="821">
                  <c:v>3.364743778859746E-2</c:v>
                </c:pt>
                <c:pt idx="822">
                  <c:v>3.3640545602239877E-2</c:v>
                </c:pt>
                <c:pt idx="823">
                  <c:v>3.3652699916677672E-2</c:v>
                </c:pt>
                <c:pt idx="824">
                  <c:v>3.3663640739998231E-2</c:v>
                </c:pt>
                <c:pt idx="825">
                  <c:v>3.367669396986793E-2</c:v>
                </c:pt>
                <c:pt idx="826">
                  <c:v>3.3674999136974887E-2</c:v>
                </c:pt>
                <c:pt idx="827">
                  <c:v>3.3686563537225038E-2</c:v>
                </c:pt>
                <c:pt idx="828">
                  <c:v>3.3637511129783949E-2</c:v>
                </c:pt>
                <c:pt idx="829">
                  <c:v>3.3602614373189399E-2</c:v>
                </c:pt>
                <c:pt idx="830">
                  <c:v>3.3587120044080557E-2</c:v>
                </c:pt>
                <c:pt idx="831">
                  <c:v>3.3586258286901788E-2</c:v>
                </c:pt>
                <c:pt idx="832">
                  <c:v>3.3583095806146421E-2</c:v>
                </c:pt>
                <c:pt idx="833">
                  <c:v>3.35848903451169E-2</c:v>
                </c:pt>
                <c:pt idx="834">
                  <c:v>3.3589296443967957E-2</c:v>
                </c:pt>
                <c:pt idx="835">
                  <c:v>3.3580010512507613E-2</c:v>
                </c:pt>
                <c:pt idx="836">
                  <c:v>3.3578445026588168E-2</c:v>
                </c:pt>
                <c:pt idx="837">
                  <c:v>3.358097239816122E-2</c:v>
                </c:pt>
                <c:pt idx="838">
                  <c:v>3.3580488226029763E-2</c:v>
                </c:pt>
                <c:pt idx="839">
                  <c:v>3.3565776712265703E-2</c:v>
                </c:pt>
                <c:pt idx="840">
                  <c:v>3.3554990430236659E-2</c:v>
                </c:pt>
                <c:pt idx="841">
                  <c:v>3.3556383762065163E-2</c:v>
                </c:pt>
                <c:pt idx="842">
                  <c:v>3.3557228853841943E-2</c:v>
                </c:pt>
                <c:pt idx="843">
                  <c:v>3.3555701773793488E-2</c:v>
                </c:pt>
                <c:pt idx="844">
                  <c:v>3.3540822942362297E-2</c:v>
                </c:pt>
                <c:pt idx="845">
                  <c:v>3.3542398966575022E-2</c:v>
                </c:pt>
                <c:pt idx="846">
                  <c:v>3.3412870402176227E-2</c:v>
                </c:pt>
                <c:pt idx="847">
                  <c:v>3.3353652899701457E-2</c:v>
                </c:pt>
                <c:pt idx="848">
                  <c:v>3.3359284476996383E-2</c:v>
                </c:pt>
                <c:pt idx="849">
                  <c:v>3.3366574613585373E-2</c:v>
                </c:pt>
                <c:pt idx="850">
                  <c:v>3.3356015934367628E-2</c:v>
                </c:pt>
                <c:pt idx="851">
                  <c:v>3.3357362896673133E-2</c:v>
                </c:pt>
                <c:pt idx="852">
                  <c:v>3.33542477411587E-2</c:v>
                </c:pt>
                <c:pt idx="853">
                  <c:v>3.3354001054516247E-2</c:v>
                </c:pt>
                <c:pt idx="854">
                  <c:v>3.3354139184327003E-2</c:v>
                </c:pt>
                <c:pt idx="855">
                  <c:v>3.3357442579526143E-2</c:v>
                </c:pt>
                <c:pt idx="856">
                  <c:v>3.3366782926502782E-2</c:v>
                </c:pt>
                <c:pt idx="857">
                  <c:v>3.3328644890525908E-2</c:v>
                </c:pt>
                <c:pt idx="858">
                  <c:v>3.3333573530451417E-2</c:v>
                </c:pt>
                <c:pt idx="859">
                  <c:v>3.3220264495834893E-2</c:v>
                </c:pt>
                <c:pt idx="860">
                  <c:v>3.3018791927480952E-2</c:v>
                </c:pt>
                <c:pt idx="861">
                  <c:v>3.2869653245456029E-2</c:v>
                </c:pt>
                <c:pt idx="862">
                  <c:v>3.2725804276517063E-2</c:v>
                </c:pt>
                <c:pt idx="863">
                  <c:v>3.2615672930806243E-2</c:v>
                </c:pt>
                <c:pt idx="864">
                  <c:v>3.2556765468265407E-2</c:v>
                </c:pt>
                <c:pt idx="865">
                  <c:v>3.2491588667613792E-2</c:v>
                </c:pt>
                <c:pt idx="866">
                  <c:v>3.2497125044773117E-2</c:v>
                </c:pt>
                <c:pt idx="867">
                  <c:v>3.2496918288345722E-2</c:v>
                </c:pt>
                <c:pt idx="868">
                  <c:v>3.2488384105376661E-2</c:v>
                </c:pt>
                <c:pt idx="869">
                  <c:v>3.2487386912676518E-2</c:v>
                </c:pt>
                <c:pt idx="870">
                  <c:v>3.2487465818583798E-2</c:v>
                </c:pt>
                <c:pt idx="871">
                  <c:v>3.248541174545775E-2</c:v>
                </c:pt>
                <c:pt idx="872">
                  <c:v>3.2485326803279577E-2</c:v>
                </c:pt>
                <c:pt idx="873">
                  <c:v>3.2476855848713647E-2</c:v>
                </c:pt>
                <c:pt idx="874">
                  <c:v>3.2480134494663408E-2</c:v>
                </c:pt>
                <c:pt idx="875">
                  <c:v>3.2465122431730907E-2</c:v>
                </c:pt>
                <c:pt idx="876">
                  <c:v>3.2465914953876761E-2</c:v>
                </c:pt>
                <c:pt idx="877">
                  <c:v>3.2464000909829233E-2</c:v>
                </c:pt>
                <c:pt idx="878">
                  <c:v>3.2464665341828472E-2</c:v>
                </c:pt>
                <c:pt idx="879">
                  <c:v>3.2463876390840772E-2</c:v>
                </c:pt>
                <c:pt idx="880">
                  <c:v>3.2467011365956318E-2</c:v>
                </c:pt>
                <c:pt idx="881">
                  <c:v>3.2366824118885557E-2</c:v>
                </c:pt>
                <c:pt idx="882">
                  <c:v>3.207263768361978E-2</c:v>
                </c:pt>
                <c:pt idx="883">
                  <c:v>3.2043205527587167E-2</c:v>
                </c:pt>
                <c:pt idx="884">
                  <c:v>3.1944617730307323E-2</c:v>
                </c:pt>
                <c:pt idx="885">
                  <c:v>3.1909960720157733E-2</c:v>
                </c:pt>
                <c:pt idx="886">
                  <c:v>3.1912075176584023E-2</c:v>
                </c:pt>
                <c:pt idx="887">
                  <c:v>3.1885604118583127E-2</c:v>
                </c:pt>
                <c:pt idx="888">
                  <c:v>3.1884247639496398E-2</c:v>
                </c:pt>
                <c:pt idx="889">
                  <c:v>3.1883705333626028E-2</c:v>
                </c:pt>
                <c:pt idx="890">
                  <c:v>3.1716448536088279E-2</c:v>
                </c:pt>
                <c:pt idx="891">
                  <c:v>3.1697581099708418E-2</c:v>
                </c:pt>
                <c:pt idx="892">
                  <c:v>3.166217714070356E-2</c:v>
                </c:pt>
                <c:pt idx="893">
                  <c:v>3.1664988280896728E-2</c:v>
                </c:pt>
                <c:pt idx="894">
                  <c:v>3.1658579865542713E-2</c:v>
                </c:pt>
                <c:pt idx="895">
                  <c:v>3.1658598610490418E-2</c:v>
                </c:pt>
                <c:pt idx="896">
                  <c:v>3.1655916449597928E-2</c:v>
                </c:pt>
                <c:pt idx="897">
                  <c:v>3.1633009501486099E-2</c:v>
                </c:pt>
                <c:pt idx="898">
                  <c:v>3.1603992808532898E-2</c:v>
                </c:pt>
                <c:pt idx="899">
                  <c:v>3.1615115246282029E-2</c:v>
                </c:pt>
                <c:pt idx="900">
                  <c:v>3.1610190014501473E-2</c:v>
                </c:pt>
                <c:pt idx="901">
                  <c:v>3.1604505607365663E-2</c:v>
                </c:pt>
                <c:pt idx="902">
                  <c:v>3.1580449797434178E-2</c:v>
                </c:pt>
                <c:pt idx="903">
                  <c:v>3.1584000746407187E-2</c:v>
                </c:pt>
                <c:pt idx="904">
                  <c:v>3.1588585179664043E-2</c:v>
                </c:pt>
                <c:pt idx="905">
                  <c:v>3.1588317674795453E-2</c:v>
                </c:pt>
                <c:pt idx="906">
                  <c:v>3.1465434399450411E-2</c:v>
                </c:pt>
                <c:pt idx="907">
                  <c:v>3.120929308259366E-2</c:v>
                </c:pt>
                <c:pt idx="908">
                  <c:v>3.118840107098712E-2</c:v>
                </c:pt>
                <c:pt idx="909">
                  <c:v>3.1189562912035871E-2</c:v>
                </c:pt>
                <c:pt idx="910">
                  <c:v>3.1201391696880468E-2</c:v>
                </c:pt>
                <c:pt idx="911">
                  <c:v>3.119854768862328E-2</c:v>
                </c:pt>
                <c:pt idx="912">
                  <c:v>3.1198533120669759E-2</c:v>
                </c:pt>
                <c:pt idx="913">
                  <c:v>3.1204368222372169E-2</c:v>
                </c:pt>
                <c:pt idx="914">
                  <c:v>3.1197108370078989E-2</c:v>
                </c:pt>
                <c:pt idx="915">
                  <c:v>3.1205957220012879E-2</c:v>
                </c:pt>
                <c:pt idx="916">
                  <c:v>3.1205305171771561E-2</c:v>
                </c:pt>
                <c:pt idx="917">
                  <c:v>3.1211728141979821E-2</c:v>
                </c:pt>
                <c:pt idx="918">
                  <c:v>3.121877398269729E-2</c:v>
                </c:pt>
                <c:pt idx="919">
                  <c:v>3.121507572625868E-2</c:v>
                </c:pt>
                <c:pt idx="920">
                  <c:v>3.12101156190191E-2</c:v>
                </c:pt>
                <c:pt idx="921">
                  <c:v>3.121008001843481E-2</c:v>
                </c:pt>
                <c:pt idx="922">
                  <c:v>3.121201410709994E-2</c:v>
                </c:pt>
                <c:pt idx="923">
                  <c:v>3.1214102879904341E-2</c:v>
                </c:pt>
                <c:pt idx="924">
                  <c:v>3.1219282494425859E-2</c:v>
                </c:pt>
                <c:pt idx="925">
                  <c:v>3.1218708300763912E-2</c:v>
                </c:pt>
                <c:pt idx="926">
                  <c:v>3.1214001475299048E-2</c:v>
                </c:pt>
                <c:pt idx="927">
                  <c:v>3.119878390133125E-2</c:v>
                </c:pt>
                <c:pt idx="928">
                  <c:v>3.1184687072964349E-2</c:v>
                </c:pt>
                <c:pt idx="929">
                  <c:v>3.118109156259069E-2</c:v>
                </c:pt>
                <c:pt idx="930">
                  <c:v>3.1187869520932731E-2</c:v>
                </c:pt>
                <c:pt idx="931">
                  <c:v>3.1185687487158071E-2</c:v>
                </c:pt>
                <c:pt idx="932">
                  <c:v>3.1190447130777371E-2</c:v>
                </c:pt>
                <c:pt idx="933">
                  <c:v>3.1190467152185479E-2</c:v>
                </c:pt>
                <c:pt idx="934">
                  <c:v>3.1193057320572221E-2</c:v>
                </c:pt>
                <c:pt idx="935">
                  <c:v>3.1201225781661492E-2</c:v>
                </c:pt>
                <c:pt idx="936">
                  <c:v>3.1204266907189668E-2</c:v>
                </c:pt>
                <c:pt idx="937">
                  <c:v>3.120309120710292E-2</c:v>
                </c:pt>
                <c:pt idx="938">
                  <c:v>3.1221353724147669E-2</c:v>
                </c:pt>
                <c:pt idx="939">
                  <c:v>3.1223606628187371E-2</c:v>
                </c:pt>
                <c:pt idx="940">
                  <c:v>3.123335151673802E-2</c:v>
                </c:pt>
                <c:pt idx="941">
                  <c:v>3.1215614057765E-2</c:v>
                </c:pt>
                <c:pt idx="942">
                  <c:v>3.1224672779976679E-2</c:v>
                </c:pt>
                <c:pt idx="943">
                  <c:v>3.121568467791996E-2</c:v>
                </c:pt>
                <c:pt idx="944">
                  <c:v>3.122310551093083E-2</c:v>
                </c:pt>
                <c:pt idx="945">
                  <c:v>3.1237845407647079E-2</c:v>
                </c:pt>
                <c:pt idx="946">
                  <c:v>3.124233776693049E-2</c:v>
                </c:pt>
                <c:pt idx="947">
                  <c:v>3.1226239709250911E-2</c:v>
                </c:pt>
                <c:pt idx="948">
                  <c:v>3.1235883600058099E-2</c:v>
                </c:pt>
                <c:pt idx="949">
                  <c:v>3.1234729189351711E-2</c:v>
                </c:pt>
                <c:pt idx="950">
                  <c:v>3.1211305200674271E-2</c:v>
                </c:pt>
                <c:pt idx="951">
                  <c:v>3.11983764330033E-2</c:v>
                </c:pt>
                <c:pt idx="952">
                  <c:v>3.119730894460539E-2</c:v>
                </c:pt>
                <c:pt idx="953">
                  <c:v>3.1195819612321079E-2</c:v>
                </c:pt>
                <c:pt idx="954">
                  <c:v>3.1191988675542171E-2</c:v>
                </c:pt>
                <c:pt idx="955">
                  <c:v>3.119190590843687E-2</c:v>
                </c:pt>
                <c:pt idx="956">
                  <c:v>3.1180397306459429E-2</c:v>
                </c:pt>
                <c:pt idx="957">
                  <c:v>3.117775139649059E-2</c:v>
                </c:pt>
                <c:pt idx="958">
                  <c:v>3.11836957996896E-2</c:v>
                </c:pt>
                <c:pt idx="959">
                  <c:v>3.1185669138090091E-2</c:v>
                </c:pt>
                <c:pt idx="960">
                  <c:v>3.1145324555697559E-2</c:v>
                </c:pt>
                <c:pt idx="961">
                  <c:v>3.108968541477607E-2</c:v>
                </c:pt>
                <c:pt idx="962">
                  <c:v>3.1087995316163609E-2</c:v>
                </c:pt>
                <c:pt idx="963">
                  <c:v>3.110754459492E-2</c:v>
                </c:pt>
                <c:pt idx="964">
                  <c:v>3.1110480884183171E-2</c:v>
                </c:pt>
                <c:pt idx="965">
                  <c:v>3.1074061244584679E-2</c:v>
                </c:pt>
                <c:pt idx="966">
                  <c:v>3.1079474071381841E-2</c:v>
                </c:pt>
                <c:pt idx="967">
                  <c:v>3.1063942636285799E-2</c:v>
                </c:pt>
                <c:pt idx="968">
                  <c:v>3.0906066975689889E-2</c:v>
                </c:pt>
                <c:pt idx="969">
                  <c:v>3.0783703244496571E-2</c:v>
                </c:pt>
                <c:pt idx="970">
                  <c:v>3.0786900654205591E-2</c:v>
                </c:pt>
                <c:pt idx="971">
                  <c:v>3.078454834709898E-2</c:v>
                </c:pt>
                <c:pt idx="972">
                  <c:v>3.0783342719627418E-2</c:v>
                </c:pt>
                <c:pt idx="973">
                  <c:v>3.0776961666273459E-2</c:v>
                </c:pt>
                <c:pt idx="974">
                  <c:v>3.077672950095112E-2</c:v>
                </c:pt>
                <c:pt idx="975">
                  <c:v>3.0768153588408832E-2</c:v>
                </c:pt>
                <c:pt idx="976">
                  <c:v>3.0773028651857721E-2</c:v>
                </c:pt>
                <c:pt idx="977">
                  <c:v>3.0774127798578309E-2</c:v>
                </c:pt>
                <c:pt idx="978">
                  <c:v>3.077400552797125E-2</c:v>
                </c:pt>
                <c:pt idx="979">
                  <c:v>3.0768189617496569E-2</c:v>
                </c:pt>
                <c:pt idx="980">
                  <c:v>3.0767853252201681E-2</c:v>
                </c:pt>
                <c:pt idx="981">
                  <c:v>3.077023321729886E-2</c:v>
                </c:pt>
                <c:pt idx="982">
                  <c:v>3.0776019851778112E-2</c:v>
                </c:pt>
                <c:pt idx="983">
                  <c:v>3.077346634146038E-2</c:v>
                </c:pt>
                <c:pt idx="984">
                  <c:v>3.0767408884097451E-2</c:v>
                </c:pt>
                <c:pt idx="985">
                  <c:v>3.078743668608061E-2</c:v>
                </c:pt>
                <c:pt idx="986">
                  <c:v>3.0791258774995649E-2</c:v>
                </c:pt>
                <c:pt idx="987">
                  <c:v>3.0775900655642341E-2</c:v>
                </c:pt>
                <c:pt idx="988">
                  <c:v>3.0761271994069691E-2</c:v>
                </c:pt>
                <c:pt idx="989">
                  <c:v>3.07757651607742E-2</c:v>
                </c:pt>
                <c:pt idx="990">
                  <c:v>3.071433160299757E-2</c:v>
                </c:pt>
                <c:pt idx="991">
                  <c:v>3.070145471319799E-2</c:v>
                </c:pt>
                <c:pt idx="992">
                  <c:v>3.0672849192719259E-2</c:v>
                </c:pt>
                <c:pt idx="993">
                  <c:v>3.0674648405202051E-2</c:v>
                </c:pt>
                <c:pt idx="994">
                  <c:v>3.0675013676476959E-2</c:v>
                </c:pt>
                <c:pt idx="995">
                  <c:v>3.0649269208506309E-2</c:v>
                </c:pt>
                <c:pt idx="996">
                  <c:v>3.0649837823586969E-2</c:v>
                </c:pt>
                <c:pt idx="997">
                  <c:v>3.060867999239747E-2</c:v>
                </c:pt>
                <c:pt idx="998">
                  <c:v>3.0607990257539311E-2</c:v>
                </c:pt>
                <c:pt idx="999">
                  <c:v>3.0603011040836299E-2</c:v>
                </c:pt>
                <c:pt idx="1000">
                  <c:v>3.0579019581545699E-2</c:v>
                </c:pt>
                <c:pt idx="1001">
                  <c:v>3.0582955785737349E-2</c:v>
                </c:pt>
                <c:pt idx="1002">
                  <c:v>3.06037433974677E-2</c:v>
                </c:pt>
                <c:pt idx="1003">
                  <c:v>3.0606459501332051E-2</c:v>
                </c:pt>
                <c:pt idx="1004">
                  <c:v>3.0565854593492529E-2</c:v>
                </c:pt>
                <c:pt idx="1005">
                  <c:v>3.0552491972974591E-2</c:v>
                </c:pt>
                <c:pt idx="1006">
                  <c:v>3.05497406146444E-2</c:v>
                </c:pt>
                <c:pt idx="1007">
                  <c:v>3.054803132726187E-2</c:v>
                </c:pt>
                <c:pt idx="1008">
                  <c:v>3.054565063735774E-2</c:v>
                </c:pt>
                <c:pt idx="1009">
                  <c:v>3.054187621590387E-2</c:v>
                </c:pt>
                <c:pt idx="1010">
                  <c:v>3.054303990900711E-2</c:v>
                </c:pt>
                <c:pt idx="1011">
                  <c:v>3.0539677781681061E-2</c:v>
                </c:pt>
                <c:pt idx="1012">
                  <c:v>3.054124794562757E-2</c:v>
                </c:pt>
                <c:pt idx="1013">
                  <c:v>3.0514465343847601E-2</c:v>
                </c:pt>
                <c:pt idx="1014">
                  <c:v>3.0513561769130448E-2</c:v>
                </c:pt>
                <c:pt idx="1015">
                  <c:v>3.0476558188383289E-2</c:v>
                </c:pt>
                <c:pt idx="1016">
                  <c:v>3.0471144345155871E-2</c:v>
                </c:pt>
                <c:pt idx="1017">
                  <c:v>3.0463973445950109E-2</c:v>
                </c:pt>
                <c:pt idx="1018">
                  <c:v>3.0463837331055399E-2</c:v>
                </c:pt>
                <c:pt idx="1019">
                  <c:v>3.045857815995166E-2</c:v>
                </c:pt>
                <c:pt idx="1020">
                  <c:v>3.0435891966249341E-2</c:v>
                </c:pt>
                <c:pt idx="1021">
                  <c:v>3.043569610098051E-2</c:v>
                </c:pt>
                <c:pt idx="1022">
                  <c:v>3.0437129959527791E-2</c:v>
                </c:pt>
                <c:pt idx="1023">
                  <c:v>3.0437416337000572E-2</c:v>
                </c:pt>
                <c:pt idx="1024">
                  <c:v>3.0435336137979298E-2</c:v>
                </c:pt>
                <c:pt idx="1025">
                  <c:v>3.0435766282512339E-2</c:v>
                </c:pt>
                <c:pt idx="1026">
                  <c:v>3.0421085295578121E-2</c:v>
                </c:pt>
                <c:pt idx="1027">
                  <c:v>3.0413875189775352E-2</c:v>
                </c:pt>
                <c:pt idx="1028">
                  <c:v>3.041388303498448E-2</c:v>
                </c:pt>
                <c:pt idx="1029">
                  <c:v>3.0414491495553381E-2</c:v>
                </c:pt>
                <c:pt idx="1030">
                  <c:v>3.0424353125636319E-2</c:v>
                </c:pt>
                <c:pt idx="1031">
                  <c:v>3.042430375339087E-2</c:v>
                </c:pt>
                <c:pt idx="1032">
                  <c:v>3.0416077194433629E-2</c:v>
                </c:pt>
                <c:pt idx="1033">
                  <c:v>3.0407547673530318E-2</c:v>
                </c:pt>
                <c:pt idx="1034">
                  <c:v>3.0407544883691458E-2</c:v>
                </c:pt>
                <c:pt idx="1035">
                  <c:v>3.0402622654464351E-2</c:v>
                </c:pt>
                <c:pt idx="1036">
                  <c:v>3.0403868961651641E-2</c:v>
                </c:pt>
                <c:pt idx="1037">
                  <c:v>3.0399252862784949E-2</c:v>
                </c:pt>
                <c:pt idx="1038">
                  <c:v>3.0342466463237711E-2</c:v>
                </c:pt>
                <c:pt idx="1039">
                  <c:v>3.030367779203965E-2</c:v>
                </c:pt>
                <c:pt idx="1040">
                  <c:v>3.0300386002841299E-2</c:v>
                </c:pt>
                <c:pt idx="1041">
                  <c:v>3.0301899886422821E-2</c:v>
                </c:pt>
                <c:pt idx="1042">
                  <c:v>3.02977522604016E-2</c:v>
                </c:pt>
                <c:pt idx="1043">
                  <c:v>3.0297728787149342E-2</c:v>
                </c:pt>
                <c:pt idx="1044">
                  <c:v>3.0293380450676061E-2</c:v>
                </c:pt>
                <c:pt idx="1045">
                  <c:v>3.0289224317979549E-2</c:v>
                </c:pt>
                <c:pt idx="1046">
                  <c:v>3.0271576903638089E-2</c:v>
                </c:pt>
                <c:pt idx="1047">
                  <c:v>3.0254752779049179E-2</c:v>
                </c:pt>
                <c:pt idx="1048">
                  <c:v>3.0253618932481029E-2</c:v>
                </c:pt>
                <c:pt idx="1049">
                  <c:v>3.0250766121579949E-2</c:v>
                </c:pt>
                <c:pt idx="1050">
                  <c:v>3.025138449744965E-2</c:v>
                </c:pt>
                <c:pt idx="1051">
                  <c:v>3.025079960219729E-2</c:v>
                </c:pt>
                <c:pt idx="1052">
                  <c:v>3.0247748143549E-2</c:v>
                </c:pt>
                <c:pt idx="1053">
                  <c:v>3.0251622359927521E-2</c:v>
                </c:pt>
                <c:pt idx="1054">
                  <c:v>3.024757496941298E-2</c:v>
                </c:pt>
                <c:pt idx="1055">
                  <c:v>3.0246941416439199E-2</c:v>
                </c:pt>
                <c:pt idx="1056">
                  <c:v>3.0244478699060759E-2</c:v>
                </c:pt>
                <c:pt idx="1057">
                  <c:v>3.0245537726267729E-2</c:v>
                </c:pt>
                <c:pt idx="1058">
                  <c:v>3.0245785144378329E-2</c:v>
                </c:pt>
                <c:pt idx="1059">
                  <c:v>3.0245566397723089E-2</c:v>
                </c:pt>
                <c:pt idx="1060">
                  <c:v>3.024196664565007E-2</c:v>
                </c:pt>
                <c:pt idx="1061">
                  <c:v>3.0241562113357219E-2</c:v>
                </c:pt>
                <c:pt idx="1062">
                  <c:v>3.0244292306756189E-2</c:v>
                </c:pt>
                <c:pt idx="1063">
                  <c:v>3.0240662749071438E-2</c:v>
                </c:pt>
                <c:pt idx="1064">
                  <c:v>3.0228279716342021E-2</c:v>
                </c:pt>
                <c:pt idx="1065">
                  <c:v>3.021616171092455E-2</c:v>
                </c:pt>
                <c:pt idx="1066">
                  <c:v>3.0187049213367029E-2</c:v>
                </c:pt>
                <c:pt idx="1067">
                  <c:v>3.0186245528966739E-2</c:v>
                </c:pt>
                <c:pt idx="1068">
                  <c:v>3.0190036933716701E-2</c:v>
                </c:pt>
                <c:pt idx="1069">
                  <c:v>3.0182291745307861E-2</c:v>
                </c:pt>
                <c:pt idx="1070">
                  <c:v>3.0167841619980259E-2</c:v>
                </c:pt>
                <c:pt idx="1071">
                  <c:v>3.0179306824943419E-2</c:v>
                </c:pt>
                <c:pt idx="1072">
                  <c:v>3.0182310336777221E-2</c:v>
                </c:pt>
                <c:pt idx="1073">
                  <c:v>3.0177942709106269E-2</c:v>
                </c:pt>
                <c:pt idx="1074">
                  <c:v>3.01785723656957E-2</c:v>
                </c:pt>
                <c:pt idx="1075">
                  <c:v>3.018918735153174E-2</c:v>
                </c:pt>
                <c:pt idx="1076">
                  <c:v>3.0200058045675479E-2</c:v>
                </c:pt>
                <c:pt idx="1077">
                  <c:v>3.0200818467978618E-2</c:v>
                </c:pt>
                <c:pt idx="1078">
                  <c:v>3.0198745692354249E-2</c:v>
                </c:pt>
                <c:pt idx="1079">
                  <c:v>3.0202189525006751E-2</c:v>
                </c:pt>
                <c:pt idx="1080">
                  <c:v>3.011616313125217E-2</c:v>
                </c:pt>
                <c:pt idx="1081">
                  <c:v>3.0068420207303589E-2</c:v>
                </c:pt>
                <c:pt idx="1082">
                  <c:v>3.0068130605241501E-2</c:v>
                </c:pt>
                <c:pt idx="1083">
                  <c:v>3.0069103653974839E-2</c:v>
                </c:pt>
                <c:pt idx="1084">
                  <c:v>3.008214710680706E-2</c:v>
                </c:pt>
                <c:pt idx="1085">
                  <c:v>3.0000925561700021E-2</c:v>
                </c:pt>
                <c:pt idx="1086">
                  <c:v>2.9940417525542669E-2</c:v>
                </c:pt>
                <c:pt idx="1087">
                  <c:v>2.992282732673816E-2</c:v>
                </c:pt>
                <c:pt idx="1088">
                  <c:v>2.9922908146746141E-2</c:v>
                </c:pt>
                <c:pt idx="1089">
                  <c:v>2.9918432574867451E-2</c:v>
                </c:pt>
                <c:pt idx="1090">
                  <c:v>2.9899517213434861E-2</c:v>
                </c:pt>
                <c:pt idx="1091">
                  <c:v>2.9877601964799591E-2</c:v>
                </c:pt>
                <c:pt idx="1092">
                  <c:v>2.987293987168526E-2</c:v>
                </c:pt>
                <c:pt idx="1093">
                  <c:v>2.9869650331725828E-2</c:v>
                </c:pt>
                <c:pt idx="1094">
                  <c:v>2.987108624332338E-2</c:v>
                </c:pt>
                <c:pt idx="1095">
                  <c:v>2.9863595985410531E-2</c:v>
                </c:pt>
                <c:pt idx="1096">
                  <c:v>2.985993243415282E-2</c:v>
                </c:pt>
                <c:pt idx="1097">
                  <c:v>2.985961872331834E-2</c:v>
                </c:pt>
                <c:pt idx="1098">
                  <c:v>2.9863997494945171E-2</c:v>
                </c:pt>
                <c:pt idx="1099">
                  <c:v>2.986263733590409E-2</c:v>
                </c:pt>
                <c:pt idx="1100">
                  <c:v>2.9861882521733121E-2</c:v>
                </c:pt>
                <c:pt idx="1101">
                  <c:v>2.9861863527862461E-2</c:v>
                </c:pt>
                <c:pt idx="1102">
                  <c:v>2.9863898916452698E-2</c:v>
                </c:pt>
                <c:pt idx="1103">
                  <c:v>2.9865743495769159E-2</c:v>
                </c:pt>
                <c:pt idx="1104">
                  <c:v>2.9876976553332449E-2</c:v>
                </c:pt>
                <c:pt idx="1105">
                  <c:v>2.9876488647170591E-2</c:v>
                </c:pt>
                <c:pt idx="1106">
                  <c:v>2.987659244880931E-2</c:v>
                </c:pt>
                <c:pt idx="1107">
                  <c:v>2.9877238512132399E-2</c:v>
                </c:pt>
                <c:pt idx="1108">
                  <c:v>2.9870195568591329E-2</c:v>
                </c:pt>
                <c:pt idx="1109">
                  <c:v>2.987164472727271E-2</c:v>
                </c:pt>
                <c:pt idx="1110">
                  <c:v>2.987214583782748E-2</c:v>
                </c:pt>
                <c:pt idx="1111">
                  <c:v>2.9867908697704719E-2</c:v>
                </c:pt>
                <c:pt idx="1112">
                  <c:v>2.9860864720901169E-2</c:v>
                </c:pt>
                <c:pt idx="1113">
                  <c:v>2.9862552848451331E-2</c:v>
                </c:pt>
                <c:pt idx="1114">
                  <c:v>2.9868563626863048E-2</c:v>
                </c:pt>
                <c:pt idx="1115">
                  <c:v>2.9866650784846169E-2</c:v>
                </c:pt>
                <c:pt idx="1116">
                  <c:v>2.9869753781676681E-2</c:v>
                </c:pt>
                <c:pt idx="1117">
                  <c:v>2.98633697791903E-2</c:v>
                </c:pt>
                <c:pt idx="1118">
                  <c:v>2.9863008235055222E-2</c:v>
                </c:pt>
                <c:pt idx="1119">
                  <c:v>2.9842911670452301E-2</c:v>
                </c:pt>
                <c:pt idx="1120">
                  <c:v>2.983995917996185E-2</c:v>
                </c:pt>
                <c:pt idx="1121">
                  <c:v>2.9806386632257102E-2</c:v>
                </c:pt>
                <c:pt idx="1122">
                  <c:v>2.9805776667225801E-2</c:v>
                </c:pt>
                <c:pt idx="1123">
                  <c:v>2.9807031540417441E-2</c:v>
                </c:pt>
                <c:pt idx="1124">
                  <c:v>2.9785965475287671E-2</c:v>
                </c:pt>
                <c:pt idx="1125">
                  <c:v>2.9723152383509269E-2</c:v>
                </c:pt>
                <c:pt idx="1126">
                  <c:v>2.9723140017516352E-2</c:v>
                </c:pt>
                <c:pt idx="1127">
                  <c:v>2.971845038420207E-2</c:v>
                </c:pt>
                <c:pt idx="1128">
                  <c:v>2.9718458512097121E-2</c:v>
                </c:pt>
                <c:pt idx="1129">
                  <c:v>2.971860679546693E-2</c:v>
                </c:pt>
                <c:pt idx="1130">
                  <c:v>2.9716125710089761E-2</c:v>
                </c:pt>
                <c:pt idx="1131">
                  <c:v>2.9695454662758559E-2</c:v>
                </c:pt>
                <c:pt idx="1132">
                  <c:v>2.9667495477396121E-2</c:v>
                </c:pt>
                <c:pt idx="1133">
                  <c:v>2.966560492575384E-2</c:v>
                </c:pt>
                <c:pt idx="1134">
                  <c:v>2.9663028944396892E-2</c:v>
                </c:pt>
                <c:pt idx="1135">
                  <c:v>2.966394867247029E-2</c:v>
                </c:pt>
                <c:pt idx="1136">
                  <c:v>2.9664495864505421E-2</c:v>
                </c:pt>
                <c:pt idx="1137">
                  <c:v>2.966343710316208E-2</c:v>
                </c:pt>
                <c:pt idx="1138">
                  <c:v>2.9560283414390241E-2</c:v>
                </c:pt>
                <c:pt idx="1139">
                  <c:v>2.9448466762432419E-2</c:v>
                </c:pt>
                <c:pt idx="1140">
                  <c:v>2.944000515228597E-2</c:v>
                </c:pt>
                <c:pt idx="1141">
                  <c:v>2.943192316770309E-2</c:v>
                </c:pt>
                <c:pt idx="1142">
                  <c:v>2.942680340350954E-2</c:v>
                </c:pt>
                <c:pt idx="1143">
                  <c:v>2.942005516196473E-2</c:v>
                </c:pt>
                <c:pt idx="1144">
                  <c:v>2.9296639238529071E-2</c:v>
                </c:pt>
                <c:pt idx="1145">
                  <c:v>2.925998603145652E-2</c:v>
                </c:pt>
                <c:pt idx="1146">
                  <c:v>2.924870917503582E-2</c:v>
                </c:pt>
                <c:pt idx="1147">
                  <c:v>2.9240334432180042E-2</c:v>
                </c:pt>
                <c:pt idx="1148">
                  <c:v>2.9165530380928881E-2</c:v>
                </c:pt>
                <c:pt idx="1149">
                  <c:v>2.9138380764659948E-2</c:v>
                </c:pt>
                <c:pt idx="1150">
                  <c:v>2.9135765074974389E-2</c:v>
                </c:pt>
                <c:pt idx="1151">
                  <c:v>2.909878947593245E-2</c:v>
                </c:pt>
                <c:pt idx="1152">
                  <c:v>2.906137120534618E-2</c:v>
                </c:pt>
                <c:pt idx="1153">
                  <c:v>2.8915771023362919E-2</c:v>
                </c:pt>
                <c:pt idx="1154">
                  <c:v>2.891439375469616E-2</c:v>
                </c:pt>
                <c:pt idx="1155">
                  <c:v>2.8873645005838961E-2</c:v>
                </c:pt>
                <c:pt idx="1156">
                  <c:v>2.8861675223075221E-2</c:v>
                </c:pt>
                <c:pt idx="1157">
                  <c:v>2.883753055605973E-2</c:v>
                </c:pt>
                <c:pt idx="1158">
                  <c:v>2.8789896746206339E-2</c:v>
                </c:pt>
                <c:pt idx="1159">
                  <c:v>2.8475573986230789E-2</c:v>
                </c:pt>
                <c:pt idx="1160">
                  <c:v>2.847469301582296E-2</c:v>
                </c:pt>
                <c:pt idx="1161">
                  <c:v>2.8265719959741521E-2</c:v>
                </c:pt>
                <c:pt idx="1162">
                  <c:v>2.8228756733118039E-2</c:v>
                </c:pt>
                <c:pt idx="1163">
                  <c:v>2.812884398067611E-2</c:v>
                </c:pt>
                <c:pt idx="1164">
                  <c:v>2.8129044735488499E-2</c:v>
                </c:pt>
                <c:pt idx="1165">
                  <c:v>2.8128210995438101E-2</c:v>
                </c:pt>
                <c:pt idx="1166">
                  <c:v>2.809711109275544E-2</c:v>
                </c:pt>
                <c:pt idx="1167">
                  <c:v>2.7996175338086269E-2</c:v>
                </c:pt>
                <c:pt idx="1168">
                  <c:v>2.7980846974893059E-2</c:v>
                </c:pt>
                <c:pt idx="1169">
                  <c:v>2.7980880453812019E-2</c:v>
                </c:pt>
                <c:pt idx="1170">
                  <c:v>2.7963516441519318E-2</c:v>
                </c:pt>
                <c:pt idx="1171">
                  <c:v>2.7956505579991339E-2</c:v>
                </c:pt>
                <c:pt idx="1172">
                  <c:v>2.7889337691579159E-2</c:v>
                </c:pt>
                <c:pt idx="1173">
                  <c:v>2.7831927980604309E-2</c:v>
                </c:pt>
                <c:pt idx="1174">
                  <c:v>2.7724994911888571E-2</c:v>
                </c:pt>
                <c:pt idx="1175">
                  <c:v>2.7620612648121479E-2</c:v>
                </c:pt>
                <c:pt idx="1176">
                  <c:v>2.7592404580302061E-2</c:v>
                </c:pt>
                <c:pt idx="1177">
                  <c:v>2.7593820483858719E-2</c:v>
                </c:pt>
                <c:pt idx="1178">
                  <c:v>2.7470595602672159E-2</c:v>
                </c:pt>
                <c:pt idx="1179">
                  <c:v>2.7330648763171771E-2</c:v>
                </c:pt>
                <c:pt idx="1180">
                  <c:v>2.7323906651490551E-2</c:v>
                </c:pt>
                <c:pt idx="1181">
                  <c:v>2.7314161254619919E-2</c:v>
                </c:pt>
                <c:pt idx="1182">
                  <c:v>2.731151829615661E-2</c:v>
                </c:pt>
                <c:pt idx="1183">
                  <c:v>2.7182303161955811E-2</c:v>
                </c:pt>
                <c:pt idx="1184">
                  <c:v>2.7156700677762491E-2</c:v>
                </c:pt>
                <c:pt idx="1185">
                  <c:v>2.713715119905203E-2</c:v>
                </c:pt>
                <c:pt idx="1186">
                  <c:v>2.7088609918139599E-2</c:v>
                </c:pt>
                <c:pt idx="1187">
                  <c:v>2.7086788735345639E-2</c:v>
                </c:pt>
                <c:pt idx="1188">
                  <c:v>2.7064880568443091E-2</c:v>
                </c:pt>
                <c:pt idx="1189">
                  <c:v>2.706366665085596E-2</c:v>
                </c:pt>
                <c:pt idx="1190">
                  <c:v>2.7056985197462139E-2</c:v>
                </c:pt>
                <c:pt idx="1191">
                  <c:v>2.699426153357851E-2</c:v>
                </c:pt>
                <c:pt idx="1192">
                  <c:v>2.6905594042819669E-2</c:v>
                </c:pt>
                <c:pt idx="1193">
                  <c:v>2.6884830145273E-2</c:v>
                </c:pt>
                <c:pt idx="1194">
                  <c:v>2.6872542850057739E-2</c:v>
                </c:pt>
                <c:pt idx="1195">
                  <c:v>2.6872629490574521E-2</c:v>
                </c:pt>
                <c:pt idx="1196">
                  <c:v>2.680741012295812E-2</c:v>
                </c:pt>
                <c:pt idx="1197">
                  <c:v>2.6802087329547621E-2</c:v>
                </c:pt>
                <c:pt idx="1198">
                  <c:v>2.6588273237349871E-2</c:v>
                </c:pt>
                <c:pt idx="1199">
                  <c:v>2.6489085654316302E-2</c:v>
                </c:pt>
                <c:pt idx="1200">
                  <c:v>2.6489175452550851E-2</c:v>
                </c:pt>
                <c:pt idx="1201">
                  <c:v>2.64627107477057E-2</c:v>
                </c:pt>
                <c:pt idx="1202">
                  <c:v>2.646275731667529E-2</c:v>
                </c:pt>
                <c:pt idx="1203">
                  <c:v>2.6421886491863389E-2</c:v>
                </c:pt>
                <c:pt idx="1204">
                  <c:v>2.6422963761176681E-2</c:v>
                </c:pt>
                <c:pt idx="1205">
                  <c:v>2.6117310771764161E-2</c:v>
                </c:pt>
                <c:pt idx="1206">
                  <c:v>2.595576791328897E-2</c:v>
                </c:pt>
                <c:pt idx="1207">
                  <c:v>2.5955644382286411E-2</c:v>
                </c:pt>
                <c:pt idx="1208">
                  <c:v>2.5955815554498829E-2</c:v>
                </c:pt>
                <c:pt idx="1209">
                  <c:v>2.589204332526876E-2</c:v>
                </c:pt>
                <c:pt idx="1210">
                  <c:v>2.5892678388804938E-2</c:v>
                </c:pt>
                <c:pt idx="1211">
                  <c:v>2.5892458288774501E-2</c:v>
                </c:pt>
                <c:pt idx="1212">
                  <c:v>2.5864454280635909E-2</c:v>
                </c:pt>
                <c:pt idx="1213">
                  <c:v>2.5809268558788151E-2</c:v>
                </c:pt>
                <c:pt idx="1214">
                  <c:v>2.5729629778201771E-2</c:v>
                </c:pt>
                <c:pt idx="1215">
                  <c:v>2.567446228289488E-2</c:v>
                </c:pt>
                <c:pt idx="1216">
                  <c:v>2.5641907249421749E-2</c:v>
                </c:pt>
                <c:pt idx="1217">
                  <c:v>2.563160709130401E-2</c:v>
                </c:pt>
                <c:pt idx="1218">
                  <c:v>2.5558116459385931E-2</c:v>
                </c:pt>
                <c:pt idx="1219">
                  <c:v>2.555305802616837E-2</c:v>
                </c:pt>
                <c:pt idx="1220">
                  <c:v>2.551196813847309E-2</c:v>
                </c:pt>
                <c:pt idx="1221">
                  <c:v>2.536977428461671E-2</c:v>
                </c:pt>
                <c:pt idx="1222">
                  <c:v>2.5279371597573191E-2</c:v>
                </c:pt>
                <c:pt idx="1223">
                  <c:v>2.528044599440803E-2</c:v>
                </c:pt>
                <c:pt idx="1224">
                  <c:v>2.525034681999629E-2</c:v>
                </c:pt>
                <c:pt idx="1225">
                  <c:v>2.525082355709158E-2</c:v>
                </c:pt>
                <c:pt idx="1226">
                  <c:v>2.5248384936471319E-2</c:v>
                </c:pt>
                <c:pt idx="1227">
                  <c:v>2.5243600908880361E-2</c:v>
                </c:pt>
                <c:pt idx="1228">
                  <c:v>2.520739472397179E-2</c:v>
                </c:pt>
                <c:pt idx="1229">
                  <c:v>2.5197142199776441E-2</c:v>
                </c:pt>
                <c:pt idx="1230">
                  <c:v>2.518758084909305E-2</c:v>
                </c:pt>
                <c:pt idx="1231">
                  <c:v>2.518419418790226E-2</c:v>
                </c:pt>
                <c:pt idx="1232">
                  <c:v>2.5161133096198739E-2</c:v>
                </c:pt>
                <c:pt idx="1233">
                  <c:v>2.5161134873674891E-2</c:v>
                </c:pt>
                <c:pt idx="1234">
                  <c:v>2.515875940104649E-2</c:v>
                </c:pt>
                <c:pt idx="1235">
                  <c:v>2.510445179984324E-2</c:v>
                </c:pt>
                <c:pt idx="1236">
                  <c:v>2.4957858218615479E-2</c:v>
                </c:pt>
                <c:pt idx="1237">
                  <c:v>2.495278649993268E-2</c:v>
                </c:pt>
                <c:pt idx="1238">
                  <c:v>2.494251978662565E-2</c:v>
                </c:pt>
                <c:pt idx="1239">
                  <c:v>2.4937060261067911E-2</c:v>
                </c:pt>
                <c:pt idx="1240">
                  <c:v>2.493564743766306E-2</c:v>
                </c:pt>
                <c:pt idx="1241">
                  <c:v>2.4925144962526659E-2</c:v>
                </c:pt>
                <c:pt idx="1242">
                  <c:v>2.4914181069695469E-2</c:v>
                </c:pt>
                <c:pt idx="1243">
                  <c:v>2.483369260192728E-2</c:v>
                </c:pt>
                <c:pt idx="1244">
                  <c:v>2.470904378568331E-2</c:v>
                </c:pt>
                <c:pt idx="1245">
                  <c:v>2.4709277717014418E-2</c:v>
                </c:pt>
                <c:pt idx="1246">
                  <c:v>2.4702981472842181E-2</c:v>
                </c:pt>
                <c:pt idx="1247">
                  <c:v>2.4696414715390139E-2</c:v>
                </c:pt>
                <c:pt idx="1248">
                  <c:v>2.46922645239111E-2</c:v>
                </c:pt>
                <c:pt idx="1249">
                  <c:v>2.468903520058937E-2</c:v>
                </c:pt>
                <c:pt idx="1250">
                  <c:v>2.4686657411540771E-2</c:v>
                </c:pt>
                <c:pt idx="1251">
                  <c:v>2.4687503680811951E-2</c:v>
                </c:pt>
                <c:pt idx="1252">
                  <c:v>2.455435928103351E-2</c:v>
                </c:pt>
                <c:pt idx="1253">
                  <c:v>2.4525848133249491E-2</c:v>
                </c:pt>
                <c:pt idx="1254">
                  <c:v>2.4450870719993099E-2</c:v>
                </c:pt>
                <c:pt idx="1255">
                  <c:v>2.443944999993914E-2</c:v>
                </c:pt>
                <c:pt idx="1256">
                  <c:v>2.4373341846567361E-2</c:v>
                </c:pt>
                <c:pt idx="1257">
                  <c:v>2.4371321996980229E-2</c:v>
                </c:pt>
                <c:pt idx="1258">
                  <c:v>2.4326344160007309E-2</c:v>
                </c:pt>
                <c:pt idx="1259">
                  <c:v>2.4323855603443589E-2</c:v>
                </c:pt>
                <c:pt idx="1260">
                  <c:v>2.4307754873546202E-2</c:v>
                </c:pt>
                <c:pt idx="1261">
                  <c:v>2.428510405809424E-2</c:v>
                </c:pt>
                <c:pt idx="1262">
                  <c:v>2.4273921097961691E-2</c:v>
                </c:pt>
                <c:pt idx="1263">
                  <c:v>2.42262907507661E-2</c:v>
                </c:pt>
                <c:pt idx="1264">
                  <c:v>2.4180483419339659E-2</c:v>
                </c:pt>
                <c:pt idx="1265">
                  <c:v>2.4178154882058399E-2</c:v>
                </c:pt>
                <c:pt idx="1266">
                  <c:v>2.4094513403747519E-2</c:v>
                </c:pt>
                <c:pt idx="1267">
                  <c:v>2.4000054266474079E-2</c:v>
                </c:pt>
                <c:pt idx="1268">
                  <c:v>2.399813583359281E-2</c:v>
                </c:pt>
                <c:pt idx="1269">
                  <c:v>2.3997933180695669E-2</c:v>
                </c:pt>
                <c:pt idx="1270">
                  <c:v>2.399401026916384E-2</c:v>
                </c:pt>
                <c:pt idx="1271">
                  <c:v>2.3992073347041301E-2</c:v>
                </c:pt>
                <c:pt idx="1272">
                  <c:v>2.3971197855724512E-2</c:v>
                </c:pt>
                <c:pt idx="1273">
                  <c:v>2.395584005770713E-2</c:v>
                </c:pt>
                <c:pt idx="1274">
                  <c:v>2.3955738370851468E-2</c:v>
                </c:pt>
                <c:pt idx="1275">
                  <c:v>2.3944508660351908E-2</c:v>
                </c:pt>
                <c:pt idx="1276">
                  <c:v>2.384785015320473E-2</c:v>
                </c:pt>
                <c:pt idx="1277">
                  <c:v>2.381091080315462E-2</c:v>
                </c:pt>
                <c:pt idx="1278">
                  <c:v>2.3460911780986391E-2</c:v>
                </c:pt>
                <c:pt idx="1279">
                  <c:v>2.3450505879741831E-2</c:v>
                </c:pt>
                <c:pt idx="1280">
                  <c:v>2.3414444574469551E-2</c:v>
                </c:pt>
                <c:pt idx="1281">
                  <c:v>2.3413090629151489E-2</c:v>
                </c:pt>
                <c:pt idx="1282">
                  <c:v>2.3410537238191718E-2</c:v>
                </c:pt>
                <c:pt idx="1283">
                  <c:v>2.3407136395850091E-2</c:v>
                </c:pt>
                <c:pt idx="1284">
                  <c:v>2.3407420787276451E-2</c:v>
                </c:pt>
                <c:pt idx="1285">
                  <c:v>2.3395980520531549E-2</c:v>
                </c:pt>
                <c:pt idx="1286">
                  <c:v>2.336204824022866E-2</c:v>
                </c:pt>
                <c:pt idx="1287">
                  <c:v>2.292446150362654E-2</c:v>
                </c:pt>
                <c:pt idx="1288">
                  <c:v>2.2806089478073652E-2</c:v>
                </c:pt>
                <c:pt idx="1289">
                  <c:v>2.265948100393031E-2</c:v>
                </c:pt>
                <c:pt idx="1290">
                  <c:v>2.2660595032224441E-2</c:v>
                </c:pt>
                <c:pt idx="1291">
                  <c:v>2.2452878469485411E-2</c:v>
                </c:pt>
                <c:pt idx="1292">
                  <c:v>2.2362670134169749E-2</c:v>
                </c:pt>
                <c:pt idx="1293">
                  <c:v>2.231138448966068E-2</c:v>
                </c:pt>
                <c:pt idx="1294">
                  <c:v>2.227765898347896E-2</c:v>
                </c:pt>
                <c:pt idx="1295">
                  <c:v>2.2272096707722389E-2</c:v>
                </c:pt>
                <c:pt idx="1296">
                  <c:v>2.2255067632756649E-2</c:v>
                </c:pt>
                <c:pt idx="1297">
                  <c:v>2.2185850540208371E-2</c:v>
                </c:pt>
                <c:pt idx="1298">
                  <c:v>2.217807794212423E-2</c:v>
                </c:pt>
                <c:pt idx="1299">
                  <c:v>2.215328085416185E-2</c:v>
                </c:pt>
                <c:pt idx="1300">
                  <c:v>2.2028424027798289E-2</c:v>
                </c:pt>
                <c:pt idx="1301">
                  <c:v>2.202645621960532E-2</c:v>
                </c:pt>
                <c:pt idx="1302">
                  <c:v>2.200927578537E-2</c:v>
                </c:pt>
                <c:pt idx="1303">
                  <c:v>2.196402529005842E-2</c:v>
                </c:pt>
                <c:pt idx="1304">
                  <c:v>2.1940417546727459E-2</c:v>
                </c:pt>
                <c:pt idx="1305">
                  <c:v>2.1777120867717201E-2</c:v>
                </c:pt>
                <c:pt idx="1306">
                  <c:v>2.178158947777746E-2</c:v>
                </c:pt>
                <c:pt idx="1307">
                  <c:v>2.177992332969195E-2</c:v>
                </c:pt>
                <c:pt idx="1308">
                  <c:v>2.1707962836156482E-2</c:v>
                </c:pt>
                <c:pt idx="1309">
                  <c:v>2.1564367670400351E-2</c:v>
                </c:pt>
                <c:pt idx="1310">
                  <c:v>2.155441858590924E-2</c:v>
                </c:pt>
                <c:pt idx="1311">
                  <c:v>2.1521105995424668E-2</c:v>
                </c:pt>
                <c:pt idx="1312">
                  <c:v>2.1372272682544071E-2</c:v>
                </c:pt>
                <c:pt idx="1313">
                  <c:v>2.1312980003498051E-2</c:v>
                </c:pt>
                <c:pt idx="1314">
                  <c:v>2.1051594223145769E-2</c:v>
                </c:pt>
                <c:pt idx="1315">
                  <c:v>2.086788060287308E-2</c:v>
                </c:pt>
                <c:pt idx="1316">
                  <c:v>2.0865752163246959E-2</c:v>
                </c:pt>
                <c:pt idx="1317">
                  <c:v>2.0863753569163881E-2</c:v>
                </c:pt>
                <c:pt idx="1318">
                  <c:v>2.077229725495839E-2</c:v>
                </c:pt>
                <c:pt idx="1319">
                  <c:v>2.0164557365657039E-2</c:v>
                </c:pt>
                <c:pt idx="1320">
                  <c:v>2.013946564548005E-2</c:v>
                </c:pt>
                <c:pt idx="1321">
                  <c:v>1.9636291527339589E-2</c:v>
                </c:pt>
                <c:pt idx="1322">
                  <c:v>1.9511168989338429E-2</c:v>
                </c:pt>
                <c:pt idx="1323">
                  <c:v>1.947291149279656E-2</c:v>
                </c:pt>
                <c:pt idx="1324">
                  <c:v>1.9401834499128929E-2</c:v>
                </c:pt>
                <c:pt idx="1325">
                  <c:v>1.92652726726729E-2</c:v>
                </c:pt>
                <c:pt idx="1326">
                  <c:v>1.920358301375899E-2</c:v>
                </c:pt>
                <c:pt idx="1327">
                  <c:v>1.9184088906963201E-2</c:v>
                </c:pt>
                <c:pt idx="1328">
                  <c:v>1.912932410435397E-2</c:v>
                </c:pt>
                <c:pt idx="1329">
                  <c:v>1.9084981802672998E-2</c:v>
                </c:pt>
                <c:pt idx="1330">
                  <c:v>1.9054425350721549E-2</c:v>
                </c:pt>
                <c:pt idx="1331">
                  <c:v>1.896688311275058E-2</c:v>
                </c:pt>
                <c:pt idx="1332">
                  <c:v>1.8961802612814251E-2</c:v>
                </c:pt>
                <c:pt idx="1333">
                  <c:v>1.894406407797148E-2</c:v>
                </c:pt>
                <c:pt idx="1334">
                  <c:v>1.8939687501962621E-2</c:v>
                </c:pt>
                <c:pt idx="1335">
                  <c:v>1.888674647543526E-2</c:v>
                </c:pt>
                <c:pt idx="1336">
                  <c:v>1.877981214742842E-2</c:v>
                </c:pt>
                <c:pt idx="1337">
                  <c:v>1.8665983451468492E-2</c:v>
                </c:pt>
                <c:pt idx="1338">
                  <c:v>1.8448363026074849E-2</c:v>
                </c:pt>
                <c:pt idx="1339">
                  <c:v>1.8455364956117569E-2</c:v>
                </c:pt>
                <c:pt idx="1340">
                  <c:v>1.8320683368167119E-2</c:v>
                </c:pt>
                <c:pt idx="1341">
                  <c:v>1.823641501818165E-2</c:v>
                </c:pt>
                <c:pt idx="1342">
                  <c:v>1.8222981367220861E-2</c:v>
                </c:pt>
                <c:pt idx="1343">
                  <c:v>1.8121181746305288E-2</c:v>
                </c:pt>
                <c:pt idx="1344">
                  <c:v>1.8049176211078238E-2</c:v>
                </c:pt>
                <c:pt idx="1345">
                  <c:v>1.7948594347495399E-2</c:v>
                </c:pt>
                <c:pt idx="1346">
                  <c:v>1.7924961160909161E-2</c:v>
                </c:pt>
                <c:pt idx="1347">
                  <c:v>1.7917057737658289E-2</c:v>
                </c:pt>
                <c:pt idx="1348">
                  <c:v>1.768800305850908E-2</c:v>
                </c:pt>
                <c:pt idx="1349">
                  <c:v>1.763795961761138E-2</c:v>
                </c:pt>
                <c:pt idx="1350">
                  <c:v>1.7603589005087829E-2</c:v>
                </c:pt>
                <c:pt idx="1351">
                  <c:v>1.7603270411881561E-2</c:v>
                </c:pt>
                <c:pt idx="1352">
                  <c:v>1.7582327932793761E-2</c:v>
                </c:pt>
                <c:pt idx="1353">
                  <c:v>1.7546680125221741E-2</c:v>
                </c:pt>
                <c:pt idx="1354">
                  <c:v>1.753827924710899E-2</c:v>
                </c:pt>
                <c:pt idx="1355">
                  <c:v>1.753737408432279E-2</c:v>
                </c:pt>
                <c:pt idx="1356">
                  <c:v>1.7526363342915609E-2</c:v>
                </c:pt>
                <c:pt idx="1357">
                  <c:v>1.738562980122715E-2</c:v>
                </c:pt>
                <c:pt idx="1358">
                  <c:v>1.7351500352204889E-2</c:v>
                </c:pt>
                <c:pt idx="1359">
                  <c:v>1.734414947801895E-2</c:v>
                </c:pt>
                <c:pt idx="1360">
                  <c:v>1.7261430224285591E-2</c:v>
                </c:pt>
                <c:pt idx="1361">
                  <c:v>1.7187212866934452E-2</c:v>
                </c:pt>
                <c:pt idx="1362">
                  <c:v>1.7113176534000369E-2</c:v>
                </c:pt>
                <c:pt idx="1363">
                  <c:v>1.6986945343082531E-2</c:v>
                </c:pt>
                <c:pt idx="1364">
                  <c:v>1.6961961186734709E-2</c:v>
                </c:pt>
                <c:pt idx="1365">
                  <c:v>1.6944130655663331E-2</c:v>
                </c:pt>
                <c:pt idx="1366">
                  <c:v>1.6822979674894548E-2</c:v>
                </c:pt>
                <c:pt idx="1367">
                  <c:v>1.664867034519801E-2</c:v>
                </c:pt>
                <c:pt idx="1368">
                  <c:v>1.662412469991404E-2</c:v>
                </c:pt>
                <c:pt idx="1369">
                  <c:v>1.633190165162517E-2</c:v>
                </c:pt>
                <c:pt idx="1370">
                  <c:v>1.5819690969710559E-2</c:v>
                </c:pt>
                <c:pt idx="1371">
                  <c:v>1.5623670519542139E-2</c:v>
                </c:pt>
                <c:pt idx="1372">
                  <c:v>1.5628705866636661E-2</c:v>
                </c:pt>
                <c:pt idx="1373">
                  <c:v>1.5610281554013859E-2</c:v>
                </c:pt>
                <c:pt idx="1374">
                  <c:v>1.560995609642479E-2</c:v>
                </c:pt>
                <c:pt idx="1375">
                  <c:v>1.579919131452379E-2</c:v>
                </c:pt>
                <c:pt idx="1376">
                  <c:v>1.557745756020017E-2</c:v>
                </c:pt>
                <c:pt idx="1377">
                  <c:v>1.550035800796536E-2</c:v>
                </c:pt>
                <c:pt idx="1378">
                  <c:v>1.512646633716678E-2</c:v>
                </c:pt>
                <c:pt idx="1379">
                  <c:v>1.489271174267533E-2</c:v>
                </c:pt>
                <c:pt idx="1380">
                  <c:v>1.478453640743624E-2</c:v>
                </c:pt>
                <c:pt idx="1381">
                  <c:v>1.4782040973352881E-2</c:v>
                </c:pt>
                <c:pt idx="1382">
                  <c:v>1.4766379342841489E-2</c:v>
                </c:pt>
                <c:pt idx="1383">
                  <c:v>1.4770334731001721E-2</c:v>
                </c:pt>
                <c:pt idx="1384">
                  <c:v>1.4698790643833269E-2</c:v>
                </c:pt>
                <c:pt idx="1385">
                  <c:v>1.4598088248178881E-2</c:v>
                </c:pt>
                <c:pt idx="1386">
                  <c:v>1.4585381852556921E-2</c:v>
                </c:pt>
                <c:pt idx="1387">
                  <c:v>1.457721019885236E-2</c:v>
                </c:pt>
                <c:pt idx="1388">
                  <c:v>1.455910642617585E-2</c:v>
                </c:pt>
                <c:pt idx="1389">
                  <c:v>1.4548291679782169E-2</c:v>
                </c:pt>
                <c:pt idx="1390">
                  <c:v>1.454465002281426E-2</c:v>
                </c:pt>
                <c:pt idx="1391">
                  <c:v>1.4507790730539189E-2</c:v>
                </c:pt>
                <c:pt idx="1392">
                  <c:v>1.4476276767220971E-2</c:v>
                </c:pt>
                <c:pt idx="1393">
                  <c:v>1.4495792096965851E-2</c:v>
                </c:pt>
                <c:pt idx="1394">
                  <c:v>1.448436259022972E-2</c:v>
                </c:pt>
                <c:pt idx="1395">
                  <c:v>1.448694575810092E-2</c:v>
                </c:pt>
                <c:pt idx="1396">
                  <c:v>1.446053897844825E-2</c:v>
                </c:pt>
                <c:pt idx="1397">
                  <c:v>1.4410487235774171E-2</c:v>
                </c:pt>
                <c:pt idx="1398">
                  <c:v>1.437833401211382E-2</c:v>
                </c:pt>
                <c:pt idx="1399">
                  <c:v>1.4317086562289289E-2</c:v>
                </c:pt>
                <c:pt idx="1400">
                  <c:v>1.43032379695889E-2</c:v>
                </c:pt>
                <c:pt idx="1401">
                  <c:v>1.424730444739152E-2</c:v>
                </c:pt>
                <c:pt idx="1402">
                  <c:v>1.414224571540295E-2</c:v>
                </c:pt>
                <c:pt idx="1403">
                  <c:v>1.410054144179535E-2</c:v>
                </c:pt>
                <c:pt idx="1404">
                  <c:v>1.41011932914606E-2</c:v>
                </c:pt>
                <c:pt idx="1405">
                  <c:v>1.40847617240642E-2</c:v>
                </c:pt>
                <c:pt idx="1406">
                  <c:v>1.401949365203828E-2</c:v>
                </c:pt>
                <c:pt idx="1407">
                  <c:v>1.4006595923370731E-2</c:v>
                </c:pt>
                <c:pt idx="1408">
                  <c:v>1.401775448973018E-2</c:v>
                </c:pt>
                <c:pt idx="1409">
                  <c:v>1.390429530247401E-2</c:v>
                </c:pt>
                <c:pt idx="1410">
                  <c:v>1.3908680012134359E-2</c:v>
                </c:pt>
                <c:pt idx="1411">
                  <c:v>1.389729909675076E-2</c:v>
                </c:pt>
                <c:pt idx="1412">
                  <c:v>1.3896731706493101E-2</c:v>
                </c:pt>
                <c:pt idx="1413">
                  <c:v>1.389819255014378E-2</c:v>
                </c:pt>
                <c:pt idx="1414">
                  <c:v>1.389619967839162E-2</c:v>
                </c:pt>
                <c:pt idx="1415">
                  <c:v>1.385365595976403E-2</c:v>
                </c:pt>
                <c:pt idx="1416">
                  <c:v>1.379815368232323E-2</c:v>
                </c:pt>
                <c:pt idx="1417">
                  <c:v>1.3562107681154669E-2</c:v>
                </c:pt>
                <c:pt idx="1418">
                  <c:v>1.3537698525146391E-2</c:v>
                </c:pt>
                <c:pt idx="1419">
                  <c:v>1.3533666394678351E-2</c:v>
                </c:pt>
                <c:pt idx="1420">
                  <c:v>1.351973012689613E-2</c:v>
                </c:pt>
                <c:pt idx="1421">
                  <c:v>1.349506366719189E-2</c:v>
                </c:pt>
                <c:pt idx="1422">
                  <c:v>1.3497035057356541E-2</c:v>
                </c:pt>
                <c:pt idx="1423">
                  <c:v>1.3467090109901041E-2</c:v>
                </c:pt>
                <c:pt idx="1424">
                  <c:v>1.340486461858568E-2</c:v>
                </c:pt>
                <c:pt idx="1425">
                  <c:v>1.339884622850432E-2</c:v>
                </c:pt>
                <c:pt idx="1426">
                  <c:v>1.33663676137513E-2</c:v>
                </c:pt>
                <c:pt idx="1427">
                  <c:v>1.3365749467993489E-2</c:v>
                </c:pt>
                <c:pt idx="1428">
                  <c:v>1.334972775855341E-2</c:v>
                </c:pt>
                <c:pt idx="1429">
                  <c:v>1.3331777728619499E-2</c:v>
                </c:pt>
                <c:pt idx="1430">
                  <c:v>1.332056416759262E-2</c:v>
                </c:pt>
                <c:pt idx="1431">
                  <c:v>1.3320261442459231E-2</c:v>
                </c:pt>
                <c:pt idx="1432">
                  <c:v>1.331850579807423E-2</c:v>
                </c:pt>
                <c:pt idx="1433">
                  <c:v>1.331416822216917E-2</c:v>
                </c:pt>
                <c:pt idx="1434">
                  <c:v>1.3242352529765401E-2</c:v>
                </c:pt>
                <c:pt idx="1435">
                  <c:v>1.3236982901420859E-2</c:v>
                </c:pt>
                <c:pt idx="1436">
                  <c:v>1.3227859800354959E-2</c:v>
                </c:pt>
                <c:pt idx="1437">
                  <c:v>1.322560524862842E-2</c:v>
                </c:pt>
                <c:pt idx="1438">
                  <c:v>1.3050002872202929E-2</c:v>
                </c:pt>
                <c:pt idx="1439">
                  <c:v>1.288038327790391E-2</c:v>
                </c:pt>
                <c:pt idx="1440">
                  <c:v>1.2867363368994531E-2</c:v>
                </c:pt>
                <c:pt idx="1441">
                  <c:v>1.287122106245343E-2</c:v>
                </c:pt>
                <c:pt idx="1442">
                  <c:v>1.2861097472939601E-2</c:v>
                </c:pt>
                <c:pt idx="1443">
                  <c:v>1.285952732381755E-2</c:v>
                </c:pt>
                <c:pt idx="1444">
                  <c:v>1.273746889688683E-2</c:v>
                </c:pt>
                <c:pt idx="1445">
                  <c:v>1.271423155938209E-2</c:v>
                </c:pt>
                <c:pt idx="1446">
                  <c:v>1.271237762301407E-2</c:v>
                </c:pt>
                <c:pt idx="1447">
                  <c:v>1.2701305860005851E-2</c:v>
                </c:pt>
                <c:pt idx="1448">
                  <c:v>1.2635113068327311E-2</c:v>
                </c:pt>
                <c:pt idx="1449">
                  <c:v>1.2322504959701349E-2</c:v>
                </c:pt>
                <c:pt idx="1450">
                  <c:v>1.229548881745429E-2</c:v>
                </c:pt>
                <c:pt idx="1451">
                  <c:v>1.212854862039486E-2</c:v>
                </c:pt>
                <c:pt idx="1452">
                  <c:v>1.2128630385182909E-2</c:v>
                </c:pt>
                <c:pt idx="1453">
                  <c:v>1.212791495442881E-2</c:v>
                </c:pt>
                <c:pt idx="1454">
                  <c:v>1.2127957946321761E-2</c:v>
                </c:pt>
                <c:pt idx="1455">
                  <c:v>1.211568649214079E-2</c:v>
                </c:pt>
                <c:pt idx="1456">
                  <c:v>1.1932688578115341E-2</c:v>
                </c:pt>
                <c:pt idx="1457">
                  <c:v>1.19056848421151E-2</c:v>
                </c:pt>
                <c:pt idx="1458">
                  <c:v>1.1898752004672429E-2</c:v>
                </c:pt>
                <c:pt idx="1459">
                  <c:v>1.1879708878228701E-2</c:v>
                </c:pt>
                <c:pt idx="1460">
                  <c:v>1.187793148416475E-2</c:v>
                </c:pt>
                <c:pt idx="1461">
                  <c:v>1.186120686629046E-2</c:v>
                </c:pt>
                <c:pt idx="1462">
                  <c:v>1.179500553988804E-2</c:v>
                </c:pt>
                <c:pt idx="1463">
                  <c:v>1.178559355652983E-2</c:v>
                </c:pt>
                <c:pt idx="1464">
                  <c:v>1.1773620196981889E-2</c:v>
                </c:pt>
                <c:pt idx="1465">
                  <c:v>1.177322611043231E-2</c:v>
                </c:pt>
                <c:pt idx="1466">
                  <c:v>1.1776693157545639E-2</c:v>
                </c:pt>
                <c:pt idx="1467">
                  <c:v>1.1779791071113471E-2</c:v>
                </c:pt>
                <c:pt idx="1468">
                  <c:v>1.1789739777866241E-2</c:v>
                </c:pt>
                <c:pt idx="1469">
                  <c:v>1.1786001265415741E-2</c:v>
                </c:pt>
                <c:pt idx="1470">
                  <c:v>1.178446786896151E-2</c:v>
                </c:pt>
                <c:pt idx="1471">
                  <c:v>1.179198443655914E-2</c:v>
                </c:pt>
                <c:pt idx="1472">
                  <c:v>1.175121049302816E-2</c:v>
                </c:pt>
                <c:pt idx="1473">
                  <c:v>1.1739766479515169E-2</c:v>
                </c:pt>
                <c:pt idx="1474">
                  <c:v>1.173973775416114E-2</c:v>
                </c:pt>
                <c:pt idx="1475">
                  <c:v>1.17403777077988E-2</c:v>
                </c:pt>
                <c:pt idx="1476">
                  <c:v>1.173417342346564E-2</c:v>
                </c:pt>
                <c:pt idx="1477">
                  <c:v>1.1695345273659331E-2</c:v>
                </c:pt>
                <c:pt idx="1478">
                  <c:v>1.1510930402007701E-2</c:v>
                </c:pt>
                <c:pt idx="1479">
                  <c:v>1.148970220456177E-2</c:v>
                </c:pt>
                <c:pt idx="1480">
                  <c:v>1.148032532994043E-2</c:v>
                </c:pt>
                <c:pt idx="1481">
                  <c:v>1.146945004812331E-2</c:v>
                </c:pt>
                <c:pt idx="1482">
                  <c:v>1.14504254420769E-2</c:v>
                </c:pt>
                <c:pt idx="1483">
                  <c:v>1.1272162016102901E-2</c:v>
                </c:pt>
                <c:pt idx="1484">
                  <c:v>1.119901930216574E-2</c:v>
                </c:pt>
                <c:pt idx="1485">
                  <c:v>1.1085715588198359E-2</c:v>
                </c:pt>
                <c:pt idx="1486">
                  <c:v>1.1085561505815231E-2</c:v>
                </c:pt>
                <c:pt idx="1487">
                  <c:v>1.1026335860724931E-2</c:v>
                </c:pt>
                <c:pt idx="1488">
                  <c:v>1.1025998120746479E-2</c:v>
                </c:pt>
                <c:pt idx="1489">
                  <c:v>1.102167091330879E-2</c:v>
                </c:pt>
                <c:pt idx="1490">
                  <c:v>1.099432682858453E-2</c:v>
                </c:pt>
                <c:pt idx="1491">
                  <c:v>1.099423006560935E-2</c:v>
                </c:pt>
                <c:pt idx="1492">
                  <c:v>1.0991606141130291E-2</c:v>
                </c:pt>
                <c:pt idx="1493">
                  <c:v>1.098658093350292E-2</c:v>
                </c:pt>
                <c:pt idx="1494">
                  <c:v>1.0972863081696279E-2</c:v>
                </c:pt>
                <c:pt idx="1495">
                  <c:v>1.0971745241471631E-2</c:v>
                </c:pt>
                <c:pt idx="1496">
                  <c:v>1.096859901994029E-2</c:v>
                </c:pt>
                <c:pt idx="1497">
                  <c:v>1.096503305764274E-2</c:v>
                </c:pt>
                <c:pt idx="1498">
                  <c:v>1.093491215117668E-2</c:v>
                </c:pt>
                <c:pt idx="1499">
                  <c:v>1.0839418809714179E-2</c:v>
                </c:pt>
                <c:pt idx="1500">
                  <c:v>1.082116707739385E-2</c:v>
                </c:pt>
                <c:pt idx="1501">
                  <c:v>1.082247448321896E-2</c:v>
                </c:pt>
                <c:pt idx="1502">
                  <c:v>1.081299570463776E-2</c:v>
                </c:pt>
                <c:pt idx="1503">
                  <c:v>1.081039223857589E-2</c:v>
                </c:pt>
                <c:pt idx="1504">
                  <c:v>1.080713268646686E-2</c:v>
                </c:pt>
                <c:pt idx="1505">
                  <c:v>1.080095139804552E-2</c:v>
                </c:pt>
                <c:pt idx="1506">
                  <c:v>1.0801213729330539E-2</c:v>
                </c:pt>
                <c:pt idx="1507">
                  <c:v>1.0793036088481381E-2</c:v>
                </c:pt>
                <c:pt idx="1508">
                  <c:v>1.079415228488418E-2</c:v>
                </c:pt>
                <c:pt idx="1509">
                  <c:v>1.0787250971467261E-2</c:v>
                </c:pt>
                <c:pt idx="1510">
                  <c:v>1.078722557590225E-2</c:v>
                </c:pt>
                <c:pt idx="1511">
                  <c:v>1.0776455656130829E-2</c:v>
                </c:pt>
                <c:pt idx="1512">
                  <c:v>1.0762349134151101E-2</c:v>
                </c:pt>
                <c:pt idx="1513">
                  <c:v>1.0760802232644071E-2</c:v>
                </c:pt>
                <c:pt idx="1514">
                  <c:v>1.0704207752200439E-2</c:v>
                </c:pt>
                <c:pt idx="1515">
                  <c:v>1.069329942979079E-2</c:v>
                </c:pt>
                <c:pt idx="1516">
                  <c:v>1.068034180544882E-2</c:v>
                </c:pt>
                <c:pt idx="1517">
                  <c:v>1.0655863707334869E-2</c:v>
                </c:pt>
                <c:pt idx="1518">
                  <c:v>1.064162550526144E-2</c:v>
                </c:pt>
                <c:pt idx="1519">
                  <c:v>1.056511033082517E-2</c:v>
                </c:pt>
                <c:pt idx="1520">
                  <c:v>1.0562103966822939E-2</c:v>
                </c:pt>
                <c:pt idx="1521">
                  <c:v>1.0561307495646341E-2</c:v>
                </c:pt>
                <c:pt idx="1522">
                  <c:v>1.0561692701059571E-2</c:v>
                </c:pt>
                <c:pt idx="1523">
                  <c:v>1.039352697216994E-2</c:v>
                </c:pt>
                <c:pt idx="1524">
                  <c:v>1.02939178966773E-2</c:v>
                </c:pt>
                <c:pt idx="1525">
                  <c:v>1.0290957997252151E-2</c:v>
                </c:pt>
                <c:pt idx="1526">
                  <c:v>1.0247561478389251E-2</c:v>
                </c:pt>
                <c:pt idx="1527">
                  <c:v>1.024708461912802E-2</c:v>
                </c:pt>
                <c:pt idx="1528">
                  <c:v>1.028611716294071E-2</c:v>
                </c:pt>
                <c:pt idx="1529">
                  <c:v>1.025040678810971E-2</c:v>
                </c:pt>
                <c:pt idx="1530">
                  <c:v>1.024544961837553E-2</c:v>
                </c:pt>
                <c:pt idx="1531">
                  <c:v>1.0197591185827949E-2</c:v>
                </c:pt>
                <c:pt idx="1532">
                  <c:v>1.0196608876492789E-2</c:v>
                </c:pt>
                <c:pt idx="1533">
                  <c:v>1.018190637379531E-2</c:v>
                </c:pt>
                <c:pt idx="1534">
                  <c:v>1.0175126480492069E-2</c:v>
                </c:pt>
                <c:pt idx="1535">
                  <c:v>1.0151405880724679E-2</c:v>
                </c:pt>
                <c:pt idx="1536">
                  <c:v>1.006582976349674E-2</c:v>
                </c:pt>
                <c:pt idx="1537">
                  <c:v>1.00229244938118E-2</c:v>
                </c:pt>
                <c:pt idx="1538">
                  <c:v>9.904695317384523E-3</c:v>
                </c:pt>
                <c:pt idx="1539">
                  <c:v>9.8407220791462535E-3</c:v>
                </c:pt>
                <c:pt idx="1540">
                  <c:v>9.8217958710069657E-3</c:v>
                </c:pt>
                <c:pt idx="1541">
                  <c:v>9.7687835622445995E-3</c:v>
                </c:pt>
                <c:pt idx="1542">
                  <c:v>9.7631559893096506E-3</c:v>
                </c:pt>
                <c:pt idx="1543">
                  <c:v>9.7624917010427428E-3</c:v>
                </c:pt>
                <c:pt idx="1544">
                  <c:v>9.7595234538638987E-3</c:v>
                </c:pt>
                <c:pt idx="1545">
                  <c:v>9.757110657826978E-3</c:v>
                </c:pt>
                <c:pt idx="1546">
                  <c:v>9.7562537631840224E-3</c:v>
                </c:pt>
                <c:pt idx="1547">
                  <c:v>9.7540755644547252E-3</c:v>
                </c:pt>
                <c:pt idx="1548">
                  <c:v>9.7511880261688163E-3</c:v>
                </c:pt>
                <c:pt idx="1549">
                  <c:v>9.745061573097907E-3</c:v>
                </c:pt>
                <c:pt idx="1550">
                  <c:v>9.7450976811445638E-3</c:v>
                </c:pt>
                <c:pt idx="1551">
                  <c:v>9.7591774663741675E-3</c:v>
                </c:pt>
                <c:pt idx="1552">
                  <c:v>9.7801243964918648E-3</c:v>
                </c:pt>
                <c:pt idx="1553">
                  <c:v>9.7660284502868629E-3</c:v>
                </c:pt>
                <c:pt idx="1554">
                  <c:v>9.7517414688305225E-3</c:v>
                </c:pt>
                <c:pt idx="1555">
                  <c:v>9.7479891637902959E-3</c:v>
                </c:pt>
                <c:pt idx="1556">
                  <c:v>9.7070537406149741E-3</c:v>
                </c:pt>
                <c:pt idx="1557">
                  <c:v>9.6671081433440387E-3</c:v>
                </c:pt>
                <c:pt idx="1558">
                  <c:v>9.5137456624048711E-3</c:v>
                </c:pt>
                <c:pt idx="1559">
                  <c:v>9.5207322732896657E-3</c:v>
                </c:pt>
                <c:pt idx="1560">
                  <c:v>9.4814742163308301E-3</c:v>
                </c:pt>
                <c:pt idx="1561">
                  <c:v>9.4804343193127822E-3</c:v>
                </c:pt>
                <c:pt idx="1562">
                  <c:v>9.4713327237892948E-3</c:v>
                </c:pt>
                <c:pt idx="1563">
                  <c:v>9.4839935589642529E-3</c:v>
                </c:pt>
                <c:pt idx="1564">
                  <c:v>9.4993754489203011E-3</c:v>
                </c:pt>
                <c:pt idx="1565">
                  <c:v>9.4956890449187942E-3</c:v>
                </c:pt>
                <c:pt idx="1566">
                  <c:v>9.48539356682912E-3</c:v>
                </c:pt>
                <c:pt idx="1567">
                  <c:v>9.4774706552327361E-3</c:v>
                </c:pt>
                <c:pt idx="1568">
                  <c:v>9.4775340870401955E-3</c:v>
                </c:pt>
                <c:pt idx="1569">
                  <c:v>9.4482489781299098E-3</c:v>
                </c:pt>
                <c:pt idx="1570">
                  <c:v>9.4396361097352777E-3</c:v>
                </c:pt>
                <c:pt idx="1571">
                  <c:v>9.4393657362693405E-3</c:v>
                </c:pt>
                <c:pt idx="1572">
                  <c:v>9.4376374422037029E-3</c:v>
                </c:pt>
                <c:pt idx="1573">
                  <c:v>9.4322174926313954E-3</c:v>
                </c:pt>
                <c:pt idx="1574">
                  <c:v>9.4245853336086677E-3</c:v>
                </c:pt>
                <c:pt idx="1575">
                  <c:v>9.4082228457835378E-3</c:v>
                </c:pt>
                <c:pt idx="1576">
                  <c:v>9.3933614597320868E-3</c:v>
                </c:pt>
                <c:pt idx="1577">
                  <c:v>9.3927576592022308E-3</c:v>
                </c:pt>
                <c:pt idx="1578">
                  <c:v>9.368819714351247E-3</c:v>
                </c:pt>
                <c:pt idx="1579">
                  <c:v>9.3682464019701917E-3</c:v>
                </c:pt>
                <c:pt idx="1580">
                  <c:v>9.3562960440599606E-3</c:v>
                </c:pt>
                <c:pt idx="1581">
                  <c:v>9.3267686834540165E-3</c:v>
                </c:pt>
                <c:pt idx="1582">
                  <c:v>9.286757285881202E-3</c:v>
                </c:pt>
                <c:pt idx="1583">
                  <c:v>9.2867149549310697E-3</c:v>
                </c:pt>
                <c:pt idx="1584">
                  <c:v>9.257272964146376E-3</c:v>
                </c:pt>
                <c:pt idx="1585">
                  <c:v>9.255755549484667E-3</c:v>
                </c:pt>
                <c:pt idx="1586">
                  <c:v>9.2555351258640176E-3</c:v>
                </c:pt>
                <c:pt idx="1587">
                  <c:v>9.2540981337756335E-3</c:v>
                </c:pt>
                <c:pt idx="1588">
                  <c:v>9.2399862753407714E-3</c:v>
                </c:pt>
                <c:pt idx="1589">
                  <c:v>9.1996528372835853E-3</c:v>
                </c:pt>
                <c:pt idx="1590">
                  <c:v>9.1999765093550134E-3</c:v>
                </c:pt>
                <c:pt idx="1591">
                  <c:v>9.1778074890068364E-3</c:v>
                </c:pt>
                <c:pt idx="1592">
                  <c:v>9.1740847215080103E-3</c:v>
                </c:pt>
                <c:pt idx="1593">
                  <c:v>9.1745658970646283E-3</c:v>
                </c:pt>
                <c:pt idx="1594">
                  <c:v>9.1746258594309002E-3</c:v>
                </c:pt>
                <c:pt idx="1595">
                  <c:v>9.1792103640718093E-3</c:v>
                </c:pt>
                <c:pt idx="1596">
                  <c:v>9.1773883145901645E-3</c:v>
                </c:pt>
                <c:pt idx="1597">
                  <c:v>9.1757214169080042E-3</c:v>
                </c:pt>
                <c:pt idx="1598">
                  <c:v>9.1658568725221518E-3</c:v>
                </c:pt>
                <c:pt idx="1599">
                  <c:v>9.1524467698759909E-3</c:v>
                </c:pt>
                <c:pt idx="1600">
                  <c:v>9.1541362351197312E-3</c:v>
                </c:pt>
                <c:pt idx="1601">
                  <c:v>9.1529463296873646E-3</c:v>
                </c:pt>
                <c:pt idx="1602">
                  <c:v>9.1538765491120735E-3</c:v>
                </c:pt>
                <c:pt idx="1603">
                  <c:v>9.1553465705224921E-3</c:v>
                </c:pt>
                <c:pt idx="1604">
                  <c:v>9.1592994317458969E-3</c:v>
                </c:pt>
                <c:pt idx="1605">
                  <c:v>9.1633479331122095E-3</c:v>
                </c:pt>
                <c:pt idx="1606">
                  <c:v>9.1649819548993462E-3</c:v>
                </c:pt>
                <c:pt idx="1607">
                  <c:v>9.1298279906590653E-3</c:v>
                </c:pt>
                <c:pt idx="1608">
                  <c:v>9.1296101300031435E-3</c:v>
                </c:pt>
                <c:pt idx="1609">
                  <c:v>9.1395387548073529E-3</c:v>
                </c:pt>
                <c:pt idx="1610">
                  <c:v>9.1618163231928038E-3</c:v>
                </c:pt>
                <c:pt idx="1611">
                  <c:v>9.1681395064972006E-3</c:v>
                </c:pt>
                <c:pt idx="1612">
                  <c:v>9.1690363368261973E-3</c:v>
                </c:pt>
                <c:pt idx="1613">
                  <c:v>9.1579881873314565E-3</c:v>
                </c:pt>
                <c:pt idx="1614">
                  <c:v>9.1576114747825167E-3</c:v>
                </c:pt>
                <c:pt idx="1615">
                  <c:v>9.1581516309313538E-3</c:v>
                </c:pt>
                <c:pt idx="1616">
                  <c:v>9.1638040790577302E-3</c:v>
                </c:pt>
                <c:pt idx="1617">
                  <c:v>9.1809419764782001E-3</c:v>
                </c:pt>
                <c:pt idx="1618">
                  <c:v>9.1957244323248293E-3</c:v>
                </c:pt>
                <c:pt idx="1619">
                  <c:v>9.2491668816139065E-3</c:v>
                </c:pt>
                <c:pt idx="1620">
                  <c:v>9.795974321022121E-3</c:v>
                </c:pt>
                <c:pt idx="1621">
                  <c:v>1.004327078900403E-2</c:v>
                </c:pt>
                <c:pt idx="1622">
                  <c:v>1.004984918534697E-2</c:v>
                </c:pt>
                <c:pt idx="1623">
                  <c:v>1.0052082235129029E-2</c:v>
                </c:pt>
                <c:pt idx="1624">
                  <c:v>1.005204010584828E-2</c:v>
                </c:pt>
                <c:pt idx="1625">
                  <c:v>1.004543344920958E-2</c:v>
                </c:pt>
                <c:pt idx="1626">
                  <c:v>1.005010903761611E-2</c:v>
                </c:pt>
                <c:pt idx="1627">
                  <c:v>1.003812137522731E-2</c:v>
                </c:pt>
                <c:pt idx="1628">
                  <c:v>1.0038316173062811E-2</c:v>
                </c:pt>
                <c:pt idx="1629">
                  <c:v>1.0022868794582611E-2</c:v>
                </c:pt>
                <c:pt idx="1630">
                  <c:v>1.0249516834855791E-2</c:v>
                </c:pt>
                <c:pt idx="1631">
                  <c:v>1.0651423041862149E-2</c:v>
                </c:pt>
                <c:pt idx="1632">
                  <c:v>1.136970234473047E-2</c:v>
                </c:pt>
                <c:pt idx="1633">
                  <c:v>1.1359367390035079E-2</c:v>
                </c:pt>
                <c:pt idx="1634">
                  <c:v>1.137758632461138E-2</c:v>
                </c:pt>
                <c:pt idx="1635">
                  <c:v>1.1404840182398941E-2</c:v>
                </c:pt>
                <c:pt idx="1636">
                  <c:v>1.1410527918924119E-2</c:v>
                </c:pt>
                <c:pt idx="1637">
                  <c:v>1.1395851220044551E-2</c:v>
                </c:pt>
                <c:pt idx="1638">
                  <c:v>1.140382163327304E-2</c:v>
                </c:pt>
                <c:pt idx="1639">
                  <c:v>1.1403842789541461E-2</c:v>
                </c:pt>
                <c:pt idx="1640">
                  <c:v>1.139989780911276E-2</c:v>
                </c:pt>
                <c:pt idx="1641">
                  <c:v>1.137683546804457E-2</c:v>
                </c:pt>
                <c:pt idx="1642">
                  <c:v>1.136364562277665E-2</c:v>
                </c:pt>
                <c:pt idx="1643">
                  <c:v>1.1332842155911011E-2</c:v>
                </c:pt>
                <c:pt idx="1644">
                  <c:v>1.1330430656339031E-2</c:v>
                </c:pt>
                <c:pt idx="1645">
                  <c:v>1.1389161396364341E-2</c:v>
                </c:pt>
                <c:pt idx="1646">
                  <c:v>1.138149341892792E-2</c:v>
                </c:pt>
                <c:pt idx="1647">
                  <c:v>1.136586903558833E-2</c:v>
                </c:pt>
                <c:pt idx="1648">
                  <c:v>1.13413205316294E-2</c:v>
                </c:pt>
                <c:pt idx="1649">
                  <c:v>1.1341424641221971E-2</c:v>
                </c:pt>
                <c:pt idx="1650">
                  <c:v>1.131735297752073E-2</c:v>
                </c:pt>
                <c:pt idx="1651">
                  <c:v>1.1300878979264141E-2</c:v>
                </c:pt>
                <c:pt idx="1652">
                  <c:v>1.1309941454598909E-2</c:v>
                </c:pt>
                <c:pt idx="1653">
                  <c:v>1.130862788014594E-2</c:v>
                </c:pt>
                <c:pt idx="1654">
                  <c:v>1.1383914526612179E-2</c:v>
                </c:pt>
                <c:pt idx="1655">
                  <c:v>1.1380128466595229E-2</c:v>
                </c:pt>
                <c:pt idx="1656">
                  <c:v>1.1389554977899421E-2</c:v>
                </c:pt>
                <c:pt idx="1657">
                  <c:v>1.140438645534882E-2</c:v>
                </c:pt>
                <c:pt idx="1658">
                  <c:v>1.142515739257461E-2</c:v>
                </c:pt>
                <c:pt idx="1659">
                  <c:v>1.1429230502721649E-2</c:v>
                </c:pt>
                <c:pt idx="1660">
                  <c:v>1.1394983855372831E-2</c:v>
                </c:pt>
                <c:pt idx="1661">
                  <c:v>1.1476040452237209E-2</c:v>
                </c:pt>
                <c:pt idx="1662">
                  <c:v>1.148050292548455E-2</c:v>
                </c:pt>
                <c:pt idx="1663">
                  <c:v>1.146313798627089E-2</c:v>
                </c:pt>
                <c:pt idx="1664">
                  <c:v>1.1462401825877169E-2</c:v>
                </c:pt>
                <c:pt idx="1665">
                  <c:v>1.1487729572747751E-2</c:v>
                </c:pt>
                <c:pt idx="1666">
                  <c:v>1.151699715409674E-2</c:v>
                </c:pt>
                <c:pt idx="1667">
                  <c:v>1.1736990094834291E-2</c:v>
                </c:pt>
                <c:pt idx="1668">
                  <c:v>1.17289609560017E-2</c:v>
                </c:pt>
                <c:pt idx="1669">
                  <c:v>1.172166807969701E-2</c:v>
                </c:pt>
                <c:pt idx="1670">
                  <c:v>1.17426586130688E-2</c:v>
                </c:pt>
                <c:pt idx="1671">
                  <c:v>1.1705880894551589E-2</c:v>
                </c:pt>
                <c:pt idx="1672">
                  <c:v>1.172461717609424E-2</c:v>
                </c:pt>
                <c:pt idx="1673">
                  <c:v>1.17684136352895E-2</c:v>
                </c:pt>
                <c:pt idx="1674">
                  <c:v>1.1763553134634831E-2</c:v>
                </c:pt>
                <c:pt idx="1675">
                  <c:v>1.180209833454615E-2</c:v>
                </c:pt>
                <c:pt idx="1676">
                  <c:v>1.1800474845523309E-2</c:v>
                </c:pt>
                <c:pt idx="1677">
                  <c:v>1.178200471755856E-2</c:v>
                </c:pt>
                <c:pt idx="1678">
                  <c:v>1.1756045448089151E-2</c:v>
                </c:pt>
                <c:pt idx="1679">
                  <c:v>1.1753516908549821E-2</c:v>
                </c:pt>
                <c:pt idx="1680">
                  <c:v>1.1747986028103169E-2</c:v>
                </c:pt>
                <c:pt idx="1681">
                  <c:v>1.18434625341061E-2</c:v>
                </c:pt>
                <c:pt idx="1682">
                  <c:v>1.1886703762506629E-2</c:v>
                </c:pt>
                <c:pt idx="1683">
                  <c:v>1.189148352160427E-2</c:v>
                </c:pt>
                <c:pt idx="1684">
                  <c:v>1.189084712056826E-2</c:v>
                </c:pt>
                <c:pt idx="1685">
                  <c:v>1.1891062570383649E-2</c:v>
                </c:pt>
                <c:pt idx="1686">
                  <c:v>1.1888172941536591E-2</c:v>
                </c:pt>
                <c:pt idx="1687">
                  <c:v>1.1889427870840749E-2</c:v>
                </c:pt>
                <c:pt idx="1688">
                  <c:v>1.189339354607858E-2</c:v>
                </c:pt>
                <c:pt idx="1689">
                  <c:v>1.1893808613899069E-2</c:v>
                </c:pt>
                <c:pt idx="1690">
                  <c:v>1.188976310491034E-2</c:v>
                </c:pt>
                <c:pt idx="1691">
                  <c:v>1.186869209305136E-2</c:v>
                </c:pt>
                <c:pt idx="1692">
                  <c:v>1.1879032969361689E-2</c:v>
                </c:pt>
                <c:pt idx="1693">
                  <c:v>1.1878193189212349E-2</c:v>
                </c:pt>
                <c:pt idx="1694">
                  <c:v>1.18806025366043E-2</c:v>
                </c:pt>
                <c:pt idx="1695">
                  <c:v>1.188057541151108E-2</c:v>
                </c:pt>
                <c:pt idx="1696">
                  <c:v>1.182547007707394E-2</c:v>
                </c:pt>
                <c:pt idx="1697">
                  <c:v>1.1794533994697719E-2</c:v>
                </c:pt>
                <c:pt idx="1698">
                  <c:v>1.1806103349618969E-2</c:v>
                </c:pt>
                <c:pt idx="1699">
                  <c:v>1.183202584209328E-2</c:v>
                </c:pt>
                <c:pt idx="1700">
                  <c:v>1.190469215056016E-2</c:v>
                </c:pt>
                <c:pt idx="1701">
                  <c:v>1.195676139642713E-2</c:v>
                </c:pt>
                <c:pt idx="1702">
                  <c:v>1.196346364771414E-2</c:v>
                </c:pt>
                <c:pt idx="1703">
                  <c:v>1.20511480361934E-2</c:v>
                </c:pt>
                <c:pt idx="1704">
                  <c:v>1.2040083214333711E-2</c:v>
                </c:pt>
                <c:pt idx="1705">
                  <c:v>1.206897192346244E-2</c:v>
                </c:pt>
                <c:pt idx="1706">
                  <c:v>1.2067082752008931E-2</c:v>
                </c:pt>
                <c:pt idx="1707">
                  <c:v>1.206883551198921E-2</c:v>
                </c:pt>
                <c:pt idx="1708">
                  <c:v>1.211808724823662E-2</c:v>
                </c:pt>
                <c:pt idx="1709">
                  <c:v>1.2171525331317989E-2</c:v>
                </c:pt>
                <c:pt idx="1710">
                  <c:v>1.225963699793787E-2</c:v>
                </c:pt>
                <c:pt idx="1711">
                  <c:v>1.225001317349877E-2</c:v>
                </c:pt>
                <c:pt idx="1712">
                  <c:v>1.22494179642492E-2</c:v>
                </c:pt>
                <c:pt idx="1713">
                  <c:v>1.2250614530936619E-2</c:v>
                </c:pt>
                <c:pt idx="1714">
                  <c:v>1.224698929927304E-2</c:v>
                </c:pt>
                <c:pt idx="1715">
                  <c:v>1.227628687275514E-2</c:v>
                </c:pt>
                <c:pt idx="1716">
                  <c:v>1.226977651238376E-2</c:v>
                </c:pt>
                <c:pt idx="1717">
                  <c:v>1.226994892680261E-2</c:v>
                </c:pt>
                <c:pt idx="1718">
                  <c:v>1.2238365980720761E-2</c:v>
                </c:pt>
                <c:pt idx="1719">
                  <c:v>1.222699125209839E-2</c:v>
                </c:pt>
                <c:pt idx="1720">
                  <c:v>1.2229318352145359E-2</c:v>
                </c:pt>
                <c:pt idx="1721">
                  <c:v>1.2229892908278099E-2</c:v>
                </c:pt>
                <c:pt idx="1722">
                  <c:v>1.218102611500761E-2</c:v>
                </c:pt>
                <c:pt idx="1723">
                  <c:v>1.2178466098190869E-2</c:v>
                </c:pt>
                <c:pt idx="1724">
                  <c:v>1.2178514610609179E-2</c:v>
                </c:pt>
                <c:pt idx="1725">
                  <c:v>1.2179941018845709E-2</c:v>
                </c:pt>
                <c:pt idx="1726">
                  <c:v>1.217377820113065E-2</c:v>
                </c:pt>
                <c:pt idx="1727">
                  <c:v>1.217297247566833E-2</c:v>
                </c:pt>
                <c:pt idx="1728">
                  <c:v>1.2153139875097609E-2</c:v>
                </c:pt>
                <c:pt idx="1729">
                  <c:v>1.21523734934781E-2</c:v>
                </c:pt>
                <c:pt idx="1730">
                  <c:v>1.2156584519434469E-2</c:v>
                </c:pt>
                <c:pt idx="1731">
                  <c:v>1.215553409845266E-2</c:v>
                </c:pt>
                <c:pt idx="1732">
                  <c:v>1.214799384388052E-2</c:v>
                </c:pt>
                <c:pt idx="1733">
                  <c:v>1.2137147484244369E-2</c:v>
                </c:pt>
                <c:pt idx="1734">
                  <c:v>1.2119765230896281E-2</c:v>
                </c:pt>
                <c:pt idx="1735">
                  <c:v>1.204987161697316E-2</c:v>
                </c:pt>
                <c:pt idx="1736">
                  <c:v>1.204168094982099E-2</c:v>
                </c:pt>
                <c:pt idx="1737">
                  <c:v>1.204141770660881E-2</c:v>
                </c:pt>
                <c:pt idx="1738">
                  <c:v>1.204154014939644E-2</c:v>
                </c:pt>
                <c:pt idx="1739">
                  <c:v>1.204106420617901E-2</c:v>
                </c:pt>
                <c:pt idx="1740">
                  <c:v>1.2027494017309921E-2</c:v>
                </c:pt>
                <c:pt idx="1741">
                  <c:v>1.202872066109398E-2</c:v>
                </c:pt>
                <c:pt idx="1742">
                  <c:v>1.2027281699037671E-2</c:v>
                </c:pt>
                <c:pt idx="1743">
                  <c:v>1.2026806192057911E-2</c:v>
                </c:pt>
                <c:pt idx="1744">
                  <c:v>1.2021694066021049E-2</c:v>
                </c:pt>
                <c:pt idx="1745">
                  <c:v>1.2016398245686569E-2</c:v>
                </c:pt>
                <c:pt idx="1746">
                  <c:v>1.201693597830873E-2</c:v>
                </c:pt>
                <c:pt idx="1747">
                  <c:v>1.2017148265686979E-2</c:v>
                </c:pt>
                <c:pt idx="1748">
                  <c:v>1.201714665426531E-2</c:v>
                </c:pt>
                <c:pt idx="1749">
                  <c:v>1.2017058430602469E-2</c:v>
                </c:pt>
                <c:pt idx="1750">
                  <c:v>1.201681424347739E-2</c:v>
                </c:pt>
                <c:pt idx="1751">
                  <c:v>1.202968196878052E-2</c:v>
                </c:pt>
                <c:pt idx="1752">
                  <c:v>1.2033210155189241E-2</c:v>
                </c:pt>
                <c:pt idx="1753">
                  <c:v>1.2040339045735459E-2</c:v>
                </c:pt>
                <c:pt idx="1754">
                  <c:v>1.2039692412770109E-2</c:v>
                </c:pt>
                <c:pt idx="1755">
                  <c:v>1.2032197598486579E-2</c:v>
                </c:pt>
                <c:pt idx="1756">
                  <c:v>1.203228313330129E-2</c:v>
                </c:pt>
                <c:pt idx="1757">
                  <c:v>1.203235669080055E-2</c:v>
                </c:pt>
                <c:pt idx="1758">
                  <c:v>1.201809992152802E-2</c:v>
                </c:pt>
                <c:pt idx="1759">
                  <c:v>1.2015458292246459E-2</c:v>
                </c:pt>
                <c:pt idx="1760">
                  <c:v>1.2021253904046091E-2</c:v>
                </c:pt>
                <c:pt idx="1761">
                  <c:v>1.2021838909135709E-2</c:v>
                </c:pt>
                <c:pt idx="1762">
                  <c:v>1.2019913707044571E-2</c:v>
                </c:pt>
                <c:pt idx="1763">
                  <c:v>1.199186736671237E-2</c:v>
                </c:pt>
                <c:pt idx="1764">
                  <c:v>1.199097115023986E-2</c:v>
                </c:pt>
                <c:pt idx="1765">
                  <c:v>1.1991220289179091E-2</c:v>
                </c:pt>
                <c:pt idx="1766">
                  <c:v>1.19871335690092E-2</c:v>
                </c:pt>
                <c:pt idx="1767">
                  <c:v>1.1986643885568041E-2</c:v>
                </c:pt>
                <c:pt idx="1768">
                  <c:v>1.198830339206001E-2</c:v>
                </c:pt>
                <c:pt idx="1769">
                  <c:v>1.1981175208291339E-2</c:v>
                </c:pt>
                <c:pt idx="1770">
                  <c:v>1.1980760409462511E-2</c:v>
                </c:pt>
                <c:pt idx="1771">
                  <c:v>1.1976971947596671E-2</c:v>
                </c:pt>
                <c:pt idx="1772">
                  <c:v>1.1976865614732031E-2</c:v>
                </c:pt>
                <c:pt idx="1773">
                  <c:v>1.197685967631763E-2</c:v>
                </c:pt>
                <c:pt idx="1774">
                  <c:v>1.1974077575226011E-2</c:v>
                </c:pt>
                <c:pt idx="1775">
                  <c:v>1.1975470922701721E-2</c:v>
                </c:pt>
                <c:pt idx="1776">
                  <c:v>1.197305684494602E-2</c:v>
                </c:pt>
                <c:pt idx="1777">
                  <c:v>1.197217757489343E-2</c:v>
                </c:pt>
                <c:pt idx="1778">
                  <c:v>1.197159488288109E-2</c:v>
                </c:pt>
                <c:pt idx="1779">
                  <c:v>1.1971947514060079E-2</c:v>
                </c:pt>
                <c:pt idx="1780">
                  <c:v>1.1966471168100311E-2</c:v>
                </c:pt>
                <c:pt idx="1781">
                  <c:v>1.196661915256441E-2</c:v>
                </c:pt>
                <c:pt idx="1782">
                  <c:v>1.1960412796937219E-2</c:v>
                </c:pt>
                <c:pt idx="1783">
                  <c:v>1.1953084122524471E-2</c:v>
                </c:pt>
                <c:pt idx="1784">
                  <c:v>1.195341600878538E-2</c:v>
                </c:pt>
                <c:pt idx="1785">
                  <c:v>1.195340278656005E-2</c:v>
                </c:pt>
                <c:pt idx="1786">
                  <c:v>1.1939838133594239E-2</c:v>
                </c:pt>
                <c:pt idx="1787">
                  <c:v>1.1936936416065519E-2</c:v>
                </c:pt>
                <c:pt idx="1788">
                  <c:v>1.193683247383864E-2</c:v>
                </c:pt>
                <c:pt idx="1789">
                  <c:v>1.193732881838157E-2</c:v>
                </c:pt>
                <c:pt idx="1790">
                  <c:v>1.193410563250813E-2</c:v>
                </c:pt>
                <c:pt idx="1791">
                  <c:v>1.193475602427759E-2</c:v>
                </c:pt>
                <c:pt idx="1792">
                  <c:v>1.193608674413397E-2</c:v>
                </c:pt>
                <c:pt idx="1793">
                  <c:v>1.193589782300182E-2</c:v>
                </c:pt>
                <c:pt idx="1794">
                  <c:v>1.188460219650379E-2</c:v>
                </c:pt>
                <c:pt idx="1795">
                  <c:v>1.187352714828342E-2</c:v>
                </c:pt>
                <c:pt idx="1796">
                  <c:v>1.18735991078596E-2</c:v>
                </c:pt>
                <c:pt idx="1797">
                  <c:v>1.187339373727116E-2</c:v>
                </c:pt>
                <c:pt idx="1798">
                  <c:v>1.184711681556657E-2</c:v>
                </c:pt>
                <c:pt idx="1799">
                  <c:v>1.1846198110868501E-2</c:v>
                </c:pt>
                <c:pt idx="1800">
                  <c:v>1.184588570296497E-2</c:v>
                </c:pt>
                <c:pt idx="1801">
                  <c:v>1.1820792785585959E-2</c:v>
                </c:pt>
                <c:pt idx="1802">
                  <c:v>1.1820411347626359E-2</c:v>
                </c:pt>
                <c:pt idx="1803">
                  <c:v>1.1818976733368611E-2</c:v>
                </c:pt>
                <c:pt idx="1804">
                  <c:v>1.178357470790691E-2</c:v>
                </c:pt>
                <c:pt idx="1805">
                  <c:v>1.1779969174802059E-2</c:v>
                </c:pt>
                <c:pt idx="1806">
                  <c:v>1.177797779442822E-2</c:v>
                </c:pt>
                <c:pt idx="1807">
                  <c:v>1.177784441584441E-2</c:v>
                </c:pt>
                <c:pt idx="1808">
                  <c:v>1.17526567512724E-2</c:v>
                </c:pt>
                <c:pt idx="1809">
                  <c:v>1.171269567388266E-2</c:v>
                </c:pt>
                <c:pt idx="1810">
                  <c:v>1.171396668863431E-2</c:v>
                </c:pt>
                <c:pt idx="1811">
                  <c:v>1.1713873085516481E-2</c:v>
                </c:pt>
                <c:pt idx="1812">
                  <c:v>1.170660260531258E-2</c:v>
                </c:pt>
                <c:pt idx="1813">
                  <c:v>1.170385750196937E-2</c:v>
                </c:pt>
                <c:pt idx="1814">
                  <c:v>1.1696646538821199E-2</c:v>
                </c:pt>
                <c:pt idx="1815">
                  <c:v>1.1697515416410689E-2</c:v>
                </c:pt>
                <c:pt idx="1816">
                  <c:v>1.171552922507956E-2</c:v>
                </c:pt>
                <c:pt idx="1817">
                  <c:v>1.169220540245848E-2</c:v>
                </c:pt>
                <c:pt idx="1818">
                  <c:v>1.169227076307815E-2</c:v>
                </c:pt>
                <c:pt idx="1819">
                  <c:v>1.168843260652392E-2</c:v>
                </c:pt>
                <c:pt idx="1820">
                  <c:v>1.170460366454471E-2</c:v>
                </c:pt>
                <c:pt idx="1821">
                  <c:v>1.17401514978347E-2</c:v>
                </c:pt>
                <c:pt idx="1822">
                  <c:v>1.1766873091717469E-2</c:v>
                </c:pt>
                <c:pt idx="1823">
                  <c:v>1.176971857941744E-2</c:v>
                </c:pt>
                <c:pt idx="1824">
                  <c:v>1.17693761255569E-2</c:v>
                </c:pt>
                <c:pt idx="1825">
                  <c:v>1.1763924110303929E-2</c:v>
                </c:pt>
                <c:pt idx="1826">
                  <c:v>1.1763020881939749E-2</c:v>
                </c:pt>
                <c:pt idx="1827">
                  <c:v>1.1758010869132531E-2</c:v>
                </c:pt>
                <c:pt idx="1828">
                  <c:v>1.175651861924157E-2</c:v>
                </c:pt>
                <c:pt idx="1829">
                  <c:v>1.174988515415698E-2</c:v>
                </c:pt>
                <c:pt idx="1830">
                  <c:v>1.175099161466474E-2</c:v>
                </c:pt>
                <c:pt idx="1831">
                  <c:v>1.1737638021149809E-2</c:v>
                </c:pt>
                <c:pt idx="1832">
                  <c:v>1.1739783253863181E-2</c:v>
                </c:pt>
                <c:pt idx="1833">
                  <c:v>1.173382616307353E-2</c:v>
                </c:pt>
                <c:pt idx="1834">
                  <c:v>1.173412022097069E-2</c:v>
                </c:pt>
                <c:pt idx="1835">
                  <c:v>1.172261309420829E-2</c:v>
                </c:pt>
                <c:pt idx="1836">
                  <c:v>1.170230445687661E-2</c:v>
                </c:pt>
                <c:pt idx="1837">
                  <c:v>1.1675344676476729E-2</c:v>
                </c:pt>
                <c:pt idx="1838">
                  <c:v>1.167421883768861E-2</c:v>
                </c:pt>
                <c:pt idx="1839">
                  <c:v>1.1674418585412041E-2</c:v>
                </c:pt>
                <c:pt idx="1840">
                  <c:v>1.1673340230217721E-2</c:v>
                </c:pt>
                <c:pt idx="1841">
                  <c:v>1.1668711956240609E-2</c:v>
                </c:pt>
                <c:pt idx="1842">
                  <c:v>1.166660840698896E-2</c:v>
                </c:pt>
                <c:pt idx="1843">
                  <c:v>1.1664746821199411E-2</c:v>
                </c:pt>
                <c:pt idx="1844">
                  <c:v>1.1663446765437629E-2</c:v>
                </c:pt>
                <c:pt idx="1845">
                  <c:v>1.166303256354684E-2</c:v>
                </c:pt>
                <c:pt idx="1846">
                  <c:v>1.1658374142704511E-2</c:v>
                </c:pt>
                <c:pt idx="1847">
                  <c:v>1.1626187492388159E-2</c:v>
                </c:pt>
                <c:pt idx="1848">
                  <c:v>1.1626359961402139E-2</c:v>
                </c:pt>
                <c:pt idx="1849">
                  <c:v>1.1619311040309031E-2</c:v>
                </c:pt>
                <c:pt idx="1850">
                  <c:v>1.161917596107756E-2</c:v>
                </c:pt>
                <c:pt idx="1851">
                  <c:v>1.161771755690222E-2</c:v>
                </c:pt>
                <c:pt idx="1852">
                  <c:v>1.161736746339854E-2</c:v>
                </c:pt>
                <c:pt idx="1853">
                  <c:v>1.1616587478342291E-2</c:v>
                </c:pt>
                <c:pt idx="1854">
                  <c:v>1.161628688386354E-2</c:v>
                </c:pt>
                <c:pt idx="1855">
                  <c:v>1.161633150800249E-2</c:v>
                </c:pt>
                <c:pt idx="1856">
                  <c:v>1.161318820342494E-2</c:v>
                </c:pt>
                <c:pt idx="1857">
                  <c:v>1.1611006313751719E-2</c:v>
                </c:pt>
                <c:pt idx="1858">
                  <c:v>1.161069943236602E-2</c:v>
                </c:pt>
                <c:pt idx="1859">
                  <c:v>1.161047901213208E-2</c:v>
                </c:pt>
                <c:pt idx="1860">
                  <c:v>1.161045470252493E-2</c:v>
                </c:pt>
                <c:pt idx="1861">
                  <c:v>1.161063269724413E-2</c:v>
                </c:pt>
                <c:pt idx="1862">
                  <c:v>1.160981962207867E-2</c:v>
                </c:pt>
                <c:pt idx="1863">
                  <c:v>1.1608423368976771E-2</c:v>
                </c:pt>
                <c:pt idx="1864">
                  <c:v>1.1608595285494299E-2</c:v>
                </c:pt>
                <c:pt idx="1865">
                  <c:v>1.160859153753192E-2</c:v>
                </c:pt>
                <c:pt idx="1866">
                  <c:v>1.1609356717526101E-2</c:v>
                </c:pt>
                <c:pt idx="1867">
                  <c:v>1.160614998854595E-2</c:v>
                </c:pt>
                <c:pt idx="1868">
                  <c:v>1.160532183891614E-2</c:v>
                </c:pt>
                <c:pt idx="1869">
                  <c:v>1.160861726891479E-2</c:v>
                </c:pt>
                <c:pt idx="1870">
                  <c:v>1.160453075533578E-2</c:v>
                </c:pt>
                <c:pt idx="1871">
                  <c:v>1.1588693043300419E-2</c:v>
                </c:pt>
                <c:pt idx="1872">
                  <c:v>1.158809404429785E-2</c:v>
                </c:pt>
                <c:pt idx="1873">
                  <c:v>1.158449808522515E-2</c:v>
                </c:pt>
                <c:pt idx="1874">
                  <c:v>1.1584654795167621E-2</c:v>
                </c:pt>
                <c:pt idx="1875">
                  <c:v>1.1584494317145391E-2</c:v>
                </c:pt>
                <c:pt idx="1876">
                  <c:v>1.1585003632977721E-2</c:v>
                </c:pt>
                <c:pt idx="1877">
                  <c:v>1.158217043037058E-2</c:v>
                </c:pt>
                <c:pt idx="1878">
                  <c:v>1.1593292106074109E-2</c:v>
                </c:pt>
                <c:pt idx="1879">
                  <c:v>1.1598428422926899E-2</c:v>
                </c:pt>
                <c:pt idx="1880">
                  <c:v>1.160227208016533E-2</c:v>
                </c:pt>
                <c:pt idx="1881">
                  <c:v>1.160253051549151E-2</c:v>
                </c:pt>
                <c:pt idx="1882">
                  <c:v>1.160250543015455E-2</c:v>
                </c:pt>
                <c:pt idx="1883">
                  <c:v>1.1602993607501499E-2</c:v>
                </c:pt>
                <c:pt idx="1884">
                  <c:v>1.160093429083002E-2</c:v>
                </c:pt>
                <c:pt idx="1885">
                  <c:v>1.160094238367969E-2</c:v>
                </c:pt>
                <c:pt idx="1886">
                  <c:v>1.1599886644998581E-2</c:v>
                </c:pt>
                <c:pt idx="1887">
                  <c:v>1.1600057624334491E-2</c:v>
                </c:pt>
                <c:pt idx="1888">
                  <c:v>1.160012594828962E-2</c:v>
                </c:pt>
                <c:pt idx="1889">
                  <c:v>1.1601255132767571E-2</c:v>
                </c:pt>
                <c:pt idx="1890">
                  <c:v>1.1601126579273599E-2</c:v>
                </c:pt>
                <c:pt idx="1891">
                  <c:v>1.160101200339413E-2</c:v>
                </c:pt>
                <c:pt idx="1892">
                  <c:v>1.1595708739122581E-2</c:v>
                </c:pt>
                <c:pt idx="1893">
                  <c:v>1.1595683135152029E-2</c:v>
                </c:pt>
                <c:pt idx="1894">
                  <c:v>1.159532209571537E-2</c:v>
                </c:pt>
                <c:pt idx="1895">
                  <c:v>1.1596043048130901E-2</c:v>
                </c:pt>
                <c:pt idx="1896">
                  <c:v>1.1595814975023251E-2</c:v>
                </c:pt>
                <c:pt idx="1897">
                  <c:v>1.159482316570231E-2</c:v>
                </c:pt>
                <c:pt idx="1898">
                  <c:v>1.1594998566163851E-2</c:v>
                </c:pt>
                <c:pt idx="1899">
                  <c:v>1.159272152320602E-2</c:v>
                </c:pt>
                <c:pt idx="1900">
                  <c:v>1.1591890385983839E-2</c:v>
                </c:pt>
                <c:pt idx="1901">
                  <c:v>1.159164884197833E-2</c:v>
                </c:pt>
                <c:pt idx="1902">
                  <c:v>1.159156347549218E-2</c:v>
                </c:pt>
                <c:pt idx="1903">
                  <c:v>1.159190080832243E-2</c:v>
                </c:pt>
                <c:pt idx="1904">
                  <c:v>1.15914915402161E-2</c:v>
                </c:pt>
                <c:pt idx="1905">
                  <c:v>1.15915963728632E-2</c:v>
                </c:pt>
                <c:pt idx="1906">
                  <c:v>1.1592028524827229E-2</c:v>
                </c:pt>
                <c:pt idx="1907">
                  <c:v>1.158729248208472E-2</c:v>
                </c:pt>
                <c:pt idx="1908">
                  <c:v>1.1587215572258541E-2</c:v>
                </c:pt>
                <c:pt idx="1909">
                  <c:v>1.1584439617056731E-2</c:v>
                </c:pt>
                <c:pt idx="1910">
                  <c:v>1.157920062945772E-2</c:v>
                </c:pt>
                <c:pt idx="1911">
                  <c:v>1.1581757577583601E-2</c:v>
                </c:pt>
                <c:pt idx="1912">
                  <c:v>1.1583650521713149E-2</c:v>
                </c:pt>
                <c:pt idx="1913">
                  <c:v>1.158543290514483E-2</c:v>
                </c:pt>
                <c:pt idx="1914">
                  <c:v>1.158557147578868E-2</c:v>
                </c:pt>
                <c:pt idx="1915">
                  <c:v>1.158442625167065E-2</c:v>
                </c:pt>
                <c:pt idx="1916">
                  <c:v>1.158436516240504E-2</c:v>
                </c:pt>
                <c:pt idx="1917">
                  <c:v>1.1584333546948961E-2</c:v>
                </c:pt>
                <c:pt idx="1918">
                  <c:v>1.158674695000873E-2</c:v>
                </c:pt>
                <c:pt idx="1919">
                  <c:v>1.158701532525749E-2</c:v>
                </c:pt>
                <c:pt idx="1920">
                  <c:v>1.1585254411066949E-2</c:v>
                </c:pt>
                <c:pt idx="1921">
                  <c:v>1.157493041788971E-2</c:v>
                </c:pt>
                <c:pt idx="1922">
                  <c:v>1.157536962315223E-2</c:v>
                </c:pt>
                <c:pt idx="1923">
                  <c:v>1.157549945625959E-2</c:v>
                </c:pt>
                <c:pt idx="1924">
                  <c:v>1.157609835385069E-2</c:v>
                </c:pt>
                <c:pt idx="1925">
                  <c:v>1.1575980577673679E-2</c:v>
                </c:pt>
                <c:pt idx="1926">
                  <c:v>1.1575717013075269E-2</c:v>
                </c:pt>
                <c:pt idx="1927">
                  <c:v>1.1575748005581071E-2</c:v>
                </c:pt>
                <c:pt idx="1928">
                  <c:v>1.157549713094793E-2</c:v>
                </c:pt>
                <c:pt idx="1929">
                  <c:v>1.1575268099106259E-2</c:v>
                </c:pt>
                <c:pt idx="1930">
                  <c:v>1.157540758782992E-2</c:v>
                </c:pt>
                <c:pt idx="1931">
                  <c:v>1.157301935373045E-2</c:v>
                </c:pt>
                <c:pt idx="1932">
                  <c:v>1.15731053547729E-2</c:v>
                </c:pt>
                <c:pt idx="1933">
                  <c:v>1.157286617884192E-2</c:v>
                </c:pt>
                <c:pt idx="1934">
                  <c:v>1.157238833862613E-2</c:v>
                </c:pt>
                <c:pt idx="1935">
                  <c:v>1.157227652396222E-2</c:v>
                </c:pt>
                <c:pt idx="1936">
                  <c:v>1.157227276234218E-2</c:v>
                </c:pt>
                <c:pt idx="1937">
                  <c:v>1.1568403911150309E-2</c:v>
                </c:pt>
                <c:pt idx="1938">
                  <c:v>1.1568133832710679E-2</c:v>
                </c:pt>
                <c:pt idx="1939">
                  <c:v>1.156885574335512E-2</c:v>
                </c:pt>
                <c:pt idx="1940">
                  <c:v>1.157054109526595E-2</c:v>
                </c:pt>
                <c:pt idx="1941">
                  <c:v>1.1570137295422051E-2</c:v>
                </c:pt>
                <c:pt idx="1942">
                  <c:v>1.157069454920525E-2</c:v>
                </c:pt>
                <c:pt idx="1943">
                  <c:v>1.1576016170169821E-2</c:v>
                </c:pt>
                <c:pt idx="1944">
                  <c:v>1.157596871184904E-2</c:v>
                </c:pt>
                <c:pt idx="1945">
                  <c:v>1.15750074066288E-2</c:v>
                </c:pt>
                <c:pt idx="1946">
                  <c:v>1.1575577001022319E-2</c:v>
                </c:pt>
                <c:pt idx="1947">
                  <c:v>1.157515784077162E-2</c:v>
                </c:pt>
                <c:pt idx="1948">
                  <c:v>1.1577772265236069E-2</c:v>
                </c:pt>
                <c:pt idx="1949">
                  <c:v>1.1577423324401251E-2</c:v>
                </c:pt>
                <c:pt idx="1950">
                  <c:v>1.157725024123054E-2</c:v>
                </c:pt>
                <c:pt idx="1951">
                  <c:v>1.157833088163753E-2</c:v>
                </c:pt>
                <c:pt idx="1952">
                  <c:v>1.1578668253056E-2</c:v>
                </c:pt>
                <c:pt idx="1953">
                  <c:v>1.157962476764512E-2</c:v>
                </c:pt>
                <c:pt idx="1954">
                  <c:v>1.157948491883045E-2</c:v>
                </c:pt>
                <c:pt idx="1955">
                  <c:v>1.15746173635966E-2</c:v>
                </c:pt>
                <c:pt idx="1956">
                  <c:v>1.157857402734116E-2</c:v>
                </c:pt>
                <c:pt idx="1957">
                  <c:v>1.158053394584981E-2</c:v>
                </c:pt>
                <c:pt idx="1958">
                  <c:v>1.158062096529811E-2</c:v>
                </c:pt>
                <c:pt idx="1959">
                  <c:v>1.1580855094933709E-2</c:v>
                </c:pt>
                <c:pt idx="1960">
                  <c:v>1.157969355433394E-2</c:v>
                </c:pt>
                <c:pt idx="1961">
                  <c:v>1.158271775669943E-2</c:v>
                </c:pt>
                <c:pt idx="1962">
                  <c:v>1.1582383088420609E-2</c:v>
                </c:pt>
                <c:pt idx="1963">
                  <c:v>1.1579683379404069E-2</c:v>
                </c:pt>
                <c:pt idx="1964">
                  <c:v>1.1579258406087249E-2</c:v>
                </c:pt>
                <c:pt idx="1965">
                  <c:v>1.15794963853266E-2</c:v>
                </c:pt>
                <c:pt idx="1966">
                  <c:v>1.157968925432076E-2</c:v>
                </c:pt>
                <c:pt idx="1967">
                  <c:v>1.1579717032810809E-2</c:v>
                </c:pt>
                <c:pt idx="1968">
                  <c:v>1.1581590919070449E-2</c:v>
                </c:pt>
                <c:pt idx="1969">
                  <c:v>1.1575959410143669E-2</c:v>
                </c:pt>
                <c:pt idx="1970">
                  <c:v>1.160958570925579E-2</c:v>
                </c:pt>
                <c:pt idx="1971">
                  <c:v>1.1614433636353399E-2</c:v>
                </c:pt>
                <c:pt idx="1972">
                  <c:v>1.161760263231652E-2</c:v>
                </c:pt>
                <c:pt idx="1973">
                  <c:v>1.162419657725007E-2</c:v>
                </c:pt>
                <c:pt idx="1974">
                  <c:v>1.162579289458051E-2</c:v>
                </c:pt>
                <c:pt idx="1975">
                  <c:v>1.162574711034974E-2</c:v>
                </c:pt>
                <c:pt idx="1976">
                  <c:v>1.162890885032652E-2</c:v>
                </c:pt>
                <c:pt idx="1977">
                  <c:v>1.16262688404655E-2</c:v>
                </c:pt>
                <c:pt idx="1978">
                  <c:v>1.162447401324797E-2</c:v>
                </c:pt>
                <c:pt idx="1979">
                  <c:v>1.162608340524416E-2</c:v>
                </c:pt>
                <c:pt idx="1980">
                  <c:v>1.1625198548714921E-2</c:v>
                </c:pt>
                <c:pt idx="1981">
                  <c:v>1.162514285769801E-2</c:v>
                </c:pt>
                <c:pt idx="1982">
                  <c:v>1.1625253298992531E-2</c:v>
                </c:pt>
                <c:pt idx="1983">
                  <c:v>1.162676688946424E-2</c:v>
                </c:pt>
                <c:pt idx="1984">
                  <c:v>1.162563753568178E-2</c:v>
                </c:pt>
                <c:pt idx="1985">
                  <c:v>1.162401872540964E-2</c:v>
                </c:pt>
                <c:pt idx="1986">
                  <c:v>1.162153580048126E-2</c:v>
                </c:pt>
                <c:pt idx="1987">
                  <c:v>1.162065991724431E-2</c:v>
                </c:pt>
                <c:pt idx="1988">
                  <c:v>1.161911498352646E-2</c:v>
                </c:pt>
                <c:pt idx="1989">
                  <c:v>1.161945891593426E-2</c:v>
                </c:pt>
                <c:pt idx="1990">
                  <c:v>1.1619854107722139E-2</c:v>
                </c:pt>
                <c:pt idx="1991">
                  <c:v>1.1620826571605999E-2</c:v>
                </c:pt>
                <c:pt idx="1992">
                  <c:v>1.162310495719057E-2</c:v>
                </c:pt>
                <c:pt idx="1993">
                  <c:v>1.1623730369747841E-2</c:v>
                </c:pt>
                <c:pt idx="1994">
                  <c:v>1.162382526564127E-2</c:v>
                </c:pt>
                <c:pt idx="1995">
                  <c:v>1.162289234235088E-2</c:v>
                </c:pt>
                <c:pt idx="1996">
                  <c:v>1.162308012453993E-2</c:v>
                </c:pt>
                <c:pt idx="1997">
                  <c:v>1.162979172116487E-2</c:v>
                </c:pt>
                <c:pt idx="1998">
                  <c:v>1.1633623499910701E-2</c:v>
                </c:pt>
                <c:pt idx="1999">
                  <c:v>1.1631726042857201E-2</c:v>
                </c:pt>
                <c:pt idx="2000">
                  <c:v>1.1629102973587531E-2</c:v>
                </c:pt>
                <c:pt idx="2001">
                  <c:v>1.16298270738563E-2</c:v>
                </c:pt>
                <c:pt idx="2002">
                  <c:v>1.1629833123217029E-2</c:v>
                </c:pt>
                <c:pt idx="2003">
                  <c:v>1.1628885173371659E-2</c:v>
                </c:pt>
                <c:pt idx="2004">
                  <c:v>1.1628835343352821E-2</c:v>
                </c:pt>
                <c:pt idx="2005">
                  <c:v>1.1629444884415301E-2</c:v>
                </c:pt>
                <c:pt idx="2006">
                  <c:v>1.162109054020927E-2</c:v>
                </c:pt>
                <c:pt idx="2007">
                  <c:v>1.161977795665774E-2</c:v>
                </c:pt>
                <c:pt idx="2008">
                  <c:v>1.1617473000283511E-2</c:v>
                </c:pt>
                <c:pt idx="2009">
                  <c:v>1.1619498856431E-2</c:v>
                </c:pt>
                <c:pt idx="2010">
                  <c:v>1.162610755945542E-2</c:v>
                </c:pt>
                <c:pt idx="2011">
                  <c:v>1.1625305941818931E-2</c:v>
                </c:pt>
                <c:pt idx="2012">
                  <c:v>1.162592012591049E-2</c:v>
                </c:pt>
                <c:pt idx="2013">
                  <c:v>1.162597681149174E-2</c:v>
                </c:pt>
                <c:pt idx="2014">
                  <c:v>1.162018848361134E-2</c:v>
                </c:pt>
                <c:pt idx="2015">
                  <c:v>1.1618918665622251E-2</c:v>
                </c:pt>
                <c:pt idx="2016">
                  <c:v>1.161939727104082E-2</c:v>
                </c:pt>
                <c:pt idx="2017">
                  <c:v>1.161556114576464E-2</c:v>
                </c:pt>
                <c:pt idx="2018">
                  <c:v>1.162156839065614E-2</c:v>
                </c:pt>
                <c:pt idx="2019">
                  <c:v>1.1615507370694779E-2</c:v>
                </c:pt>
                <c:pt idx="2020">
                  <c:v>1.159773990687428E-2</c:v>
                </c:pt>
                <c:pt idx="2021">
                  <c:v>1.1596947006853341E-2</c:v>
                </c:pt>
                <c:pt idx="2022">
                  <c:v>1.1596202579278091E-2</c:v>
                </c:pt>
                <c:pt idx="2023">
                  <c:v>1.1593968859719519E-2</c:v>
                </c:pt>
                <c:pt idx="2024">
                  <c:v>1.1565292753651941E-2</c:v>
                </c:pt>
                <c:pt idx="2025">
                  <c:v>1.156374113217672E-2</c:v>
                </c:pt>
                <c:pt idx="2026">
                  <c:v>1.156646345492157E-2</c:v>
                </c:pt>
                <c:pt idx="2027">
                  <c:v>1.1567059166475879E-2</c:v>
                </c:pt>
                <c:pt idx="2028">
                  <c:v>1.1566880399605021E-2</c:v>
                </c:pt>
                <c:pt idx="2029">
                  <c:v>1.1568308670138191E-2</c:v>
                </c:pt>
                <c:pt idx="2030">
                  <c:v>1.156939296507393E-2</c:v>
                </c:pt>
                <c:pt idx="2031">
                  <c:v>1.156917115378721E-2</c:v>
                </c:pt>
                <c:pt idx="2032">
                  <c:v>1.157120418743489E-2</c:v>
                </c:pt>
                <c:pt idx="2033">
                  <c:v>1.1571853474238719E-2</c:v>
                </c:pt>
                <c:pt idx="2034">
                  <c:v>1.1571680043566211E-2</c:v>
                </c:pt>
                <c:pt idx="2035">
                  <c:v>1.1581247991492689E-2</c:v>
                </c:pt>
                <c:pt idx="2036">
                  <c:v>1.158040845536284E-2</c:v>
                </c:pt>
                <c:pt idx="2037">
                  <c:v>1.157931655473355E-2</c:v>
                </c:pt>
                <c:pt idx="2038">
                  <c:v>1.157513780534767E-2</c:v>
                </c:pt>
                <c:pt idx="2039">
                  <c:v>1.156624107408346E-2</c:v>
                </c:pt>
                <c:pt idx="2040">
                  <c:v>1.15448617416181E-2</c:v>
                </c:pt>
                <c:pt idx="2041">
                  <c:v>1.153810177232421E-2</c:v>
                </c:pt>
                <c:pt idx="2042">
                  <c:v>1.153393027942003E-2</c:v>
                </c:pt>
                <c:pt idx="2043">
                  <c:v>1.153649545293218E-2</c:v>
                </c:pt>
                <c:pt idx="2044">
                  <c:v>1.153428612345969E-2</c:v>
                </c:pt>
                <c:pt idx="2045">
                  <c:v>1.157331578104868E-2</c:v>
                </c:pt>
                <c:pt idx="2046">
                  <c:v>1.1571971926626351E-2</c:v>
                </c:pt>
                <c:pt idx="2047">
                  <c:v>1.154921447649139E-2</c:v>
                </c:pt>
                <c:pt idx="2048">
                  <c:v>1.155045127934347E-2</c:v>
                </c:pt>
                <c:pt idx="2049">
                  <c:v>1.154972795175562E-2</c:v>
                </c:pt>
                <c:pt idx="2050">
                  <c:v>1.154994391846036E-2</c:v>
                </c:pt>
                <c:pt idx="2051">
                  <c:v>1.155353837727126E-2</c:v>
                </c:pt>
                <c:pt idx="2052">
                  <c:v>1.154724381629727E-2</c:v>
                </c:pt>
                <c:pt idx="2053">
                  <c:v>1.154531707188154E-2</c:v>
                </c:pt>
                <c:pt idx="2054">
                  <c:v>1.1545222589640211E-2</c:v>
                </c:pt>
                <c:pt idx="2055">
                  <c:v>1.154520833991541E-2</c:v>
                </c:pt>
                <c:pt idx="2056">
                  <c:v>1.1546722527384579E-2</c:v>
                </c:pt>
                <c:pt idx="2057">
                  <c:v>1.155429024337359E-2</c:v>
                </c:pt>
                <c:pt idx="2058">
                  <c:v>1.1555169186255749E-2</c:v>
                </c:pt>
                <c:pt idx="2059">
                  <c:v>1.1554173754622889E-2</c:v>
                </c:pt>
                <c:pt idx="2060">
                  <c:v>1.155018395564129E-2</c:v>
                </c:pt>
                <c:pt idx="2061">
                  <c:v>1.154867706047347E-2</c:v>
                </c:pt>
                <c:pt idx="2062">
                  <c:v>1.155244707480832E-2</c:v>
                </c:pt>
                <c:pt idx="2063">
                  <c:v>1.155166579561144E-2</c:v>
                </c:pt>
                <c:pt idx="2064">
                  <c:v>1.155168561975232E-2</c:v>
                </c:pt>
                <c:pt idx="2065">
                  <c:v>1.155134439489304E-2</c:v>
                </c:pt>
                <c:pt idx="2066">
                  <c:v>1.15513876483838E-2</c:v>
                </c:pt>
                <c:pt idx="2067">
                  <c:v>1.1551264777441129E-2</c:v>
                </c:pt>
                <c:pt idx="2068">
                  <c:v>1.155114845979619E-2</c:v>
                </c:pt>
                <c:pt idx="2069">
                  <c:v>1.155153173548531E-2</c:v>
                </c:pt>
                <c:pt idx="2070">
                  <c:v>1.155121050731467E-2</c:v>
                </c:pt>
                <c:pt idx="2071">
                  <c:v>1.1526875934168309E-2</c:v>
                </c:pt>
                <c:pt idx="2072">
                  <c:v>1.1517462128748809E-2</c:v>
                </c:pt>
                <c:pt idx="2073">
                  <c:v>1.151759805417055E-2</c:v>
                </c:pt>
                <c:pt idx="2074">
                  <c:v>1.151722197792707E-2</c:v>
                </c:pt>
                <c:pt idx="2075">
                  <c:v>1.151767776280512E-2</c:v>
                </c:pt>
                <c:pt idx="2076">
                  <c:v>1.1517459015725311E-2</c:v>
                </c:pt>
                <c:pt idx="2077">
                  <c:v>1.1517987638497641E-2</c:v>
                </c:pt>
                <c:pt idx="2078">
                  <c:v>1.1517790308411369E-2</c:v>
                </c:pt>
                <c:pt idx="2079">
                  <c:v>1.151781910688859E-2</c:v>
                </c:pt>
                <c:pt idx="2080">
                  <c:v>1.1516981339412121E-2</c:v>
                </c:pt>
                <c:pt idx="2081">
                  <c:v>1.1516664712556329E-2</c:v>
                </c:pt>
                <c:pt idx="2082">
                  <c:v>1.151668149104954E-2</c:v>
                </c:pt>
                <c:pt idx="2083">
                  <c:v>1.151662706978589E-2</c:v>
                </c:pt>
                <c:pt idx="2084">
                  <c:v>1.152080267174398E-2</c:v>
                </c:pt>
                <c:pt idx="2085">
                  <c:v>1.1520860746566931E-2</c:v>
                </c:pt>
                <c:pt idx="2086">
                  <c:v>1.1520411383121661E-2</c:v>
                </c:pt>
                <c:pt idx="2087">
                  <c:v>1.152040019311063E-2</c:v>
                </c:pt>
                <c:pt idx="2088">
                  <c:v>1.152046804416142E-2</c:v>
                </c:pt>
                <c:pt idx="2089">
                  <c:v>1.151941308375249E-2</c:v>
                </c:pt>
                <c:pt idx="2090">
                  <c:v>1.1519325671079699E-2</c:v>
                </c:pt>
                <c:pt idx="2091">
                  <c:v>1.151919997707356E-2</c:v>
                </c:pt>
                <c:pt idx="2092">
                  <c:v>1.1518960991105311E-2</c:v>
                </c:pt>
                <c:pt idx="2093">
                  <c:v>1.15182899293626E-2</c:v>
                </c:pt>
                <c:pt idx="2094">
                  <c:v>1.15154876395818E-2</c:v>
                </c:pt>
                <c:pt idx="2095">
                  <c:v>1.1515592455111551E-2</c:v>
                </c:pt>
                <c:pt idx="2096">
                  <c:v>1.1512976736013401E-2</c:v>
                </c:pt>
                <c:pt idx="2097">
                  <c:v>1.151374551535409E-2</c:v>
                </c:pt>
                <c:pt idx="2098">
                  <c:v>1.151382379749852E-2</c:v>
                </c:pt>
                <c:pt idx="2099">
                  <c:v>1.151320812665964E-2</c:v>
                </c:pt>
                <c:pt idx="2100">
                  <c:v>1.1513067609063709E-2</c:v>
                </c:pt>
                <c:pt idx="2101">
                  <c:v>1.15121545876732E-2</c:v>
                </c:pt>
                <c:pt idx="2102">
                  <c:v>1.1515518825111841E-2</c:v>
                </c:pt>
                <c:pt idx="2103">
                  <c:v>1.1513371394810779E-2</c:v>
                </c:pt>
                <c:pt idx="2104">
                  <c:v>1.1515080667998759E-2</c:v>
                </c:pt>
                <c:pt idx="2105">
                  <c:v>1.150810985395952E-2</c:v>
                </c:pt>
                <c:pt idx="2106">
                  <c:v>1.1504216762871141E-2</c:v>
                </c:pt>
                <c:pt idx="2107">
                  <c:v>1.1504617678446131E-2</c:v>
                </c:pt>
                <c:pt idx="2108">
                  <c:v>1.1237539018619061E-2</c:v>
                </c:pt>
                <c:pt idx="2109">
                  <c:v>1.12007687858085E-2</c:v>
                </c:pt>
                <c:pt idx="2110">
                  <c:v>1.1201448645545479E-2</c:v>
                </c:pt>
                <c:pt idx="2111">
                  <c:v>1.119942971226697E-2</c:v>
                </c:pt>
                <c:pt idx="2112">
                  <c:v>1.120051404126993E-2</c:v>
                </c:pt>
                <c:pt idx="2113">
                  <c:v>1.11947467084053E-2</c:v>
                </c:pt>
                <c:pt idx="2114">
                  <c:v>1.119488877446361E-2</c:v>
                </c:pt>
                <c:pt idx="2115">
                  <c:v>1.119450769742448E-2</c:v>
                </c:pt>
                <c:pt idx="2116">
                  <c:v>1.1189277189633501E-2</c:v>
                </c:pt>
                <c:pt idx="2117">
                  <c:v>1.118291289567864E-2</c:v>
                </c:pt>
                <c:pt idx="2118">
                  <c:v>1.118364400602666E-2</c:v>
                </c:pt>
                <c:pt idx="2119">
                  <c:v>1.115450371048908E-2</c:v>
                </c:pt>
                <c:pt idx="2120">
                  <c:v>1.115483406732729E-2</c:v>
                </c:pt>
                <c:pt idx="2121">
                  <c:v>1.1155278443321429E-2</c:v>
                </c:pt>
                <c:pt idx="2122">
                  <c:v>1.115548014708299E-2</c:v>
                </c:pt>
                <c:pt idx="2123">
                  <c:v>1.115531837838183E-2</c:v>
                </c:pt>
                <c:pt idx="2124">
                  <c:v>1.1155549825838849E-2</c:v>
                </c:pt>
                <c:pt idx="2125">
                  <c:v>1.150741162430444E-2</c:v>
                </c:pt>
                <c:pt idx="2126">
                  <c:v>1.151012756188812E-2</c:v>
                </c:pt>
                <c:pt idx="2127">
                  <c:v>1.150801214610111E-2</c:v>
                </c:pt>
                <c:pt idx="2128">
                  <c:v>1.150384573298509E-2</c:v>
                </c:pt>
                <c:pt idx="2129">
                  <c:v>1.1515869420709399E-2</c:v>
                </c:pt>
                <c:pt idx="2130">
                  <c:v>1.151328163754126E-2</c:v>
                </c:pt>
                <c:pt idx="2131">
                  <c:v>1.1512158801471561E-2</c:v>
                </c:pt>
                <c:pt idx="2132">
                  <c:v>1.151223301932113E-2</c:v>
                </c:pt>
                <c:pt idx="2133">
                  <c:v>1.1508807572272319E-2</c:v>
                </c:pt>
                <c:pt idx="2134">
                  <c:v>1.1512751992625501E-2</c:v>
                </c:pt>
                <c:pt idx="2135">
                  <c:v>1.156012703461091E-2</c:v>
                </c:pt>
                <c:pt idx="2136">
                  <c:v>1.1585720799038831E-2</c:v>
                </c:pt>
                <c:pt idx="2137">
                  <c:v>1.158939518875041E-2</c:v>
                </c:pt>
                <c:pt idx="2138">
                  <c:v>1.158990668341876E-2</c:v>
                </c:pt>
                <c:pt idx="2139">
                  <c:v>1.158968405473516E-2</c:v>
                </c:pt>
                <c:pt idx="2140">
                  <c:v>1.16509307857909E-2</c:v>
                </c:pt>
                <c:pt idx="2141">
                  <c:v>1.1675741420009111E-2</c:v>
                </c:pt>
                <c:pt idx="2142">
                  <c:v>1.1671470844249561E-2</c:v>
                </c:pt>
                <c:pt idx="2143">
                  <c:v>1.1671072460973261E-2</c:v>
                </c:pt>
                <c:pt idx="2144">
                  <c:v>1.1668526336684691E-2</c:v>
                </c:pt>
                <c:pt idx="2145">
                  <c:v>1.167009886116974E-2</c:v>
                </c:pt>
                <c:pt idx="2146">
                  <c:v>1.166619780060461E-2</c:v>
                </c:pt>
                <c:pt idx="2147">
                  <c:v>1.167338470452728E-2</c:v>
                </c:pt>
                <c:pt idx="2148">
                  <c:v>1.1733986629290521E-2</c:v>
                </c:pt>
                <c:pt idx="2149">
                  <c:v>1.1756289392085719E-2</c:v>
                </c:pt>
                <c:pt idx="2150">
                  <c:v>1.178552365243587E-2</c:v>
                </c:pt>
                <c:pt idx="2151">
                  <c:v>1.1793170122289051E-2</c:v>
                </c:pt>
                <c:pt idx="2152">
                  <c:v>1.181118261336012E-2</c:v>
                </c:pt>
                <c:pt idx="2153">
                  <c:v>1.1809969698622261E-2</c:v>
                </c:pt>
                <c:pt idx="2154">
                  <c:v>1.1809440022954139E-2</c:v>
                </c:pt>
                <c:pt idx="2155">
                  <c:v>1.1820140855049359E-2</c:v>
                </c:pt>
                <c:pt idx="2156">
                  <c:v>1.182065981812699E-2</c:v>
                </c:pt>
                <c:pt idx="2157">
                  <c:v>1.182080996484512E-2</c:v>
                </c:pt>
                <c:pt idx="2158">
                  <c:v>1.182650464110529E-2</c:v>
                </c:pt>
                <c:pt idx="2159">
                  <c:v>1.1832191713125439E-2</c:v>
                </c:pt>
                <c:pt idx="2160">
                  <c:v>1.183220679751665E-2</c:v>
                </c:pt>
                <c:pt idx="2161">
                  <c:v>1.183420201414191E-2</c:v>
                </c:pt>
                <c:pt idx="2162">
                  <c:v>1.183393836814175E-2</c:v>
                </c:pt>
                <c:pt idx="2163">
                  <c:v>1.183668957917342E-2</c:v>
                </c:pt>
                <c:pt idx="2164">
                  <c:v>1.183666303046582E-2</c:v>
                </c:pt>
                <c:pt idx="2165">
                  <c:v>1.183692113289975E-2</c:v>
                </c:pt>
                <c:pt idx="2166">
                  <c:v>1.1837283146608301E-2</c:v>
                </c:pt>
                <c:pt idx="2167">
                  <c:v>1.183605597555051E-2</c:v>
                </c:pt>
                <c:pt idx="2168">
                  <c:v>1.183719331737257E-2</c:v>
                </c:pt>
                <c:pt idx="2169">
                  <c:v>1.1835478173629441E-2</c:v>
                </c:pt>
                <c:pt idx="2170">
                  <c:v>1.1836707883164359E-2</c:v>
                </c:pt>
                <c:pt idx="2171">
                  <c:v>1.183934641869583E-2</c:v>
                </c:pt>
                <c:pt idx="2172">
                  <c:v>1.1841907052840189E-2</c:v>
                </c:pt>
                <c:pt idx="2173">
                  <c:v>1.187332740903513E-2</c:v>
                </c:pt>
                <c:pt idx="2174">
                  <c:v>1.187256459005284E-2</c:v>
                </c:pt>
                <c:pt idx="2175">
                  <c:v>1.1872664575269301E-2</c:v>
                </c:pt>
                <c:pt idx="2176">
                  <c:v>1.187631554249418E-2</c:v>
                </c:pt>
                <c:pt idx="2177">
                  <c:v>1.1878350933782721E-2</c:v>
                </c:pt>
                <c:pt idx="2178">
                  <c:v>1.1894188245435941E-2</c:v>
                </c:pt>
                <c:pt idx="2179">
                  <c:v>1.19178675844995E-2</c:v>
                </c:pt>
                <c:pt idx="2180">
                  <c:v>1.191648425847598E-2</c:v>
                </c:pt>
                <c:pt idx="2181">
                  <c:v>1.192010831261427E-2</c:v>
                </c:pt>
                <c:pt idx="2182">
                  <c:v>1.1919183087793789E-2</c:v>
                </c:pt>
                <c:pt idx="2183">
                  <c:v>1.192172547648512E-2</c:v>
                </c:pt>
                <c:pt idx="2184">
                  <c:v>1.192182998146534E-2</c:v>
                </c:pt>
                <c:pt idx="2185">
                  <c:v>1.1924430613098939E-2</c:v>
                </c:pt>
                <c:pt idx="2186">
                  <c:v>1.1930718871762469E-2</c:v>
                </c:pt>
                <c:pt idx="2187">
                  <c:v>1.1943512991185691E-2</c:v>
                </c:pt>
                <c:pt idx="2188">
                  <c:v>1.1966062255594521E-2</c:v>
                </c:pt>
                <c:pt idx="2189">
                  <c:v>1.1967819251129649E-2</c:v>
                </c:pt>
                <c:pt idx="2190">
                  <c:v>1.1971244174404779E-2</c:v>
                </c:pt>
                <c:pt idx="2191">
                  <c:v>1.197257616384108E-2</c:v>
                </c:pt>
                <c:pt idx="2192">
                  <c:v>1.197218096222206E-2</c:v>
                </c:pt>
                <c:pt idx="2193">
                  <c:v>1.197719158296524E-2</c:v>
                </c:pt>
                <c:pt idx="2194">
                  <c:v>1.196573892050708E-2</c:v>
                </c:pt>
                <c:pt idx="2195">
                  <c:v>1.195575191838924E-2</c:v>
                </c:pt>
                <c:pt idx="2196">
                  <c:v>1.195515880342236E-2</c:v>
                </c:pt>
                <c:pt idx="2197">
                  <c:v>1.1950718593398919E-2</c:v>
                </c:pt>
                <c:pt idx="2198">
                  <c:v>1.1951147986000049E-2</c:v>
                </c:pt>
                <c:pt idx="2199">
                  <c:v>1.19738184461631E-2</c:v>
                </c:pt>
                <c:pt idx="2200">
                  <c:v>1.1971850241254691E-2</c:v>
                </c:pt>
                <c:pt idx="2201">
                  <c:v>1.1932861788453779E-2</c:v>
                </c:pt>
                <c:pt idx="2202">
                  <c:v>1.1930839738482191E-2</c:v>
                </c:pt>
                <c:pt idx="2203">
                  <c:v>1.193099075084708E-2</c:v>
                </c:pt>
                <c:pt idx="2204">
                  <c:v>1.192361305296126E-2</c:v>
                </c:pt>
                <c:pt idx="2205">
                  <c:v>1.192377301644856E-2</c:v>
                </c:pt>
                <c:pt idx="2206">
                  <c:v>1.192352765135709E-2</c:v>
                </c:pt>
                <c:pt idx="2207">
                  <c:v>1.1937408101529989E-2</c:v>
                </c:pt>
                <c:pt idx="2208">
                  <c:v>1.19297660677226E-2</c:v>
                </c:pt>
                <c:pt idx="2209">
                  <c:v>1.1936134028215931E-2</c:v>
                </c:pt>
                <c:pt idx="2210">
                  <c:v>1.196314503698597E-2</c:v>
                </c:pt>
                <c:pt idx="2211">
                  <c:v>1.1964401852101221E-2</c:v>
                </c:pt>
                <c:pt idx="2212">
                  <c:v>1.196555736640479E-2</c:v>
                </c:pt>
                <c:pt idx="2213">
                  <c:v>1.196528408479572E-2</c:v>
                </c:pt>
                <c:pt idx="2214">
                  <c:v>1.196543714160142E-2</c:v>
                </c:pt>
                <c:pt idx="2215">
                  <c:v>1.196535183202992E-2</c:v>
                </c:pt>
                <c:pt idx="2216">
                  <c:v>1.196583613158282E-2</c:v>
                </c:pt>
                <c:pt idx="2217">
                  <c:v>1.1966908326849129E-2</c:v>
                </c:pt>
                <c:pt idx="2218">
                  <c:v>1.196827079145279E-2</c:v>
                </c:pt>
                <c:pt idx="2219">
                  <c:v>1.19708892245404E-2</c:v>
                </c:pt>
                <c:pt idx="2220">
                  <c:v>1.197389658573085E-2</c:v>
                </c:pt>
                <c:pt idx="2221">
                  <c:v>1.197499311388439E-2</c:v>
                </c:pt>
                <c:pt idx="2222">
                  <c:v>1.197646526942334E-2</c:v>
                </c:pt>
                <c:pt idx="2223">
                  <c:v>1.198115515933874E-2</c:v>
                </c:pt>
                <c:pt idx="2224">
                  <c:v>1.198094005577985E-2</c:v>
                </c:pt>
                <c:pt idx="2225">
                  <c:v>1.198563569550702E-2</c:v>
                </c:pt>
                <c:pt idx="2226">
                  <c:v>1.198618578651507E-2</c:v>
                </c:pt>
                <c:pt idx="2227">
                  <c:v>1.198615072310656E-2</c:v>
                </c:pt>
                <c:pt idx="2228">
                  <c:v>1.198692828063661E-2</c:v>
                </c:pt>
                <c:pt idx="2229">
                  <c:v>1.1985768103857101E-2</c:v>
                </c:pt>
                <c:pt idx="2230">
                  <c:v>1.1985590077562331E-2</c:v>
                </c:pt>
                <c:pt idx="2231">
                  <c:v>1.198537571657628E-2</c:v>
                </c:pt>
                <c:pt idx="2232">
                  <c:v>1.198290142832269E-2</c:v>
                </c:pt>
                <c:pt idx="2233">
                  <c:v>1.1978566048343631E-2</c:v>
                </c:pt>
                <c:pt idx="2234">
                  <c:v>1.197774004495655E-2</c:v>
                </c:pt>
                <c:pt idx="2235">
                  <c:v>1.19776743604106E-2</c:v>
                </c:pt>
                <c:pt idx="2236">
                  <c:v>1.1977663809060761E-2</c:v>
                </c:pt>
                <c:pt idx="2237">
                  <c:v>1.197692445015406E-2</c:v>
                </c:pt>
                <c:pt idx="2238">
                  <c:v>1.1976540519669839E-2</c:v>
                </c:pt>
                <c:pt idx="2239">
                  <c:v>1.197638100024208E-2</c:v>
                </c:pt>
                <c:pt idx="2240">
                  <c:v>1.1976486500556979E-2</c:v>
                </c:pt>
                <c:pt idx="2241">
                  <c:v>1.197787672939136E-2</c:v>
                </c:pt>
                <c:pt idx="2242">
                  <c:v>1.1978071066377291E-2</c:v>
                </c:pt>
                <c:pt idx="2243">
                  <c:v>1.197843851529668E-2</c:v>
                </c:pt>
                <c:pt idx="2244">
                  <c:v>1.1978505329689641E-2</c:v>
                </c:pt>
                <c:pt idx="2245">
                  <c:v>1.1978678005882639E-2</c:v>
                </c:pt>
                <c:pt idx="2246">
                  <c:v>1.197765697410284E-2</c:v>
                </c:pt>
                <c:pt idx="2247">
                  <c:v>1.1977644184632961E-2</c:v>
                </c:pt>
                <c:pt idx="2248">
                  <c:v>1.197812744323872E-2</c:v>
                </c:pt>
                <c:pt idx="2249">
                  <c:v>1.197813673132922E-2</c:v>
                </c:pt>
                <c:pt idx="2250">
                  <c:v>1.1977589248459659E-2</c:v>
                </c:pt>
                <c:pt idx="2251">
                  <c:v>1.1977785703327269E-2</c:v>
                </c:pt>
                <c:pt idx="2252">
                  <c:v>1.1978422331424E-2</c:v>
                </c:pt>
                <c:pt idx="2253">
                  <c:v>1.197838996147467E-2</c:v>
                </c:pt>
                <c:pt idx="2254">
                  <c:v>1.197508023327443E-2</c:v>
                </c:pt>
                <c:pt idx="2255">
                  <c:v>1.1974975237951661E-2</c:v>
                </c:pt>
                <c:pt idx="2256">
                  <c:v>1.1975254086708411E-2</c:v>
                </c:pt>
                <c:pt idx="2257">
                  <c:v>1.197503955768898E-2</c:v>
                </c:pt>
                <c:pt idx="2258">
                  <c:v>1.197932842812038E-2</c:v>
                </c:pt>
                <c:pt idx="2259">
                  <c:v>1.197532188387369E-2</c:v>
                </c:pt>
                <c:pt idx="2260">
                  <c:v>1.1975582024194459E-2</c:v>
                </c:pt>
                <c:pt idx="2261">
                  <c:v>1.193975812281675E-2</c:v>
                </c:pt>
                <c:pt idx="2262">
                  <c:v>1.193954094471431E-2</c:v>
                </c:pt>
                <c:pt idx="2263">
                  <c:v>1.1942832214266419E-2</c:v>
                </c:pt>
                <c:pt idx="2264">
                  <c:v>1.194282227915242E-2</c:v>
                </c:pt>
                <c:pt idx="2265">
                  <c:v>1.1942705203237231E-2</c:v>
                </c:pt>
                <c:pt idx="2266">
                  <c:v>1.194266529820422E-2</c:v>
                </c:pt>
                <c:pt idx="2267">
                  <c:v>1.194317059103772E-2</c:v>
                </c:pt>
                <c:pt idx="2268">
                  <c:v>1.194354534766783E-2</c:v>
                </c:pt>
                <c:pt idx="2269">
                  <c:v>1.1943542002510349E-2</c:v>
                </c:pt>
                <c:pt idx="2270">
                  <c:v>1.19440956440363E-2</c:v>
                </c:pt>
                <c:pt idx="2271">
                  <c:v>1.1944165407438111E-2</c:v>
                </c:pt>
                <c:pt idx="2272">
                  <c:v>1.1944171320521731E-2</c:v>
                </c:pt>
                <c:pt idx="2273">
                  <c:v>1.194468767705658E-2</c:v>
                </c:pt>
                <c:pt idx="2274">
                  <c:v>1.194470161995536E-2</c:v>
                </c:pt>
                <c:pt idx="2275">
                  <c:v>1.19457541516504E-2</c:v>
                </c:pt>
                <c:pt idx="2276">
                  <c:v>1.1945981499207199E-2</c:v>
                </c:pt>
                <c:pt idx="2277">
                  <c:v>1.194680030042259E-2</c:v>
                </c:pt>
                <c:pt idx="2278">
                  <c:v>1.194682673542022E-2</c:v>
                </c:pt>
                <c:pt idx="2279">
                  <c:v>1.1946657621863629E-2</c:v>
                </c:pt>
                <c:pt idx="2280">
                  <c:v>1.194907698573089E-2</c:v>
                </c:pt>
                <c:pt idx="2281">
                  <c:v>1.1951239101796549E-2</c:v>
                </c:pt>
                <c:pt idx="2282">
                  <c:v>1.195669142492055E-2</c:v>
                </c:pt>
                <c:pt idx="2283">
                  <c:v>1.1958863128245029E-2</c:v>
                </c:pt>
                <c:pt idx="2284">
                  <c:v>1.196276426945876E-2</c:v>
                </c:pt>
                <c:pt idx="2285">
                  <c:v>1.1992118768347659E-2</c:v>
                </c:pt>
                <c:pt idx="2286">
                  <c:v>1.2002703920555861E-2</c:v>
                </c:pt>
                <c:pt idx="2287">
                  <c:v>1.200420938670113E-2</c:v>
                </c:pt>
                <c:pt idx="2288">
                  <c:v>1.2005078613771871E-2</c:v>
                </c:pt>
                <c:pt idx="2289">
                  <c:v>1.200675819798136E-2</c:v>
                </c:pt>
                <c:pt idx="2290">
                  <c:v>1.202713633597583E-2</c:v>
                </c:pt>
                <c:pt idx="2291">
                  <c:v>1.203490997059861E-2</c:v>
                </c:pt>
                <c:pt idx="2292">
                  <c:v>1.202511360346771E-2</c:v>
                </c:pt>
                <c:pt idx="2293">
                  <c:v>1.2038090121569169E-2</c:v>
                </c:pt>
                <c:pt idx="2294">
                  <c:v>1.2038093717055781E-2</c:v>
                </c:pt>
                <c:pt idx="2295">
                  <c:v>1.203798203201681E-2</c:v>
                </c:pt>
                <c:pt idx="2296">
                  <c:v>1.2026570495719461E-2</c:v>
                </c:pt>
                <c:pt idx="2297">
                  <c:v>1.201489895656156E-2</c:v>
                </c:pt>
                <c:pt idx="2298">
                  <c:v>1.201497883978543E-2</c:v>
                </c:pt>
                <c:pt idx="2299">
                  <c:v>1.201263524074231E-2</c:v>
                </c:pt>
                <c:pt idx="2300">
                  <c:v>1.200632076036416E-2</c:v>
                </c:pt>
                <c:pt idx="2301">
                  <c:v>1.200859483669366E-2</c:v>
                </c:pt>
                <c:pt idx="2302">
                  <c:v>1.200934786703167E-2</c:v>
                </c:pt>
                <c:pt idx="2303">
                  <c:v>1.200916228893038E-2</c:v>
                </c:pt>
                <c:pt idx="2304">
                  <c:v>1.2008979575626969E-2</c:v>
                </c:pt>
                <c:pt idx="2305">
                  <c:v>1.201059232956149E-2</c:v>
                </c:pt>
                <c:pt idx="2306">
                  <c:v>1.2017640419040999E-2</c:v>
                </c:pt>
                <c:pt idx="2307">
                  <c:v>1.2017326270872271E-2</c:v>
                </c:pt>
                <c:pt idx="2308">
                  <c:v>1.202167860912939E-2</c:v>
                </c:pt>
                <c:pt idx="2309">
                  <c:v>1.205431044015357E-2</c:v>
                </c:pt>
                <c:pt idx="2310">
                  <c:v>1.211440186295306E-2</c:v>
                </c:pt>
                <c:pt idx="2311">
                  <c:v>1.215119733182228E-2</c:v>
                </c:pt>
                <c:pt idx="2312">
                  <c:v>1.2152759311207569E-2</c:v>
                </c:pt>
                <c:pt idx="2313">
                  <c:v>1.2152400012872299E-2</c:v>
                </c:pt>
                <c:pt idx="2314">
                  <c:v>1.2154231346885751E-2</c:v>
                </c:pt>
                <c:pt idx="2315">
                  <c:v>1.215509093454447E-2</c:v>
                </c:pt>
                <c:pt idx="2316">
                  <c:v>1.215905318016812E-2</c:v>
                </c:pt>
                <c:pt idx="2317">
                  <c:v>1.215902035207096E-2</c:v>
                </c:pt>
                <c:pt idx="2318">
                  <c:v>1.2159411634758409E-2</c:v>
                </c:pt>
                <c:pt idx="2319">
                  <c:v>1.21602536880382E-2</c:v>
                </c:pt>
                <c:pt idx="2320">
                  <c:v>1.217480909714703E-2</c:v>
                </c:pt>
                <c:pt idx="2321">
                  <c:v>1.217366988544172E-2</c:v>
                </c:pt>
                <c:pt idx="2322">
                  <c:v>1.21829700504651E-2</c:v>
                </c:pt>
                <c:pt idx="2323">
                  <c:v>1.219610373361197E-2</c:v>
                </c:pt>
                <c:pt idx="2324">
                  <c:v>1.2202299712237821E-2</c:v>
                </c:pt>
                <c:pt idx="2325">
                  <c:v>1.220277626294851E-2</c:v>
                </c:pt>
                <c:pt idx="2326">
                  <c:v>1.2212624494124301E-2</c:v>
                </c:pt>
                <c:pt idx="2327">
                  <c:v>1.22128186451758E-2</c:v>
                </c:pt>
                <c:pt idx="2328">
                  <c:v>1.221286881881403E-2</c:v>
                </c:pt>
                <c:pt idx="2329">
                  <c:v>1.2211574720006771E-2</c:v>
                </c:pt>
                <c:pt idx="2330">
                  <c:v>1.2210926362365371E-2</c:v>
                </c:pt>
                <c:pt idx="2331">
                  <c:v>1.2212273129567059E-2</c:v>
                </c:pt>
                <c:pt idx="2332">
                  <c:v>1.220973642973696E-2</c:v>
                </c:pt>
                <c:pt idx="2333">
                  <c:v>1.220658147888141E-2</c:v>
                </c:pt>
                <c:pt idx="2334">
                  <c:v>1.220570722124582E-2</c:v>
                </c:pt>
                <c:pt idx="2335">
                  <c:v>1.220417612939736E-2</c:v>
                </c:pt>
                <c:pt idx="2336">
                  <c:v>1.220717230574285E-2</c:v>
                </c:pt>
                <c:pt idx="2337">
                  <c:v>1.2206243854078151E-2</c:v>
                </c:pt>
                <c:pt idx="2338">
                  <c:v>1.2318282755464521E-2</c:v>
                </c:pt>
                <c:pt idx="2339">
                  <c:v>1.236535766612829E-2</c:v>
                </c:pt>
                <c:pt idx="2340">
                  <c:v>1.236417258194864E-2</c:v>
                </c:pt>
                <c:pt idx="2341">
                  <c:v>1.236382620359573E-2</c:v>
                </c:pt>
                <c:pt idx="2342">
                  <c:v>1.2353031589655551E-2</c:v>
                </c:pt>
                <c:pt idx="2343">
                  <c:v>1.2338670013925289E-2</c:v>
                </c:pt>
                <c:pt idx="2344">
                  <c:v>1.233278664771734E-2</c:v>
                </c:pt>
                <c:pt idx="2345">
                  <c:v>1.2343116269738641E-2</c:v>
                </c:pt>
                <c:pt idx="2346">
                  <c:v>1.2346615657093029E-2</c:v>
                </c:pt>
                <c:pt idx="2347">
                  <c:v>1.234708786289614E-2</c:v>
                </c:pt>
                <c:pt idx="2348">
                  <c:v>1.2352799613410209E-2</c:v>
                </c:pt>
                <c:pt idx="2349">
                  <c:v>1.2347981784486199E-2</c:v>
                </c:pt>
                <c:pt idx="2350">
                  <c:v>1.233285720087351E-2</c:v>
                </c:pt>
                <c:pt idx="2351">
                  <c:v>1.232645370184628E-2</c:v>
                </c:pt>
                <c:pt idx="2352">
                  <c:v>1.2280896342411959E-2</c:v>
                </c:pt>
                <c:pt idx="2353">
                  <c:v>1.18498625715637E-2</c:v>
                </c:pt>
                <c:pt idx="2354">
                  <c:v>1.163970829293969E-2</c:v>
                </c:pt>
                <c:pt idx="2355">
                  <c:v>1.163705826205149E-2</c:v>
                </c:pt>
                <c:pt idx="2356">
                  <c:v>1.167201083738733E-2</c:v>
                </c:pt>
                <c:pt idx="2357">
                  <c:v>1.172835668196379E-2</c:v>
                </c:pt>
                <c:pt idx="2358">
                  <c:v>1.172810585247666E-2</c:v>
                </c:pt>
                <c:pt idx="2359">
                  <c:v>1.1714215330651879E-2</c:v>
                </c:pt>
                <c:pt idx="2360">
                  <c:v>1.171621373027449E-2</c:v>
                </c:pt>
                <c:pt idx="2361">
                  <c:v>1.1719568804035199E-2</c:v>
                </c:pt>
                <c:pt idx="2362">
                  <c:v>1.186806759720147E-2</c:v>
                </c:pt>
                <c:pt idx="2363">
                  <c:v>1.168422705916883E-2</c:v>
                </c:pt>
                <c:pt idx="2364">
                  <c:v>1.131788657979743E-2</c:v>
                </c:pt>
                <c:pt idx="2365">
                  <c:v>1.0549217148088061E-2</c:v>
                </c:pt>
                <c:pt idx="2366">
                  <c:v>1.053411967619034E-2</c:v>
                </c:pt>
                <c:pt idx="2367">
                  <c:v>1.052261148715492E-2</c:v>
                </c:pt>
                <c:pt idx="2368">
                  <c:v>1.0535967285958601E-2</c:v>
                </c:pt>
                <c:pt idx="2369">
                  <c:v>1.0572166100404399E-2</c:v>
                </c:pt>
                <c:pt idx="2370">
                  <c:v>1.064080780287845E-2</c:v>
                </c:pt>
                <c:pt idx="2371">
                  <c:v>1.06340226541004E-2</c:v>
                </c:pt>
                <c:pt idx="2372">
                  <c:v>1.0632758626687029E-2</c:v>
                </c:pt>
                <c:pt idx="2373">
                  <c:v>1.064004439303021E-2</c:v>
                </c:pt>
                <c:pt idx="2374">
                  <c:v>1.0644974494774331E-2</c:v>
                </c:pt>
                <c:pt idx="2375">
                  <c:v>1.064544561590062E-2</c:v>
                </c:pt>
                <c:pt idx="2376">
                  <c:v>1.064328404861869E-2</c:v>
                </c:pt>
                <c:pt idx="2377">
                  <c:v>1.0650926549078709E-2</c:v>
                </c:pt>
                <c:pt idx="2378">
                  <c:v>1.061107440359047E-2</c:v>
                </c:pt>
                <c:pt idx="2379">
                  <c:v>1.061810556515996E-2</c:v>
                </c:pt>
                <c:pt idx="2380">
                  <c:v>1.05937926378269E-2</c:v>
                </c:pt>
                <c:pt idx="2381">
                  <c:v>1.0600805691425561E-2</c:v>
                </c:pt>
                <c:pt idx="2382">
                  <c:v>1.060130167453704E-2</c:v>
                </c:pt>
                <c:pt idx="2383">
                  <c:v>1.0635326404007221E-2</c:v>
                </c:pt>
                <c:pt idx="2384">
                  <c:v>1.067469049724086E-2</c:v>
                </c:pt>
                <c:pt idx="2385">
                  <c:v>1.080960500528925E-2</c:v>
                </c:pt>
                <c:pt idx="2386">
                  <c:v>1.0796095783908621E-2</c:v>
                </c:pt>
                <c:pt idx="2387">
                  <c:v>1.0716834939464209E-2</c:v>
                </c:pt>
                <c:pt idx="2388">
                  <c:v>1.0720311455799689E-2</c:v>
                </c:pt>
                <c:pt idx="2389">
                  <c:v>1.069682535516104E-2</c:v>
                </c:pt>
                <c:pt idx="2390">
                  <c:v>1.059777434643693E-2</c:v>
                </c:pt>
                <c:pt idx="2391">
                  <c:v>1.0543237559808811E-2</c:v>
                </c:pt>
                <c:pt idx="2392">
                  <c:v>1.0537931928483931E-2</c:v>
                </c:pt>
                <c:pt idx="2393">
                  <c:v>1.053900418284456E-2</c:v>
                </c:pt>
                <c:pt idx="2394">
                  <c:v>1.0432449059299281E-2</c:v>
                </c:pt>
                <c:pt idx="2395">
                  <c:v>1.042676250296559E-2</c:v>
                </c:pt>
                <c:pt idx="2396">
                  <c:v>1.041592237446309E-2</c:v>
                </c:pt>
                <c:pt idx="2397">
                  <c:v>1.041471984970121E-2</c:v>
                </c:pt>
                <c:pt idx="2398">
                  <c:v>1.0378771067357019E-2</c:v>
                </c:pt>
                <c:pt idx="2399">
                  <c:v>1.034545250078622E-2</c:v>
                </c:pt>
                <c:pt idx="2400">
                  <c:v>1.050357255692777E-2</c:v>
                </c:pt>
                <c:pt idx="2401">
                  <c:v>1.0535561726884069E-2</c:v>
                </c:pt>
                <c:pt idx="2402">
                  <c:v>1.053183043596778E-2</c:v>
                </c:pt>
                <c:pt idx="2403">
                  <c:v>1.050750406647886E-2</c:v>
                </c:pt>
                <c:pt idx="2404">
                  <c:v>1.0482609350932591E-2</c:v>
                </c:pt>
                <c:pt idx="2405">
                  <c:v>1.045217718114352E-2</c:v>
                </c:pt>
                <c:pt idx="2406">
                  <c:v>1.0363859453726559E-2</c:v>
                </c:pt>
                <c:pt idx="2407">
                  <c:v>1.036365563706846E-2</c:v>
                </c:pt>
                <c:pt idx="2408">
                  <c:v>1.029893431685684E-2</c:v>
                </c:pt>
                <c:pt idx="2409">
                  <c:v>1.0289475130032619E-2</c:v>
                </c:pt>
                <c:pt idx="2410">
                  <c:v>1.028923867395995E-2</c:v>
                </c:pt>
                <c:pt idx="2411">
                  <c:v>1.0267557011959491E-2</c:v>
                </c:pt>
                <c:pt idx="2412">
                  <c:v>1.025503421542092E-2</c:v>
                </c:pt>
                <c:pt idx="2413">
                  <c:v>1.024333439527993E-2</c:v>
                </c:pt>
                <c:pt idx="2414">
                  <c:v>1.0091609878903819E-2</c:v>
                </c:pt>
                <c:pt idx="2415">
                  <c:v>1.003338736986382E-2</c:v>
                </c:pt>
                <c:pt idx="2416">
                  <c:v>1.002584578240189E-2</c:v>
                </c:pt>
                <c:pt idx="2417">
                  <c:v>1.002953848866504E-2</c:v>
                </c:pt>
                <c:pt idx="2418">
                  <c:v>1.002958517935785E-2</c:v>
                </c:pt>
                <c:pt idx="2419">
                  <c:v>1.0029520736428011E-2</c:v>
                </c:pt>
                <c:pt idx="2420">
                  <c:v>1.0030544903503309E-2</c:v>
                </c:pt>
                <c:pt idx="2421">
                  <c:v>1.002934330395454E-2</c:v>
                </c:pt>
                <c:pt idx="2422">
                  <c:v>1.003244785034609E-2</c:v>
                </c:pt>
                <c:pt idx="2423">
                  <c:v>1.0032556417466591E-2</c:v>
                </c:pt>
                <c:pt idx="2424">
                  <c:v>1.005195057913293E-2</c:v>
                </c:pt>
                <c:pt idx="2425">
                  <c:v>1.004204724278754E-2</c:v>
                </c:pt>
                <c:pt idx="2426">
                  <c:v>1.0060375020795541E-2</c:v>
                </c:pt>
                <c:pt idx="2427">
                  <c:v>1.005578246242312E-2</c:v>
                </c:pt>
                <c:pt idx="2428">
                  <c:v>1.0055012517386131E-2</c:v>
                </c:pt>
                <c:pt idx="2429">
                  <c:v>1.005198533391316E-2</c:v>
                </c:pt>
                <c:pt idx="2430">
                  <c:v>1.0052163089656939E-2</c:v>
                </c:pt>
                <c:pt idx="2431">
                  <c:v>1.002577456575506E-2</c:v>
                </c:pt>
                <c:pt idx="2432">
                  <c:v>9.9712998352637326E-3</c:v>
                </c:pt>
                <c:pt idx="2433">
                  <c:v>9.884073913113179E-3</c:v>
                </c:pt>
                <c:pt idx="2434">
                  <c:v>9.8260610478041101E-3</c:v>
                </c:pt>
                <c:pt idx="2435">
                  <c:v>9.8462790358454268E-3</c:v>
                </c:pt>
                <c:pt idx="2436">
                  <c:v>9.7313991065604896E-3</c:v>
                </c:pt>
                <c:pt idx="2437">
                  <c:v>9.7307056428806351E-3</c:v>
                </c:pt>
                <c:pt idx="2438">
                  <c:v>9.6874709519639262E-3</c:v>
                </c:pt>
                <c:pt idx="2439">
                  <c:v>9.6809631251813452E-3</c:v>
                </c:pt>
                <c:pt idx="2440">
                  <c:v>9.684140505828661E-3</c:v>
                </c:pt>
                <c:pt idx="2441">
                  <c:v>9.6254131951847878E-3</c:v>
                </c:pt>
                <c:pt idx="2442">
                  <c:v>9.55109645298312E-3</c:v>
                </c:pt>
                <c:pt idx="2443">
                  <c:v>9.4458013505351237E-3</c:v>
                </c:pt>
                <c:pt idx="2444">
                  <c:v>9.4334710013818674E-3</c:v>
                </c:pt>
                <c:pt idx="2445">
                  <c:v>9.4280027193203719E-3</c:v>
                </c:pt>
                <c:pt idx="2446">
                  <c:v>9.4267478648806125E-3</c:v>
                </c:pt>
                <c:pt idx="2447">
                  <c:v>9.4299836075891746E-3</c:v>
                </c:pt>
                <c:pt idx="2448">
                  <c:v>9.375327897047073E-3</c:v>
                </c:pt>
                <c:pt idx="2449">
                  <c:v>9.3815485524178684E-3</c:v>
                </c:pt>
                <c:pt idx="2450">
                  <c:v>9.4159101757567663E-3</c:v>
                </c:pt>
                <c:pt idx="2451">
                  <c:v>9.3850743128925523E-3</c:v>
                </c:pt>
                <c:pt idx="2452">
                  <c:v>9.3846626973032275E-3</c:v>
                </c:pt>
                <c:pt idx="2453">
                  <c:v>9.3759814138254724E-3</c:v>
                </c:pt>
                <c:pt idx="2454">
                  <c:v>9.3748588969448637E-3</c:v>
                </c:pt>
                <c:pt idx="2455">
                  <c:v>9.3810466944025256E-3</c:v>
                </c:pt>
                <c:pt idx="2456">
                  <c:v>9.3817638111066866E-3</c:v>
                </c:pt>
                <c:pt idx="2457">
                  <c:v>9.381943068321387E-3</c:v>
                </c:pt>
                <c:pt idx="2458">
                  <c:v>9.3795404314764592E-3</c:v>
                </c:pt>
                <c:pt idx="2459">
                  <c:v>9.3800416722190309E-3</c:v>
                </c:pt>
                <c:pt idx="2460">
                  <c:v>9.3802180185444343E-3</c:v>
                </c:pt>
                <c:pt idx="2461">
                  <c:v>9.3811380440329637E-3</c:v>
                </c:pt>
                <c:pt idx="2462">
                  <c:v>9.3823514844108731E-3</c:v>
                </c:pt>
                <c:pt idx="2463">
                  <c:v>9.3791564989805336E-3</c:v>
                </c:pt>
                <c:pt idx="2464">
                  <c:v>9.3768036499298699E-3</c:v>
                </c:pt>
                <c:pt idx="2465">
                  <c:v>9.3798877263158512E-3</c:v>
                </c:pt>
                <c:pt idx="2466">
                  <c:v>9.3793152440562865E-3</c:v>
                </c:pt>
                <c:pt idx="2467">
                  <c:v>9.3790727407928841E-3</c:v>
                </c:pt>
                <c:pt idx="2468">
                  <c:v>9.3801481873318424E-3</c:v>
                </c:pt>
                <c:pt idx="2469">
                  <c:v>9.3809502319853848E-3</c:v>
                </c:pt>
                <c:pt idx="2470">
                  <c:v>9.3795323190592125E-3</c:v>
                </c:pt>
                <c:pt idx="2471">
                  <c:v>9.3797179634838215E-3</c:v>
                </c:pt>
                <c:pt idx="2472">
                  <c:v>9.3819155701774532E-3</c:v>
                </c:pt>
                <c:pt idx="2473">
                  <c:v>9.383348620142706E-3</c:v>
                </c:pt>
                <c:pt idx="2474">
                  <c:v>9.3835530167444021E-3</c:v>
                </c:pt>
                <c:pt idx="2475">
                  <c:v>9.3836107325861728E-3</c:v>
                </c:pt>
                <c:pt idx="2476">
                  <c:v>9.3797594405562023E-3</c:v>
                </c:pt>
                <c:pt idx="2477">
                  <c:v>9.3787088990500353E-3</c:v>
                </c:pt>
                <c:pt idx="2478">
                  <c:v>9.3803595669717712E-3</c:v>
                </c:pt>
                <c:pt idx="2479">
                  <c:v>9.37664473369418E-3</c:v>
                </c:pt>
                <c:pt idx="2480">
                  <c:v>9.3788019867960676E-3</c:v>
                </c:pt>
                <c:pt idx="2481">
                  <c:v>9.379104850115734E-3</c:v>
                </c:pt>
                <c:pt idx="2482">
                  <c:v>9.3782696455546079E-3</c:v>
                </c:pt>
                <c:pt idx="2483">
                  <c:v>9.3775488735472444E-3</c:v>
                </c:pt>
                <c:pt idx="2484">
                  <c:v>9.3607245531850906E-3</c:v>
                </c:pt>
                <c:pt idx="2485">
                  <c:v>9.3573101716069307E-3</c:v>
                </c:pt>
                <c:pt idx="2486">
                  <c:v>9.3500486171665571E-3</c:v>
                </c:pt>
                <c:pt idx="2487">
                  <c:v>9.3478026600295559E-3</c:v>
                </c:pt>
                <c:pt idx="2488">
                  <c:v>9.3478274159296687E-3</c:v>
                </c:pt>
                <c:pt idx="2489">
                  <c:v>9.3462799126319447E-3</c:v>
                </c:pt>
                <c:pt idx="2490">
                  <c:v>9.3461395677590185E-3</c:v>
                </c:pt>
                <c:pt idx="2491">
                  <c:v>9.3468575890516704E-3</c:v>
                </c:pt>
                <c:pt idx="2492">
                  <c:v>9.3495564195369696E-3</c:v>
                </c:pt>
                <c:pt idx="2493">
                  <c:v>9.3431431545466792E-3</c:v>
                </c:pt>
                <c:pt idx="2494">
                  <c:v>9.3421020973584335E-3</c:v>
                </c:pt>
                <c:pt idx="2495">
                  <c:v>9.3421989589262937E-3</c:v>
                </c:pt>
                <c:pt idx="2496">
                  <c:v>9.3418873599454208E-3</c:v>
                </c:pt>
                <c:pt idx="2497">
                  <c:v>9.3449269410955712E-3</c:v>
                </c:pt>
                <c:pt idx="2498">
                  <c:v>9.3447109083172088E-3</c:v>
                </c:pt>
                <c:pt idx="2499">
                  <c:v>9.3443722159111224E-3</c:v>
                </c:pt>
                <c:pt idx="2500">
                  <c:v>9.3449811578287575E-3</c:v>
                </c:pt>
                <c:pt idx="2501">
                  <c:v>9.3426754989956624E-3</c:v>
                </c:pt>
                <c:pt idx="2502">
                  <c:v>9.343182759314941E-3</c:v>
                </c:pt>
                <c:pt idx="2503">
                  <c:v>9.3479126593628403E-3</c:v>
                </c:pt>
                <c:pt idx="2504">
                  <c:v>9.3746943808858084E-3</c:v>
                </c:pt>
                <c:pt idx="2505">
                  <c:v>9.5359207305004429E-3</c:v>
                </c:pt>
                <c:pt idx="2506">
                  <c:v>9.634897042307718E-3</c:v>
                </c:pt>
                <c:pt idx="2507">
                  <c:v>9.6586859301996519E-3</c:v>
                </c:pt>
                <c:pt idx="2508">
                  <c:v>9.6582372944865099E-3</c:v>
                </c:pt>
                <c:pt idx="2509">
                  <c:v>9.6680043095077155E-3</c:v>
                </c:pt>
                <c:pt idx="2510">
                  <c:v>9.666646965631168E-3</c:v>
                </c:pt>
                <c:pt idx="2511">
                  <c:v>9.6659191298706197E-3</c:v>
                </c:pt>
                <c:pt idx="2512">
                  <c:v>9.6638243727917086E-3</c:v>
                </c:pt>
                <c:pt idx="2513">
                  <c:v>9.6939848414390444E-3</c:v>
                </c:pt>
                <c:pt idx="2514">
                  <c:v>9.7651588515245396E-3</c:v>
                </c:pt>
                <c:pt idx="2515">
                  <c:v>9.7646488802356941E-3</c:v>
                </c:pt>
                <c:pt idx="2516">
                  <c:v>9.7678587501520853E-3</c:v>
                </c:pt>
                <c:pt idx="2517">
                  <c:v>9.7686411031033329E-3</c:v>
                </c:pt>
                <c:pt idx="2518">
                  <c:v>9.7720462330190168E-3</c:v>
                </c:pt>
                <c:pt idx="2519">
                  <c:v>9.772428371940433E-3</c:v>
                </c:pt>
                <c:pt idx="2520">
                  <c:v>9.7737846530023282E-3</c:v>
                </c:pt>
                <c:pt idx="2521">
                  <c:v>9.7733100112059393E-3</c:v>
                </c:pt>
                <c:pt idx="2522">
                  <c:v>9.7728771965191873E-3</c:v>
                </c:pt>
                <c:pt idx="2523">
                  <c:v>9.7733862761490986E-3</c:v>
                </c:pt>
                <c:pt idx="2524">
                  <c:v>9.8758870747703668E-3</c:v>
                </c:pt>
                <c:pt idx="2525">
                  <c:v>9.8775161098945945E-3</c:v>
                </c:pt>
                <c:pt idx="2526">
                  <c:v>9.8791721246600812E-3</c:v>
                </c:pt>
                <c:pt idx="2527">
                  <c:v>9.8831437203670148E-3</c:v>
                </c:pt>
                <c:pt idx="2528">
                  <c:v>9.885470936567527E-3</c:v>
                </c:pt>
                <c:pt idx="2529">
                  <c:v>9.8853170337421213E-3</c:v>
                </c:pt>
                <c:pt idx="2530">
                  <c:v>9.88884333590756E-3</c:v>
                </c:pt>
                <c:pt idx="2531">
                  <c:v>9.8943207236376843E-3</c:v>
                </c:pt>
                <c:pt idx="2532">
                  <c:v>9.896809725559513E-3</c:v>
                </c:pt>
                <c:pt idx="2533">
                  <c:v>9.8969027916128594E-3</c:v>
                </c:pt>
                <c:pt idx="2534">
                  <c:v>9.89965551804773E-3</c:v>
                </c:pt>
                <c:pt idx="2535">
                  <c:v>9.8986619710401819E-3</c:v>
                </c:pt>
                <c:pt idx="2536">
                  <c:v>9.9012359651061144E-3</c:v>
                </c:pt>
                <c:pt idx="2537">
                  <c:v>9.9000563340951586E-3</c:v>
                </c:pt>
                <c:pt idx="2538">
                  <c:v>9.89696638776872E-3</c:v>
                </c:pt>
                <c:pt idx="2539">
                  <c:v>9.896165950837808E-3</c:v>
                </c:pt>
                <c:pt idx="2540">
                  <c:v>9.8942973329150755E-3</c:v>
                </c:pt>
                <c:pt idx="2541">
                  <c:v>9.8934949393303055E-3</c:v>
                </c:pt>
                <c:pt idx="2542">
                  <c:v>9.8939527701765485E-3</c:v>
                </c:pt>
                <c:pt idx="2543">
                  <c:v>9.914713436780527E-3</c:v>
                </c:pt>
                <c:pt idx="2544">
                  <c:v>9.9206531439168088E-3</c:v>
                </c:pt>
                <c:pt idx="2545">
                  <c:v>9.9197152533261768E-3</c:v>
                </c:pt>
                <c:pt idx="2546">
                  <c:v>9.918900244751748E-3</c:v>
                </c:pt>
                <c:pt idx="2547">
                  <c:v>9.915714705964947E-3</c:v>
                </c:pt>
                <c:pt idx="2548">
                  <c:v>9.9148077792511648E-3</c:v>
                </c:pt>
                <c:pt idx="2549">
                  <c:v>9.8852370408414394E-3</c:v>
                </c:pt>
                <c:pt idx="2550">
                  <c:v>9.8692443228736645E-3</c:v>
                </c:pt>
                <c:pt idx="2551">
                  <c:v>9.8702291398791043E-3</c:v>
                </c:pt>
                <c:pt idx="2552">
                  <c:v>9.8691859287530197E-3</c:v>
                </c:pt>
                <c:pt idx="2553">
                  <c:v>9.8498609612735436E-3</c:v>
                </c:pt>
                <c:pt idx="2554">
                  <c:v>9.8043413217685626E-3</c:v>
                </c:pt>
                <c:pt idx="2555">
                  <c:v>9.772194687195623E-3</c:v>
                </c:pt>
                <c:pt idx="2556">
                  <c:v>9.7701499428397617E-3</c:v>
                </c:pt>
                <c:pt idx="2557">
                  <c:v>9.7686339170989407E-3</c:v>
                </c:pt>
                <c:pt idx="2558">
                  <c:v>9.7662991317166211E-3</c:v>
                </c:pt>
                <c:pt idx="2559">
                  <c:v>9.7661568474750014E-3</c:v>
                </c:pt>
                <c:pt idx="2560">
                  <c:v>9.7717276524591397E-3</c:v>
                </c:pt>
                <c:pt idx="2561">
                  <c:v>9.7736271736207411E-3</c:v>
                </c:pt>
                <c:pt idx="2562">
                  <c:v>9.7747936172541301E-3</c:v>
                </c:pt>
                <c:pt idx="2563">
                  <c:v>9.7746393319793588E-3</c:v>
                </c:pt>
                <c:pt idx="2564">
                  <c:v>9.7777848979383637E-3</c:v>
                </c:pt>
                <c:pt idx="2565">
                  <c:v>9.7868902484035143E-3</c:v>
                </c:pt>
                <c:pt idx="2566">
                  <c:v>9.7952948547336358E-3</c:v>
                </c:pt>
                <c:pt idx="2567">
                  <c:v>9.7951770908398534E-3</c:v>
                </c:pt>
                <c:pt idx="2568">
                  <c:v>9.7955078652739343E-3</c:v>
                </c:pt>
                <c:pt idx="2569">
                  <c:v>9.795265881321992E-3</c:v>
                </c:pt>
                <c:pt idx="2570">
                  <c:v>9.7968635553552352E-3</c:v>
                </c:pt>
                <c:pt idx="2571">
                  <c:v>9.7998244316850804E-3</c:v>
                </c:pt>
                <c:pt idx="2572">
                  <c:v>9.8010377344136569E-3</c:v>
                </c:pt>
                <c:pt idx="2573">
                  <c:v>9.8020095928602041E-3</c:v>
                </c:pt>
                <c:pt idx="2574">
                  <c:v>9.8104566707823398E-3</c:v>
                </c:pt>
                <c:pt idx="2575">
                  <c:v>9.8133098446769804E-3</c:v>
                </c:pt>
                <c:pt idx="2576">
                  <c:v>9.8311996830646557E-3</c:v>
                </c:pt>
                <c:pt idx="2577">
                  <c:v>9.8315680901408884E-3</c:v>
                </c:pt>
                <c:pt idx="2578">
                  <c:v>9.833125044677685E-3</c:v>
                </c:pt>
                <c:pt idx="2579">
                  <c:v>9.8331783742797805E-3</c:v>
                </c:pt>
                <c:pt idx="2580">
                  <c:v>9.8369287139451322E-3</c:v>
                </c:pt>
                <c:pt idx="2581">
                  <c:v>9.8380626209060278E-3</c:v>
                </c:pt>
                <c:pt idx="2582">
                  <c:v>9.8391529914807936E-3</c:v>
                </c:pt>
                <c:pt idx="2583">
                  <c:v>9.8385909611598214E-3</c:v>
                </c:pt>
                <c:pt idx="2584">
                  <c:v>9.8399544897407043E-3</c:v>
                </c:pt>
                <c:pt idx="2585">
                  <c:v>9.8406261084817634E-3</c:v>
                </c:pt>
                <c:pt idx="2586">
                  <c:v>9.8400662609451125E-3</c:v>
                </c:pt>
                <c:pt idx="2587">
                  <c:v>9.8400835468279244E-3</c:v>
                </c:pt>
                <c:pt idx="2588">
                  <c:v>9.847276933889022E-3</c:v>
                </c:pt>
                <c:pt idx="2589">
                  <c:v>9.8604812280192015E-3</c:v>
                </c:pt>
                <c:pt idx="2590">
                  <c:v>9.8633950056933022E-3</c:v>
                </c:pt>
                <c:pt idx="2591">
                  <c:v>9.8857328899979065E-3</c:v>
                </c:pt>
                <c:pt idx="2592">
                  <c:v>9.8877053639983108E-3</c:v>
                </c:pt>
                <c:pt idx="2593">
                  <c:v>9.9386254338274579E-3</c:v>
                </c:pt>
                <c:pt idx="2594">
                  <c:v>9.9439148961848623E-3</c:v>
                </c:pt>
                <c:pt idx="2595">
                  <c:v>9.9433596754444388E-3</c:v>
                </c:pt>
                <c:pt idx="2596">
                  <c:v>9.9431361572446444E-3</c:v>
                </c:pt>
                <c:pt idx="2597">
                  <c:v>9.9430729971226109E-3</c:v>
                </c:pt>
                <c:pt idx="2598">
                  <c:v>9.9447767944885659E-3</c:v>
                </c:pt>
                <c:pt idx="2599">
                  <c:v>9.9441119415349059E-3</c:v>
                </c:pt>
                <c:pt idx="2600">
                  <c:v>9.9476792060998968E-3</c:v>
                </c:pt>
                <c:pt idx="2601">
                  <c:v>9.9475898020428381E-3</c:v>
                </c:pt>
                <c:pt idx="2602">
                  <c:v>9.9434217283220182E-3</c:v>
                </c:pt>
                <c:pt idx="2603">
                  <c:v>9.9405272401331905E-3</c:v>
                </c:pt>
                <c:pt idx="2604">
                  <c:v>9.9429836239207352E-3</c:v>
                </c:pt>
                <c:pt idx="2605">
                  <c:v>9.9412433235499236E-3</c:v>
                </c:pt>
                <c:pt idx="2606">
                  <c:v>9.9407020918155925E-3</c:v>
                </c:pt>
                <c:pt idx="2607">
                  <c:v>9.9429151063370035E-3</c:v>
                </c:pt>
                <c:pt idx="2608">
                  <c:v>9.9499663920861649E-3</c:v>
                </c:pt>
                <c:pt idx="2609">
                  <c:v>9.9550569435685361E-3</c:v>
                </c:pt>
                <c:pt idx="2610">
                  <c:v>9.9478145438123607E-3</c:v>
                </c:pt>
                <c:pt idx="2611">
                  <c:v>9.9343130911519091E-3</c:v>
                </c:pt>
                <c:pt idx="2612">
                  <c:v>9.9275841171559773E-3</c:v>
                </c:pt>
                <c:pt idx="2613">
                  <c:v>9.9228644224170614E-3</c:v>
                </c:pt>
                <c:pt idx="2614">
                  <c:v>9.9210718733269872E-3</c:v>
                </c:pt>
                <c:pt idx="2615">
                  <c:v>9.9225965665044932E-3</c:v>
                </c:pt>
                <c:pt idx="2616">
                  <c:v>9.9230590561511737E-3</c:v>
                </c:pt>
                <c:pt idx="2617">
                  <c:v>9.9263628412882398E-3</c:v>
                </c:pt>
                <c:pt idx="2618">
                  <c:v>9.9285612943134476E-3</c:v>
                </c:pt>
                <c:pt idx="2619">
                  <c:v>9.9280868492058402E-3</c:v>
                </c:pt>
                <c:pt idx="2620">
                  <c:v>9.9286108931645849E-3</c:v>
                </c:pt>
                <c:pt idx="2621">
                  <c:v>9.9288292993729814E-3</c:v>
                </c:pt>
                <c:pt idx="2622">
                  <c:v>9.930542209785783E-3</c:v>
                </c:pt>
                <c:pt idx="2623">
                  <c:v>9.9305741318529289E-3</c:v>
                </c:pt>
                <c:pt idx="2624">
                  <c:v>9.9311806391277381E-3</c:v>
                </c:pt>
                <c:pt idx="2625">
                  <c:v>9.9310896215023363E-3</c:v>
                </c:pt>
                <c:pt idx="2626">
                  <c:v>9.9310397990679776E-3</c:v>
                </c:pt>
                <c:pt idx="2627">
                  <c:v>9.9309351920416119E-3</c:v>
                </c:pt>
                <c:pt idx="2628">
                  <c:v>9.9291422664119482E-3</c:v>
                </c:pt>
                <c:pt idx="2629">
                  <c:v>9.9298806646759743E-3</c:v>
                </c:pt>
                <c:pt idx="2630">
                  <c:v>9.9301543527871693E-3</c:v>
                </c:pt>
                <c:pt idx="2631">
                  <c:v>9.9300799417502989E-3</c:v>
                </c:pt>
                <c:pt idx="2632">
                  <c:v>9.9301270021724987E-3</c:v>
                </c:pt>
                <c:pt idx="2633">
                  <c:v>9.9312635821472151E-3</c:v>
                </c:pt>
                <c:pt idx="2634">
                  <c:v>9.9358423136400205E-3</c:v>
                </c:pt>
                <c:pt idx="2635">
                  <c:v>9.9358265945586784E-3</c:v>
                </c:pt>
                <c:pt idx="2636">
                  <c:v>9.9358161332810894E-3</c:v>
                </c:pt>
                <c:pt idx="2637">
                  <c:v>9.9374677977217569E-3</c:v>
                </c:pt>
                <c:pt idx="2638">
                  <c:v>9.9381837159299245E-3</c:v>
                </c:pt>
                <c:pt idx="2639">
                  <c:v>9.9377483845159674E-3</c:v>
                </c:pt>
                <c:pt idx="2640">
                  <c:v>9.9382290687051629E-3</c:v>
                </c:pt>
                <c:pt idx="2641">
                  <c:v>9.9385742210771864E-3</c:v>
                </c:pt>
                <c:pt idx="2642">
                  <c:v>9.9386873538373326E-3</c:v>
                </c:pt>
                <c:pt idx="2643">
                  <c:v>9.9389730204284803E-3</c:v>
                </c:pt>
                <c:pt idx="2644">
                  <c:v>9.9360654406942164E-3</c:v>
                </c:pt>
                <c:pt idx="2645">
                  <c:v>9.9340126735640803E-3</c:v>
                </c:pt>
                <c:pt idx="2646">
                  <c:v>9.932263420388417E-3</c:v>
                </c:pt>
                <c:pt idx="2647">
                  <c:v>9.9323711406113929E-3</c:v>
                </c:pt>
                <c:pt idx="2648">
                  <c:v>9.9326780836424215E-3</c:v>
                </c:pt>
                <c:pt idx="2649">
                  <c:v>9.9324351637370255E-3</c:v>
                </c:pt>
                <c:pt idx="2650">
                  <c:v>9.9324624924699758E-3</c:v>
                </c:pt>
                <c:pt idx="2651">
                  <c:v>9.9295997339491713E-3</c:v>
                </c:pt>
                <c:pt idx="2652">
                  <c:v>9.9293384053697874E-3</c:v>
                </c:pt>
                <c:pt idx="2653">
                  <c:v>9.9295149669048344E-3</c:v>
                </c:pt>
                <c:pt idx="2654">
                  <c:v>9.9296366813195844E-3</c:v>
                </c:pt>
                <c:pt idx="2655">
                  <c:v>9.9286293714414778E-3</c:v>
                </c:pt>
                <c:pt idx="2656">
                  <c:v>9.9294245733159998E-3</c:v>
                </c:pt>
                <c:pt idx="2657">
                  <c:v>9.9295914903504093E-3</c:v>
                </c:pt>
                <c:pt idx="2658">
                  <c:v>9.9301557350665332E-3</c:v>
                </c:pt>
                <c:pt idx="2659">
                  <c:v>9.9304071638968289E-3</c:v>
                </c:pt>
                <c:pt idx="2660">
                  <c:v>9.9304253221834671E-3</c:v>
                </c:pt>
                <c:pt idx="2661">
                  <c:v>9.930417862851983E-3</c:v>
                </c:pt>
                <c:pt idx="2662">
                  <c:v>9.9314514009377682E-3</c:v>
                </c:pt>
                <c:pt idx="2663">
                  <c:v>9.9319488882807609E-3</c:v>
                </c:pt>
                <c:pt idx="2664">
                  <c:v>9.9328571974907267E-3</c:v>
                </c:pt>
                <c:pt idx="2665">
                  <c:v>9.9334182700500269E-3</c:v>
                </c:pt>
                <c:pt idx="2666">
                  <c:v>9.9506512290156099E-3</c:v>
                </c:pt>
                <c:pt idx="2667">
                  <c:v>9.9516167870494915E-3</c:v>
                </c:pt>
                <c:pt idx="2668">
                  <c:v>9.9545133274168019E-3</c:v>
                </c:pt>
                <c:pt idx="2669">
                  <c:v>9.9549726298641221E-3</c:v>
                </c:pt>
                <c:pt idx="2670">
                  <c:v>9.9555959723389327E-3</c:v>
                </c:pt>
                <c:pt idx="2671">
                  <c:v>9.9562392525574233E-3</c:v>
                </c:pt>
                <c:pt idx="2672">
                  <c:v>9.9552837915876553E-3</c:v>
                </c:pt>
                <c:pt idx="2673">
                  <c:v>9.952742838173342E-3</c:v>
                </c:pt>
                <c:pt idx="2674">
                  <c:v>9.9531736181199901E-3</c:v>
                </c:pt>
                <c:pt idx="2675">
                  <c:v>9.9575133066006939E-3</c:v>
                </c:pt>
                <c:pt idx="2676">
                  <c:v>9.953509254971793E-3</c:v>
                </c:pt>
                <c:pt idx="2677">
                  <c:v>9.9532126363836362E-3</c:v>
                </c:pt>
                <c:pt idx="2678">
                  <c:v>9.9544274242203117E-3</c:v>
                </c:pt>
                <c:pt idx="2679">
                  <c:v>9.9542508655345394E-3</c:v>
                </c:pt>
                <c:pt idx="2680">
                  <c:v>9.9543368569403913E-3</c:v>
                </c:pt>
                <c:pt idx="2681">
                  <c:v>9.951169920141948E-3</c:v>
                </c:pt>
                <c:pt idx="2682">
                  <c:v>9.9511905975433902E-3</c:v>
                </c:pt>
                <c:pt idx="2683">
                  <c:v>9.9503586681173681E-3</c:v>
                </c:pt>
                <c:pt idx="2684">
                  <c:v>9.9491934152566505E-3</c:v>
                </c:pt>
                <c:pt idx="2685">
                  <c:v>9.9481888227855777E-3</c:v>
                </c:pt>
                <c:pt idx="2686">
                  <c:v>9.9479521282936148E-3</c:v>
                </c:pt>
                <c:pt idx="2687">
                  <c:v>9.9494895987156922E-3</c:v>
                </c:pt>
                <c:pt idx="2688">
                  <c:v>9.9496212928284946E-3</c:v>
                </c:pt>
                <c:pt idx="2689">
                  <c:v>9.9426833325546495E-3</c:v>
                </c:pt>
                <c:pt idx="2690">
                  <c:v>9.9411203414086664E-3</c:v>
                </c:pt>
                <c:pt idx="2691">
                  <c:v>9.9752718229077289E-3</c:v>
                </c:pt>
                <c:pt idx="2692">
                  <c:v>9.9759262514489532E-3</c:v>
                </c:pt>
                <c:pt idx="2693">
                  <c:v>9.9796744447561321E-3</c:v>
                </c:pt>
                <c:pt idx="2694">
                  <c:v>9.9771437273027397E-3</c:v>
                </c:pt>
                <c:pt idx="2695">
                  <c:v>9.9764744721320114E-3</c:v>
                </c:pt>
                <c:pt idx="2696">
                  <c:v>9.9766029570391504E-3</c:v>
                </c:pt>
                <c:pt idx="2697">
                  <c:v>9.9813729736861288E-3</c:v>
                </c:pt>
                <c:pt idx="2698">
                  <c:v>9.9810910915897385E-3</c:v>
                </c:pt>
                <c:pt idx="2699">
                  <c:v>9.9813326659743077E-3</c:v>
                </c:pt>
                <c:pt idx="2700">
                  <c:v>9.9811953864538169E-3</c:v>
                </c:pt>
                <c:pt idx="2701">
                  <c:v>9.9819420871401134E-3</c:v>
                </c:pt>
                <c:pt idx="2702">
                  <c:v>9.9766121529154175E-3</c:v>
                </c:pt>
                <c:pt idx="2703">
                  <c:v>9.93644236312409E-3</c:v>
                </c:pt>
                <c:pt idx="2704">
                  <c:v>9.9301953042839255E-3</c:v>
                </c:pt>
                <c:pt idx="2705">
                  <c:v>9.926604858662624E-3</c:v>
                </c:pt>
                <c:pt idx="2706">
                  <c:v>9.9186625515997329E-3</c:v>
                </c:pt>
                <c:pt idx="2707">
                  <c:v>9.9168866904518985E-3</c:v>
                </c:pt>
                <c:pt idx="2708">
                  <c:v>9.9163592163159908E-3</c:v>
                </c:pt>
                <c:pt idx="2709">
                  <c:v>9.9136882342328904E-3</c:v>
                </c:pt>
                <c:pt idx="2710">
                  <c:v>9.9136957224356982E-3</c:v>
                </c:pt>
                <c:pt idx="2711">
                  <c:v>9.912711239799931E-3</c:v>
                </c:pt>
                <c:pt idx="2712">
                  <c:v>9.9112273023281867E-3</c:v>
                </c:pt>
                <c:pt idx="2713">
                  <c:v>9.9112042380213542E-3</c:v>
                </c:pt>
                <c:pt idx="2714">
                  <c:v>9.9105774792579808E-3</c:v>
                </c:pt>
                <c:pt idx="2715">
                  <c:v>9.9098348266616187E-3</c:v>
                </c:pt>
                <c:pt idx="2716">
                  <c:v>9.9059463972746651E-3</c:v>
                </c:pt>
                <c:pt idx="2717">
                  <c:v>9.904783210934678E-3</c:v>
                </c:pt>
                <c:pt idx="2718">
                  <c:v>9.9047904172921766E-3</c:v>
                </c:pt>
                <c:pt idx="2719">
                  <c:v>9.9065314830513469E-3</c:v>
                </c:pt>
                <c:pt idx="2720">
                  <c:v>9.9069859516884001E-3</c:v>
                </c:pt>
                <c:pt idx="2721">
                  <c:v>9.9138888178919443E-3</c:v>
                </c:pt>
                <c:pt idx="2722">
                  <c:v>9.9253443897102025E-3</c:v>
                </c:pt>
                <c:pt idx="2723">
                  <c:v>9.9312991179178398E-3</c:v>
                </c:pt>
                <c:pt idx="2724">
                  <c:v>9.9509662183910694E-3</c:v>
                </c:pt>
                <c:pt idx="2725">
                  <c:v>9.9519802468471148E-3</c:v>
                </c:pt>
                <c:pt idx="2726">
                  <c:v>9.9526263817779539E-3</c:v>
                </c:pt>
                <c:pt idx="2727">
                  <c:v>9.9532894059026124E-3</c:v>
                </c:pt>
                <c:pt idx="2728">
                  <c:v>9.9534966509498071E-3</c:v>
                </c:pt>
                <c:pt idx="2729">
                  <c:v>9.9617935706041386E-3</c:v>
                </c:pt>
                <c:pt idx="2730">
                  <c:v>9.9661969305541928E-3</c:v>
                </c:pt>
                <c:pt idx="2731">
                  <c:v>9.9610231137661435E-3</c:v>
                </c:pt>
                <c:pt idx="2732">
                  <c:v>9.9711310874966326E-3</c:v>
                </c:pt>
                <c:pt idx="2733">
                  <c:v>9.9841309826323062E-3</c:v>
                </c:pt>
                <c:pt idx="2734">
                  <c:v>1.0003188393998941E-2</c:v>
                </c:pt>
                <c:pt idx="2735">
                  <c:v>1.000365133684363E-2</c:v>
                </c:pt>
                <c:pt idx="2736">
                  <c:v>1.0003905239247371E-2</c:v>
                </c:pt>
                <c:pt idx="2737">
                  <c:v>1.000573399757629E-2</c:v>
                </c:pt>
                <c:pt idx="2738">
                  <c:v>1.000193605547412E-2</c:v>
                </c:pt>
                <c:pt idx="2739">
                  <c:v>1.0025128593427831E-2</c:v>
                </c:pt>
                <c:pt idx="2740">
                  <c:v>1.0025126246542291E-2</c:v>
                </c:pt>
                <c:pt idx="2741">
                  <c:v>1.0024467361203829E-2</c:v>
                </c:pt>
                <c:pt idx="2742">
                  <c:v>1.002330890657185E-2</c:v>
                </c:pt>
                <c:pt idx="2743">
                  <c:v>1.001706993515339E-2</c:v>
                </c:pt>
                <c:pt idx="2744">
                  <c:v>1.001773847667258E-2</c:v>
                </c:pt>
                <c:pt idx="2745">
                  <c:v>1.001764122312457E-2</c:v>
                </c:pt>
                <c:pt idx="2746">
                  <c:v>1.001915658358543E-2</c:v>
                </c:pt>
                <c:pt idx="2747">
                  <c:v>1.00194812949288E-2</c:v>
                </c:pt>
                <c:pt idx="2748">
                  <c:v>1.001845502222551E-2</c:v>
                </c:pt>
                <c:pt idx="2749">
                  <c:v>1.001776429096728E-2</c:v>
                </c:pt>
                <c:pt idx="2750">
                  <c:v>1.001755750824064E-2</c:v>
                </c:pt>
                <c:pt idx="2751">
                  <c:v>1.000371490793313E-2</c:v>
                </c:pt>
                <c:pt idx="2752">
                  <c:v>1.000373129816897E-2</c:v>
                </c:pt>
                <c:pt idx="2753">
                  <c:v>1.000353964875432E-2</c:v>
                </c:pt>
                <c:pt idx="2754">
                  <c:v>1.0002901909943889E-2</c:v>
                </c:pt>
                <c:pt idx="2755">
                  <c:v>1.000215674364438E-2</c:v>
                </c:pt>
                <c:pt idx="2756">
                  <c:v>1.0004630387185329E-2</c:v>
                </c:pt>
                <c:pt idx="2757">
                  <c:v>1.000185372354455E-2</c:v>
                </c:pt>
                <c:pt idx="2758">
                  <c:v>9.9943412753004633E-3</c:v>
                </c:pt>
                <c:pt idx="2759">
                  <c:v>9.988062700210432E-3</c:v>
                </c:pt>
                <c:pt idx="2760">
                  <c:v>9.9878783941999508E-3</c:v>
                </c:pt>
                <c:pt idx="2761">
                  <c:v>9.9878849759311092E-3</c:v>
                </c:pt>
                <c:pt idx="2762">
                  <c:v>9.9879923689074196E-3</c:v>
                </c:pt>
                <c:pt idx="2763">
                  <c:v>9.9883419502442752E-3</c:v>
                </c:pt>
                <c:pt idx="2764">
                  <c:v>9.9933961022183378E-3</c:v>
                </c:pt>
                <c:pt idx="2765">
                  <c:v>1.000001984683257E-2</c:v>
                </c:pt>
                <c:pt idx="2766">
                  <c:v>1.000168011763798E-2</c:v>
                </c:pt>
                <c:pt idx="2767">
                  <c:v>1.00128337015563E-2</c:v>
                </c:pt>
                <c:pt idx="2768">
                  <c:v>1.0003963165158071E-2</c:v>
                </c:pt>
                <c:pt idx="2769">
                  <c:v>1.0010008093971619E-2</c:v>
                </c:pt>
                <c:pt idx="2770">
                  <c:v>1.0076990841618619E-2</c:v>
                </c:pt>
                <c:pt idx="2771">
                  <c:v>1.0625807060901471E-2</c:v>
                </c:pt>
                <c:pt idx="2772">
                  <c:v>1.062441595070973E-2</c:v>
                </c:pt>
                <c:pt idx="2773">
                  <c:v>1.062498812142881E-2</c:v>
                </c:pt>
                <c:pt idx="2774">
                  <c:v>1.062557051062765E-2</c:v>
                </c:pt>
                <c:pt idx="2775">
                  <c:v>1.0792182060332171E-2</c:v>
                </c:pt>
                <c:pt idx="2776">
                  <c:v>1.080856329628061E-2</c:v>
                </c:pt>
                <c:pt idx="2777">
                  <c:v>1.082498025726847E-2</c:v>
                </c:pt>
                <c:pt idx="2778">
                  <c:v>1.077480782581023E-2</c:v>
                </c:pt>
                <c:pt idx="2779">
                  <c:v>1.078208896885027E-2</c:v>
                </c:pt>
                <c:pt idx="2780">
                  <c:v>1.0784762870547811E-2</c:v>
                </c:pt>
                <c:pt idx="2781">
                  <c:v>1.0789532273731559E-2</c:v>
                </c:pt>
                <c:pt idx="2782">
                  <c:v>1.07905417802999E-2</c:v>
                </c:pt>
                <c:pt idx="2783">
                  <c:v>1.0789750244307001E-2</c:v>
                </c:pt>
                <c:pt idx="2784">
                  <c:v>1.0783714869766771E-2</c:v>
                </c:pt>
                <c:pt idx="2785">
                  <c:v>1.079665784034973E-2</c:v>
                </c:pt>
                <c:pt idx="2786">
                  <c:v>1.0808182625408461E-2</c:v>
                </c:pt>
                <c:pt idx="2787">
                  <c:v>1.0820399529610499E-2</c:v>
                </c:pt>
                <c:pt idx="2788">
                  <c:v>1.082026341825029E-2</c:v>
                </c:pt>
                <c:pt idx="2789">
                  <c:v>1.082210298781308E-2</c:v>
                </c:pt>
                <c:pt idx="2790">
                  <c:v>1.081998472214844E-2</c:v>
                </c:pt>
                <c:pt idx="2791">
                  <c:v>1.082208122688475E-2</c:v>
                </c:pt>
                <c:pt idx="2792">
                  <c:v>1.082746899522795E-2</c:v>
                </c:pt>
                <c:pt idx="2793">
                  <c:v>1.0854276834985171E-2</c:v>
                </c:pt>
                <c:pt idx="2794">
                  <c:v>1.0900380280745711E-2</c:v>
                </c:pt>
                <c:pt idx="2795">
                  <c:v>1.091978833902214E-2</c:v>
                </c:pt>
                <c:pt idx="2796">
                  <c:v>1.092664879744339E-2</c:v>
                </c:pt>
                <c:pt idx="2797">
                  <c:v>1.093066184311915E-2</c:v>
                </c:pt>
                <c:pt idx="2798">
                  <c:v>1.092973032073721E-2</c:v>
                </c:pt>
                <c:pt idx="2799">
                  <c:v>1.0929291805260659E-2</c:v>
                </c:pt>
                <c:pt idx="2800">
                  <c:v>1.092968978868741E-2</c:v>
                </c:pt>
                <c:pt idx="2801">
                  <c:v>1.093925174798349E-2</c:v>
                </c:pt>
                <c:pt idx="2802">
                  <c:v>1.094660058377717E-2</c:v>
                </c:pt>
                <c:pt idx="2803">
                  <c:v>1.0945850732671181E-2</c:v>
                </c:pt>
                <c:pt idx="2804">
                  <c:v>1.094621408474143E-2</c:v>
                </c:pt>
                <c:pt idx="2805">
                  <c:v>1.095573016937172E-2</c:v>
                </c:pt>
                <c:pt idx="2806">
                  <c:v>1.099168867622175E-2</c:v>
                </c:pt>
                <c:pt idx="2807">
                  <c:v>1.1002298657795799E-2</c:v>
                </c:pt>
                <c:pt idx="2808">
                  <c:v>1.100612781117488E-2</c:v>
                </c:pt>
                <c:pt idx="2809">
                  <c:v>1.1081720351695291E-2</c:v>
                </c:pt>
                <c:pt idx="2810">
                  <c:v>1.1112396850340369E-2</c:v>
                </c:pt>
                <c:pt idx="2811">
                  <c:v>1.1135636904348829E-2</c:v>
                </c:pt>
                <c:pt idx="2812">
                  <c:v>1.1136338433188271E-2</c:v>
                </c:pt>
                <c:pt idx="2813">
                  <c:v>1.114617647464948E-2</c:v>
                </c:pt>
                <c:pt idx="2814">
                  <c:v>1.119181418152477E-2</c:v>
                </c:pt>
                <c:pt idx="2815">
                  <c:v>1.1192867276171281E-2</c:v>
                </c:pt>
                <c:pt idx="2816">
                  <c:v>1.119283536695131E-2</c:v>
                </c:pt>
                <c:pt idx="2817">
                  <c:v>1.11975327044981E-2</c:v>
                </c:pt>
                <c:pt idx="2818">
                  <c:v>1.1205296087045459E-2</c:v>
                </c:pt>
                <c:pt idx="2819">
                  <c:v>1.1205198546324841E-2</c:v>
                </c:pt>
                <c:pt idx="2820">
                  <c:v>1.121003916574243E-2</c:v>
                </c:pt>
                <c:pt idx="2821">
                  <c:v>1.12113478668585E-2</c:v>
                </c:pt>
                <c:pt idx="2822">
                  <c:v>1.12112873466821E-2</c:v>
                </c:pt>
                <c:pt idx="2823">
                  <c:v>1.1211260753404411E-2</c:v>
                </c:pt>
                <c:pt idx="2824">
                  <c:v>1.1212951919845509E-2</c:v>
                </c:pt>
                <c:pt idx="2825">
                  <c:v>1.1218538428595959E-2</c:v>
                </c:pt>
                <c:pt idx="2826">
                  <c:v>1.1220090959735449E-2</c:v>
                </c:pt>
                <c:pt idx="2827">
                  <c:v>1.1219049893050909E-2</c:v>
                </c:pt>
                <c:pt idx="2828">
                  <c:v>1.121870966483092E-2</c:v>
                </c:pt>
                <c:pt idx="2829">
                  <c:v>1.122077411313455E-2</c:v>
                </c:pt>
                <c:pt idx="2830">
                  <c:v>1.1232322066249009E-2</c:v>
                </c:pt>
                <c:pt idx="2831">
                  <c:v>1.123627650634431E-2</c:v>
                </c:pt>
                <c:pt idx="2832">
                  <c:v>1.1247293895465889E-2</c:v>
                </c:pt>
                <c:pt idx="2833">
                  <c:v>1.1248498769894951E-2</c:v>
                </c:pt>
                <c:pt idx="2834">
                  <c:v>1.1248726899509089E-2</c:v>
                </c:pt>
                <c:pt idx="2835">
                  <c:v>1.124587076961066E-2</c:v>
                </c:pt>
                <c:pt idx="2836">
                  <c:v>1.126981615006546E-2</c:v>
                </c:pt>
                <c:pt idx="2837">
                  <c:v>1.127293391093019E-2</c:v>
                </c:pt>
                <c:pt idx="2838">
                  <c:v>1.127175679989958E-2</c:v>
                </c:pt>
                <c:pt idx="2839">
                  <c:v>1.127505348946619E-2</c:v>
                </c:pt>
                <c:pt idx="2840">
                  <c:v>1.127463239795517E-2</c:v>
                </c:pt>
                <c:pt idx="2841">
                  <c:v>1.1275049325455359E-2</c:v>
                </c:pt>
                <c:pt idx="2842">
                  <c:v>1.128944727293742E-2</c:v>
                </c:pt>
                <c:pt idx="2843">
                  <c:v>1.129209589415864E-2</c:v>
                </c:pt>
                <c:pt idx="2844">
                  <c:v>1.12921137253909E-2</c:v>
                </c:pt>
                <c:pt idx="2845">
                  <c:v>1.1291596543375601E-2</c:v>
                </c:pt>
                <c:pt idx="2846">
                  <c:v>1.129428873644619E-2</c:v>
                </c:pt>
                <c:pt idx="2847">
                  <c:v>1.1297254000275441E-2</c:v>
                </c:pt>
                <c:pt idx="2848">
                  <c:v>1.1301550852298441E-2</c:v>
                </c:pt>
                <c:pt idx="2849">
                  <c:v>1.130265042171567E-2</c:v>
                </c:pt>
                <c:pt idx="2850">
                  <c:v>1.1300901763606709E-2</c:v>
                </c:pt>
                <c:pt idx="2851">
                  <c:v>1.129339526802405E-2</c:v>
                </c:pt>
                <c:pt idx="2852">
                  <c:v>1.129785425749043E-2</c:v>
                </c:pt>
                <c:pt idx="2853">
                  <c:v>1.1303492483993909E-2</c:v>
                </c:pt>
                <c:pt idx="2854">
                  <c:v>1.1369632110869219E-2</c:v>
                </c:pt>
                <c:pt idx="2855">
                  <c:v>1.1393198976412359E-2</c:v>
                </c:pt>
                <c:pt idx="2856">
                  <c:v>1.1394640263374381E-2</c:v>
                </c:pt>
                <c:pt idx="2857">
                  <c:v>1.14042865181707E-2</c:v>
                </c:pt>
                <c:pt idx="2858">
                  <c:v>1.106824435894016E-2</c:v>
                </c:pt>
                <c:pt idx="2859">
                  <c:v>1.1041929678403589E-2</c:v>
                </c:pt>
                <c:pt idx="2860">
                  <c:v>1.104938747262256E-2</c:v>
                </c:pt>
                <c:pt idx="2861">
                  <c:v>1.104871779462498E-2</c:v>
                </c:pt>
                <c:pt idx="2862">
                  <c:v>1.1043120699474719E-2</c:v>
                </c:pt>
                <c:pt idx="2863">
                  <c:v>1.105897697040562E-2</c:v>
                </c:pt>
                <c:pt idx="2864">
                  <c:v>1.109792836618391E-2</c:v>
                </c:pt>
                <c:pt idx="2865">
                  <c:v>1.1120229872061391E-2</c:v>
                </c:pt>
                <c:pt idx="2866">
                  <c:v>1.1288172083335289E-2</c:v>
                </c:pt>
                <c:pt idx="2867">
                  <c:v>1.127493758301124E-2</c:v>
                </c:pt>
                <c:pt idx="2868">
                  <c:v>1.125856951119268E-2</c:v>
                </c:pt>
                <c:pt idx="2869">
                  <c:v>1.126261691494447E-2</c:v>
                </c:pt>
                <c:pt idx="2870">
                  <c:v>1.134686085086912E-2</c:v>
                </c:pt>
                <c:pt idx="2871">
                  <c:v>1.1366487147569781E-2</c:v>
                </c:pt>
                <c:pt idx="2872">
                  <c:v>1.1392976915823741E-2</c:v>
                </c:pt>
                <c:pt idx="2873">
                  <c:v>1.1350497498638401E-2</c:v>
                </c:pt>
                <c:pt idx="2874">
                  <c:v>1.1313640065676971E-2</c:v>
                </c:pt>
                <c:pt idx="2875">
                  <c:v>1.1308622831239181E-2</c:v>
                </c:pt>
                <c:pt idx="2876">
                  <c:v>1.1303603232149059E-2</c:v>
                </c:pt>
                <c:pt idx="2877">
                  <c:v>1.1302645169098839E-2</c:v>
                </c:pt>
                <c:pt idx="2878">
                  <c:v>1.130678266596292E-2</c:v>
                </c:pt>
                <c:pt idx="2879">
                  <c:v>1.132933298672952E-2</c:v>
                </c:pt>
                <c:pt idx="2880">
                  <c:v>1.1379592736316479E-2</c:v>
                </c:pt>
                <c:pt idx="2881">
                  <c:v>1.1328304668220339E-2</c:v>
                </c:pt>
                <c:pt idx="2882">
                  <c:v>1.131149608623761E-2</c:v>
                </c:pt>
                <c:pt idx="2883">
                  <c:v>1.1285739241907089E-2</c:v>
                </c:pt>
                <c:pt idx="2884">
                  <c:v>1.1290184481463119E-2</c:v>
                </c:pt>
                <c:pt idx="2885">
                  <c:v>1.1273191960439939E-2</c:v>
                </c:pt>
                <c:pt idx="2886">
                  <c:v>1.127557202869311E-2</c:v>
                </c:pt>
                <c:pt idx="2887">
                  <c:v>1.1318431745468619E-2</c:v>
                </c:pt>
                <c:pt idx="2888">
                  <c:v>1.1306023236162579E-2</c:v>
                </c:pt>
                <c:pt idx="2889">
                  <c:v>1.131142341802523E-2</c:v>
                </c:pt>
                <c:pt idx="2890">
                  <c:v>1.132978131982558E-2</c:v>
                </c:pt>
                <c:pt idx="2891">
                  <c:v>1.1323094595823049E-2</c:v>
                </c:pt>
                <c:pt idx="2892">
                  <c:v>1.1318618812751461E-2</c:v>
                </c:pt>
                <c:pt idx="2893">
                  <c:v>1.133317342000037E-2</c:v>
                </c:pt>
                <c:pt idx="2894">
                  <c:v>1.135213455835252E-2</c:v>
                </c:pt>
                <c:pt idx="2895">
                  <c:v>1.1358343244914909E-2</c:v>
                </c:pt>
                <c:pt idx="2896">
                  <c:v>1.135568676041719E-2</c:v>
                </c:pt>
                <c:pt idx="2897">
                  <c:v>1.1358288811008199E-2</c:v>
                </c:pt>
                <c:pt idx="2898">
                  <c:v>1.135747292008313E-2</c:v>
                </c:pt>
                <c:pt idx="2899">
                  <c:v>1.1357160236869E-2</c:v>
                </c:pt>
                <c:pt idx="2900">
                  <c:v>1.13559450004019E-2</c:v>
                </c:pt>
                <c:pt idx="2901">
                  <c:v>1.135193295619696E-2</c:v>
                </c:pt>
                <c:pt idx="2902">
                  <c:v>1.1352591753730009E-2</c:v>
                </c:pt>
                <c:pt idx="2903">
                  <c:v>1.1352936074760281E-2</c:v>
                </c:pt>
                <c:pt idx="2904">
                  <c:v>1.1359421268369099E-2</c:v>
                </c:pt>
                <c:pt idx="2905">
                  <c:v>1.135845159295094E-2</c:v>
                </c:pt>
                <c:pt idx="2906">
                  <c:v>1.1327408968484739E-2</c:v>
                </c:pt>
                <c:pt idx="2907">
                  <c:v>1.133665834072101E-2</c:v>
                </c:pt>
                <c:pt idx="2908">
                  <c:v>1.133875717670239E-2</c:v>
                </c:pt>
                <c:pt idx="2909">
                  <c:v>1.133499690047567E-2</c:v>
                </c:pt>
                <c:pt idx="2910">
                  <c:v>1.133304835005493E-2</c:v>
                </c:pt>
                <c:pt idx="2911">
                  <c:v>1.1314727694548801E-2</c:v>
                </c:pt>
                <c:pt idx="2912">
                  <c:v>1.129208540601068E-2</c:v>
                </c:pt>
                <c:pt idx="2913">
                  <c:v>1.1292343069707811E-2</c:v>
                </c:pt>
                <c:pt idx="2914">
                  <c:v>1.1287640072518789E-2</c:v>
                </c:pt>
                <c:pt idx="2915">
                  <c:v>1.128777855244322E-2</c:v>
                </c:pt>
                <c:pt idx="2916">
                  <c:v>1.1322264008941129E-2</c:v>
                </c:pt>
                <c:pt idx="2917">
                  <c:v>1.1353866891845719E-2</c:v>
                </c:pt>
                <c:pt idx="2918">
                  <c:v>1.1362457884823131E-2</c:v>
                </c:pt>
                <c:pt idx="2919">
                  <c:v>1.1354632577455471E-2</c:v>
                </c:pt>
                <c:pt idx="2920">
                  <c:v>1.138845742472956E-2</c:v>
                </c:pt>
                <c:pt idx="2921">
                  <c:v>1.136711624718109E-2</c:v>
                </c:pt>
                <c:pt idx="2922">
                  <c:v>1.1365526814063951E-2</c:v>
                </c:pt>
                <c:pt idx="2923">
                  <c:v>1.1362754667791221E-2</c:v>
                </c:pt>
                <c:pt idx="2924">
                  <c:v>1.1403702177991601E-2</c:v>
                </c:pt>
                <c:pt idx="2925">
                  <c:v>1.140886376488595E-2</c:v>
                </c:pt>
                <c:pt idx="2926">
                  <c:v>1.140448344972173E-2</c:v>
                </c:pt>
                <c:pt idx="2927">
                  <c:v>1.140418326918439E-2</c:v>
                </c:pt>
                <c:pt idx="2928">
                  <c:v>1.141247113051112E-2</c:v>
                </c:pt>
                <c:pt idx="2929">
                  <c:v>1.1420381905680361E-2</c:v>
                </c:pt>
                <c:pt idx="2930">
                  <c:v>1.1422246431391741E-2</c:v>
                </c:pt>
                <c:pt idx="2931">
                  <c:v>1.142162369684197E-2</c:v>
                </c:pt>
                <c:pt idx="2932">
                  <c:v>1.139544131604894E-2</c:v>
                </c:pt>
                <c:pt idx="2933">
                  <c:v>1.1395243523167051E-2</c:v>
                </c:pt>
                <c:pt idx="2934">
                  <c:v>1.140440220578455E-2</c:v>
                </c:pt>
                <c:pt idx="2935">
                  <c:v>1.144827672053607E-2</c:v>
                </c:pt>
                <c:pt idx="2936">
                  <c:v>1.1546153584145071E-2</c:v>
                </c:pt>
                <c:pt idx="2937">
                  <c:v>1.1554742739019099E-2</c:v>
                </c:pt>
                <c:pt idx="2938">
                  <c:v>1.165134892319703E-2</c:v>
                </c:pt>
                <c:pt idx="2939">
                  <c:v>1.1652529440849929E-2</c:v>
                </c:pt>
                <c:pt idx="2940">
                  <c:v>1.1639034623321909E-2</c:v>
                </c:pt>
                <c:pt idx="2941">
                  <c:v>1.168216896531629E-2</c:v>
                </c:pt>
                <c:pt idx="2942">
                  <c:v>1.172034733571518E-2</c:v>
                </c:pt>
                <c:pt idx="2943">
                  <c:v>1.1699248976820099E-2</c:v>
                </c:pt>
                <c:pt idx="2944">
                  <c:v>1.1697364139718971E-2</c:v>
                </c:pt>
                <c:pt idx="2945">
                  <c:v>1.1699392705460859E-2</c:v>
                </c:pt>
                <c:pt idx="2946">
                  <c:v>1.170049512965113E-2</c:v>
                </c:pt>
                <c:pt idx="2947">
                  <c:v>1.1700202917915979E-2</c:v>
                </c:pt>
                <c:pt idx="2948">
                  <c:v>1.170113205868282E-2</c:v>
                </c:pt>
                <c:pt idx="2949">
                  <c:v>1.17037505163873E-2</c:v>
                </c:pt>
                <c:pt idx="2950">
                  <c:v>1.1703397286812901E-2</c:v>
                </c:pt>
                <c:pt idx="2951">
                  <c:v>1.1707954501616911E-2</c:v>
                </c:pt>
                <c:pt idx="2952">
                  <c:v>1.172241552280268E-2</c:v>
                </c:pt>
                <c:pt idx="2953">
                  <c:v>1.172047491420428E-2</c:v>
                </c:pt>
                <c:pt idx="2954">
                  <c:v>1.172034267618955E-2</c:v>
                </c:pt>
                <c:pt idx="2955">
                  <c:v>1.1718007593601641E-2</c:v>
                </c:pt>
                <c:pt idx="2956">
                  <c:v>1.1713944623770241E-2</c:v>
                </c:pt>
                <c:pt idx="2957">
                  <c:v>1.1713778743173709E-2</c:v>
                </c:pt>
                <c:pt idx="2958">
                  <c:v>1.170884550135109E-2</c:v>
                </c:pt>
                <c:pt idx="2959">
                  <c:v>1.1708850554392259E-2</c:v>
                </c:pt>
                <c:pt idx="2960">
                  <c:v>1.17093076708786E-2</c:v>
                </c:pt>
                <c:pt idx="2961">
                  <c:v>1.170966338871722E-2</c:v>
                </c:pt>
                <c:pt idx="2962">
                  <c:v>1.1712176553130459E-2</c:v>
                </c:pt>
                <c:pt idx="2963">
                  <c:v>1.1719652603993019E-2</c:v>
                </c:pt>
                <c:pt idx="2964">
                  <c:v>1.171948288694352E-2</c:v>
                </c:pt>
                <c:pt idx="2965">
                  <c:v>1.172858480823395E-2</c:v>
                </c:pt>
                <c:pt idx="2966">
                  <c:v>1.173339208632484E-2</c:v>
                </c:pt>
                <c:pt idx="2967">
                  <c:v>1.173487650436256E-2</c:v>
                </c:pt>
                <c:pt idx="2968">
                  <c:v>1.1741071737164349E-2</c:v>
                </c:pt>
                <c:pt idx="2969">
                  <c:v>1.176477883201222E-2</c:v>
                </c:pt>
                <c:pt idx="2970">
                  <c:v>1.177220914406614E-2</c:v>
                </c:pt>
                <c:pt idx="2971">
                  <c:v>1.177973499216547E-2</c:v>
                </c:pt>
                <c:pt idx="2972">
                  <c:v>1.1891320801953931E-2</c:v>
                </c:pt>
                <c:pt idx="2973">
                  <c:v>1.18910798038555E-2</c:v>
                </c:pt>
                <c:pt idx="2974">
                  <c:v>1.189117889465722E-2</c:v>
                </c:pt>
                <c:pt idx="2975">
                  <c:v>1.189144210498109E-2</c:v>
                </c:pt>
                <c:pt idx="2976">
                  <c:v>1.189424345147227E-2</c:v>
                </c:pt>
                <c:pt idx="2977">
                  <c:v>1.189424278665004E-2</c:v>
                </c:pt>
                <c:pt idx="2978">
                  <c:v>1.189410504799256E-2</c:v>
                </c:pt>
                <c:pt idx="2979">
                  <c:v>1.189513545468677E-2</c:v>
                </c:pt>
                <c:pt idx="2980">
                  <c:v>1.189762546989924E-2</c:v>
                </c:pt>
                <c:pt idx="2981">
                  <c:v>1.190838196639837E-2</c:v>
                </c:pt>
                <c:pt idx="2982">
                  <c:v>1.1933559867428639E-2</c:v>
                </c:pt>
                <c:pt idx="2983">
                  <c:v>1.1952223891157019E-2</c:v>
                </c:pt>
                <c:pt idx="2984">
                  <c:v>1.1965630924011929E-2</c:v>
                </c:pt>
                <c:pt idx="2985">
                  <c:v>1.202221615488515E-2</c:v>
                </c:pt>
                <c:pt idx="2986">
                  <c:v>1.218018394279346E-2</c:v>
                </c:pt>
                <c:pt idx="2987">
                  <c:v>1.2181607827358569E-2</c:v>
                </c:pt>
                <c:pt idx="2988">
                  <c:v>1.218161803777287E-2</c:v>
                </c:pt>
                <c:pt idx="2989">
                  <c:v>1.2196829313185069E-2</c:v>
                </c:pt>
                <c:pt idx="2990">
                  <c:v>1.219989563290355E-2</c:v>
                </c:pt>
                <c:pt idx="2991">
                  <c:v>1.219535824804978E-2</c:v>
                </c:pt>
                <c:pt idx="2992">
                  <c:v>1.2198642158418409E-2</c:v>
                </c:pt>
                <c:pt idx="2993">
                  <c:v>1.219901933755765E-2</c:v>
                </c:pt>
                <c:pt idx="2994">
                  <c:v>1.2199016580356249E-2</c:v>
                </c:pt>
                <c:pt idx="2995">
                  <c:v>1.219909542276163E-2</c:v>
                </c:pt>
                <c:pt idx="2996">
                  <c:v>1.220184542785159E-2</c:v>
                </c:pt>
                <c:pt idx="2997">
                  <c:v>1.2204450750186569E-2</c:v>
                </c:pt>
                <c:pt idx="2998">
                  <c:v>1.2206003767237751E-2</c:v>
                </c:pt>
                <c:pt idx="2999">
                  <c:v>1.221069691947778E-2</c:v>
                </c:pt>
                <c:pt idx="3000">
                  <c:v>1.221770725277811E-2</c:v>
                </c:pt>
                <c:pt idx="3001">
                  <c:v>1.223241903905436E-2</c:v>
                </c:pt>
                <c:pt idx="3002">
                  <c:v>1.2332615220519139E-2</c:v>
                </c:pt>
                <c:pt idx="3003">
                  <c:v>1.234107079160829E-2</c:v>
                </c:pt>
                <c:pt idx="3004">
                  <c:v>1.234141687814996E-2</c:v>
                </c:pt>
                <c:pt idx="3005">
                  <c:v>1.2344952695288069E-2</c:v>
                </c:pt>
                <c:pt idx="3006">
                  <c:v>1.234524254957411E-2</c:v>
                </c:pt>
                <c:pt idx="3007">
                  <c:v>1.2353067542736341E-2</c:v>
                </c:pt>
                <c:pt idx="3008">
                  <c:v>1.2351919251247911E-2</c:v>
                </c:pt>
                <c:pt idx="3009">
                  <c:v>1.23516481906765E-2</c:v>
                </c:pt>
                <c:pt idx="3010">
                  <c:v>1.2353446694861259E-2</c:v>
                </c:pt>
                <c:pt idx="3011">
                  <c:v>1.236220822946619E-2</c:v>
                </c:pt>
                <c:pt idx="3012">
                  <c:v>1.2362213237184949E-2</c:v>
                </c:pt>
                <c:pt idx="3013">
                  <c:v>1.2361193962927281E-2</c:v>
                </c:pt>
                <c:pt idx="3014">
                  <c:v>1.235911425775349E-2</c:v>
                </c:pt>
                <c:pt idx="3015">
                  <c:v>1.2355648506016901E-2</c:v>
                </c:pt>
                <c:pt idx="3016">
                  <c:v>1.2354815748342881E-2</c:v>
                </c:pt>
                <c:pt idx="3017">
                  <c:v>1.2338240984925209E-2</c:v>
                </c:pt>
                <c:pt idx="3018">
                  <c:v>1.22903785544191E-2</c:v>
                </c:pt>
                <c:pt idx="3019">
                  <c:v>1.227960609709835E-2</c:v>
                </c:pt>
                <c:pt idx="3020">
                  <c:v>1.227747141910099E-2</c:v>
                </c:pt>
                <c:pt idx="3021">
                  <c:v>1.2275472163899469E-2</c:v>
                </c:pt>
                <c:pt idx="3022">
                  <c:v>1.2291726669531331E-2</c:v>
                </c:pt>
                <c:pt idx="3023">
                  <c:v>1.22865937001657E-2</c:v>
                </c:pt>
                <c:pt idx="3024">
                  <c:v>1.228871254116611E-2</c:v>
                </c:pt>
                <c:pt idx="3025">
                  <c:v>1.230084501551121E-2</c:v>
                </c:pt>
                <c:pt idx="3026">
                  <c:v>1.23004154970418E-2</c:v>
                </c:pt>
                <c:pt idx="3027">
                  <c:v>1.2300630046233109E-2</c:v>
                </c:pt>
                <c:pt idx="3028">
                  <c:v>1.230126952419356E-2</c:v>
                </c:pt>
                <c:pt idx="3029">
                  <c:v>1.2301101551496749E-2</c:v>
                </c:pt>
                <c:pt idx="3030">
                  <c:v>1.229961186138339E-2</c:v>
                </c:pt>
                <c:pt idx="3031">
                  <c:v>1.2299620221633389E-2</c:v>
                </c:pt>
                <c:pt idx="3032">
                  <c:v>1.230810323864962E-2</c:v>
                </c:pt>
                <c:pt idx="3033">
                  <c:v>1.233039153073897E-2</c:v>
                </c:pt>
                <c:pt idx="3034">
                  <c:v>1.237158630082353E-2</c:v>
                </c:pt>
                <c:pt idx="3035">
                  <c:v>1.2389642801432061E-2</c:v>
                </c:pt>
                <c:pt idx="3036">
                  <c:v>1.23983747307222E-2</c:v>
                </c:pt>
                <c:pt idx="3037">
                  <c:v>1.2406883905008209E-2</c:v>
                </c:pt>
                <c:pt idx="3038">
                  <c:v>1.2404857792838521E-2</c:v>
                </c:pt>
                <c:pt idx="3039">
                  <c:v>1.2395789389813399E-2</c:v>
                </c:pt>
                <c:pt idx="3040">
                  <c:v>1.240103230416568E-2</c:v>
                </c:pt>
                <c:pt idx="3041">
                  <c:v>1.2397620329474279E-2</c:v>
                </c:pt>
                <c:pt idx="3042">
                  <c:v>1.236512917464023E-2</c:v>
                </c:pt>
                <c:pt idx="3043">
                  <c:v>1.2303864001948149E-2</c:v>
                </c:pt>
                <c:pt idx="3044">
                  <c:v>1.226986440132297E-2</c:v>
                </c:pt>
                <c:pt idx="3045">
                  <c:v>1.2268689335753631E-2</c:v>
                </c:pt>
                <c:pt idx="3046">
                  <c:v>1.2271401917201309E-2</c:v>
                </c:pt>
                <c:pt idx="3047">
                  <c:v>1.226915528797338E-2</c:v>
                </c:pt>
                <c:pt idx="3048">
                  <c:v>1.226920523750733E-2</c:v>
                </c:pt>
                <c:pt idx="3049">
                  <c:v>1.226434501008274E-2</c:v>
                </c:pt>
                <c:pt idx="3050">
                  <c:v>1.226420862150434E-2</c:v>
                </c:pt>
                <c:pt idx="3051">
                  <c:v>1.226524257937014E-2</c:v>
                </c:pt>
                <c:pt idx="3052">
                  <c:v>1.2264700953027429E-2</c:v>
                </c:pt>
                <c:pt idx="3053">
                  <c:v>1.224989467431466E-2</c:v>
                </c:pt>
                <c:pt idx="3054">
                  <c:v>1.226664112563192E-2</c:v>
                </c:pt>
                <c:pt idx="3055">
                  <c:v>1.225669235977123E-2</c:v>
                </c:pt>
                <c:pt idx="3056">
                  <c:v>1.2244774615846211E-2</c:v>
                </c:pt>
                <c:pt idx="3057">
                  <c:v>1.2241979858579E-2</c:v>
                </c:pt>
                <c:pt idx="3058">
                  <c:v>1.224550675753556E-2</c:v>
                </c:pt>
                <c:pt idx="3059">
                  <c:v>1.2235876096286791E-2</c:v>
                </c:pt>
                <c:pt idx="3060">
                  <c:v>1.2235442741744941E-2</c:v>
                </c:pt>
                <c:pt idx="3061">
                  <c:v>1.223179077508639E-2</c:v>
                </c:pt>
                <c:pt idx="3062">
                  <c:v>1.223047685350293E-2</c:v>
                </c:pt>
                <c:pt idx="3063">
                  <c:v>1.2236929920850121E-2</c:v>
                </c:pt>
                <c:pt idx="3064">
                  <c:v>1.2237271355077319E-2</c:v>
                </c:pt>
                <c:pt idx="3065">
                  <c:v>1.223617207361705E-2</c:v>
                </c:pt>
                <c:pt idx="3066">
                  <c:v>1.2236729116819259E-2</c:v>
                </c:pt>
                <c:pt idx="3067">
                  <c:v>1.223603690552021E-2</c:v>
                </c:pt>
                <c:pt idx="3068">
                  <c:v>1.2237217874060669E-2</c:v>
                </c:pt>
                <c:pt idx="3069">
                  <c:v>1.2233665327458509E-2</c:v>
                </c:pt>
                <c:pt idx="3070">
                  <c:v>1.2231871848974099E-2</c:v>
                </c:pt>
                <c:pt idx="3071">
                  <c:v>1.211579447252676E-2</c:v>
                </c:pt>
                <c:pt idx="3072">
                  <c:v>1.2064310965040761E-2</c:v>
                </c:pt>
                <c:pt idx="3073">
                  <c:v>1.206423131292954E-2</c:v>
                </c:pt>
                <c:pt idx="3074">
                  <c:v>1.2059549577218351E-2</c:v>
                </c:pt>
                <c:pt idx="3075">
                  <c:v>1.207309244708891E-2</c:v>
                </c:pt>
                <c:pt idx="3076">
                  <c:v>1.2070602296901999E-2</c:v>
                </c:pt>
                <c:pt idx="3077">
                  <c:v>1.2103037205426621E-2</c:v>
                </c:pt>
                <c:pt idx="3078">
                  <c:v>1.212113900916225E-2</c:v>
                </c:pt>
                <c:pt idx="3079">
                  <c:v>1.217537236106718E-2</c:v>
                </c:pt>
                <c:pt idx="3080">
                  <c:v>1.218208938675319E-2</c:v>
                </c:pt>
                <c:pt idx="3081">
                  <c:v>1.21794135239255E-2</c:v>
                </c:pt>
                <c:pt idx="3082">
                  <c:v>1.2190101799007589E-2</c:v>
                </c:pt>
                <c:pt idx="3083">
                  <c:v>1.2188091787744651E-2</c:v>
                </c:pt>
                <c:pt idx="3084">
                  <c:v>1.218299166640305E-2</c:v>
                </c:pt>
                <c:pt idx="3085">
                  <c:v>1.2194666232615069E-2</c:v>
                </c:pt>
                <c:pt idx="3086">
                  <c:v>1.2195794605759241E-2</c:v>
                </c:pt>
                <c:pt idx="3087">
                  <c:v>1.219910906032165E-2</c:v>
                </c:pt>
                <c:pt idx="3088">
                  <c:v>1.2200550924879761E-2</c:v>
                </c:pt>
                <c:pt idx="3089">
                  <c:v>1.216728984533709E-2</c:v>
                </c:pt>
                <c:pt idx="3090">
                  <c:v>1.212403623239971E-2</c:v>
                </c:pt>
                <c:pt idx="3091">
                  <c:v>1.219994128191493E-2</c:v>
                </c:pt>
                <c:pt idx="3092">
                  <c:v>1.226870350823347E-2</c:v>
                </c:pt>
                <c:pt idx="3093">
                  <c:v>1.227685799087036E-2</c:v>
                </c:pt>
                <c:pt idx="3094">
                  <c:v>1.22884878442548E-2</c:v>
                </c:pt>
                <c:pt idx="3095">
                  <c:v>1.226588202129034E-2</c:v>
                </c:pt>
                <c:pt idx="3096">
                  <c:v>1.228692112723386E-2</c:v>
                </c:pt>
                <c:pt idx="3097">
                  <c:v>1.2294031841438711E-2</c:v>
                </c:pt>
                <c:pt idx="3098">
                  <c:v>1.229411716436918E-2</c:v>
                </c:pt>
                <c:pt idx="3099">
                  <c:v>1.2287512553845281E-2</c:v>
                </c:pt>
                <c:pt idx="3100">
                  <c:v>1.228934249146103E-2</c:v>
                </c:pt>
                <c:pt idx="3101">
                  <c:v>1.2275602157882671E-2</c:v>
                </c:pt>
                <c:pt idx="3102">
                  <c:v>1.22591816343844E-2</c:v>
                </c:pt>
                <c:pt idx="3103">
                  <c:v>1.2203831612263349E-2</c:v>
                </c:pt>
                <c:pt idx="3104">
                  <c:v>1.2207586039976849E-2</c:v>
                </c:pt>
                <c:pt idx="3105">
                  <c:v>1.22611546487701E-2</c:v>
                </c:pt>
                <c:pt idx="3106">
                  <c:v>1.2386649684220419E-2</c:v>
                </c:pt>
                <c:pt idx="3107">
                  <c:v>1.241049049371745E-2</c:v>
                </c:pt>
                <c:pt idx="3108">
                  <c:v>1.240893313597731E-2</c:v>
                </c:pt>
                <c:pt idx="3109">
                  <c:v>1.2462306329518219E-2</c:v>
                </c:pt>
                <c:pt idx="3110">
                  <c:v>1.25385456041134E-2</c:v>
                </c:pt>
                <c:pt idx="3111">
                  <c:v>1.2546285424547851E-2</c:v>
                </c:pt>
                <c:pt idx="3112">
                  <c:v>1.255754862626984E-2</c:v>
                </c:pt>
                <c:pt idx="3113">
                  <c:v>1.2575514060167719E-2</c:v>
                </c:pt>
                <c:pt idx="3114">
                  <c:v>1.2651304169732071E-2</c:v>
                </c:pt>
                <c:pt idx="3115">
                  <c:v>1.26790298048349E-2</c:v>
                </c:pt>
                <c:pt idx="3116">
                  <c:v>1.2654582009672399E-2</c:v>
                </c:pt>
                <c:pt idx="3117">
                  <c:v>1.2623479953745711E-2</c:v>
                </c:pt>
                <c:pt idx="3118">
                  <c:v>1.252196555033922E-2</c:v>
                </c:pt>
                <c:pt idx="3119">
                  <c:v>1.253349714397476E-2</c:v>
                </c:pt>
                <c:pt idx="3120">
                  <c:v>1.3144302909284341E-2</c:v>
                </c:pt>
                <c:pt idx="3121">
                  <c:v>1.3146442327077949E-2</c:v>
                </c:pt>
                <c:pt idx="3122">
                  <c:v>1.3145320388584739E-2</c:v>
                </c:pt>
                <c:pt idx="3123">
                  <c:v>1.313763217926169E-2</c:v>
                </c:pt>
                <c:pt idx="3124">
                  <c:v>1.313706335971467E-2</c:v>
                </c:pt>
                <c:pt idx="3125">
                  <c:v>1.312962374922761E-2</c:v>
                </c:pt>
                <c:pt idx="3126">
                  <c:v>1.315431162714213E-2</c:v>
                </c:pt>
                <c:pt idx="3127">
                  <c:v>1.3283508999480321E-2</c:v>
                </c:pt>
                <c:pt idx="3128">
                  <c:v>1.3360328273259239E-2</c:v>
                </c:pt>
                <c:pt idx="3129">
                  <c:v>1.354024456190572E-2</c:v>
                </c:pt>
                <c:pt idx="3130">
                  <c:v>1.3580894276157289E-2</c:v>
                </c:pt>
                <c:pt idx="3131">
                  <c:v>1.3840809314791961E-2</c:v>
                </c:pt>
                <c:pt idx="3132">
                  <c:v>1.3872534240986801E-2</c:v>
                </c:pt>
                <c:pt idx="3133">
                  <c:v>1.356536446208937E-2</c:v>
                </c:pt>
                <c:pt idx="3134">
                  <c:v>1.353087682871894E-2</c:v>
                </c:pt>
                <c:pt idx="3135">
                  <c:v>1.353063844871372E-2</c:v>
                </c:pt>
                <c:pt idx="3136">
                  <c:v>1.352874282189467E-2</c:v>
                </c:pt>
                <c:pt idx="3137">
                  <c:v>1.352874766251928E-2</c:v>
                </c:pt>
                <c:pt idx="3138">
                  <c:v>1.35296603715463E-2</c:v>
                </c:pt>
                <c:pt idx="3139">
                  <c:v>1.353793514376654E-2</c:v>
                </c:pt>
                <c:pt idx="3140">
                  <c:v>1.354637324231229E-2</c:v>
                </c:pt>
                <c:pt idx="3141">
                  <c:v>1.3576596424606411E-2</c:v>
                </c:pt>
                <c:pt idx="3142">
                  <c:v>1.3633106257375261E-2</c:v>
                </c:pt>
                <c:pt idx="3143">
                  <c:v>1.363268269481376E-2</c:v>
                </c:pt>
                <c:pt idx="3144">
                  <c:v>1.363188094775283E-2</c:v>
                </c:pt>
                <c:pt idx="3145">
                  <c:v>1.3634338589426011E-2</c:v>
                </c:pt>
                <c:pt idx="3146">
                  <c:v>1.3634350103380179E-2</c:v>
                </c:pt>
                <c:pt idx="3147">
                  <c:v>1.36335701737853E-2</c:v>
                </c:pt>
                <c:pt idx="3148">
                  <c:v>1.3639114242316459E-2</c:v>
                </c:pt>
                <c:pt idx="3149">
                  <c:v>1.3639134566394069E-2</c:v>
                </c:pt>
                <c:pt idx="3150">
                  <c:v>1.3638396470771899E-2</c:v>
                </c:pt>
                <c:pt idx="3151">
                  <c:v>1.3638402585158711E-2</c:v>
                </c:pt>
                <c:pt idx="3152">
                  <c:v>1.3638439839583009E-2</c:v>
                </c:pt>
                <c:pt idx="3153">
                  <c:v>1.363885803302407E-2</c:v>
                </c:pt>
                <c:pt idx="3154">
                  <c:v>1.3657304900316761E-2</c:v>
                </c:pt>
                <c:pt idx="3155">
                  <c:v>1.3683860879966999E-2</c:v>
                </c:pt>
                <c:pt idx="3156">
                  <c:v>1.368526368644124E-2</c:v>
                </c:pt>
                <c:pt idx="3157">
                  <c:v>1.369372354275643E-2</c:v>
                </c:pt>
                <c:pt idx="3158">
                  <c:v>1.36962894828658E-2</c:v>
                </c:pt>
                <c:pt idx="3159">
                  <c:v>1.368454921756467E-2</c:v>
                </c:pt>
                <c:pt idx="3160">
                  <c:v>1.368573344940879E-2</c:v>
                </c:pt>
                <c:pt idx="3161">
                  <c:v>1.3689309994232851E-2</c:v>
                </c:pt>
                <c:pt idx="3162">
                  <c:v>1.368847107607913E-2</c:v>
                </c:pt>
                <c:pt idx="3163">
                  <c:v>1.3696306270156691E-2</c:v>
                </c:pt>
                <c:pt idx="3164">
                  <c:v>1.3696251355039841E-2</c:v>
                </c:pt>
                <c:pt idx="3165">
                  <c:v>1.370432881375896E-2</c:v>
                </c:pt>
                <c:pt idx="3166">
                  <c:v>1.3707393918099839E-2</c:v>
                </c:pt>
                <c:pt idx="3167">
                  <c:v>1.3708538012253531E-2</c:v>
                </c:pt>
                <c:pt idx="3168">
                  <c:v>1.36917049721036E-2</c:v>
                </c:pt>
                <c:pt idx="3169">
                  <c:v>1.369109292162414E-2</c:v>
                </c:pt>
                <c:pt idx="3170">
                  <c:v>1.3683050389541899E-2</c:v>
                </c:pt>
                <c:pt idx="3171">
                  <c:v>1.3708647201992051E-2</c:v>
                </c:pt>
                <c:pt idx="3172">
                  <c:v>1.3712031922102611E-2</c:v>
                </c:pt>
                <c:pt idx="3173">
                  <c:v>1.371196625864113E-2</c:v>
                </c:pt>
                <c:pt idx="3174">
                  <c:v>1.3710415734523491E-2</c:v>
                </c:pt>
                <c:pt idx="3175">
                  <c:v>1.370392013029542E-2</c:v>
                </c:pt>
                <c:pt idx="3176">
                  <c:v>1.3697724652176091E-2</c:v>
                </c:pt>
                <c:pt idx="3177">
                  <c:v>1.370469469845708E-2</c:v>
                </c:pt>
                <c:pt idx="3178">
                  <c:v>1.3712027973682881E-2</c:v>
                </c:pt>
                <c:pt idx="3179">
                  <c:v>1.371238792077426E-2</c:v>
                </c:pt>
                <c:pt idx="3180">
                  <c:v>1.371642061784515E-2</c:v>
                </c:pt>
                <c:pt idx="3181">
                  <c:v>1.3712642587704049E-2</c:v>
                </c:pt>
                <c:pt idx="3182">
                  <c:v>1.3708911425630819E-2</c:v>
                </c:pt>
                <c:pt idx="3183">
                  <c:v>1.3691052135165801E-2</c:v>
                </c:pt>
                <c:pt idx="3184">
                  <c:v>1.370235216305761E-2</c:v>
                </c:pt>
                <c:pt idx="3185">
                  <c:v>1.37032824542069E-2</c:v>
                </c:pt>
                <c:pt idx="3186">
                  <c:v>1.3729245867622499E-2</c:v>
                </c:pt>
                <c:pt idx="3187">
                  <c:v>1.3744569679532319E-2</c:v>
                </c:pt>
                <c:pt idx="3188">
                  <c:v>1.3744342740097899E-2</c:v>
                </c:pt>
                <c:pt idx="3189">
                  <c:v>1.374678480487259E-2</c:v>
                </c:pt>
                <c:pt idx="3190">
                  <c:v>1.377830990092687E-2</c:v>
                </c:pt>
                <c:pt idx="3191">
                  <c:v>1.377965537008378E-2</c:v>
                </c:pt>
                <c:pt idx="3192">
                  <c:v>1.378963691032572E-2</c:v>
                </c:pt>
                <c:pt idx="3193">
                  <c:v>1.380395698746145E-2</c:v>
                </c:pt>
                <c:pt idx="3194">
                  <c:v>1.3807854858806069E-2</c:v>
                </c:pt>
                <c:pt idx="3195">
                  <c:v>1.3810357447196629E-2</c:v>
                </c:pt>
                <c:pt idx="3196">
                  <c:v>1.381198717301751E-2</c:v>
                </c:pt>
                <c:pt idx="3197">
                  <c:v>1.381491413680189E-2</c:v>
                </c:pt>
                <c:pt idx="3198">
                  <c:v>1.3813117790851721E-2</c:v>
                </c:pt>
                <c:pt idx="3199">
                  <c:v>1.382514585907129E-2</c:v>
                </c:pt>
                <c:pt idx="3200">
                  <c:v>1.3831242908322329E-2</c:v>
                </c:pt>
                <c:pt idx="3201">
                  <c:v>1.38900756694555E-2</c:v>
                </c:pt>
                <c:pt idx="3202">
                  <c:v>1.390923054095267E-2</c:v>
                </c:pt>
                <c:pt idx="3203">
                  <c:v>1.3936608272293351E-2</c:v>
                </c:pt>
                <c:pt idx="3204">
                  <c:v>1.4002284537790099E-2</c:v>
                </c:pt>
                <c:pt idx="3205">
                  <c:v>1.402378001756254E-2</c:v>
                </c:pt>
                <c:pt idx="3206">
                  <c:v>1.405840435165237E-2</c:v>
                </c:pt>
                <c:pt idx="3207">
                  <c:v>1.405972996674125E-2</c:v>
                </c:pt>
                <c:pt idx="3208">
                  <c:v>1.405980694755421E-2</c:v>
                </c:pt>
                <c:pt idx="3209">
                  <c:v>1.408448674531945E-2</c:v>
                </c:pt>
                <c:pt idx="3210">
                  <c:v>1.408468772166015E-2</c:v>
                </c:pt>
                <c:pt idx="3211">
                  <c:v>1.408429447387098E-2</c:v>
                </c:pt>
                <c:pt idx="3212">
                  <c:v>1.4090585654073709E-2</c:v>
                </c:pt>
                <c:pt idx="3213">
                  <c:v>1.4105642189241071E-2</c:v>
                </c:pt>
                <c:pt idx="3214">
                  <c:v>1.413268608667881E-2</c:v>
                </c:pt>
                <c:pt idx="3215">
                  <c:v>1.4137762144509019E-2</c:v>
                </c:pt>
                <c:pt idx="3216">
                  <c:v>1.4137619081584431E-2</c:v>
                </c:pt>
                <c:pt idx="3217">
                  <c:v>1.435351437779811E-2</c:v>
                </c:pt>
                <c:pt idx="3218">
                  <c:v>1.4387064079916689E-2</c:v>
                </c:pt>
                <c:pt idx="3219">
                  <c:v>1.4388585368867489E-2</c:v>
                </c:pt>
                <c:pt idx="3220">
                  <c:v>1.439198047077617E-2</c:v>
                </c:pt>
                <c:pt idx="3221">
                  <c:v>1.441273113868065E-2</c:v>
                </c:pt>
                <c:pt idx="3222">
                  <c:v>1.4417756931938031E-2</c:v>
                </c:pt>
                <c:pt idx="3223">
                  <c:v>1.441800514670548E-2</c:v>
                </c:pt>
                <c:pt idx="3224">
                  <c:v>1.441752034162948E-2</c:v>
                </c:pt>
                <c:pt idx="3225">
                  <c:v>1.442263985374595E-2</c:v>
                </c:pt>
                <c:pt idx="3226">
                  <c:v>1.4423031160590219E-2</c:v>
                </c:pt>
                <c:pt idx="3227">
                  <c:v>1.4425717555959131E-2</c:v>
                </c:pt>
                <c:pt idx="3228">
                  <c:v>1.4433060053610849E-2</c:v>
                </c:pt>
                <c:pt idx="3229">
                  <c:v>1.443450853498413E-2</c:v>
                </c:pt>
                <c:pt idx="3230">
                  <c:v>1.444964607688771E-2</c:v>
                </c:pt>
                <c:pt idx="3231">
                  <c:v>1.445342707752228E-2</c:v>
                </c:pt>
                <c:pt idx="3232">
                  <c:v>1.446685069029674E-2</c:v>
                </c:pt>
                <c:pt idx="3233">
                  <c:v>1.450521548416708E-2</c:v>
                </c:pt>
                <c:pt idx="3234">
                  <c:v>1.454535585771722E-2</c:v>
                </c:pt>
                <c:pt idx="3235">
                  <c:v>1.454866693876255E-2</c:v>
                </c:pt>
                <c:pt idx="3236">
                  <c:v>1.4546381012043849E-2</c:v>
                </c:pt>
                <c:pt idx="3237">
                  <c:v>1.454423200820025E-2</c:v>
                </c:pt>
                <c:pt idx="3238">
                  <c:v>1.444454041084171E-2</c:v>
                </c:pt>
                <c:pt idx="3239">
                  <c:v>1.438373383284281E-2</c:v>
                </c:pt>
                <c:pt idx="3240">
                  <c:v>1.4368688840757531E-2</c:v>
                </c:pt>
                <c:pt idx="3241">
                  <c:v>1.4367198806761331E-2</c:v>
                </c:pt>
                <c:pt idx="3242">
                  <c:v>1.437231048311813E-2</c:v>
                </c:pt>
                <c:pt idx="3243">
                  <c:v>1.4373660415269411E-2</c:v>
                </c:pt>
                <c:pt idx="3244">
                  <c:v>1.43939013713269E-2</c:v>
                </c:pt>
                <c:pt idx="3245">
                  <c:v>1.4402443850285719E-2</c:v>
                </c:pt>
                <c:pt idx="3246">
                  <c:v>1.438988812136926E-2</c:v>
                </c:pt>
                <c:pt idx="3247">
                  <c:v>1.435074206321183E-2</c:v>
                </c:pt>
                <c:pt idx="3248">
                  <c:v>1.435159741407239E-2</c:v>
                </c:pt>
                <c:pt idx="3249">
                  <c:v>1.4349358817554879E-2</c:v>
                </c:pt>
                <c:pt idx="3250">
                  <c:v>1.4347904086783081E-2</c:v>
                </c:pt>
                <c:pt idx="3251">
                  <c:v>1.4347409472914061E-2</c:v>
                </c:pt>
                <c:pt idx="3252">
                  <c:v>1.4346612700974421E-2</c:v>
                </c:pt>
                <c:pt idx="3253">
                  <c:v>1.434915000726319E-2</c:v>
                </c:pt>
                <c:pt idx="3254">
                  <c:v>1.435254858102757E-2</c:v>
                </c:pt>
                <c:pt idx="3255">
                  <c:v>1.4353033731114909E-2</c:v>
                </c:pt>
                <c:pt idx="3256">
                  <c:v>1.4360148535899529E-2</c:v>
                </c:pt>
                <c:pt idx="3257">
                  <c:v>1.42918234485209E-2</c:v>
                </c:pt>
                <c:pt idx="3258">
                  <c:v>1.428909927273439E-2</c:v>
                </c:pt>
                <c:pt idx="3259">
                  <c:v>1.429123768421359E-2</c:v>
                </c:pt>
                <c:pt idx="3260">
                  <c:v>1.428732642419916E-2</c:v>
                </c:pt>
                <c:pt idx="3261">
                  <c:v>1.4286098640028951E-2</c:v>
                </c:pt>
                <c:pt idx="3262">
                  <c:v>1.428687885467685E-2</c:v>
                </c:pt>
                <c:pt idx="3263">
                  <c:v>1.4282512602921149E-2</c:v>
                </c:pt>
                <c:pt idx="3264">
                  <c:v>1.427832607402164E-2</c:v>
                </c:pt>
                <c:pt idx="3265">
                  <c:v>1.4276293160498259E-2</c:v>
                </c:pt>
                <c:pt idx="3266">
                  <c:v>1.4276439809803299E-2</c:v>
                </c:pt>
                <c:pt idx="3267">
                  <c:v>1.4275279863743041E-2</c:v>
                </c:pt>
                <c:pt idx="3268">
                  <c:v>1.4276447240994221E-2</c:v>
                </c:pt>
                <c:pt idx="3269">
                  <c:v>1.427660915343709E-2</c:v>
                </c:pt>
                <c:pt idx="3270">
                  <c:v>1.434560426589232E-2</c:v>
                </c:pt>
                <c:pt idx="3271">
                  <c:v>1.44051311248311E-2</c:v>
                </c:pt>
                <c:pt idx="3272">
                  <c:v>1.440711376457654E-2</c:v>
                </c:pt>
                <c:pt idx="3273">
                  <c:v>1.441030722662306E-2</c:v>
                </c:pt>
                <c:pt idx="3274">
                  <c:v>1.4421591326553299E-2</c:v>
                </c:pt>
                <c:pt idx="3275">
                  <c:v>1.442219694213746E-2</c:v>
                </c:pt>
                <c:pt idx="3276">
                  <c:v>1.441051286344453E-2</c:v>
                </c:pt>
                <c:pt idx="3277">
                  <c:v>1.440677206625179E-2</c:v>
                </c:pt>
                <c:pt idx="3278">
                  <c:v>1.440745438571556E-2</c:v>
                </c:pt>
                <c:pt idx="3279">
                  <c:v>1.440835058957135E-2</c:v>
                </c:pt>
                <c:pt idx="3280">
                  <c:v>1.440993770153969E-2</c:v>
                </c:pt>
                <c:pt idx="3281">
                  <c:v>1.441008125599468E-2</c:v>
                </c:pt>
                <c:pt idx="3282">
                  <c:v>1.441095491394029E-2</c:v>
                </c:pt>
                <c:pt idx="3283">
                  <c:v>1.4415301638471611E-2</c:v>
                </c:pt>
                <c:pt idx="3284">
                  <c:v>1.442103188528686E-2</c:v>
                </c:pt>
                <c:pt idx="3285">
                  <c:v>1.442076099215721E-2</c:v>
                </c:pt>
                <c:pt idx="3286">
                  <c:v>1.4424124039181091E-2</c:v>
                </c:pt>
                <c:pt idx="3287">
                  <c:v>1.4427608142750089E-2</c:v>
                </c:pt>
                <c:pt idx="3288">
                  <c:v>1.4426546145649401E-2</c:v>
                </c:pt>
                <c:pt idx="3289">
                  <c:v>1.44305120368416E-2</c:v>
                </c:pt>
                <c:pt idx="3290">
                  <c:v>1.442906025795921E-2</c:v>
                </c:pt>
                <c:pt idx="3291">
                  <c:v>1.442902369017059E-2</c:v>
                </c:pt>
                <c:pt idx="3292">
                  <c:v>1.4429068782681E-2</c:v>
                </c:pt>
                <c:pt idx="3293">
                  <c:v>1.442735169841261E-2</c:v>
                </c:pt>
                <c:pt idx="3294">
                  <c:v>1.443225502563018E-2</c:v>
                </c:pt>
                <c:pt idx="3295">
                  <c:v>1.4431861316553239E-2</c:v>
                </c:pt>
                <c:pt idx="3296">
                  <c:v>1.446323903003674E-2</c:v>
                </c:pt>
                <c:pt idx="3297">
                  <c:v>1.44670670315437E-2</c:v>
                </c:pt>
                <c:pt idx="3298">
                  <c:v>1.4457797091546621E-2</c:v>
                </c:pt>
                <c:pt idx="3299">
                  <c:v>1.4451908646690111E-2</c:v>
                </c:pt>
                <c:pt idx="3300">
                  <c:v>1.4451821586174699E-2</c:v>
                </c:pt>
                <c:pt idx="3301">
                  <c:v>1.4451379990001E-2</c:v>
                </c:pt>
                <c:pt idx="3302">
                  <c:v>1.445156452157874E-2</c:v>
                </c:pt>
                <c:pt idx="3303">
                  <c:v>1.4450046345077129E-2</c:v>
                </c:pt>
                <c:pt idx="3304">
                  <c:v>1.4448087982435919E-2</c:v>
                </c:pt>
                <c:pt idx="3305">
                  <c:v>1.4450083583513761E-2</c:v>
                </c:pt>
                <c:pt idx="3306">
                  <c:v>1.4450730432516519E-2</c:v>
                </c:pt>
                <c:pt idx="3307">
                  <c:v>1.4444211086476909E-2</c:v>
                </c:pt>
                <c:pt idx="3308">
                  <c:v>1.444685701544835E-2</c:v>
                </c:pt>
                <c:pt idx="3309">
                  <c:v>1.4433555401641721E-2</c:v>
                </c:pt>
                <c:pt idx="3310">
                  <c:v>1.444672838424319E-2</c:v>
                </c:pt>
                <c:pt idx="3311">
                  <c:v>1.4447111200160021E-2</c:v>
                </c:pt>
                <c:pt idx="3312">
                  <c:v>1.444693327070848E-2</c:v>
                </c:pt>
                <c:pt idx="3313">
                  <c:v>1.4445645115261909E-2</c:v>
                </c:pt>
                <c:pt idx="3314">
                  <c:v>1.4445139610666921E-2</c:v>
                </c:pt>
                <c:pt idx="3315">
                  <c:v>1.444473236411143E-2</c:v>
                </c:pt>
                <c:pt idx="3316">
                  <c:v>1.4445457542075201E-2</c:v>
                </c:pt>
                <c:pt idx="3317">
                  <c:v>1.44446693497444E-2</c:v>
                </c:pt>
                <c:pt idx="3318">
                  <c:v>1.44459283813855E-2</c:v>
                </c:pt>
                <c:pt idx="3319">
                  <c:v>1.444792691955637E-2</c:v>
                </c:pt>
                <c:pt idx="3320">
                  <c:v>1.444774195793805E-2</c:v>
                </c:pt>
                <c:pt idx="3321">
                  <c:v>1.444175818093636E-2</c:v>
                </c:pt>
                <c:pt idx="3322">
                  <c:v>1.4431275009444151E-2</c:v>
                </c:pt>
                <c:pt idx="3323">
                  <c:v>1.442796762444036E-2</c:v>
                </c:pt>
                <c:pt idx="3324">
                  <c:v>1.441207385883049E-2</c:v>
                </c:pt>
                <c:pt idx="3325">
                  <c:v>1.441080613681619E-2</c:v>
                </c:pt>
                <c:pt idx="3326">
                  <c:v>1.437261974961692E-2</c:v>
                </c:pt>
                <c:pt idx="3327">
                  <c:v>1.43675596354228E-2</c:v>
                </c:pt>
                <c:pt idx="3328">
                  <c:v>1.437059983318196E-2</c:v>
                </c:pt>
                <c:pt idx="3329">
                  <c:v>1.43745147377082E-2</c:v>
                </c:pt>
                <c:pt idx="3330">
                  <c:v>1.437515534293175E-2</c:v>
                </c:pt>
                <c:pt idx="3331">
                  <c:v>1.438084531246487E-2</c:v>
                </c:pt>
                <c:pt idx="3332">
                  <c:v>1.439666190466889E-2</c:v>
                </c:pt>
                <c:pt idx="3333">
                  <c:v>1.4395887720866019E-2</c:v>
                </c:pt>
                <c:pt idx="3334">
                  <c:v>1.4404943087303061E-2</c:v>
                </c:pt>
                <c:pt idx="3335">
                  <c:v>1.443931747387864E-2</c:v>
                </c:pt>
                <c:pt idx="3336">
                  <c:v>1.444171839611638E-2</c:v>
                </c:pt>
                <c:pt idx="3337">
                  <c:v>1.4449273938318999E-2</c:v>
                </c:pt>
                <c:pt idx="3338">
                  <c:v>1.4449782138476841E-2</c:v>
                </c:pt>
                <c:pt idx="3339">
                  <c:v>1.445836788176046E-2</c:v>
                </c:pt>
                <c:pt idx="3340">
                  <c:v>1.4457723420042199E-2</c:v>
                </c:pt>
                <c:pt idx="3341">
                  <c:v>1.4453806462245009E-2</c:v>
                </c:pt>
                <c:pt idx="3342">
                  <c:v>1.4451178975482469E-2</c:v>
                </c:pt>
                <c:pt idx="3343">
                  <c:v>1.447569330493585E-2</c:v>
                </c:pt>
                <c:pt idx="3344">
                  <c:v>1.4496382024893119E-2</c:v>
                </c:pt>
                <c:pt idx="3345">
                  <c:v>1.4499366930331751E-2</c:v>
                </c:pt>
                <c:pt idx="3346">
                  <c:v>1.4503049962579839E-2</c:v>
                </c:pt>
                <c:pt idx="3347">
                  <c:v>1.4505501457442629E-2</c:v>
                </c:pt>
                <c:pt idx="3348">
                  <c:v>1.450391534220437E-2</c:v>
                </c:pt>
                <c:pt idx="3349">
                  <c:v>1.4507791261168799E-2</c:v>
                </c:pt>
                <c:pt idx="3350">
                  <c:v>1.452441861715237E-2</c:v>
                </c:pt>
                <c:pt idx="3351">
                  <c:v>1.4522989660597041E-2</c:v>
                </c:pt>
                <c:pt idx="3352">
                  <c:v>1.452309410669768E-2</c:v>
                </c:pt>
                <c:pt idx="3353">
                  <c:v>1.464766101008263E-2</c:v>
                </c:pt>
                <c:pt idx="3354">
                  <c:v>1.4654196151245269E-2</c:v>
                </c:pt>
                <c:pt idx="3355">
                  <c:v>1.465585532212001E-2</c:v>
                </c:pt>
                <c:pt idx="3356">
                  <c:v>1.4655517857741921E-2</c:v>
                </c:pt>
                <c:pt idx="3357">
                  <c:v>1.4656371467147161E-2</c:v>
                </c:pt>
                <c:pt idx="3358">
                  <c:v>1.465639540007028E-2</c:v>
                </c:pt>
                <c:pt idx="3359">
                  <c:v>1.465638297026569E-2</c:v>
                </c:pt>
                <c:pt idx="3360">
                  <c:v>1.4658415769903659E-2</c:v>
                </c:pt>
                <c:pt idx="3361">
                  <c:v>1.4660470669242309E-2</c:v>
                </c:pt>
                <c:pt idx="3362">
                  <c:v>1.466066285952097E-2</c:v>
                </c:pt>
                <c:pt idx="3363">
                  <c:v>1.4660629028989861E-2</c:v>
                </c:pt>
                <c:pt idx="3364">
                  <c:v>1.4663255095648991E-2</c:v>
                </c:pt>
                <c:pt idx="3365">
                  <c:v>1.466548714648787E-2</c:v>
                </c:pt>
                <c:pt idx="3366">
                  <c:v>1.4667715882468889E-2</c:v>
                </c:pt>
                <c:pt idx="3367">
                  <c:v>1.466550569476254E-2</c:v>
                </c:pt>
                <c:pt idx="3368">
                  <c:v>1.467089309153688E-2</c:v>
                </c:pt>
                <c:pt idx="3369">
                  <c:v>1.467025571913211E-2</c:v>
                </c:pt>
                <c:pt idx="3370">
                  <c:v>1.466854209208257E-2</c:v>
                </c:pt>
                <c:pt idx="3371">
                  <c:v>1.467330245942083E-2</c:v>
                </c:pt>
                <c:pt idx="3372">
                  <c:v>1.4681374125341611E-2</c:v>
                </c:pt>
                <c:pt idx="3373">
                  <c:v>1.4683727762549059E-2</c:v>
                </c:pt>
                <c:pt idx="3374">
                  <c:v>1.469082872785679E-2</c:v>
                </c:pt>
                <c:pt idx="3375">
                  <c:v>1.4691657458905039E-2</c:v>
                </c:pt>
                <c:pt idx="3376">
                  <c:v>1.4691217407011219E-2</c:v>
                </c:pt>
                <c:pt idx="3377">
                  <c:v>1.4691691159560909E-2</c:v>
                </c:pt>
                <c:pt idx="3378">
                  <c:v>1.469418697427295E-2</c:v>
                </c:pt>
                <c:pt idx="3379">
                  <c:v>1.4692636701830269E-2</c:v>
                </c:pt>
                <c:pt idx="3380">
                  <c:v>1.4693658738739049E-2</c:v>
                </c:pt>
                <c:pt idx="3381">
                  <c:v>1.46963106992152E-2</c:v>
                </c:pt>
                <c:pt idx="3382">
                  <c:v>1.4707826358898239E-2</c:v>
                </c:pt>
                <c:pt idx="3383">
                  <c:v>1.4757709497253231E-2</c:v>
                </c:pt>
                <c:pt idx="3384">
                  <c:v>1.477036007921342E-2</c:v>
                </c:pt>
                <c:pt idx="3385">
                  <c:v>1.477034538323314E-2</c:v>
                </c:pt>
                <c:pt idx="3386">
                  <c:v>1.4785003400969041E-2</c:v>
                </c:pt>
                <c:pt idx="3387">
                  <c:v>1.4785464397576061E-2</c:v>
                </c:pt>
                <c:pt idx="3388">
                  <c:v>1.478908119924198E-2</c:v>
                </c:pt>
                <c:pt idx="3389">
                  <c:v>1.4787746537171921E-2</c:v>
                </c:pt>
                <c:pt idx="3390">
                  <c:v>1.478707691243681E-2</c:v>
                </c:pt>
                <c:pt idx="3391">
                  <c:v>1.4786445389399581E-2</c:v>
                </c:pt>
                <c:pt idx="3392">
                  <c:v>1.4803830661425399E-2</c:v>
                </c:pt>
                <c:pt idx="3393">
                  <c:v>1.481573741955939E-2</c:v>
                </c:pt>
                <c:pt idx="3394">
                  <c:v>1.481617774990485E-2</c:v>
                </c:pt>
                <c:pt idx="3395">
                  <c:v>1.4821540214058321E-2</c:v>
                </c:pt>
                <c:pt idx="3396">
                  <c:v>1.482828735731693E-2</c:v>
                </c:pt>
                <c:pt idx="3397">
                  <c:v>1.4833409446604769E-2</c:v>
                </c:pt>
                <c:pt idx="3398">
                  <c:v>1.4852843652215101E-2</c:v>
                </c:pt>
                <c:pt idx="3399">
                  <c:v>1.487760006791001E-2</c:v>
                </c:pt>
                <c:pt idx="3400">
                  <c:v>1.487788079553759E-2</c:v>
                </c:pt>
                <c:pt idx="3401">
                  <c:v>1.4877490142057789E-2</c:v>
                </c:pt>
                <c:pt idx="3402">
                  <c:v>1.488007095862532E-2</c:v>
                </c:pt>
                <c:pt idx="3403">
                  <c:v>1.4888831256524199E-2</c:v>
                </c:pt>
                <c:pt idx="3404">
                  <c:v>1.490026204671171E-2</c:v>
                </c:pt>
                <c:pt idx="3405">
                  <c:v>1.4900962729887531E-2</c:v>
                </c:pt>
                <c:pt idx="3406">
                  <c:v>1.4903192344424779E-2</c:v>
                </c:pt>
                <c:pt idx="3407">
                  <c:v>1.493078175139597E-2</c:v>
                </c:pt>
                <c:pt idx="3408">
                  <c:v>1.493208904998216E-2</c:v>
                </c:pt>
                <c:pt idx="3409">
                  <c:v>1.495885369984838E-2</c:v>
                </c:pt>
                <c:pt idx="3410">
                  <c:v>1.4960109656385639E-2</c:v>
                </c:pt>
                <c:pt idx="3411">
                  <c:v>1.4968409663431961E-2</c:v>
                </c:pt>
                <c:pt idx="3412">
                  <c:v>1.4969372460341629E-2</c:v>
                </c:pt>
                <c:pt idx="3413">
                  <c:v>1.498156359557774E-2</c:v>
                </c:pt>
                <c:pt idx="3414">
                  <c:v>1.499048205238516E-2</c:v>
                </c:pt>
                <c:pt idx="3415">
                  <c:v>1.49928255341645E-2</c:v>
                </c:pt>
                <c:pt idx="3416">
                  <c:v>1.4992857131978791E-2</c:v>
                </c:pt>
                <c:pt idx="3417">
                  <c:v>1.5030323002742501E-2</c:v>
                </c:pt>
                <c:pt idx="3418">
                  <c:v>1.5033878343209109E-2</c:v>
                </c:pt>
                <c:pt idx="3419">
                  <c:v>1.5034645244229129E-2</c:v>
                </c:pt>
                <c:pt idx="3420">
                  <c:v>1.5034201893661029E-2</c:v>
                </c:pt>
                <c:pt idx="3421">
                  <c:v>1.5035677600107961E-2</c:v>
                </c:pt>
                <c:pt idx="3422">
                  <c:v>1.5035684143167759E-2</c:v>
                </c:pt>
                <c:pt idx="3423">
                  <c:v>1.503545195026923E-2</c:v>
                </c:pt>
                <c:pt idx="3424">
                  <c:v>1.501573009931818E-2</c:v>
                </c:pt>
                <c:pt idx="3425">
                  <c:v>1.5021057469017709E-2</c:v>
                </c:pt>
                <c:pt idx="3426">
                  <c:v>1.5019318585645199E-2</c:v>
                </c:pt>
                <c:pt idx="3427">
                  <c:v>1.501903885069992E-2</c:v>
                </c:pt>
                <c:pt idx="3428">
                  <c:v>1.50194363597885E-2</c:v>
                </c:pt>
                <c:pt idx="3429">
                  <c:v>1.501987262920842E-2</c:v>
                </c:pt>
                <c:pt idx="3430">
                  <c:v>1.5017817150540409E-2</c:v>
                </c:pt>
                <c:pt idx="3431">
                  <c:v>1.5017872556094431E-2</c:v>
                </c:pt>
                <c:pt idx="3432">
                  <c:v>1.5020047409122699E-2</c:v>
                </c:pt>
                <c:pt idx="3433">
                  <c:v>1.502050823878273E-2</c:v>
                </c:pt>
                <c:pt idx="3434">
                  <c:v>1.502564825657368E-2</c:v>
                </c:pt>
                <c:pt idx="3435">
                  <c:v>1.502940900779081E-2</c:v>
                </c:pt>
                <c:pt idx="3436">
                  <c:v>1.5029778247427831E-2</c:v>
                </c:pt>
                <c:pt idx="3437">
                  <c:v>1.50300944410487E-2</c:v>
                </c:pt>
                <c:pt idx="3438">
                  <c:v>1.503000431501386E-2</c:v>
                </c:pt>
                <c:pt idx="3439">
                  <c:v>1.5034396253098711E-2</c:v>
                </c:pt>
                <c:pt idx="3440">
                  <c:v>1.503507349232313E-2</c:v>
                </c:pt>
                <c:pt idx="3441">
                  <c:v>1.503445463791309E-2</c:v>
                </c:pt>
                <c:pt idx="3442">
                  <c:v>1.503291489323789E-2</c:v>
                </c:pt>
                <c:pt idx="3443">
                  <c:v>1.503327759825104E-2</c:v>
                </c:pt>
                <c:pt idx="3444">
                  <c:v>1.5033472901560809E-2</c:v>
                </c:pt>
                <c:pt idx="3445">
                  <c:v>1.503290719323549E-2</c:v>
                </c:pt>
                <c:pt idx="3446">
                  <c:v>1.503290353499068E-2</c:v>
                </c:pt>
                <c:pt idx="3447">
                  <c:v>1.5036161074855571E-2</c:v>
                </c:pt>
                <c:pt idx="3448">
                  <c:v>1.503738289636679E-2</c:v>
                </c:pt>
                <c:pt idx="3449">
                  <c:v>1.5037347727999381E-2</c:v>
                </c:pt>
                <c:pt idx="3450">
                  <c:v>1.503701289271699E-2</c:v>
                </c:pt>
                <c:pt idx="3451">
                  <c:v>1.5036982689463759E-2</c:v>
                </c:pt>
                <c:pt idx="3452">
                  <c:v>1.503633569662946E-2</c:v>
                </c:pt>
                <c:pt idx="3453">
                  <c:v>1.503795065353072E-2</c:v>
                </c:pt>
                <c:pt idx="3454">
                  <c:v>1.503895199246336E-2</c:v>
                </c:pt>
                <c:pt idx="3455">
                  <c:v>1.5034338337035E-2</c:v>
                </c:pt>
                <c:pt idx="3456">
                  <c:v>1.5032479573295791E-2</c:v>
                </c:pt>
                <c:pt idx="3457">
                  <c:v>1.502681349961626E-2</c:v>
                </c:pt>
                <c:pt idx="3458">
                  <c:v>1.504975137664542E-2</c:v>
                </c:pt>
                <c:pt idx="3459">
                  <c:v>1.5071132468270829E-2</c:v>
                </c:pt>
                <c:pt idx="3460">
                  <c:v>1.5070172413830589E-2</c:v>
                </c:pt>
                <c:pt idx="3461">
                  <c:v>1.5071472673722471E-2</c:v>
                </c:pt>
                <c:pt idx="3462">
                  <c:v>1.506966306817599E-2</c:v>
                </c:pt>
                <c:pt idx="3463">
                  <c:v>1.5091319127512321E-2</c:v>
                </c:pt>
                <c:pt idx="3464">
                  <c:v>1.511143301613878E-2</c:v>
                </c:pt>
                <c:pt idx="3465">
                  <c:v>1.513105436237192E-2</c:v>
                </c:pt>
                <c:pt idx="3466">
                  <c:v>1.5197686526444119E-2</c:v>
                </c:pt>
                <c:pt idx="3467">
                  <c:v>1.518297674397151E-2</c:v>
                </c:pt>
                <c:pt idx="3468">
                  <c:v>1.518784410871258E-2</c:v>
                </c:pt>
                <c:pt idx="3469">
                  <c:v>1.5190298538382149E-2</c:v>
                </c:pt>
                <c:pt idx="3470">
                  <c:v>1.518982850662883E-2</c:v>
                </c:pt>
                <c:pt idx="3471">
                  <c:v>1.519609523386029E-2</c:v>
                </c:pt>
                <c:pt idx="3472">
                  <c:v>1.5181730880118399E-2</c:v>
                </c:pt>
                <c:pt idx="3473">
                  <c:v>1.518163236405877E-2</c:v>
                </c:pt>
                <c:pt idx="3474">
                  <c:v>1.518152862188364E-2</c:v>
                </c:pt>
                <c:pt idx="3475">
                  <c:v>1.5195148536410911E-2</c:v>
                </c:pt>
                <c:pt idx="3476">
                  <c:v>1.519563445941117E-2</c:v>
                </c:pt>
                <c:pt idx="3477">
                  <c:v>1.5195519544966221E-2</c:v>
                </c:pt>
                <c:pt idx="3478">
                  <c:v>1.519737231248432E-2</c:v>
                </c:pt>
                <c:pt idx="3479">
                  <c:v>1.519674880257953E-2</c:v>
                </c:pt>
                <c:pt idx="3480">
                  <c:v>1.519747515979109E-2</c:v>
                </c:pt>
                <c:pt idx="3481">
                  <c:v>1.5198150134538509E-2</c:v>
                </c:pt>
                <c:pt idx="3482">
                  <c:v>1.5206405238886431E-2</c:v>
                </c:pt>
                <c:pt idx="3483">
                  <c:v>1.520887752917491E-2</c:v>
                </c:pt>
                <c:pt idx="3484">
                  <c:v>1.520941074288092E-2</c:v>
                </c:pt>
                <c:pt idx="3485">
                  <c:v>1.5209293085190629E-2</c:v>
                </c:pt>
                <c:pt idx="3486">
                  <c:v>1.520953836825583E-2</c:v>
                </c:pt>
                <c:pt idx="3487">
                  <c:v>1.520933181835607E-2</c:v>
                </c:pt>
                <c:pt idx="3488">
                  <c:v>1.521008373813827E-2</c:v>
                </c:pt>
                <c:pt idx="3489">
                  <c:v>1.5209958000223929E-2</c:v>
                </c:pt>
                <c:pt idx="3490">
                  <c:v>1.5210075491554269E-2</c:v>
                </c:pt>
                <c:pt idx="3491">
                  <c:v>1.520984932061622E-2</c:v>
                </c:pt>
                <c:pt idx="3492">
                  <c:v>1.521063837494256E-2</c:v>
                </c:pt>
                <c:pt idx="3493">
                  <c:v>1.5211645221809161E-2</c:v>
                </c:pt>
                <c:pt idx="3494">
                  <c:v>1.521210457786416E-2</c:v>
                </c:pt>
                <c:pt idx="3495">
                  <c:v>1.521202995515274E-2</c:v>
                </c:pt>
                <c:pt idx="3496">
                  <c:v>1.5210818696786119E-2</c:v>
                </c:pt>
                <c:pt idx="3497">
                  <c:v>1.520696116430645E-2</c:v>
                </c:pt>
                <c:pt idx="3498">
                  <c:v>1.5201637337637691E-2</c:v>
                </c:pt>
                <c:pt idx="3499">
                  <c:v>1.520408282161991E-2</c:v>
                </c:pt>
                <c:pt idx="3500">
                  <c:v>1.5195905987835649E-2</c:v>
                </c:pt>
                <c:pt idx="3501">
                  <c:v>1.519535986656635E-2</c:v>
                </c:pt>
                <c:pt idx="3502">
                  <c:v>1.519072783108966E-2</c:v>
                </c:pt>
                <c:pt idx="3503">
                  <c:v>1.5142278309519121E-2</c:v>
                </c:pt>
                <c:pt idx="3504">
                  <c:v>1.4750654144215751E-2</c:v>
                </c:pt>
                <c:pt idx="3505">
                  <c:v>1.4751272284811269E-2</c:v>
                </c:pt>
                <c:pt idx="3506">
                  <c:v>1.474996637009693E-2</c:v>
                </c:pt>
                <c:pt idx="3507">
                  <c:v>1.4751356123117509E-2</c:v>
                </c:pt>
                <c:pt idx="3508">
                  <c:v>1.4649148214586251E-2</c:v>
                </c:pt>
                <c:pt idx="3509">
                  <c:v>1.463543077690809E-2</c:v>
                </c:pt>
                <c:pt idx="3510">
                  <c:v>1.462623952387479E-2</c:v>
                </c:pt>
                <c:pt idx="3511">
                  <c:v>1.462610405594267E-2</c:v>
                </c:pt>
                <c:pt idx="3512">
                  <c:v>1.462750762403078E-2</c:v>
                </c:pt>
                <c:pt idx="3513">
                  <c:v>1.4626569375477729E-2</c:v>
                </c:pt>
                <c:pt idx="3514">
                  <c:v>1.4624127879626589E-2</c:v>
                </c:pt>
                <c:pt idx="3515">
                  <c:v>1.462429354556221E-2</c:v>
                </c:pt>
                <c:pt idx="3516">
                  <c:v>1.463167851890671E-2</c:v>
                </c:pt>
                <c:pt idx="3517">
                  <c:v>1.4630697885588771E-2</c:v>
                </c:pt>
                <c:pt idx="3518">
                  <c:v>1.461733961490904E-2</c:v>
                </c:pt>
                <c:pt idx="3519">
                  <c:v>1.460772124095884E-2</c:v>
                </c:pt>
                <c:pt idx="3520">
                  <c:v>1.4599680111885911E-2</c:v>
                </c:pt>
                <c:pt idx="3521">
                  <c:v>1.459945783780707E-2</c:v>
                </c:pt>
                <c:pt idx="3522">
                  <c:v>1.4595418139959401E-2</c:v>
                </c:pt>
                <c:pt idx="3523">
                  <c:v>1.458847993923622E-2</c:v>
                </c:pt>
                <c:pt idx="3524">
                  <c:v>1.4584285608187281E-2</c:v>
                </c:pt>
                <c:pt idx="3525">
                  <c:v>1.458903578527632E-2</c:v>
                </c:pt>
                <c:pt idx="3526">
                  <c:v>1.457906322945814E-2</c:v>
                </c:pt>
                <c:pt idx="3527">
                  <c:v>1.453937883327302E-2</c:v>
                </c:pt>
                <c:pt idx="3528">
                  <c:v>1.451801474275626E-2</c:v>
                </c:pt>
                <c:pt idx="3529">
                  <c:v>1.4514063144479171E-2</c:v>
                </c:pt>
                <c:pt idx="3530">
                  <c:v>1.451244427028394E-2</c:v>
                </c:pt>
                <c:pt idx="3531">
                  <c:v>1.4512034596448901E-2</c:v>
                </c:pt>
                <c:pt idx="3532">
                  <c:v>1.4513193691192959E-2</c:v>
                </c:pt>
                <c:pt idx="3533">
                  <c:v>1.451347947231859E-2</c:v>
                </c:pt>
                <c:pt idx="3534">
                  <c:v>1.4508069908863479E-2</c:v>
                </c:pt>
                <c:pt idx="3535">
                  <c:v>1.450412716313265E-2</c:v>
                </c:pt>
                <c:pt idx="3536">
                  <c:v>1.450404862528272E-2</c:v>
                </c:pt>
                <c:pt idx="3537">
                  <c:v>1.4503641779349289E-2</c:v>
                </c:pt>
                <c:pt idx="3538">
                  <c:v>1.4497461122174539E-2</c:v>
                </c:pt>
                <c:pt idx="3539">
                  <c:v>1.447296057026343E-2</c:v>
                </c:pt>
                <c:pt idx="3540">
                  <c:v>1.4466656464166819E-2</c:v>
                </c:pt>
                <c:pt idx="3541">
                  <c:v>1.446152445668206E-2</c:v>
                </c:pt>
                <c:pt idx="3542">
                  <c:v>1.440071517602093E-2</c:v>
                </c:pt>
                <c:pt idx="3543">
                  <c:v>1.4382055593857331E-2</c:v>
                </c:pt>
                <c:pt idx="3544">
                  <c:v>1.436075946505516E-2</c:v>
                </c:pt>
                <c:pt idx="3545">
                  <c:v>1.436305125407571E-2</c:v>
                </c:pt>
                <c:pt idx="3546">
                  <c:v>1.435393333163139E-2</c:v>
                </c:pt>
                <c:pt idx="3547">
                  <c:v>1.431731402045034E-2</c:v>
                </c:pt>
                <c:pt idx="3548">
                  <c:v>1.431716390160321E-2</c:v>
                </c:pt>
                <c:pt idx="3549">
                  <c:v>1.432853444123525E-2</c:v>
                </c:pt>
                <c:pt idx="3550">
                  <c:v>1.433089971471963E-2</c:v>
                </c:pt>
                <c:pt idx="3551">
                  <c:v>1.432724488666012E-2</c:v>
                </c:pt>
                <c:pt idx="3552">
                  <c:v>1.4327297499565491E-2</c:v>
                </c:pt>
                <c:pt idx="3553">
                  <c:v>1.4321542021426541E-2</c:v>
                </c:pt>
                <c:pt idx="3554">
                  <c:v>1.433553369501485E-2</c:v>
                </c:pt>
                <c:pt idx="3555">
                  <c:v>1.4335108753480329E-2</c:v>
                </c:pt>
                <c:pt idx="3556">
                  <c:v>1.43355784031739E-2</c:v>
                </c:pt>
                <c:pt idx="3557">
                  <c:v>1.4332667315440041E-2</c:v>
                </c:pt>
                <c:pt idx="3558">
                  <c:v>1.432581832657649E-2</c:v>
                </c:pt>
                <c:pt idx="3559">
                  <c:v>1.432435621579425E-2</c:v>
                </c:pt>
                <c:pt idx="3560">
                  <c:v>1.432645003909006E-2</c:v>
                </c:pt>
                <c:pt idx="3561">
                  <c:v>1.4326374790808951E-2</c:v>
                </c:pt>
                <c:pt idx="3562">
                  <c:v>1.432296379900447E-2</c:v>
                </c:pt>
                <c:pt idx="3563">
                  <c:v>1.431166498025753E-2</c:v>
                </c:pt>
                <c:pt idx="3564">
                  <c:v>1.4306539490544411E-2</c:v>
                </c:pt>
                <c:pt idx="3565">
                  <c:v>1.429483045948556E-2</c:v>
                </c:pt>
                <c:pt idx="3566">
                  <c:v>1.4293406308238559E-2</c:v>
                </c:pt>
                <c:pt idx="3567">
                  <c:v>1.4293426806522441E-2</c:v>
                </c:pt>
                <c:pt idx="3568">
                  <c:v>1.429369428107935E-2</c:v>
                </c:pt>
                <c:pt idx="3569">
                  <c:v>1.4279125560498551E-2</c:v>
                </c:pt>
                <c:pt idx="3570">
                  <c:v>1.4275118853418039E-2</c:v>
                </c:pt>
                <c:pt idx="3571">
                  <c:v>1.427579319241531E-2</c:v>
                </c:pt>
                <c:pt idx="3572">
                  <c:v>1.427390216952068E-2</c:v>
                </c:pt>
                <c:pt idx="3573">
                  <c:v>1.427368550025675E-2</c:v>
                </c:pt>
                <c:pt idx="3574">
                  <c:v>1.4273817782159359E-2</c:v>
                </c:pt>
                <c:pt idx="3575">
                  <c:v>1.4264597735494849E-2</c:v>
                </c:pt>
                <c:pt idx="3576">
                  <c:v>1.430885375967225E-2</c:v>
                </c:pt>
                <c:pt idx="3577">
                  <c:v>1.430877701078879E-2</c:v>
                </c:pt>
                <c:pt idx="3578">
                  <c:v>1.4310169270256089E-2</c:v>
                </c:pt>
                <c:pt idx="3579">
                  <c:v>1.430601121844592E-2</c:v>
                </c:pt>
                <c:pt idx="3580">
                  <c:v>1.4302438620772181E-2</c:v>
                </c:pt>
                <c:pt idx="3581">
                  <c:v>1.42969881810557E-2</c:v>
                </c:pt>
                <c:pt idx="3582">
                  <c:v>1.429466476601653E-2</c:v>
                </c:pt>
                <c:pt idx="3583">
                  <c:v>1.4294339072707159E-2</c:v>
                </c:pt>
                <c:pt idx="3584">
                  <c:v>1.4295238060689381E-2</c:v>
                </c:pt>
                <c:pt idx="3585">
                  <c:v>1.428946626594507E-2</c:v>
                </c:pt>
                <c:pt idx="3586">
                  <c:v>1.428268372095538E-2</c:v>
                </c:pt>
                <c:pt idx="3587">
                  <c:v>1.42233109963034E-2</c:v>
                </c:pt>
                <c:pt idx="3588">
                  <c:v>1.422127790759282E-2</c:v>
                </c:pt>
                <c:pt idx="3589">
                  <c:v>1.4221471263618911E-2</c:v>
                </c:pt>
                <c:pt idx="3590">
                  <c:v>1.4210314071703979E-2</c:v>
                </c:pt>
                <c:pt idx="3591">
                  <c:v>1.4200308435991269E-2</c:v>
                </c:pt>
                <c:pt idx="3592">
                  <c:v>1.420345128643425E-2</c:v>
                </c:pt>
                <c:pt idx="3593">
                  <c:v>1.420075120555052E-2</c:v>
                </c:pt>
                <c:pt idx="3594">
                  <c:v>1.4200802465833931E-2</c:v>
                </c:pt>
                <c:pt idx="3595">
                  <c:v>1.4190295555719041E-2</c:v>
                </c:pt>
                <c:pt idx="3596">
                  <c:v>1.4175344844508209E-2</c:v>
                </c:pt>
                <c:pt idx="3597">
                  <c:v>1.414302756723991E-2</c:v>
                </c:pt>
                <c:pt idx="3598">
                  <c:v>1.4120920188066261E-2</c:v>
                </c:pt>
                <c:pt idx="3599">
                  <c:v>1.3981663621677959E-2</c:v>
                </c:pt>
                <c:pt idx="3600">
                  <c:v>1.3992005959593139E-2</c:v>
                </c:pt>
                <c:pt idx="3601">
                  <c:v>1.398658290509284E-2</c:v>
                </c:pt>
                <c:pt idx="3602">
                  <c:v>1.39731093157796E-2</c:v>
                </c:pt>
                <c:pt idx="3603">
                  <c:v>1.389602230581289E-2</c:v>
                </c:pt>
                <c:pt idx="3604">
                  <c:v>1.389571196064379E-2</c:v>
                </c:pt>
                <c:pt idx="3605">
                  <c:v>1.386714408530138E-2</c:v>
                </c:pt>
                <c:pt idx="3606">
                  <c:v>1.383990303006089E-2</c:v>
                </c:pt>
                <c:pt idx="3607">
                  <c:v>1.3839914520010699E-2</c:v>
                </c:pt>
                <c:pt idx="3608">
                  <c:v>1.38353154128114E-2</c:v>
                </c:pt>
                <c:pt idx="3609">
                  <c:v>1.3835385823632531E-2</c:v>
                </c:pt>
                <c:pt idx="3610">
                  <c:v>1.3841526451051229E-2</c:v>
                </c:pt>
                <c:pt idx="3611">
                  <c:v>1.383840120762153E-2</c:v>
                </c:pt>
                <c:pt idx="3612">
                  <c:v>1.387640591419498E-2</c:v>
                </c:pt>
                <c:pt idx="3613">
                  <c:v>1.390361623958012E-2</c:v>
                </c:pt>
                <c:pt idx="3614">
                  <c:v>1.3999181684594689E-2</c:v>
                </c:pt>
                <c:pt idx="3615">
                  <c:v>1.401020952115878E-2</c:v>
                </c:pt>
                <c:pt idx="3616">
                  <c:v>1.401675970473204E-2</c:v>
                </c:pt>
                <c:pt idx="3617">
                  <c:v>1.4183779040179249E-2</c:v>
                </c:pt>
                <c:pt idx="3618">
                  <c:v>1.418079462018104E-2</c:v>
                </c:pt>
                <c:pt idx="3619">
                  <c:v>1.4178541171792061E-2</c:v>
                </c:pt>
                <c:pt idx="3620">
                  <c:v>1.4139015780972449E-2</c:v>
                </c:pt>
                <c:pt idx="3621">
                  <c:v>1.4202210351557861E-2</c:v>
                </c:pt>
                <c:pt idx="3622">
                  <c:v>1.427379628208374E-2</c:v>
                </c:pt>
                <c:pt idx="3623">
                  <c:v>1.431758067641418E-2</c:v>
                </c:pt>
                <c:pt idx="3624">
                  <c:v>1.491940866189586E-2</c:v>
                </c:pt>
                <c:pt idx="3625">
                  <c:v>1.4916202317848111E-2</c:v>
                </c:pt>
                <c:pt idx="3626">
                  <c:v>1.497293704476968E-2</c:v>
                </c:pt>
                <c:pt idx="3627">
                  <c:v>1.500342474442122E-2</c:v>
                </c:pt>
                <c:pt idx="3628">
                  <c:v>1.503157251846925E-2</c:v>
                </c:pt>
                <c:pt idx="3629">
                  <c:v>1.508612937214519E-2</c:v>
                </c:pt>
                <c:pt idx="3630">
                  <c:v>1.513191101528257E-2</c:v>
                </c:pt>
                <c:pt idx="3631">
                  <c:v>1.514221143423228E-2</c:v>
                </c:pt>
                <c:pt idx="3632">
                  <c:v>1.514237298528448E-2</c:v>
                </c:pt>
                <c:pt idx="3633">
                  <c:v>1.5142832421377889E-2</c:v>
                </c:pt>
                <c:pt idx="3634">
                  <c:v>1.5185566057729669E-2</c:v>
                </c:pt>
                <c:pt idx="3635">
                  <c:v>1.519836626707261E-2</c:v>
                </c:pt>
                <c:pt idx="3636">
                  <c:v>1.5198512995983651E-2</c:v>
                </c:pt>
                <c:pt idx="3637">
                  <c:v>1.51988713121337E-2</c:v>
                </c:pt>
                <c:pt idx="3638">
                  <c:v>1.5208018583396659E-2</c:v>
                </c:pt>
                <c:pt idx="3639">
                  <c:v>1.5207837819549539E-2</c:v>
                </c:pt>
                <c:pt idx="3640">
                  <c:v>1.520730856097768E-2</c:v>
                </c:pt>
                <c:pt idx="3641">
                  <c:v>1.521007407576748E-2</c:v>
                </c:pt>
                <c:pt idx="3642">
                  <c:v>1.5217183411952211E-2</c:v>
                </c:pt>
                <c:pt idx="3643">
                  <c:v>1.521680936879723E-2</c:v>
                </c:pt>
                <c:pt idx="3644">
                  <c:v>1.521608939369035E-2</c:v>
                </c:pt>
                <c:pt idx="3645">
                  <c:v>1.521611698564391E-2</c:v>
                </c:pt>
                <c:pt idx="3646">
                  <c:v>1.524793249116157E-2</c:v>
                </c:pt>
                <c:pt idx="3647">
                  <c:v>1.5253898172191241E-2</c:v>
                </c:pt>
                <c:pt idx="3648">
                  <c:v>1.525861296807174E-2</c:v>
                </c:pt>
                <c:pt idx="3649">
                  <c:v>1.523922619966833E-2</c:v>
                </c:pt>
                <c:pt idx="3650">
                  <c:v>1.522062798041655E-2</c:v>
                </c:pt>
                <c:pt idx="3651">
                  <c:v>1.522613858188105E-2</c:v>
                </c:pt>
                <c:pt idx="3652">
                  <c:v>1.526878905131541E-2</c:v>
                </c:pt>
                <c:pt idx="3653">
                  <c:v>1.52407233730588E-2</c:v>
                </c:pt>
                <c:pt idx="3654">
                  <c:v>1.527894657677758E-2</c:v>
                </c:pt>
                <c:pt idx="3655">
                  <c:v>1.533641844843105E-2</c:v>
                </c:pt>
                <c:pt idx="3656">
                  <c:v>1.5375170050698529E-2</c:v>
                </c:pt>
                <c:pt idx="3657">
                  <c:v>1.5348127211128651E-2</c:v>
                </c:pt>
                <c:pt idx="3658">
                  <c:v>1.53591496177789E-2</c:v>
                </c:pt>
                <c:pt idx="3659">
                  <c:v>1.5359803693949171E-2</c:v>
                </c:pt>
                <c:pt idx="3660">
                  <c:v>1.536102639508097E-2</c:v>
                </c:pt>
                <c:pt idx="3661">
                  <c:v>1.535670244870125E-2</c:v>
                </c:pt>
                <c:pt idx="3662">
                  <c:v>1.535275508242602E-2</c:v>
                </c:pt>
                <c:pt idx="3663">
                  <c:v>1.535373337884554E-2</c:v>
                </c:pt>
                <c:pt idx="3664">
                  <c:v>1.535605185710954E-2</c:v>
                </c:pt>
                <c:pt idx="3665">
                  <c:v>1.536540398975102E-2</c:v>
                </c:pt>
                <c:pt idx="3666">
                  <c:v>1.536726001246488E-2</c:v>
                </c:pt>
                <c:pt idx="3667">
                  <c:v>1.536034265936639E-2</c:v>
                </c:pt>
                <c:pt idx="3668">
                  <c:v>1.532770544442159E-2</c:v>
                </c:pt>
                <c:pt idx="3669">
                  <c:v>1.525933512041438E-2</c:v>
                </c:pt>
                <c:pt idx="3670">
                  <c:v>1.5255150733345031E-2</c:v>
                </c:pt>
                <c:pt idx="3671">
                  <c:v>1.518863179736246E-2</c:v>
                </c:pt>
                <c:pt idx="3672">
                  <c:v>1.5194599846610059E-2</c:v>
                </c:pt>
                <c:pt idx="3673">
                  <c:v>1.5196912360077161E-2</c:v>
                </c:pt>
                <c:pt idx="3674">
                  <c:v>1.5162722136591811E-2</c:v>
                </c:pt>
                <c:pt idx="3675">
                  <c:v>1.512640741265708E-2</c:v>
                </c:pt>
                <c:pt idx="3676">
                  <c:v>1.5122289771372361E-2</c:v>
                </c:pt>
                <c:pt idx="3677">
                  <c:v>1.513185949131628E-2</c:v>
                </c:pt>
                <c:pt idx="3678">
                  <c:v>1.513560541720263E-2</c:v>
                </c:pt>
                <c:pt idx="3679">
                  <c:v>1.513899959675229E-2</c:v>
                </c:pt>
                <c:pt idx="3680">
                  <c:v>1.5140094908516659E-2</c:v>
                </c:pt>
                <c:pt idx="3681">
                  <c:v>1.513982514322415E-2</c:v>
                </c:pt>
                <c:pt idx="3682">
                  <c:v>1.513825319255604E-2</c:v>
                </c:pt>
                <c:pt idx="3683">
                  <c:v>1.51481693193668E-2</c:v>
                </c:pt>
                <c:pt idx="3684">
                  <c:v>1.5143253587403611E-2</c:v>
                </c:pt>
                <c:pt idx="3685">
                  <c:v>1.5128847792506721E-2</c:v>
                </c:pt>
                <c:pt idx="3686">
                  <c:v>1.5140323219390449E-2</c:v>
                </c:pt>
                <c:pt idx="3687">
                  <c:v>1.5139961401379279E-2</c:v>
                </c:pt>
                <c:pt idx="3688">
                  <c:v>1.514027502538382E-2</c:v>
                </c:pt>
                <c:pt idx="3689">
                  <c:v>1.515392964490846E-2</c:v>
                </c:pt>
                <c:pt idx="3690">
                  <c:v>1.51583267206185E-2</c:v>
                </c:pt>
                <c:pt idx="3691">
                  <c:v>1.515813618246384E-2</c:v>
                </c:pt>
                <c:pt idx="3692">
                  <c:v>1.5158136912466079E-2</c:v>
                </c:pt>
                <c:pt idx="3693">
                  <c:v>1.515834823351743E-2</c:v>
                </c:pt>
                <c:pt idx="3694">
                  <c:v>1.5156994382846451E-2</c:v>
                </c:pt>
                <c:pt idx="3695">
                  <c:v>1.5154789081901951E-2</c:v>
                </c:pt>
                <c:pt idx="3696">
                  <c:v>1.514806072271754E-2</c:v>
                </c:pt>
                <c:pt idx="3697">
                  <c:v>1.5148198798481659E-2</c:v>
                </c:pt>
                <c:pt idx="3698">
                  <c:v>1.514272106408197E-2</c:v>
                </c:pt>
                <c:pt idx="3699">
                  <c:v>1.513837959367785E-2</c:v>
                </c:pt>
                <c:pt idx="3700">
                  <c:v>1.5138891080389931E-2</c:v>
                </c:pt>
                <c:pt idx="3701">
                  <c:v>1.513527454213588E-2</c:v>
                </c:pt>
                <c:pt idx="3702">
                  <c:v>1.5134968890710551E-2</c:v>
                </c:pt>
                <c:pt idx="3703">
                  <c:v>1.5169655546584801E-2</c:v>
                </c:pt>
                <c:pt idx="3704">
                  <c:v>1.517410252078877E-2</c:v>
                </c:pt>
                <c:pt idx="3705">
                  <c:v>1.5092560470874559E-2</c:v>
                </c:pt>
                <c:pt idx="3706">
                  <c:v>1.5101395558491271E-2</c:v>
                </c:pt>
                <c:pt idx="3707">
                  <c:v>1.512114406564246E-2</c:v>
                </c:pt>
                <c:pt idx="3708">
                  <c:v>1.5143436216836051E-2</c:v>
                </c:pt>
                <c:pt idx="3709">
                  <c:v>1.514068572372676E-2</c:v>
                </c:pt>
                <c:pt idx="3710">
                  <c:v>1.5140525587501589E-2</c:v>
                </c:pt>
                <c:pt idx="3711">
                  <c:v>1.514141099892276E-2</c:v>
                </c:pt>
                <c:pt idx="3712">
                  <c:v>1.5141776978546569E-2</c:v>
                </c:pt>
                <c:pt idx="3713">
                  <c:v>1.514379717938583E-2</c:v>
                </c:pt>
                <c:pt idx="3714">
                  <c:v>1.515376972090012E-2</c:v>
                </c:pt>
                <c:pt idx="3715">
                  <c:v>1.515523499330732E-2</c:v>
                </c:pt>
                <c:pt idx="3716">
                  <c:v>1.514324936266882E-2</c:v>
                </c:pt>
                <c:pt idx="3717">
                  <c:v>1.5153133043968659E-2</c:v>
                </c:pt>
                <c:pt idx="3718">
                  <c:v>1.5131439500035671E-2</c:v>
                </c:pt>
                <c:pt idx="3719">
                  <c:v>1.5050060812447211E-2</c:v>
                </c:pt>
                <c:pt idx="3720">
                  <c:v>1.504979003462124E-2</c:v>
                </c:pt>
                <c:pt idx="3721">
                  <c:v>1.505708221221193E-2</c:v>
                </c:pt>
                <c:pt idx="3722">
                  <c:v>1.504519345624207E-2</c:v>
                </c:pt>
                <c:pt idx="3723">
                  <c:v>1.504476531712627E-2</c:v>
                </c:pt>
                <c:pt idx="3724">
                  <c:v>1.5051611288133719E-2</c:v>
                </c:pt>
                <c:pt idx="3725">
                  <c:v>1.504907699104851E-2</c:v>
                </c:pt>
                <c:pt idx="3726">
                  <c:v>1.5050296907353581E-2</c:v>
                </c:pt>
                <c:pt idx="3727">
                  <c:v>1.50551015007234E-2</c:v>
                </c:pt>
                <c:pt idx="3728">
                  <c:v>1.5055073117878201E-2</c:v>
                </c:pt>
                <c:pt idx="3729">
                  <c:v>1.5050359368619761E-2</c:v>
                </c:pt>
                <c:pt idx="3730">
                  <c:v>1.504908832852154E-2</c:v>
                </c:pt>
                <c:pt idx="3731">
                  <c:v>1.504870818855349E-2</c:v>
                </c:pt>
                <c:pt idx="3732">
                  <c:v>1.5067502109047519E-2</c:v>
                </c:pt>
                <c:pt idx="3733">
                  <c:v>1.506177857080747E-2</c:v>
                </c:pt>
                <c:pt idx="3734">
                  <c:v>1.5049892182153151E-2</c:v>
                </c:pt>
                <c:pt idx="3735">
                  <c:v>1.497253863583077E-2</c:v>
                </c:pt>
                <c:pt idx="3736">
                  <c:v>1.496529562497372E-2</c:v>
                </c:pt>
                <c:pt idx="3737">
                  <c:v>1.4964821192446669E-2</c:v>
                </c:pt>
                <c:pt idx="3738">
                  <c:v>1.49620405913165E-2</c:v>
                </c:pt>
                <c:pt idx="3739">
                  <c:v>1.4965103929813629E-2</c:v>
                </c:pt>
                <c:pt idx="3740">
                  <c:v>1.499356469812823E-2</c:v>
                </c:pt>
                <c:pt idx="3741">
                  <c:v>1.4999883674412819E-2</c:v>
                </c:pt>
                <c:pt idx="3742">
                  <c:v>1.5005546567631081E-2</c:v>
                </c:pt>
                <c:pt idx="3743">
                  <c:v>1.5005663544592131E-2</c:v>
                </c:pt>
                <c:pt idx="3744">
                  <c:v>1.499937715879761E-2</c:v>
                </c:pt>
                <c:pt idx="3745">
                  <c:v>1.505507876983634E-2</c:v>
                </c:pt>
                <c:pt idx="3746">
                  <c:v>1.506177421299601E-2</c:v>
                </c:pt>
                <c:pt idx="3747">
                  <c:v>1.5063131519041199E-2</c:v>
                </c:pt>
                <c:pt idx="3748">
                  <c:v>1.5067339183601579E-2</c:v>
                </c:pt>
                <c:pt idx="3749">
                  <c:v>1.506652612142915E-2</c:v>
                </c:pt>
                <c:pt idx="3750">
                  <c:v>1.5080473864318249E-2</c:v>
                </c:pt>
                <c:pt idx="3751">
                  <c:v>1.508967353110776E-2</c:v>
                </c:pt>
                <c:pt idx="3752">
                  <c:v>1.5089531505219061E-2</c:v>
                </c:pt>
                <c:pt idx="3753">
                  <c:v>1.508948789375775E-2</c:v>
                </c:pt>
                <c:pt idx="3754">
                  <c:v>1.5092931313162821E-2</c:v>
                </c:pt>
                <c:pt idx="3755">
                  <c:v>1.507949229810358E-2</c:v>
                </c:pt>
                <c:pt idx="3756">
                  <c:v>1.5067031142358059E-2</c:v>
                </c:pt>
                <c:pt idx="3757">
                  <c:v>1.506005285412201E-2</c:v>
                </c:pt>
                <c:pt idx="3758">
                  <c:v>1.5049490873375031E-2</c:v>
                </c:pt>
                <c:pt idx="3759">
                  <c:v>1.5039990535032801E-2</c:v>
                </c:pt>
                <c:pt idx="3760">
                  <c:v>1.503970792394075E-2</c:v>
                </c:pt>
                <c:pt idx="3761">
                  <c:v>1.5038991690554089E-2</c:v>
                </c:pt>
                <c:pt idx="3762">
                  <c:v>1.503884706626285E-2</c:v>
                </c:pt>
                <c:pt idx="3763">
                  <c:v>1.5039682347536569E-2</c:v>
                </c:pt>
                <c:pt idx="3764">
                  <c:v>1.5039999129048231E-2</c:v>
                </c:pt>
                <c:pt idx="3765">
                  <c:v>1.5035098406005089E-2</c:v>
                </c:pt>
                <c:pt idx="3766">
                  <c:v>1.5020798750516189E-2</c:v>
                </c:pt>
                <c:pt idx="3767">
                  <c:v>1.49835810081987E-2</c:v>
                </c:pt>
                <c:pt idx="3768">
                  <c:v>1.496711870407186E-2</c:v>
                </c:pt>
                <c:pt idx="3769">
                  <c:v>1.496160597502489E-2</c:v>
                </c:pt>
                <c:pt idx="3770">
                  <c:v>1.4955099122877199E-2</c:v>
                </c:pt>
                <c:pt idx="3771">
                  <c:v>1.4955721652715109E-2</c:v>
                </c:pt>
                <c:pt idx="3772">
                  <c:v>1.49591567513454E-2</c:v>
                </c:pt>
                <c:pt idx="3773">
                  <c:v>1.4954525525008731E-2</c:v>
                </c:pt>
                <c:pt idx="3774">
                  <c:v>1.495298890991186E-2</c:v>
                </c:pt>
                <c:pt idx="3775">
                  <c:v>1.4953177761630011E-2</c:v>
                </c:pt>
                <c:pt idx="3776">
                  <c:v>1.495484958694248E-2</c:v>
                </c:pt>
                <c:pt idx="3777">
                  <c:v>1.4951723201214479E-2</c:v>
                </c:pt>
                <c:pt idx="3778">
                  <c:v>1.4951285789364039E-2</c:v>
                </c:pt>
                <c:pt idx="3779">
                  <c:v>1.4949067482079789E-2</c:v>
                </c:pt>
                <c:pt idx="3780">
                  <c:v>1.4953191541518539E-2</c:v>
                </c:pt>
                <c:pt idx="3781">
                  <c:v>1.4954095472720509E-2</c:v>
                </c:pt>
                <c:pt idx="3782">
                  <c:v>1.4954665725108691E-2</c:v>
                </c:pt>
                <c:pt idx="3783">
                  <c:v>1.4954850189337201E-2</c:v>
                </c:pt>
                <c:pt idx="3784">
                  <c:v>1.4955090217027411E-2</c:v>
                </c:pt>
                <c:pt idx="3785">
                  <c:v>1.4956502844414511E-2</c:v>
                </c:pt>
                <c:pt idx="3786">
                  <c:v>1.495573025643461E-2</c:v>
                </c:pt>
                <c:pt idx="3787">
                  <c:v>1.4943598209903659E-2</c:v>
                </c:pt>
                <c:pt idx="3788">
                  <c:v>1.4943841275045319E-2</c:v>
                </c:pt>
                <c:pt idx="3789">
                  <c:v>1.494492116343183E-2</c:v>
                </c:pt>
                <c:pt idx="3790">
                  <c:v>1.4944894907823469E-2</c:v>
                </c:pt>
                <c:pt idx="3791">
                  <c:v>1.4943797244746281E-2</c:v>
                </c:pt>
                <c:pt idx="3792">
                  <c:v>1.4944429807435161E-2</c:v>
                </c:pt>
                <c:pt idx="3793">
                  <c:v>1.4949030167230809E-2</c:v>
                </c:pt>
                <c:pt idx="3794">
                  <c:v>1.4949194697828979E-2</c:v>
                </c:pt>
                <c:pt idx="3795">
                  <c:v>1.4951275014570839E-2</c:v>
                </c:pt>
                <c:pt idx="3796">
                  <c:v>1.494573969302555E-2</c:v>
                </c:pt>
                <c:pt idx="3797">
                  <c:v>1.494405916153361E-2</c:v>
                </c:pt>
                <c:pt idx="3798">
                  <c:v>1.494349283761438E-2</c:v>
                </c:pt>
                <c:pt idx="3799">
                  <c:v>1.494306425603604E-2</c:v>
                </c:pt>
                <c:pt idx="3800">
                  <c:v>1.4943385872839551E-2</c:v>
                </c:pt>
                <c:pt idx="3801">
                  <c:v>1.4944091955157829E-2</c:v>
                </c:pt>
                <c:pt idx="3802">
                  <c:v>1.4943090921245281E-2</c:v>
                </c:pt>
                <c:pt idx="3803">
                  <c:v>1.4949169323878559E-2</c:v>
                </c:pt>
                <c:pt idx="3804">
                  <c:v>1.495106360829877E-2</c:v>
                </c:pt>
                <c:pt idx="3805">
                  <c:v>1.495059302618309E-2</c:v>
                </c:pt>
                <c:pt idx="3806">
                  <c:v>1.495056872729301E-2</c:v>
                </c:pt>
                <c:pt idx="3807">
                  <c:v>1.495141229261032E-2</c:v>
                </c:pt>
                <c:pt idx="3808">
                  <c:v>1.494339139711625E-2</c:v>
                </c:pt>
                <c:pt idx="3809">
                  <c:v>1.494238076681258E-2</c:v>
                </c:pt>
                <c:pt idx="3810">
                  <c:v>1.4915811123887211E-2</c:v>
                </c:pt>
                <c:pt idx="3811">
                  <c:v>1.489020534911307E-2</c:v>
                </c:pt>
                <c:pt idx="3812">
                  <c:v>1.4841215830108809E-2</c:v>
                </c:pt>
                <c:pt idx="3813">
                  <c:v>1.4835438564770169E-2</c:v>
                </c:pt>
                <c:pt idx="3814">
                  <c:v>1.483426928852739E-2</c:v>
                </c:pt>
                <c:pt idx="3815">
                  <c:v>1.4830518890860549E-2</c:v>
                </c:pt>
                <c:pt idx="3816">
                  <c:v>1.482958031869144E-2</c:v>
                </c:pt>
                <c:pt idx="3817">
                  <c:v>1.483028610527619E-2</c:v>
                </c:pt>
                <c:pt idx="3818">
                  <c:v>1.482013165255415E-2</c:v>
                </c:pt>
                <c:pt idx="3819">
                  <c:v>1.481908544144515E-2</c:v>
                </c:pt>
                <c:pt idx="3820">
                  <c:v>1.4818101305904E-2</c:v>
                </c:pt>
                <c:pt idx="3821">
                  <c:v>1.481643760907987E-2</c:v>
                </c:pt>
                <c:pt idx="3822">
                  <c:v>1.481637323066998E-2</c:v>
                </c:pt>
                <c:pt idx="3823">
                  <c:v>1.481358527935968E-2</c:v>
                </c:pt>
                <c:pt idx="3824">
                  <c:v>1.474953036996225E-2</c:v>
                </c:pt>
                <c:pt idx="3825">
                  <c:v>1.4700720977681129E-2</c:v>
                </c:pt>
                <c:pt idx="3826">
                  <c:v>1.4701215905395909E-2</c:v>
                </c:pt>
                <c:pt idx="3827">
                  <c:v>1.468859425388677E-2</c:v>
                </c:pt>
                <c:pt idx="3828">
                  <c:v>1.4584310308255679E-2</c:v>
                </c:pt>
                <c:pt idx="3829">
                  <c:v>1.4557284397462371E-2</c:v>
                </c:pt>
                <c:pt idx="3830">
                  <c:v>1.4552078077891349E-2</c:v>
                </c:pt>
                <c:pt idx="3831">
                  <c:v>1.4552526722736501E-2</c:v>
                </c:pt>
                <c:pt idx="3832">
                  <c:v>1.4563598550506041E-2</c:v>
                </c:pt>
                <c:pt idx="3833">
                  <c:v>1.4557855275945599E-2</c:v>
                </c:pt>
                <c:pt idx="3834">
                  <c:v>1.4555128985098951E-2</c:v>
                </c:pt>
                <c:pt idx="3835">
                  <c:v>1.4598466428271799E-2</c:v>
                </c:pt>
                <c:pt idx="3836">
                  <c:v>1.459756239058301E-2</c:v>
                </c:pt>
                <c:pt idx="3837">
                  <c:v>1.45998061574908E-2</c:v>
                </c:pt>
                <c:pt idx="3838">
                  <c:v>1.455298327770461E-2</c:v>
                </c:pt>
                <c:pt idx="3839">
                  <c:v>1.443258284035596E-2</c:v>
                </c:pt>
                <c:pt idx="3840">
                  <c:v>1.4407471072208329E-2</c:v>
                </c:pt>
                <c:pt idx="3841">
                  <c:v>1.441141333411974E-2</c:v>
                </c:pt>
                <c:pt idx="3842">
                  <c:v>1.4361752625752591E-2</c:v>
                </c:pt>
                <c:pt idx="3843">
                  <c:v>1.4283153137343E-2</c:v>
                </c:pt>
                <c:pt idx="3844">
                  <c:v>1.4262560730499359E-2</c:v>
                </c:pt>
                <c:pt idx="3845">
                  <c:v>1.426514811511093E-2</c:v>
                </c:pt>
                <c:pt idx="3846">
                  <c:v>1.425297066664828E-2</c:v>
                </c:pt>
                <c:pt idx="3847">
                  <c:v>1.418670816549061E-2</c:v>
                </c:pt>
                <c:pt idx="3848">
                  <c:v>1.416428870065994E-2</c:v>
                </c:pt>
                <c:pt idx="3849">
                  <c:v>1.416336305351301E-2</c:v>
                </c:pt>
                <c:pt idx="3850">
                  <c:v>1.416164563681563E-2</c:v>
                </c:pt>
                <c:pt idx="3851">
                  <c:v>1.4147673135021769E-2</c:v>
                </c:pt>
                <c:pt idx="3852">
                  <c:v>1.419274349200292E-2</c:v>
                </c:pt>
                <c:pt idx="3853">
                  <c:v>1.3617218756685119E-2</c:v>
                </c:pt>
                <c:pt idx="3854">
                  <c:v>1.3613528666656501E-2</c:v>
                </c:pt>
                <c:pt idx="3855">
                  <c:v>1.3613664274884609E-2</c:v>
                </c:pt>
                <c:pt idx="3856">
                  <c:v>1.361448455573127E-2</c:v>
                </c:pt>
                <c:pt idx="3857">
                  <c:v>1.361518489363348E-2</c:v>
                </c:pt>
                <c:pt idx="3858">
                  <c:v>1.3615876206883591E-2</c:v>
                </c:pt>
                <c:pt idx="3859">
                  <c:v>1.359328544325362E-2</c:v>
                </c:pt>
                <c:pt idx="3860">
                  <c:v>1.3470890626653159E-2</c:v>
                </c:pt>
                <c:pt idx="3861">
                  <c:v>1.339811616618437E-2</c:v>
                </c:pt>
                <c:pt idx="3862">
                  <c:v>1.3221354388549629E-2</c:v>
                </c:pt>
                <c:pt idx="3863">
                  <c:v>1.318177168732826E-2</c:v>
                </c:pt>
                <c:pt idx="3864">
                  <c:v>1.2909404769907949E-2</c:v>
                </c:pt>
                <c:pt idx="3865">
                  <c:v>1.287840857402197E-2</c:v>
                </c:pt>
                <c:pt idx="3866">
                  <c:v>1.287822175821191E-2</c:v>
                </c:pt>
                <c:pt idx="3867">
                  <c:v>1.287880339187147E-2</c:v>
                </c:pt>
                <c:pt idx="3868">
                  <c:v>1.2877535738233709E-2</c:v>
                </c:pt>
                <c:pt idx="3869">
                  <c:v>1.287836989361983E-2</c:v>
                </c:pt>
                <c:pt idx="3870">
                  <c:v>1.287899478570142E-2</c:v>
                </c:pt>
                <c:pt idx="3871">
                  <c:v>1.287861315094487E-2</c:v>
                </c:pt>
                <c:pt idx="3872">
                  <c:v>1.2870295285524139E-2</c:v>
                </c:pt>
                <c:pt idx="3873">
                  <c:v>1.286064012565985E-2</c:v>
                </c:pt>
                <c:pt idx="3874">
                  <c:v>1.282537700681924E-2</c:v>
                </c:pt>
                <c:pt idx="3875">
                  <c:v>1.2762795823882031E-2</c:v>
                </c:pt>
                <c:pt idx="3876">
                  <c:v>1.2764102974229551E-2</c:v>
                </c:pt>
                <c:pt idx="3877">
                  <c:v>1.27664847403065E-2</c:v>
                </c:pt>
                <c:pt idx="3878">
                  <c:v>1.2762562494693781E-2</c:v>
                </c:pt>
                <c:pt idx="3879">
                  <c:v>1.2763576037798329E-2</c:v>
                </c:pt>
                <c:pt idx="3880">
                  <c:v>1.277058390123423E-2</c:v>
                </c:pt>
                <c:pt idx="3881">
                  <c:v>1.2763618441304849E-2</c:v>
                </c:pt>
                <c:pt idx="3882">
                  <c:v>1.2764553548211941E-2</c:v>
                </c:pt>
                <c:pt idx="3883">
                  <c:v>1.2767451389460839E-2</c:v>
                </c:pt>
              </c:numCache>
            </c:numRef>
          </c:xVal>
          <c:yVal>
            <c:numRef>
              <c:f>中债综指!$C$2:$C$6618</c:f>
              <c:numCache>
                <c:formatCode>0.00%</c:formatCode>
                <c:ptCount val="6617"/>
                <c:pt idx="733">
                  <c:v>-2.6948382366749998E-2</c:v>
                </c:pt>
                <c:pt idx="734">
                  <c:v>-2.694838236674903E-2</c:v>
                </c:pt>
                <c:pt idx="735">
                  <c:v>-2.6948382366749488E-2</c:v>
                </c:pt>
                <c:pt idx="736">
                  <c:v>-2.6948382366750349E-2</c:v>
                </c:pt>
                <c:pt idx="737">
                  <c:v>-2.6948382366749589E-2</c:v>
                </c:pt>
                <c:pt idx="738">
                  <c:v>-2.694838236674988E-2</c:v>
                </c:pt>
                <c:pt idx="739">
                  <c:v>-2.6948382366749849E-2</c:v>
                </c:pt>
                <c:pt idx="740">
                  <c:v>-2.6948382366749998E-2</c:v>
                </c:pt>
                <c:pt idx="741">
                  <c:v>-2.6948382366749239E-2</c:v>
                </c:pt>
                <c:pt idx="742">
                  <c:v>-2.694838236674953E-2</c:v>
                </c:pt>
                <c:pt idx="743">
                  <c:v>-2.6948382366750019E-2</c:v>
                </c:pt>
                <c:pt idx="744">
                  <c:v>-2.6948382366748659E-2</c:v>
                </c:pt>
                <c:pt idx="745">
                  <c:v>-2.694838236675056E-2</c:v>
                </c:pt>
                <c:pt idx="746">
                  <c:v>-2.6948382366749971E-2</c:v>
                </c:pt>
                <c:pt idx="747">
                  <c:v>-2.694838236674886E-2</c:v>
                </c:pt>
                <c:pt idx="748">
                  <c:v>-2.694838236674918E-2</c:v>
                </c:pt>
                <c:pt idx="749">
                  <c:v>-2.6948382366749901E-2</c:v>
                </c:pt>
                <c:pt idx="750">
                  <c:v>-2.6948382366749041E-2</c:v>
                </c:pt>
                <c:pt idx="751">
                  <c:v>-2.694838236674936E-2</c:v>
                </c:pt>
                <c:pt idx="752">
                  <c:v>-2.6948382366749901E-2</c:v>
                </c:pt>
                <c:pt idx="753">
                  <c:v>-2.694838236674877E-2</c:v>
                </c:pt>
                <c:pt idx="754">
                  <c:v>-2.69483823667492E-2</c:v>
                </c:pt>
                <c:pt idx="755">
                  <c:v>-2.694838236674884E-2</c:v>
                </c:pt>
                <c:pt idx="756">
                  <c:v>-2.6948382366748951E-2</c:v>
                </c:pt>
                <c:pt idx="757">
                  <c:v>-2.694838236674953E-2</c:v>
                </c:pt>
                <c:pt idx="758">
                  <c:v>-2.6948382366748909E-2</c:v>
                </c:pt>
                <c:pt idx="759">
                  <c:v>-2.6948382366749329E-2</c:v>
                </c:pt>
                <c:pt idx="760">
                  <c:v>-2.694838236674988E-2</c:v>
                </c:pt>
                <c:pt idx="761">
                  <c:v>-2.6948382366751251E-2</c:v>
                </c:pt>
                <c:pt idx="762">
                  <c:v>-2.694838236674902E-2</c:v>
                </c:pt>
                <c:pt idx="763">
                  <c:v>-2.694838236674927E-2</c:v>
                </c:pt>
                <c:pt idx="764">
                  <c:v>-2.6948382366749481E-2</c:v>
                </c:pt>
                <c:pt idx="765">
                  <c:v>-2.694838236674979E-2</c:v>
                </c:pt>
                <c:pt idx="766">
                  <c:v>-2.6948382366749409E-2</c:v>
                </c:pt>
                <c:pt idx="767">
                  <c:v>-2.6948382366750331E-2</c:v>
                </c:pt>
                <c:pt idx="768">
                  <c:v>-2.6948382366748892E-2</c:v>
                </c:pt>
                <c:pt idx="769">
                  <c:v>-2.6948382366748461E-2</c:v>
                </c:pt>
                <c:pt idx="770">
                  <c:v>-2.694838236674961E-2</c:v>
                </c:pt>
                <c:pt idx="771">
                  <c:v>-2.6948382366749839E-2</c:v>
                </c:pt>
                <c:pt idx="772">
                  <c:v>-2.6948382366748892E-2</c:v>
                </c:pt>
                <c:pt idx="773">
                  <c:v>-2.694838236674995E-2</c:v>
                </c:pt>
                <c:pt idx="774">
                  <c:v>-2.6948382366750179E-2</c:v>
                </c:pt>
                <c:pt idx="775">
                  <c:v>-2.6948382366749658E-2</c:v>
                </c:pt>
                <c:pt idx="776">
                  <c:v>-2.6948382366748819E-2</c:v>
                </c:pt>
                <c:pt idx="777">
                  <c:v>-2.694838236675071E-2</c:v>
                </c:pt>
                <c:pt idx="778">
                  <c:v>-2.6948382366749589E-2</c:v>
                </c:pt>
                <c:pt idx="779">
                  <c:v>-2.6948382366749919E-2</c:v>
                </c:pt>
                <c:pt idx="780">
                  <c:v>-2.6948382366749731E-2</c:v>
                </c:pt>
                <c:pt idx="781">
                  <c:v>-2.6948382366748829E-2</c:v>
                </c:pt>
                <c:pt idx="782">
                  <c:v>-2.6948382366749509E-2</c:v>
                </c:pt>
                <c:pt idx="783">
                  <c:v>-2.6948382366749759E-2</c:v>
                </c:pt>
                <c:pt idx="784">
                  <c:v>-2.6948382366749318E-2</c:v>
                </c:pt>
                <c:pt idx="785">
                  <c:v>-2.6948382366749579E-2</c:v>
                </c:pt>
                <c:pt idx="786">
                  <c:v>-2.694838236674978E-2</c:v>
                </c:pt>
                <c:pt idx="787">
                  <c:v>-2.6948382366749409E-2</c:v>
                </c:pt>
                <c:pt idx="788">
                  <c:v>-2.6948382366750311E-2</c:v>
                </c:pt>
                <c:pt idx="789">
                  <c:v>-2.6948382366749561E-2</c:v>
                </c:pt>
                <c:pt idx="790">
                  <c:v>-2.6948382366749849E-2</c:v>
                </c:pt>
                <c:pt idx="791">
                  <c:v>-2.6948382366749419E-2</c:v>
                </c:pt>
                <c:pt idx="792">
                  <c:v>-2.694838236675013E-2</c:v>
                </c:pt>
                <c:pt idx="793">
                  <c:v>-2.694838236675012E-2</c:v>
                </c:pt>
                <c:pt idx="794">
                  <c:v>-2.6948382366748441E-2</c:v>
                </c:pt>
                <c:pt idx="795">
                  <c:v>-2.6948382366749551E-2</c:v>
                </c:pt>
                <c:pt idx="796">
                  <c:v>-2.6948382366749561E-2</c:v>
                </c:pt>
                <c:pt idx="797">
                  <c:v>-2.6948382366749658E-2</c:v>
                </c:pt>
                <c:pt idx="798">
                  <c:v>-2.6948382366749311E-2</c:v>
                </c:pt>
                <c:pt idx="799">
                  <c:v>-2.6948382366749211E-2</c:v>
                </c:pt>
                <c:pt idx="800">
                  <c:v>-2.694838236674937E-2</c:v>
                </c:pt>
                <c:pt idx="801">
                  <c:v>-2.6948382366750189E-2</c:v>
                </c:pt>
                <c:pt idx="802">
                  <c:v>-2.6948382366749141E-2</c:v>
                </c:pt>
                <c:pt idx="803">
                  <c:v>-2.694838236674919E-2</c:v>
                </c:pt>
                <c:pt idx="804">
                  <c:v>-2.6948382366750151E-2</c:v>
                </c:pt>
                <c:pt idx="805">
                  <c:v>-2.6948382366749318E-2</c:v>
                </c:pt>
                <c:pt idx="806">
                  <c:v>-2.6948382366749658E-2</c:v>
                </c:pt>
                <c:pt idx="807">
                  <c:v>-2.6948382366749641E-2</c:v>
                </c:pt>
                <c:pt idx="808">
                  <c:v>-2.6948382366749821E-2</c:v>
                </c:pt>
                <c:pt idx="809">
                  <c:v>-2.694838236674952E-2</c:v>
                </c:pt>
                <c:pt idx="810">
                  <c:v>-2.6948382366749731E-2</c:v>
                </c:pt>
                <c:pt idx="811">
                  <c:v>-2.6948382366749919E-2</c:v>
                </c:pt>
                <c:pt idx="812">
                  <c:v>-2.694838236674996E-2</c:v>
                </c:pt>
                <c:pt idx="813">
                  <c:v>-2.6948382366749589E-2</c:v>
                </c:pt>
                <c:pt idx="814">
                  <c:v>-2.6948382366750501E-2</c:v>
                </c:pt>
                <c:pt idx="815">
                  <c:v>-2.6948382366749429E-2</c:v>
                </c:pt>
                <c:pt idx="816">
                  <c:v>-2.69483823667502E-2</c:v>
                </c:pt>
                <c:pt idx="817">
                  <c:v>-2.694838236674962E-2</c:v>
                </c:pt>
                <c:pt idx="818">
                  <c:v>-2.694838236674928E-2</c:v>
                </c:pt>
                <c:pt idx="819">
                  <c:v>-2.694838236674987E-2</c:v>
                </c:pt>
                <c:pt idx="820">
                  <c:v>-2.6948382366749991E-2</c:v>
                </c:pt>
                <c:pt idx="821">
                  <c:v>-2.6948382366749402E-2</c:v>
                </c:pt>
                <c:pt idx="822">
                  <c:v>-2.6948382366749651E-2</c:v>
                </c:pt>
                <c:pt idx="823">
                  <c:v>-2.6948382366749901E-2</c:v>
                </c:pt>
                <c:pt idx="824">
                  <c:v>-2.6948382366750109E-2</c:v>
                </c:pt>
                <c:pt idx="825">
                  <c:v>-2.591179299429313E-2</c:v>
                </c:pt>
                <c:pt idx="826">
                  <c:v>-2.5911792994293269E-2</c:v>
                </c:pt>
                <c:pt idx="827">
                  <c:v>-2.59117929942933E-2</c:v>
                </c:pt>
                <c:pt idx="828">
                  <c:v>-2.5911792994293411E-2</c:v>
                </c:pt>
                <c:pt idx="829">
                  <c:v>-2.5911792994293279E-2</c:v>
                </c:pt>
                <c:pt idx="830">
                  <c:v>-2.5911792994293741E-2</c:v>
                </c:pt>
                <c:pt idx="831">
                  <c:v>-2.591179299429331E-2</c:v>
                </c:pt>
                <c:pt idx="832">
                  <c:v>-2.591179299429246E-2</c:v>
                </c:pt>
                <c:pt idx="833">
                  <c:v>-2.591179299429271E-2</c:v>
                </c:pt>
                <c:pt idx="834">
                  <c:v>-2.587849687283722E-2</c:v>
                </c:pt>
                <c:pt idx="835">
                  <c:v>-2.530898198171129E-2</c:v>
                </c:pt>
                <c:pt idx="836">
                  <c:v>-2.5308981981710301E-2</c:v>
                </c:pt>
                <c:pt idx="837">
                  <c:v>-2.5308981981709638E-2</c:v>
                </c:pt>
                <c:pt idx="838">
                  <c:v>-2.5308981981711162E-2</c:v>
                </c:pt>
                <c:pt idx="839">
                  <c:v>-2.530898198171103E-2</c:v>
                </c:pt>
                <c:pt idx="840">
                  <c:v>-2.5308981981711429E-2</c:v>
                </c:pt>
                <c:pt idx="841">
                  <c:v>-2.5308981981712639E-2</c:v>
                </c:pt>
                <c:pt idx="842">
                  <c:v>-2.530898198171146E-2</c:v>
                </c:pt>
                <c:pt idx="843">
                  <c:v>-2.5308981981710669E-2</c:v>
                </c:pt>
                <c:pt idx="844">
                  <c:v>-2.5308981981711332E-2</c:v>
                </c:pt>
                <c:pt idx="845">
                  <c:v>-2.5308981981710828E-2</c:v>
                </c:pt>
                <c:pt idx="846">
                  <c:v>-2.5308981981710641E-2</c:v>
                </c:pt>
                <c:pt idx="847">
                  <c:v>-2.5308981981712279E-2</c:v>
                </c:pt>
                <c:pt idx="848">
                  <c:v>-2.5308981981710901E-2</c:v>
                </c:pt>
                <c:pt idx="849">
                  <c:v>-2.5308981981711678E-2</c:v>
                </c:pt>
                <c:pt idx="850">
                  <c:v>-2.5308981981710589E-2</c:v>
                </c:pt>
                <c:pt idx="851">
                  <c:v>-2.530898198171198E-2</c:v>
                </c:pt>
                <c:pt idx="852">
                  <c:v>-2.530898198171103E-2</c:v>
                </c:pt>
                <c:pt idx="853">
                  <c:v>-2.5308981981710589E-2</c:v>
                </c:pt>
                <c:pt idx="854">
                  <c:v>-2.530898198171147E-2</c:v>
                </c:pt>
                <c:pt idx="855">
                  <c:v>-2.5308981981712012E-2</c:v>
                </c:pt>
                <c:pt idx="856">
                  <c:v>-2.5308981981710658E-2</c:v>
                </c:pt>
                <c:pt idx="857">
                  <c:v>-2.5308981981711259E-2</c:v>
                </c:pt>
                <c:pt idx="858">
                  <c:v>-2.5308981981711311E-2</c:v>
                </c:pt>
                <c:pt idx="859">
                  <c:v>-2.530898198171027E-2</c:v>
                </c:pt>
                <c:pt idx="860">
                  <c:v>-2.5308981981710839E-2</c:v>
                </c:pt>
                <c:pt idx="861">
                  <c:v>-2.530898198171113E-2</c:v>
                </c:pt>
                <c:pt idx="862">
                  <c:v>-2.5308981981710232E-2</c:v>
                </c:pt>
                <c:pt idx="863">
                  <c:v>-2.5308981981712352E-2</c:v>
                </c:pt>
                <c:pt idx="864">
                  <c:v>-2.5308981981710658E-2</c:v>
                </c:pt>
                <c:pt idx="865">
                  <c:v>-2.5308981981710499E-2</c:v>
                </c:pt>
                <c:pt idx="866">
                  <c:v>-2.5308981981710381E-2</c:v>
                </c:pt>
                <c:pt idx="867">
                  <c:v>-2.530898198171061E-2</c:v>
                </c:pt>
                <c:pt idx="868">
                  <c:v>-2.5308981981711019E-2</c:v>
                </c:pt>
                <c:pt idx="869">
                  <c:v>-2.5308981981712182E-2</c:v>
                </c:pt>
                <c:pt idx="870">
                  <c:v>-2.5308981981710461E-2</c:v>
                </c:pt>
                <c:pt idx="871">
                  <c:v>-2.5308981981711821E-2</c:v>
                </c:pt>
                <c:pt idx="872">
                  <c:v>-2.5308981981711252E-2</c:v>
                </c:pt>
                <c:pt idx="873">
                  <c:v>-2.5308981981712012E-2</c:v>
                </c:pt>
                <c:pt idx="874">
                  <c:v>-2.5308981981712071E-2</c:v>
                </c:pt>
                <c:pt idx="875">
                  <c:v>-2.530898198170926E-2</c:v>
                </c:pt>
                <c:pt idx="876">
                  <c:v>-2.5308981981712029E-2</c:v>
                </c:pt>
                <c:pt idx="877">
                  <c:v>-2.530898198171037E-2</c:v>
                </c:pt>
                <c:pt idx="878">
                  <c:v>-2.5308981981710679E-2</c:v>
                </c:pt>
                <c:pt idx="879">
                  <c:v>-2.5308981981710509E-2</c:v>
                </c:pt>
                <c:pt idx="880">
                  <c:v>-2.5308981981711429E-2</c:v>
                </c:pt>
                <c:pt idx="881">
                  <c:v>-2.5308981981711609E-2</c:v>
                </c:pt>
                <c:pt idx="882">
                  <c:v>-2.5308981981711401E-2</c:v>
                </c:pt>
                <c:pt idx="883">
                  <c:v>-2.5308981981711529E-2</c:v>
                </c:pt>
                <c:pt idx="884">
                  <c:v>-2.530898198171011E-2</c:v>
                </c:pt>
                <c:pt idx="885">
                  <c:v>-2.5308981981710912E-2</c:v>
                </c:pt>
                <c:pt idx="886">
                  <c:v>-2.530898198171044E-2</c:v>
                </c:pt>
                <c:pt idx="887">
                  <c:v>-2.530898198171122E-2</c:v>
                </c:pt>
                <c:pt idx="888">
                  <c:v>-2.5308981981711599E-2</c:v>
                </c:pt>
                <c:pt idx="889">
                  <c:v>-2.5308981981710939E-2</c:v>
                </c:pt>
                <c:pt idx="890">
                  <c:v>-2.53089819817118E-2</c:v>
                </c:pt>
                <c:pt idx="891">
                  <c:v>-2.5308981981711741E-2</c:v>
                </c:pt>
                <c:pt idx="892">
                  <c:v>-2.5308981981710769E-2</c:v>
                </c:pt>
                <c:pt idx="893">
                  <c:v>-2.530898198171071E-2</c:v>
                </c:pt>
                <c:pt idx="894">
                  <c:v>-2.5308981981710971E-2</c:v>
                </c:pt>
                <c:pt idx="895">
                  <c:v>-2.5308981981709871E-2</c:v>
                </c:pt>
                <c:pt idx="896">
                  <c:v>-2.5308981981710239E-2</c:v>
                </c:pt>
                <c:pt idx="897">
                  <c:v>-2.5308981981709531E-2</c:v>
                </c:pt>
                <c:pt idx="898">
                  <c:v>-2.530898198171036E-2</c:v>
                </c:pt>
                <c:pt idx="899">
                  <c:v>-2.5308981981710651E-2</c:v>
                </c:pt>
                <c:pt idx="900">
                  <c:v>-2.5308981981710742E-2</c:v>
                </c:pt>
                <c:pt idx="901">
                  <c:v>-2.5308981981708958E-2</c:v>
                </c:pt>
                <c:pt idx="902">
                  <c:v>-2.5308981981709999E-2</c:v>
                </c:pt>
                <c:pt idx="903">
                  <c:v>-2.5308981981710339E-2</c:v>
                </c:pt>
                <c:pt idx="904">
                  <c:v>-2.5308981981711082E-2</c:v>
                </c:pt>
                <c:pt idx="905">
                  <c:v>-2.5308981981710148E-2</c:v>
                </c:pt>
                <c:pt idx="906">
                  <c:v>-2.5308981981711151E-2</c:v>
                </c:pt>
                <c:pt idx="907">
                  <c:v>-2.5308981981712279E-2</c:v>
                </c:pt>
                <c:pt idx="908">
                  <c:v>-2.5308981981709971E-2</c:v>
                </c:pt>
                <c:pt idx="909">
                  <c:v>-2.530898198171045E-2</c:v>
                </c:pt>
                <c:pt idx="910">
                  <c:v>-2.530898198170985E-2</c:v>
                </c:pt>
                <c:pt idx="911">
                  <c:v>-2.5308981981711439E-2</c:v>
                </c:pt>
                <c:pt idx="912">
                  <c:v>-2.5308981981710419E-2</c:v>
                </c:pt>
                <c:pt idx="913">
                  <c:v>-2.5308981981710301E-2</c:v>
                </c:pt>
                <c:pt idx="914">
                  <c:v>-2.530898198171173E-2</c:v>
                </c:pt>
                <c:pt idx="915">
                  <c:v>-2.5308981981709999E-2</c:v>
                </c:pt>
                <c:pt idx="916">
                  <c:v>-2.5308981981710801E-2</c:v>
                </c:pt>
                <c:pt idx="917">
                  <c:v>-2.5308981981710801E-2</c:v>
                </c:pt>
                <c:pt idx="918">
                  <c:v>-2.5308981981711571E-2</c:v>
                </c:pt>
                <c:pt idx="919">
                  <c:v>-2.5308981981710631E-2</c:v>
                </c:pt>
                <c:pt idx="920">
                  <c:v>-2.5308981981711269E-2</c:v>
                </c:pt>
                <c:pt idx="921">
                  <c:v>-2.5308981981711859E-2</c:v>
                </c:pt>
                <c:pt idx="922">
                  <c:v>-2.5308981981710731E-2</c:v>
                </c:pt>
                <c:pt idx="923">
                  <c:v>-2.530898198171095E-2</c:v>
                </c:pt>
                <c:pt idx="924">
                  <c:v>-2.5308981981711019E-2</c:v>
                </c:pt>
                <c:pt idx="925">
                  <c:v>-2.5308981981713E-2</c:v>
                </c:pt>
                <c:pt idx="926">
                  <c:v>-2.530898198171088E-2</c:v>
                </c:pt>
                <c:pt idx="927">
                  <c:v>-2.5308981981708872E-2</c:v>
                </c:pt>
                <c:pt idx="928">
                  <c:v>-2.5308981981712619E-2</c:v>
                </c:pt>
                <c:pt idx="929">
                  <c:v>-2.5308981981709989E-2</c:v>
                </c:pt>
                <c:pt idx="930">
                  <c:v>-2.5308981981711429E-2</c:v>
                </c:pt>
                <c:pt idx="931">
                  <c:v>-2.530898198171037E-2</c:v>
                </c:pt>
                <c:pt idx="932">
                  <c:v>-2.530898198171147E-2</c:v>
                </c:pt>
                <c:pt idx="933">
                  <c:v>-2.5308981981711279E-2</c:v>
                </c:pt>
                <c:pt idx="934">
                  <c:v>-2.5308981981711019E-2</c:v>
                </c:pt>
                <c:pt idx="935">
                  <c:v>-2.5308981981710599E-2</c:v>
                </c:pt>
                <c:pt idx="936">
                  <c:v>-2.530898198171173E-2</c:v>
                </c:pt>
                <c:pt idx="937">
                  <c:v>-2.530898198171054E-2</c:v>
                </c:pt>
                <c:pt idx="938">
                  <c:v>-2.530898198171062E-2</c:v>
                </c:pt>
                <c:pt idx="939">
                  <c:v>-2.5308981981710749E-2</c:v>
                </c:pt>
                <c:pt idx="940">
                  <c:v>-2.5308981981711991E-2</c:v>
                </c:pt>
                <c:pt idx="941">
                  <c:v>-2.5308981981710679E-2</c:v>
                </c:pt>
                <c:pt idx="942">
                  <c:v>-2.5308981981711401E-2</c:v>
                </c:pt>
                <c:pt idx="943">
                  <c:v>-2.530898198171214E-2</c:v>
                </c:pt>
                <c:pt idx="944">
                  <c:v>-2.5308981981710169E-2</c:v>
                </c:pt>
                <c:pt idx="945">
                  <c:v>-2.5308981981710079E-2</c:v>
                </c:pt>
                <c:pt idx="946">
                  <c:v>-2.5308981981711439E-2</c:v>
                </c:pt>
                <c:pt idx="947">
                  <c:v>-2.5308981981710391E-2</c:v>
                </c:pt>
                <c:pt idx="948">
                  <c:v>-2.5308981981711019E-2</c:v>
                </c:pt>
                <c:pt idx="949">
                  <c:v>-2.5308981981710131E-2</c:v>
                </c:pt>
                <c:pt idx="950">
                  <c:v>-2.530898198171214E-2</c:v>
                </c:pt>
                <c:pt idx="951">
                  <c:v>-2.5308981981713111E-2</c:v>
                </c:pt>
                <c:pt idx="952">
                  <c:v>-2.5308981981711821E-2</c:v>
                </c:pt>
                <c:pt idx="953">
                  <c:v>-2.5308981981711831E-2</c:v>
                </c:pt>
                <c:pt idx="954">
                  <c:v>-2.5308981981710169E-2</c:v>
                </c:pt>
                <c:pt idx="955">
                  <c:v>-2.5308981981710121E-2</c:v>
                </c:pt>
                <c:pt idx="956">
                  <c:v>-2.5308981981708761E-2</c:v>
                </c:pt>
                <c:pt idx="957">
                  <c:v>-2.5308981981711019E-2</c:v>
                </c:pt>
                <c:pt idx="958">
                  <c:v>-2.5308981981711779E-2</c:v>
                </c:pt>
                <c:pt idx="959">
                  <c:v>-2.5308981981711168E-2</c:v>
                </c:pt>
                <c:pt idx="960">
                  <c:v>-2.5308981981711411E-2</c:v>
                </c:pt>
                <c:pt idx="961">
                  <c:v>-2.5308981981709978E-2</c:v>
                </c:pt>
                <c:pt idx="962">
                  <c:v>-2.5308981981712029E-2</c:v>
                </c:pt>
                <c:pt idx="963">
                  <c:v>-2.5308981981710759E-2</c:v>
                </c:pt>
                <c:pt idx="964">
                  <c:v>-2.530898198171137E-2</c:v>
                </c:pt>
                <c:pt idx="965">
                  <c:v>-2.5308981981710669E-2</c:v>
                </c:pt>
                <c:pt idx="966">
                  <c:v>-2.5308981981710839E-2</c:v>
                </c:pt>
                <c:pt idx="967">
                  <c:v>-2.530898198171156E-2</c:v>
                </c:pt>
                <c:pt idx="968">
                  <c:v>-2.5308981981711678E-2</c:v>
                </c:pt>
                <c:pt idx="969">
                  <c:v>-2.5308981981711439E-2</c:v>
                </c:pt>
                <c:pt idx="970">
                  <c:v>-2.5308981981711061E-2</c:v>
                </c:pt>
                <c:pt idx="971">
                  <c:v>-2.5308981981712719E-2</c:v>
                </c:pt>
                <c:pt idx="972">
                  <c:v>-2.5308981981709919E-2</c:v>
                </c:pt>
                <c:pt idx="973">
                  <c:v>-2.530898198171155E-2</c:v>
                </c:pt>
                <c:pt idx="974">
                  <c:v>-2.530898198171062E-2</c:v>
                </c:pt>
                <c:pt idx="975">
                  <c:v>-2.5308981981711321E-2</c:v>
                </c:pt>
                <c:pt idx="976">
                  <c:v>-2.5308981981711959E-2</c:v>
                </c:pt>
                <c:pt idx="977">
                  <c:v>-2.5308981981709881E-2</c:v>
                </c:pt>
                <c:pt idx="978">
                  <c:v>-2.5308981981710849E-2</c:v>
                </c:pt>
                <c:pt idx="979">
                  <c:v>-2.53089819817119E-2</c:v>
                </c:pt>
                <c:pt idx="980">
                  <c:v>-2.530898198171171E-2</c:v>
                </c:pt>
                <c:pt idx="981">
                  <c:v>-2.5308981981710769E-2</c:v>
                </c:pt>
                <c:pt idx="982">
                  <c:v>-2.5308981981711019E-2</c:v>
                </c:pt>
                <c:pt idx="983">
                  <c:v>-2.5308981981710651E-2</c:v>
                </c:pt>
                <c:pt idx="984">
                  <c:v>-2.530898198170985E-2</c:v>
                </c:pt>
                <c:pt idx="985">
                  <c:v>-2.5308981981711678E-2</c:v>
                </c:pt>
                <c:pt idx="986">
                  <c:v>-2.5308981981711672E-2</c:v>
                </c:pt>
                <c:pt idx="987">
                  <c:v>-2.5308981981710301E-2</c:v>
                </c:pt>
                <c:pt idx="988">
                  <c:v>-2.5308981981712012E-2</c:v>
                </c:pt>
                <c:pt idx="989">
                  <c:v>-2.5308981981711911E-2</c:v>
                </c:pt>
                <c:pt idx="990">
                  <c:v>-2.5308981981711061E-2</c:v>
                </c:pt>
                <c:pt idx="991">
                  <c:v>-2.5308981981710419E-2</c:v>
                </c:pt>
                <c:pt idx="992">
                  <c:v>-2.5308981981711311E-2</c:v>
                </c:pt>
                <c:pt idx="993">
                  <c:v>-2.5308981981710509E-2</c:v>
                </c:pt>
                <c:pt idx="994">
                  <c:v>-2.5308981981709489E-2</c:v>
                </c:pt>
                <c:pt idx="995">
                  <c:v>-2.5308981981710069E-2</c:v>
                </c:pt>
                <c:pt idx="996">
                  <c:v>-2.5308981981711071E-2</c:v>
                </c:pt>
                <c:pt idx="997">
                  <c:v>-2.5308981981711279E-2</c:v>
                </c:pt>
                <c:pt idx="998">
                  <c:v>-2.530898198171103E-2</c:v>
                </c:pt>
                <c:pt idx="999">
                  <c:v>-2.5308981981712549E-2</c:v>
                </c:pt>
                <c:pt idx="1000">
                  <c:v>-2.5308981981710939E-2</c:v>
                </c:pt>
                <c:pt idx="1001">
                  <c:v>-2.5308981981710572E-2</c:v>
                </c:pt>
                <c:pt idx="1002">
                  <c:v>-2.530898198170909E-2</c:v>
                </c:pt>
                <c:pt idx="1003">
                  <c:v>-2.5308981981710929E-2</c:v>
                </c:pt>
                <c:pt idx="1004">
                  <c:v>-2.5308981981711842E-2</c:v>
                </c:pt>
                <c:pt idx="1005">
                  <c:v>-2.5308981981711789E-2</c:v>
                </c:pt>
                <c:pt idx="1006">
                  <c:v>-2.5308981981709559E-2</c:v>
                </c:pt>
                <c:pt idx="1007">
                  <c:v>-2.5308981981711359E-2</c:v>
                </c:pt>
                <c:pt idx="1008">
                  <c:v>-2.5308981981712522E-2</c:v>
                </c:pt>
                <c:pt idx="1009">
                  <c:v>-2.5308981981709989E-2</c:v>
                </c:pt>
                <c:pt idx="1010">
                  <c:v>-2.5308981981711141E-2</c:v>
                </c:pt>
                <c:pt idx="1011">
                  <c:v>-2.5308981981709971E-2</c:v>
                </c:pt>
                <c:pt idx="1012">
                  <c:v>-2.530898198171104E-2</c:v>
                </c:pt>
                <c:pt idx="1013">
                  <c:v>-2.5308981981712411E-2</c:v>
                </c:pt>
                <c:pt idx="1014">
                  <c:v>-2.5308981981711071E-2</c:v>
                </c:pt>
                <c:pt idx="1015">
                  <c:v>-2.5308981981710749E-2</c:v>
                </c:pt>
                <c:pt idx="1016">
                  <c:v>-2.530898198171156E-2</c:v>
                </c:pt>
                <c:pt idx="1017">
                  <c:v>-2.5308981981711689E-2</c:v>
                </c:pt>
                <c:pt idx="1018">
                  <c:v>-2.5308981981711911E-2</c:v>
                </c:pt>
                <c:pt idx="1019">
                  <c:v>-2.5308981981711099E-2</c:v>
                </c:pt>
                <c:pt idx="1020">
                  <c:v>-2.5308981981710992E-2</c:v>
                </c:pt>
                <c:pt idx="1021">
                  <c:v>-2.5308981981710471E-2</c:v>
                </c:pt>
                <c:pt idx="1022">
                  <c:v>-2.530898198171154E-2</c:v>
                </c:pt>
                <c:pt idx="1023">
                  <c:v>-2.5308981981711481E-2</c:v>
                </c:pt>
                <c:pt idx="1024">
                  <c:v>-2.5308981981709819E-2</c:v>
                </c:pt>
                <c:pt idx="1025">
                  <c:v>-2.5308981981710679E-2</c:v>
                </c:pt>
                <c:pt idx="1026">
                  <c:v>-2.530898198171103E-2</c:v>
                </c:pt>
                <c:pt idx="1027">
                  <c:v>-2.5308981981710669E-2</c:v>
                </c:pt>
                <c:pt idx="1028">
                  <c:v>-2.5308981981711089E-2</c:v>
                </c:pt>
                <c:pt idx="1029">
                  <c:v>-2.5308981981710929E-2</c:v>
                </c:pt>
                <c:pt idx="1030">
                  <c:v>-2.530898198171062E-2</c:v>
                </c:pt>
                <c:pt idx="1031">
                  <c:v>-2.5308981981709631E-2</c:v>
                </c:pt>
                <c:pt idx="1032">
                  <c:v>-2.5308981981711061E-2</c:v>
                </c:pt>
                <c:pt idx="1033">
                  <c:v>-2.5308981981711959E-2</c:v>
                </c:pt>
                <c:pt idx="1034">
                  <c:v>-2.530898198171062E-2</c:v>
                </c:pt>
                <c:pt idx="1035">
                  <c:v>-2.530898198170926E-2</c:v>
                </c:pt>
                <c:pt idx="1036">
                  <c:v>-2.5308981981710551E-2</c:v>
                </c:pt>
                <c:pt idx="1037">
                  <c:v>-2.5308981981711481E-2</c:v>
                </c:pt>
                <c:pt idx="1038">
                  <c:v>-2.5308981981710409E-2</c:v>
                </c:pt>
                <c:pt idx="1039">
                  <c:v>-2.5308981981711491E-2</c:v>
                </c:pt>
                <c:pt idx="1040">
                  <c:v>-2.5308981981710409E-2</c:v>
                </c:pt>
                <c:pt idx="1041">
                  <c:v>-2.5308981981710769E-2</c:v>
                </c:pt>
                <c:pt idx="1042">
                  <c:v>-2.5308981981710721E-2</c:v>
                </c:pt>
                <c:pt idx="1043">
                  <c:v>-2.5308981981710339E-2</c:v>
                </c:pt>
                <c:pt idx="1044">
                  <c:v>-2.530898198171071E-2</c:v>
                </c:pt>
                <c:pt idx="1045">
                  <c:v>-2.5308981981711661E-2</c:v>
                </c:pt>
                <c:pt idx="1046">
                  <c:v>-2.530898198171019E-2</c:v>
                </c:pt>
                <c:pt idx="1047">
                  <c:v>-2.5308981981709371E-2</c:v>
                </c:pt>
                <c:pt idx="1048">
                  <c:v>-2.5308981981710839E-2</c:v>
                </c:pt>
                <c:pt idx="1049">
                  <c:v>-2.530898198171036E-2</c:v>
                </c:pt>
                <c:pt idx="1050">
                  <c:v>-2.5308981981710939E-2</c:v>
                </c:pt>
                <c:pt idx="1051">
                  <c:v>-2.5308981981711259E-2</c:v>
                </c:pt>
                <c:pt idx="1052">
                  <c:v>-2.5308981981710891E-2</c:v>
                </c:pt>
                <c:pt idx="1053">
                  <c:v>-2.5308981981710148E-2</c:v>
                </c:pt>
                <c:pt idx="1054">
                  <c:v>-2.5308981981710509E-2</c:v>
                </c:pt>
                <c:pt idx="1055">
                  <c:v>-2.530898198171147E-2</c:v>
                </c:pt>
                <c:pt idx="1056">
                  <c:v>-2.530898198171037E-2</c:v>
                </c:pt>
                <c:pt idx="1057">
                  <c:v>-2.5308981981711089E-2</c:v>
                </c:pt>
                <c:pt idx="1058">
                  <c:v>-2.530898198171146E-2</c:v>
                </c:pt>
                <c:pt idx="1059">
                  <c:v>-2.5308981981710291E-2</c:v>
                </c:pt>
                <c:pt idx="1060">
                  <c:v>-2.5308981981711109E-2</c:v>
                </c:pt>
                <c:pt idx="1061">
                  <c:v>-2.530898198171112E-2</c:v>
                </c:pt>
                <c:pt idx="1062">
                  <c:v>-2.5308981981711481E-2</c:v>
                </c:pt>
                <c:pt idx="1063">
                  <c:v>-2.5308981981709871E-2</c:v>
                </c:pt>
                <c:pt idx="1064">
                  <c:v>-2.530898198171086E-2</c:v>
                </c:pt>
                <c:pt idx="1065">
                  <c:v>-2.5308981981711411E-2</c:v>
                </c:pt>
                <c:pt idx="1066">
                  <c:v>-2.5308981981710721E-2</c:v>
                </c:pt>
                <c:pt idx="1067">
                  <c:v>-2.530898198171104E-2</c:v>
                </c:pt>
                <c:pt idx="1068">
                  <c:v>-2.530898198171069E-2</c:v>
                </c:pt>
                <c:pt idx="1069">
                  <c:v>-2.530898198171103E-2</c:v>
                </c:pt>
                <c:pt idx="1070">
                  <c:v>-2.5308981981710041E-2</c:v>
                </c:pt>
                <c:pt idx="1071">
                  <c:v>-2.530898198171197E-2</c:v>
                </c:pt>
                <c:pt idx="1072">
                  <c:v>-2.5308981981711321E-2</c:v>
                </c:pt>
                <c:pt idx="1073">
                  <c:v>-2.530898198171171E-2</c:v>
                </c:pt>
                <c:pt idx="1074">
                  <c:v>-2.530898198171155E-2</c:v>
                </c:pt>
                <c:pt idx="1075">
                  <c:v>-2.5308981981710429E-2</c:v>
                </c:pt>
                <c:pt idx="1076">
                  <c:v>-2.5308981981710599E-2</c:v>
                </c:pt>
                <c:pt idx="1077">
                  <c:v>-2.5308981981711481E-2</c:v>
                </c:pt>
                <c:pt idx="1078">
                  <c:v>-2.530898198171061E-2</c:v>
                </c:pt>
                <c:pt idx="1079">
                  <c:v>-2.5308981981711619E-2</c:v>
                </c:pt>
                <c:pt idx="1080">
                  <c:v>-2.5308981981709808E-2</c:v>
                </c:pt>
                <c:pt idx="1081">
                  <c:v>-2.5308981981711269E-2</c:v>
                </c:pt>
                <c:pt idx="1082">
                  <c:v>-2.5308981981710551E-2</c:v>
                </c:pt>
                <c:pt idx="1083">
                  <c:v>-2.5308981981710631E-2</c:v>
                </c:pt>
                <c:pt idx="1084">
                  <c:v>-2.530898198171103E-2</c:v>
                </c:pt>
                <c:pt idx="1085">
                  <c:v>-2.53089819817102E-2</c:v>
                </c:pt>
                <c:pt idx="1086">
                  <c:v>-2.5308981981711089E-2</c:v>
                </c:pt>
                <c:pt idx="1087">
                  <c:v>-2.530898198171035E-2</c:v>
                </c:pt>
                <c:pt idx="1088">
                  <c:v>-2.5308981981710551E-2</c:v>
                </c:pt>
                <c:pt idx="1089">
                  <c:v>-2.5308981981710561E-2</c:v>
                </c:pt>
                <c:pt idx="1090">
                  <c:v>-2.5308981981710901E-2</c:v>
                </c:pt>
                <c:pt idx="1091">
                  <c:v>-2.5308981981710992E-2</c:v>
                </c:pt>
                <c:pt idx="1092">
                  <c:v>-2.5308981981710929E-2</c:v>
                </c:pt>
                <c:pt idx="1093">
                  <c:v>-2.5308981981710731E-2</c:v>
                </c:pt>
                <c:pt idx="1094">
                  <c:v>-2.530898198171053E-2</c:v>
                </c:pt>
                <c:pt idx="1095">
                  <c:v>-2.5308981981711269E-2</c:v>
                </c:pt>
                <c:pt idx="1096">
                  <c:v>-2.530898198171096E-2</c:v>
                </c:pt>
                <c:pt idx="1097">
                  <c:v>-2.5308981981711099E-2</c:v>
                </c:pt>
                <c:pt idx="1098">
                  <c:v>-2.530898198171069E-2</c:v>
                </c:pt>
                <c:pt idx="1099">
                  <c:v>-2.5308981981710509E-2</c:v>
                </c:pt>
                <c:pt idx="1100">
                  <c:v>-2.5308981981710631E-2</c:v>
                </c:pt>
                <c:pt idx="1101">
                  <c:v>-2.5308981981710822E-2</c:v>
                </c:pt>
                <c:pt idx="1102">
                  <c:v>-2.5308981981711151E-2</c:v>
                </c:pt>
                <c:pt idx="1103">
                  <c:v>-2.5308981981711099E-2</c:v>
                </c:pt>
                <c:pt idx="1104">
                  <c:v>-2.5308981981712261E-2</c:v>
                </c:pt>
                <c:pt idx="1105">
                  <c:v>-2.530898198171086E-2</c:v>
                </c:pt>
                <c:pt idx="1106">
                  <c:v>-2.5308981981711422E-2</c:v>
                </c:pt>
                <c:pt idx="1107">
                  <c:v>-2.53089819817113E-2</c:v>
                </c:pt>
                <c:pt idx="1108">
                  <c:v>-2.5308981981710849E-2</c:v>
                </c:pt>
                <c:pt idx="1109">
                  <c:v>-2.5308981981711689E-2</c:v>
                </c:pt>
                <c:pt idx="1110">
                  <c:v>-2.530898198171172E-2</c:v>
                </c:pt>
                <c:pt idx="1111">
                  <c:v>-2.5308981981709978E-2</c:v>
                </c:pt>
                <c:pt idx="1112">
                  <c:v>-2.530898198171171E-2</c:v>
                </c:pt>
                <c:pt idx="1113">
                  <c:v>-2.5308981981709951E-2</c:v>
                </c:pt>
                <c:pt idx="1114">
                  <c:v>-2.5308981981711762E-2</c:v>
                </c:pt>
                <c:pt idx="1115">
                  <c:v>-2.5308981981711439E-2</c:v>
                </c:pt>
                <c:pt idx="1116">
                  <c:v>-2.5308981981710641E-2</c:v>
                </c:pt>
                <c:pt idx="1117">
                  <c:v>-2.5308981981711019E-2</c:v>
                </c:pt>
                <c:pt idx="1118">
                  <c:v>-2.5308981981710589E-2</c:v>
                </c:pt>
                <c:pt idx="1119">
                  <c:v>-2.4939284090074069E-2</c:v>
                </c:pt>
                <c:pt idx="1120">
                  <c:v>-2.4939284090073659E-2</c:v>
                </c:pt>
                <c:pt idx="1121">
                  <c:v>-2.493928409007197E-2</c:v>
                </c:pt>
                <c:pt idx="1122">
                  <c:v>-2.49392840900735E-2</c:v>
                </c:pt>
                <c:pt idx="1123">
                  <c:v>-2.4939284090073951E-2</c:v>
                </c:pt>
                <c:pt idx="1124">
                  <c:v>-2.493928409007324E-2</c:v>
                </c:pt>
                <c:pt idx="1125">
                  <c:v>-2.4602449485034331E-2</c:v>
                </c:pt>
                <c:pt idx="1126">
                  <c:v>-2.4602449485035462E-2</c:v>
                </c:pt>
                <c:pt idx="1127">
                  <c:v>-2.4602449485034501E-2</c:v>
                </c:pt>
                <c:pt idx="1128">
                  <c:v>-2.4602449485034358E-2</c:v>
                </c:pt>
                <c:pt idx="1129">
                  <c:v>-2.4602449485034789E-2</c:v>
                </c:pt>
                <c:pt idx="1130">
                  <c:v>-2.4602449485034789E-2</c:v>
                </c:pt>
                <c:pt idx="1131">
                  <c:v>-2.4602449485035021E-2</c:v>
                </c:pt>
                <c:pt idx="1132">
                  <c:v>-2.4602449485035299E-2</c:v>
                </c:pt>
                <c:pt idx="1133">
                  <c:v>-2.4602449485034511E-2</c:v>
                </c:pt>
                <c:pt idx="1134">
                  <c:v>-2.4602449485034261E-2</c:v>
                </c:pt>
                <c:pt idx="1135">
                  <c:v>-2.460244948503475E-2</c:v>
                </c:pt>
                <c:pt idx="1136">
                  <c:v>-2.4602449485033651E-2</c:v>
                </c:pt>
                <c:pt idx="1137">
                  <c:v>-2.4602449485034591E-2</c:v>
                </c:pt>
                <c:pt idx="1138">
                  <c:v>-2.4602449485034299E-2</c:v>
                </c:pt>
                <c:pt idx="1139">
                  <c:v>-2.06573036902254E-2</c:v>
                </c:pt>
                <c:pt idx="1140">
                  <c:v>-2.0657303690225719E-2</c:v>
                </c:pt>
                <c:pt idx="1141">
                  <c:v>-2.0657303690226021E-2</c:v>
                </c:pt>
                <c:pt idx="1142">
                  <c:v>-2.0657303690225511E-2</c:v>
                </c:pt>
                <c:pt idx="1143">
                  <c:v>-2.0657303690226211E-2</c:v>
                </c:pt>
                <c:pt idx="1144">
                  <c:v>-2.065730369022591E-2</c:v>
                </c:pt>
                <c:pt idx="1145">
                  <c:v>-2.065730369022525E-2</c:v>
                </c:pt>
                <c:pt idx="1146">
                  <c:v>-2.0657303690225521E-2</c:v>
                </c:pt>
                <c:pt idx="1147">
                  <c:v>-2.065730369022557E-2</c:v>
                </c:pt>
                <c:pt idx="1148">
                  <c:v>-2.065730369022558E-2</c:v>
                </c:pt>
                <c:pt idx="1149">
                  <c:v>-2.065730369022609E-2</c:v>
                </c:pt>
                <c:pt idx="1150">
                  <c:v>-2.0657303690225729E-2</c:v>
                </c:pt>
                <c:pt idx="1151">
                  <c:v>-2.065730369022609E-2</c:v>
                </c:pt>
                <c:pt idx="1152">
                  <c:v>-2.0657303690226021E-2</c:v>
                </c:pt>
                <c:pt idx="1153">
                  <c:v>-2.0657303690225819E-2</c:v>
                </c:pt>
                <c:pt idx="1154">
                  <c:v>-2.0657303690225531E-2</c:v>
                </c:pt>
                <c:pt idx="1155">
                  <c:v>-2.0657303690226E-2</c:v>
                </c:pt>
                <c:pt idx="1156">
                  <c:v>-2.0657303690225701E-2</c:v>
                </c:pt>
                <c:pt idx="1157">
                  <c:v>-2.065730369022549E-2</c:v>
                </c:pt>
                <c:pt idx="1158">
                  <c:v>-2.065730369022575E-2</c:v>
                </c:pt>
                <c:pt idx="1159">
                  <c:v>-2.06573036902255E-2</c:v>
                </c:pt>
                <c:pt idx="1160">
                  <c:v>-2.0657303690226132E-2</c:v>
                </c:pt>
                <c:pt idx="1161">
                  <c:v>-2.0657303690225191E-2</c:v>
                </c:pt>
                <c:pt idx="1162">
                  <c:v>-2.0657303690225819E-2</c:v>
                </c:pt>
                <c:pt idx="1163">
                  <c:v>-2.0657303690226E-2</c:v>
                </c:pt>
                <c:pt idx="1164">
                  <c:v>-2.065730369022575E-2</c:v>
                </c:pt>
                <c:pt idx="1165">
                  <c:v>-2.065730369022508E-2</c:v>
                </c:pt>
                <c:pt idx="1166">
                  <c:v>-2.065730369022508E-2</c:v>
                </c:pt>
                <c:pt idx="1167">
                  <c:v>-2.0657303690225431E-2</c:v>
                </c:pt>
                <c:pt idx="1168">
                  <c:v>-2.065730369022575E-2</c:v>
                </c:pt>
                <c:pt idx="1169">
                  <c:v>-2.0657303690226302E-2</c:v>
                </c:pt>
                <c:pt idx="1170">
                  <c:v>-2.0657303690225819E-2</c:v>
                </c:pt>
                <c:pt idx="1171">
                  <c:v>-2.0657303690225851E-2</c:v>
                </c:pt>
                <c:pt idx="1172">
                  <c:v>-2.0657303690225021E-2</c:v>
                </c:pt>
                <c:pt idx="1173">
                  <c:v>-2.065730369022576E-2</c:v>
                </c:pt>
                <c:pt idx="1174">
                  <c:v>-2.0657303690225282E-2</c:v>
                </c:pt>
                <c:pt idx="1175">
                  <c:v>-2.065730369022574E-2</c:v>
                </c:pt>
                <c:pt idx="1176">
                  <c:v>-2.0657303690225351E-2</c:v>
                </c:pt>
                <c:pt idx="1177">
                  <c:v>-2.065730369022507E-2</c:v>
                </c:pt>
                <c:pt idx="1178">
                  <c:v>-2.065730369022557E-2</c:v>
                </c:pt>
                <c:pt idx="1179">
                  <c:v>-2.0657303690225708E-2</c:v>
                </c:pt>
                <c:pt idx="1180">
                  <c:v>-2.0657303690225979E-2</c:v>
                </c:pt>
                <c:pt idx="1181">
                  <c:v>-2.0657303690225531E-2</c:v>
                </c:pt>
                <c:pt idx="1182">
                  <c:v>-2.0657303690225549E-2</c:v>
                </c:pt>
                <c:pt idx="1183">
                  <c:v>-2.0657303690225101E-2</c:v>
                </c:pt>
                <c:pt idx="1184">
                  <c:v>-2.0657303690225771E-2</c:v>
                </c:pt>
                <c:pt idx="1185">
                  <c:v>-2.0657303690226281E-2</c:v>
                </c:pt>
                <c:pt idx="1186">
                  <c:v>-2.065730369022618E-2</c:v>
                </c:pt>
                <c:pt idx="1187">
                  <c:v>-2.0657303690225681E-2</c:v>
                </c:pt>
                <c:pt idx="1188">
                  <c:v>-2.0657303690226021E-2</c:v>
                </c:pt>
                <c:pt idx="1189">
                  <c:v>-2.0657303690225861E-2</c:v>
                </c:pt>
                <c:pt idx="1190">
                  <c:v>-2.065730369022601E-2</c:v>
                </c:pt>
                <c:pt idx="1191">
                  <c:v>-2.0657303690225261E-2</c:v>
                </c:pt>
                <c:pt idx="1192">
                  <c:v>-2.0657303690225962E-2</c:v>
                </c:pt>
                <c:pt idx="1193">
                  <c:v>-2.065730369022593E-2</c:v>
                </c:pt>
                <c:pt idx="1194">
                  <c:v>-2.0657303690225091E-2</c:v>
                </c:pt>
                <c:pt idx="1195">
                  <c:v>-2.0657303690225962E-2</c:v>
                </c:pt>
                <c:pt idx="1196">
                  <c:v>-2.0657303690225951E-2</c:v>
                </c:pt>
                <c:pt idx="1197">
                  <c:v>-2.0657303690225629E-2</c:v>
                </c:pt>
                <c:pt idx="1198">
                  <c:v>-2.065730369022567E-2</c:v>
                </c:pt>
                <c:pt idx="1199">
                  <c:v>-2.065730369022506E-2</c:v>
                </c:pt>
                <c:pt idx="1200">
                  <c:v>-2.0657303690225771E-2</c:v>
                </c:pt>
                <c:pt idx="1201">
                  <c:v>-2.0657303690225171E-2</c:v>
                </c:pt>
                <c:pt idx="1202">
                  <c:v>-2.0657303690225171E-2</c:v>
                </c:pt>
                <c:pt idx="1203">
                  <c:v>-2.0657303690226499E-2</c:v>
                </c:pt>
                <c:pt idx="1204">
                  <c:v>-2.0657303690225181E-2</c:v>
                </c:pt>
                <c:pt idx="1205">
                  <c:v>-2.0657303690225989E-2</c:v>
                </c:pt>
                <c:pt idx="1206">
                  <c:v>-2.0657303690225989E-2</c:v>
                </c:pt>
                <c:pt idx="1207">
                  <c:v>-2.0657303690225701E-2</c:v>
                </c:pt>
                <c:pt idx="1208">
                  <c:v>-2.0657303690225601E-2</c:v>
                </c:pt>
                <c:pt idx="1209">
                  <c:v>-2.0657303690225792E-2</c:v>
                </c:pt>
                <c:pt idx="1210">
                  <c:v>-2.0657303690225809E-2</c:v>
                </c:pt>
                <c:pt idx="1211">
                  <c:v>-2.065730369022541E-2</c:v>
                </c:pt>
                <c:pt idx="1212">
                  <c:v>-2.065730369022533E-2</c:v>
                </c:pt>
                <c:pt idx="1213">
                  <c:v>-2.0657303690225629E-2</c:v>
                </c:pt>
                <c:pt idx="1214">
                  <c:v>-2.0657303690225511E-2</c:v>
                </c:pt>
                <c:pt idx="1215">
                  <c:v>-2.0657303690225361E-2</c:v>
                </c:pt>
                <c:pt idx="1216">
                  <c:v>-2.0657303690225861E-2</c:v>
                </c:pt>
                <c:pt idx="1217">
                  <c:v>-2.0657303690225479E-2</c:v>
                </c:pt>
                <c:pt idx="1218">
                  <c:v>-2.065730369022566E-2</c:v>
                </c:pt>
                <c:pt idx="1219">
                  <c:v>-2.0657303690225341E-2</c:v>
                </c:pt>
                <c:pt idx="1220">
                  <c:v>-2.0657303690225951E-2</c:v>
                </c:pt>
                <c:pt idx="1221">
                  <c:v>-2.0657303690225361E-2</c:v>
                </c:pt>
                <c:pt idx="1222">
                  <c:v>-2.065730369022584E-2</c:v>
                </c:pt>
                <c:pt idx="1223">
                  <c:v>-2.065730369022558E-2</c:v>
                </c:pt>
                <c:pt idx="1224">
                  <c:v>-2.0657303690226302E-2</c:v>
                </c:pt>
                <c:pt idx="1225">
                  <c:v>-2.0657303690225969E-2</c:v>
                </c:pt>
                <c:pt idx="1226">
                  <c:v>-2.0657303690225691E-2</c:v>
                </c:pt>
                <c:pt idx="1227">
                  <c:v>-2.0657303690225549E-2</c:v>
                </c:pt>
                <c:pt idx="1228">
                  <c:v>-2.065730369022533E-2</c:v>
                </c:pt>
                <c:pt idx="1229">
                  <c:v>-2.0657303690225441E-2</c:v>
                </c:pt>
                <c:pt idx="1230">
                  <c:v>-2.0657303690225799E-2</c:v>
                </c:pt>
                <c:pt idx="1231">
                  <c:v>-2.0657303690225899E-2</c:v>
                </c:pt>
                <c:pt idx="1232">
                  <c:v>-2.065730369022618E-2</c:v>
                </c:pt>
                <c:pt idx="1233">
                  <c:v>-2.0657303690225361E-2</c:v>
                </c:pt>
                <c:pt idx="1234">
                  <c:v>-2.065730369022583E-2</c:v>
                </c:pt>
                <c:pt idx="1235">
                  <c:v>-2.0657303690225538E-2</c:v>
                </c:pt>
                <c:pt idx="1236">
                  <c:v>-2.0657303690225271E-2</c:v>
                </c:pt>
                <c:pt idx="1237">
                  <c:v>-2.065730369022559E-2</c:v>
                </c:pt>
                <c:pt idx="1238">
                  <c:v>-2.0657303690225681E-2</c:v>
                </c:pt>
                <c:pt idx="1239">
                  <c:v>-2.0657303690225889E-2</c:v>
                </c:pt>
                <c:pt idx="1240">
                  <c:v>-2.0657303690225538E-2</c:v>
                </c:pt>
                <c:pt idx="1241">
                  <c:v>-2.0657303690225851E-2</c:v>
                </c:pt>
                <c:pt idx="1242">
                  <c:v>-2.0657303690226111E-2</c:v>
                </c:pt>
                <c:pt idx="1243">
                  <c:v>-2.0657303690225601E-2</c:v>
                </c:pt>
                <c:pt idx="1244">
                  <c:v>-2.0510642976431501E-2</c:v>
                </c:pt>
                <c:pt idx="1245">
                  <c:v>-2.0510642976431549E-2</c:v>
                </c:pt>
                <c:pt idx="1246">
                  <c:v>-2.0510642976431459E-2</c:v>
                </c:pt>
                <c:pt idx="1247">
                  <c:v>-2.0510642976431442E-2</c:v>
                </c:pt>
                <c:pt idx="1248">
                  <c:v>-2.0510642976431331E-2</c:v>
                </c:pt>
                <c:pt idx="1249">
                  <c:v>-2.051064297643131E-2</c:v>
                </c:pt>
                <c:pt idx="1250">
                  <c:v>-2.0510642976431761E-2</c:v>
                </c:pt>
                <c:pt idx="1251">
                  <c:v>-2.051064297643149E-2</c:v>
                </c:pt>
                <c:pt idx="1252">
                  <c:v>-2.051064297643208E-2</c:v>
                </c:pt>
                <c:pt idx="1253">
                  <c:v>-2.0510642976431681E-2</c:v>
                </c:pt>
                <c:pt idx="1254">
                  <c:v>-2.0510642976431639E-2</c:v>
                </c:pt>
                <c:pt idx="1255">
                  <c:v>-2.0510642976431511E-2</c:v>
                </c:pt>
                <c:pt idx="1256">
                  <c:v>-1.7635416844902631E-2</c:v>
                </c:pt>
                <c:pt idx="1257">
                  <c:v>-1.752614661498671E-2</c:v>
                </c:pt>
                <c:pt idx="1258">
                  <c:v>-1.752614661498653E-2</c:v>
                </c:pt>
                <c:pt idx="1259">
                  <c:v>-1.7526146614986641E-2</c:v>
                </c:pt>
                <c:pt idx="1260">
                  <c:v>-1.752614661498662E-2</c:v>
                </c:pt>
                <c:pt idx="1261">
                  <c:v>-1.7526146614986401E-2</c:v>
                </c:pt>
                <c:pt idx="1262">
                  <c:v>-1.7526146614986391E-2</c:v>
                </c:pt>
                <c:pt idx="1263">
                  <c:v>-1.7526146614986429E-2</c:v>
                </c:pt>
                <c:pt idx="1264">
                  <c:v>-1.7526146614986662E-2</c:v>
                </c:pt>
                <c:pt idx="1265">
                  <c:v>-1.7526146614986721E-2</c:v>
                </c:pt>
                <c:pt idx="1266">
                  <c:v>-1.7526146614986689E-2</c:v>
                </c:pt>
                <c:pt idx="1267">
                  <c:v>-1.505783814849296E-2</c:v>
                </c:pt>
                <c:pt idx="1268">
                  <c:v>-1.5057838148492989E-2</c:v>
                </c:pt>
                <c:pt idx="1269">
                  <c:v>-1.505783814849309E-2</c:v>
                </c:pt>
                <c:pt idx="1270">
                  <c:v>-1.4683139751073019E-2</c:v>
                </c:pt>
                <c:pt idx="1271">
                  <c:v>-1.468313975107326E-2</c:v>
                </c:pt>
                <c:pt idx="1272">
                  <c:v>-1.4683139751073221E-2</c:v>
                </c:pt>
                <c:pt idx="1273">
                  <c:v>-1.468313975107278E-2</c:v>
                </c:pt>
                <c:pt idx="1274">
                  <c:v>-1.468313975107279E-2</c:v>
                </c:pt>
                <c:pt idx="1275">
                  <c:v>-1.352343333120146E-2</c:v>
                </c:pt>
                <c:pt idx="1276">
                  <c:v>-1.155010263999603E-2</c:v>
                </c:pt>
                <c:pt idx="1277">
                  <c:v>-1.155010263999607E-2</c:v>
                </c:pt>
                <c:pt idx="1278">
                  <c:v>-1.155010263999629E-2</c:v>
                </c:pt>
                <c:pt idx="1279">
                  <c:v>-1.1550102639996149E-2</c:v>
                </c:pt>
                <c:pt idx="1280">
                  <c:v>-1.1550102639995639E-2</c:v>
                </c:pt>
                <c:pt idx="1281">
                  <c:v>-1.155010263999603E-2</c:v>
                </c:pt>
                <c:pt idx="1282">
                  <c:v>-1.1550102639996311E-2</c:v>
                </c:pt>
                <c:pt idx="1283">
                  <c:v>-1.155010263999599E-2</c:v>
                </c:pt>
                <c:pt idx="1284">
                  <c:v>-1.155010263999586E-2</c:v>
                </c:pt>
                <c:pt idx="1285">
                  <c:v>-1.1550102639996051E-2</c:v>
                </c:pt>
                <c:pt idx="1286">
                  <c:v>-1.1550102639995889E-2</c:v>
                </c:pt>
                <c:pt idx="1287">
                  <c:v>-1.155010263999575E-2</c:v>
                </c:pt>
                <c:pt idx="1288">
                  <c:v>-1.1550102639995631E-2</c:v>
                </c:pt>
                <c:pt idx="1289">
                  <c:v>-1.1550102639996901E-2</c:v>
                </c:pt>
                <c:pt idx="1290">
                  <c:v>-1.1550102639995979E-2</c:v>
                </c:pt>
                <c:pt idx="1291">
                  <c:v>-1.155010263999604E-2</c:v>
                </c:pt>
                <c:pt idx="1292">
                  <c:v>-1.155010263999607E-2</c:v>
                </c:pt>
                <c:pt idx="1293">
                  <c:v>-1.155010263999612E-2</c:v>
                </c:pt>
                <c:pt idx="1294">
                  <c:v>-1.1550102639995761E-2</c:v>
                </c:pt>
                <c:pt idx="1295">
                  <c:v>-1.1550102639996059E-2</c:v>
                </c:pt>
                <c:pt idx="1296">
                  <c:v>-1.1550102639996011E-2</c:v>
                </c:pt>
                <c:pt idx="1297">
                  <c:v>-1.1550102639995801E-2</c:v>
                </c:pt>
                <c:pt idx="1298">
                  <c:v>-1.155010263999625E-2</c:v>
                </c:pt>
                <c:pt idx="1299">
                  <c:v>-1.155010263999633E-2</c:v>
                </c:pt>
                <c:pt idx="1300">
                  <c:v>-1.1550102639996141E-2</c:v>
                </c:pt>
                <c:pt idx="1301">
                  <c:v>-1.1550102639995639E-2</c:v>
                </c:pt>
                <c:pt idx="1302">
                  <c:v>-1.155010263999641E-2</c:v>
                </c:pt>
                <c:pt idx="1303">
                  <c:v>-1.1550102639996271E-2</c:v>
                </c:pt>
                <c:pt idx="1304">
                  <c:v>-1.15501026399959E-2</c:v>
                </c:pt>
                <c:pt idx="1305">
                  <c:v>-1.1550102639995719E-2</c:v>
                </c:pt>
                <c:pt idx="1306">
                  <c:v>-1.155010263999624E-2</c:v>
                </c:pt>
                <c:pt idx="1307">
                  <c:v>-1.155010263999586E-2</c:v>
                </c:pt>
                <c:pt idx="1308">
                  <c:v>-9.8921807666677453E-3</c:v>
                </c:pt>
                <c:pt idx="1309">
                  <c:v>-9.8921807666679205E-3</c:v>
                </c:pt>
                <c:pt idx="1310">
                  <c:v>-9.8921807666677054E-3</c:v>
                </c:pt>
                <c:pt idx="1311">
                  <c:v>-9.8921807666677661E-3</c:v>
                </c:pt>
                <c:pt idx="1312">
                  <c:v>-9.8921807666677453E-3</c:v>
                </c:pt>
                <c:pt idx="1313">
                  <c:v>-9.8921807666680697E-3</c:v>
                </c:pt>
                <c:pt idx="1314">
                  <c:v>-1.0562788095541391E-2</c:v>
                </c:pt>
                <c:pt idx="1315">
                  <c:v>-1.0562788095540711E-2</c:v>
                </c:pt>
                <c:pt idx="1316">
                  <c:v>-1.056278809554137E-2</c:v>
                </c:pt>
                <c:pt idx="1317">
                  <c:v>-1.05627880955409E-2</c:v>
                </c:pt>
                <c:pt idx="1318">
                  <c:v>-1.0715523780432199E-2</c:v>
                </c:pt>
                <c:pt idx="1319">
                  <c:v>-1.127412451562178E-2</c:v>
                </c:pt>
                <c:pt idx="1320">
                  <c:v>-1.1531544209259101E-2</c:v>
                </c:pt>
                <c:pt idx="1321">
                  <c:v>-1.153154420925835E-2</c:v>
                </c:pt>
                <c:pt idx="1322">
                  <c:v>-1.153154420925877E-2</c:v>
                </c:pt>
                <c:pt idx="1323">
                  <c:v>-1.1531544209259059E-2</c:v>
                </c:pt>
                <c:pt idx="1324">
                  <c:v>-1.153154420925781E-2</c:v>
                </c:pt>
                <c:pt idx="1325">
                  <c:v>-1.1531544209258639E-2</c:v>
                </c:pt>
                <c:pt idx="1326">
                  <c:v>-1.153154420925907E-2</c:v>
                </c:pt>
                <c:pt idx="1327">
                  <c:v>-1.1552137784749891E-2</c:v>
                </c:pt>
                <c:pt idx="1328">
                  <c:v>-1.179153809983235E-2</c:v>
                </c:pt>
                <c:pt idx="1329">
                  <c:v>-1.194598991601281E-2</c:v>
                </c:pt>
                <c:pt idx="1330">
                  <c:v>-1.202750615233176E-2</c:v>
                </c:pt>
                <c:pt idx="1331">
                  <c:v>-1.202750615233078E-2</c:v>
                </c:pt>
                <c:pt idx="1332">
                  <c:v>-1.2027506152331609E-2</c:v>
                </c:pt>
                <c:pt idx="1333">
                  <c:v>-1.202750615233191E-2</c:v>
                </c:pt>
                <c:pt idx="1334">
                  <c:v>-1.202750615233155E-2</c:v>
                </c:pt>
                <c:pt idx="1335">
                  <c:v>-1.2027506152330759E-2</c:v>
                </c:pt>
                <c:pt idx="1336">
                  <c:v>-1.2027506152332119E-2</c:v>
                </c:pt>
                <c:pt idx="1337">
                  <c:v>-1.202750615233192E-2</c:v>
                </c:pt>
                <c:pt idx="1338">
                  <c:v>-1.202750615233227E-2</c:v>
                </c:pt>
                <c:pt idx="1339">
                  <c:v>-1.202750615233204E-2</c:v>
                </c:pt>
                <c:pt idx="1340">
                  <c:v>-1.2027506152331221E-2</c:v>
                </c:pt>
                <c:pt idx="1341">
                  <c:v>-1.2027506152331859E-2</c:v>
                </c:pt>
                <c:pt idx="1342">
                  <c:v>-1.202750615233115E-2</c:v>
                </c:pt>
                <c:pt idx="1343">
                  <c:v>-1.2027506152332111E-2</c:v>
                </c:pt>
                <c:pt idx="1344">
                  <c:v>-1.2027506152331479E-2</c:v>
                </c:pt>
                <c:pt idx="1345">
                  <c:v>-1.202750615233137E-2</c:v>
                </c:pt>
                <c:pt idx="1346">
                  <c:v>-1.202750615233129E-2</c:v>
                </c:pt>
                <c:pt idx="1347">
                  <c:v>-1.2027506152331949E-2</c:v>
                </c:pt>
                <c:pt idx="1348">
                  <c:v>-1.202750615233155E-2</c:v>
                </c:pt>
                <c:pt idx="1349">
                  <c:v>-1.202750615233112E-2</c:v>
                </c:pt>
                <c:pt idx="1350">
                  <c:v>-1.202750615233137E-2</c:v>
                </c:pt>
                <c:pt idx="1351">
                  <c:v>-1.2027506152331471E-2</c:v>
                </c:pt>
                <c:pt idx="1352">
                  <c:v>-1.2027506152330499E-2</c:v>
                </c:pt>
                <c:pt idx="1353">
                  <c:v>-1.202750615233119E-2</c:v>
                </c:pt>
                <c:pt idx="1354">
                  <c:v>-1.2027506152330759E-2</c:v>
                </c:pt>
                <c:pt idx="1355">
                  <c:v>-1.202750615233172E-2</c:v>
                </c:pt>
                <c:pt idx="1356">
                  <c:v>-1.202750615233282E-2</c:v>
                </c:pt>
                <c:pt idx="1357">
                  <c:v>-1.202750615233102E-2</c:v>
                </c:pt>
                <c:pt idx="1358">
                  <c:v>-1.202750615233209E-2</c:v>
                </c:pt>
                <c:pt idx="1359">
                  <c:v>-1.2027506152330969E-2</c:v>
                </c:pt>
                <c:pt idx="1360">
                  <c:v>-1.2027506152330669E-2</c:v>
                </c:pt>
                <c:pt idx="1361">
                  <c:v>-1.202750615233115E-2</c:v>
                </c:pt>
                <c:pt idx="1362">
                  <c:v>-1.2027506152331171E-2</c:v>
                </c:pt>
                <c:pt idx="1363">
                  <c:v>-1.2027506152331779E-2</c:v>
                </c:pt>
                <c:pt idx="1364">
                  <c:v>-1.20275061523314E-2</c:v>
                </c:pt>
                <c:pt idx="1365">
                  <c:v>-1.202750615233104E-2</c:v>
                </c:pt>
                <c:pt idx="1366">
                  <c:v>-1.20275061523317E-2</c:v>
                </c:pt>
                <c:pt idx="1367">
                  <c:v>-1.202750615233044E-2</c:v>
                </c:pt>
                <c:pt idx="1368">
                  <c:v>-1.2027506152331221E-2</c:v>
                </c:pt>
                <c:pt idx="1369">
                  <c:v>-1.202750615233259E-2</c:v>
                </c:pt>
                <c:pt idx="1370">
                  <c:v>-1.2027506152331899E-2</c:v>
                </c:pt>
                <c:pt idx="1371">
                  <c:v>-1.202750615233227E-2</c:v>
                </c:pt>
                <c:pt idx="1372">
                  <c:v>-1.2027506152331819E-2</c:v>
                </c:pt>
                <c:pt idx="1373">
                  <c:v>-1.2027506152331779E-2</c:v>
                </c:pt>
                <c:pt idx="1374">
                  <c:v>-1.202750615233163E-2</c:v>
                </c:pt>
                <c:pt idx="1375">
                  <c:v>-1.202750615233128E-2</c:v>
                </c:pt>
                <c:pt idx="1376">
                  <c:v>-1.2027506152331729E-2</c:v>
                </c:pt>
                <c:pt idx="1377">
                  <c:v>-1.20275061523326E-2</c:v>
                </c:pt>
                <c:pt idx="1378">
                  <c:v>-1.202750615233125E-2</c:v>
                </c:pt>
                <c:pt idx="1379">
                  <c:v>-1.2027506152332069E-2</c:v>
                </c:pt>
                <c:pt idx="1380">
                  <c:v>-1.2027506152330961E-2</c:v>
                </c:pt>
                <c:pt idx="1381">
                  <c:v>-1.202750615233099E-2</c:v>
                </c:pt>
                <c:pt idx="1382">
                  <c:v>-1.2027506152331439E-2</c:v>
                </c:pt>
                <c:pt idx="1383">
                  <c:v>-1.2027506152330451E-2</c:v>
                </c:pt>
                <c:pt idx="1384">
                  <c:v>-1.2027506152331601E-2</c:v>
                </c:pt>
                <c:pt idx="1385">
                  <c:v>-1.2027506152332451E-2</c:v>
                </c:pt>
                <c:pt idx="1386">
                  <c:v>-1.202750615233053E-2</c:v>
                </c:pt>
                <c:pt idx="1387">
                  <c:v>-1.202750615233171E-2</c:v>
                </c:pt>
                <c:pt idx="1388">
                  <c:v>-1.202750615233252E-2</c:v>
                </c:pt>
                <c:pt idx="1389">
                  <c:v>-1.202750615233204E-2</c:v>
                </c:pt>
                <c:pt idx="1390">
                  <c:v>-1.202750615233128E-2</c:v>
                </c:pt>
                <c:pt idx="1391">
                  <c:v>-1.202750615233129E-2</c:v>
                </c:pt>
                <c:pt idx="1392">
                  <c:v>-1.202750615233257E-2</c:v>
                </c:pt>
                <c:pt idx="1393">
                  <c:v>-1.2027506152331471E-2</c:v>
                </c:pt>
                <c:pt idx="1394">
                  <c:v>-1.202750615233132E-2</c:v>
                </c:pt>
                <c:pt idx="1395">
                  <c:v>-1.202750615233167E-2</c:v>
                </c:pt>
                <c:pt idx="1396">
                  <c:v>-1.20275061523312E-2</c:v>
                </c:pt>
                <c:pt idx="1397">
                  <c:v>-1.2027506152331301E-2</c:v>
                </c:pt>
                <c:pt idx="1398">
                  <c:v>-1.202750615233123E-2</c:v>
                </c:pt>
                <c:pt idx="1399">
                  <c:v>-1.20275061523315E-2</c:v>
                </c:pt>
                <c:pt idx="1400">
                  <c:v>-1.202750615233081E-2</c:v>
                </c:pt>
                <c:pt idx="1401">
                  <c:v>-1.202750615233155E-2</c:v>
                </c:pt>
                <c:pt idx="1402">
                  <c:v>-1.202750615233235E-2</c:v>
                </c:pt>
                <c:pt idx="1403">
                  <c:v>-1.20275061523317E-2</c:v>
                </c:pt>
                <c:pt idx="1404">
                  <c:v>-1.202750615233098E-2</c:v>
                </c:pt>
                <c:pt idx="1405">
                  <c:v>-1.202750615233213E-2</c:v>
                </c:pt>
                <c:pt idx="1406">
                  <c:v>-1.202750615233121E-2</c:v>
                </c:pt>
                <c:pt idx="1407">
                  <c:v>-1.2027506152331649E-2</c:v>
                </c:pt>
                <c:pt idx="1408">
                  <c:v>-1.202750615233102E-2</c:v>
                </c:pt>
                <c:pt idx="1409">
                  <c:v>-1.202750615233291E-2</c:v>
                </c:pt>
                <c:pt idx="1410">
                  <c:v>-1.202750615233026E-2</c:v>
                </c:pt>
                <c:pt idx="1411">
                  <c:v>-1.2027506152331941E-2</c:v>
                </c:pt>
                <c:pt idx="1412">
                  <c:v>-1.2027506152331261E-2</c:v>
                </c:pt>
                <c:pt idx="1413">
                  <c:v>-1.202750615233166E-2</c:v>
                </c:pt>
                <c:pt idx="1414">
                  <c:v>-1.202750615233174E-2</c:v>
                </c:pt>
                <c:pt idx="1415">
                  <c:v>-1.202750615233172E-2</c:v>
                </c:pt>
                <c:pt idx="1416">
                  <c:v>-1.202750615233197E-2</c:v>
                </c:pt>
                <c:pt idx="1417">
                  <c:v>-1.2027506152331641E-2</c:v>
                </c:pt>
                <c:pt idx="1418">
                  <c:v>-1.202750615233077E-2</c:v>
                </c:pt>
                <c:pt idx="1419">
                  <c:v>-1.2027506152331221E-2</c:v>
                </c:pt>
                <c:pt idx="1420">
                  <c:v>-1.2027506152331609E-2</c:v>
                </c:pt>
                <c:pt idx="1421">
                  <c:v>-1.202750615233098E-2</c:v>
                </c:pt>
                <c:pt idx="1422">
                  <c:v>-1.202750615233149E-2</c:v>
                </c:pt>
                <c:pt idx="1423">
                  <c:v>-1.202750615233208E-2</c:v>
                </c:pt>
                <c:pt idx="1424">
                  <c:v>-1.2027506152332029E-2</c:v>
                </c:pt>
                <c:pt idx="1425">
                  <c:v>-1.202750615233065E-2</c:v>
                </c:pt>
                <c:pt idx="1426">
                  <c:v>-1.2027506152331221E-2</c:v>
                </c:pt>
                <c:pt idx="1427">
                  <c:v>-1.202750615233072E-2</c:v>
                </c:pt>
                <c:pt idx="1428">
                  <c:v>-1.2027506152330459E-2</c:v>
                </c:pt>
                <c:pt idx="1429">
                  <c:v>-1.2027506152331099E-2</c:v>
                </c:pt>
                <c:pt idx="1430">
                  <c:v>-1.202750615233129E-2</c:v>
                </c:pt>
                <c:pt idx="1431">
                  <c:v>-1.2027506152331341E-2</c:v>
                </c:pt>
                <c:pt idx="1432">
                  <c:v>-1.202750615233187E-2</c:v>
                </c:pt>
                <c:pt idx="1433">
                  <c:v>-1.2027506152331269E-2</c:v>
                </c:pt>
                <c:pt idx="1434">
                  <c:v>-1.202750615233089E-2</c:v>
                </c:pt>
                <c:pt idx="1435">
                  <c:v>-1.202750615233184E-2</c:v>
                </c:pt>
                <c:pt idx="1436">
                  <c:v>-1.2027506152331301E-2</c:v>
                </c:pt>
                <c:pt idx="1437">
                  <c:v>-1.2027506152332111E-2</c:v>
                </c:pt>
                <c:pt idx="1438">
                  <c:v>-1.202750615233174E-2</c:v>
                </c:pt>
                <c:pt idx="1439">
                  <c:v>-1.202750615233119E-2</c:v>
                </c:pt>
                <c:pt idx="1440">
                  <c:v>-1.20275061523317E-2</c:v>
                </c:pt>
                <c:pt idx="1441">
                  <c:v>-1.2027506152331511E-2</c:v>
                </c:pt>
                <c:pt idx="1442">
                  <c:v>-1.2027506152331349E-2</c:v>
                </c:pt>
                <c:pt idx="1443">
                  <c:v>-1.2027506152331729E-2</c:v>
                </c:pt>
                <c:pt idx="1444">
                  <c:v>-1.202750615233108E-2</c:v>
                </c:pt>
                <c:pt idx="1445">
                  <c:v>-1.2027506152330961E-2</c:v>
                </c:pt>
                <c:pt idx="1446">
                  <c:v>-1.202750615233121E-2</c:v>
                </c:pt>
                <c:pt idx="1447">
                  <c:v>-1.2027506152331729E-2</c:v>
                </c:pt>
                <c:pt idx="1448">
                  <c:v>-1.202750615233125E-2</c:v>
                </c:pt>
                <c:pt idx="1449">
                  <c:v>-1.202750615233115E-2</c:v>
                </c:pt>
                <c:pt idx="1450">
                  <c:v>-1.2027506152332499E-2</c:v>
                </c:pt>
                <c:pt idx="1451">
                  <c:v>-1.2027506152331681E-2</c:v>
                </c:pt>
                <c:pt idx="1452">
                  <c:v>-1.2027506152331819E-2</c:v>
                </c:pt>
                <c:pt idx="1453">
                  <c:v>-1.202750615233223E-2</c:v>
                </c:pt>
                <c:pt idx="1454">
                  <c:v>-1.2027506152332191E-2</c:v>
                </c:pt>
                <c:pt idx="1455">
                  <c:v>-1.202750615233162E-2</c:v>
                </c:pt>
                <c:pt idx="1456">
                  <c:v>-1.2027506152331981E-2</c:v>
                </c:pt>
                <c:pt idx="1457">
                  <c:v>-1.202750615233289E-2</c:v>
                </c:pt>
                <c:pt idx="1458">
                  <c:v>-1.2027506152331689E-2</c:v>
                </c:pt>
                <c:pt idx="1459">
                  <c:v>-1.202750615233205E-2</c:v>
                </c:pt>
                <c:pt idx="1460">
                  <c:v>-1.2027506152331771E-2</c:v>
                </c:pt>
                <c:pt idx="1461">
                  <c:v>-1.202750615233155E-2</c:v>
                </c:pt>
                <c:pt idx="1462">
                  <c:v>-1.202750615233191E-2</c:v>
                </c:pt>
                <c:pt idx="1463">
                  <c:v>-1.2027506152332369E-2</c:v>
                </c:pt>
                <c:pt idx="1464">
                  <c:v>-1.2027506152331131E-2</c:v>
                </c:pt>
                <c:pt idx="1465">
                  <c:v>-1.2027506152332111E-2</c:v>
                </c:pt>
                <c:pt idx="1466">
                  <c:v>-1.2027506152331349E-2</c:v>
                </c:pt>
                <c:pt idx="1467">
                  <c:v>-1.2027506152330629E-2</c:v>
                </c:pt>
                <c:pt idx="1468">
                  <c:v>-1.202750615233074E-2</c:v>
                </c:pt>
                <c:pt idx="1469">
                  <c:v>-1.2027506152331471E-2</c:v>
                </c:pt>
                <c:pt idx="1470">
                  <c:v>-1.2027506152332321E-2</c:v>
                </c:pt>
                <c:pt idx="1471">
                  <c:v>-1.202750615233104E-2</c:v>
                </c:pt>
                <c:pt idx="1472">
                  <c:v>-1.2027506152331221E-2</c:v>
                </c:pt>
                <c:pt idx="1473">
                  <c:v>-1.2027506152331729E-2</c:v>
                </c:pt>
                <c:pt idx="1474">
                  <c:v>-1.202750615233158E-2</c:v>
                </c:pt>
                <c:pt idx="1475">
                  <c:v>-1.2027506152331511E-2</c:v>
                </c:pt>
                <c:pt idx="1476">
                  <c:v>-1.2027506152330831E-2</c:v>
                </c:pt>
                <c:pt idx="1477">
                  <c:v>-1.202750615233145E-2</c:v>
                </c:pt>
                <c:pt idx="1478">
                  <c:v>-1.202750615233179E-2</c:v>
                </c:pt>
                <c:pt idx="1479">
                  <c:v>-1.202750615233133E-2</c:v>
                </c:pt>
                <c:pt idx="1480">
                  <c:v>-1.202750615233196E-2</c:v>
                </c:pt>
                <c:pt idx="1481">
                  <c:v>-1.20275061523315E-2</c:v>
                </c:pt>
                <c:pt idx="1482">
                  <c:v>-1.20275061523314E-2</c:v>
                </c:pt>
                <c:pt idx="1483">
                  <c:v>-1.2027506152330839E-2</c:v>
                </c:pt>
                <c:pt idx="1484">
                  <c:v>-1.2027506152330969E-2</c:v>
                </c:pt>
                <c:pt idx="1485">
                  <c:v>-1.202750615233115E-2</c:v>
                </c:pt>
                <c:pt idx="1486">
                  <c:v>-1.202750615233006E-2</c:v>
                </c:pt>
                <c:pt idx="1487">
                  <c:v>-1.2027506152331269E-2</c:v>
                </c:pt>
                <c:pt idx="1488">
                  <c:v>-1.2027506152332369E-2</c:v>
                </c:pt>
                <c:pt idx="1489">
                  <c:v>-1.202750615233132E-2</c:v>
                </c:pt>
                <c:pt idx="1490">
                  <c:v>-1.202750615233247E-2</c:v>
                </c:pt>
                <c:pt idx="1491">
                  <c:v>-1.202750615233129E-2</c:v>
                </c:pt>
                <c:pt idx="1492">
                  <c:v>-1.202750615233056E-2</c:v>
                </c:pt>
                <c:pt idx="1493">
                  <c:v>-1.202750615233078E-2</c:v>
                </c:pt>
                <c:pt idx="1494">
                  <c:v>-1.2027506152330581E-2</c:v>
                </c:pt>
                <c:pt idx="1495">
                  <c:v>-1.2027506152332119E-2</c:v>
                </c:pt>
                <c:pt idx="1496">
                  <c:v>-1.202750615233158E-2</c:v>
                </c:pt>
                <c:pt idx="1497">
                  <c:v>-1.202750615233121E-2</c:v>
                </c:pt>
                <c:pt idx="1498">
                  <c:v>-1.202750615233196E-2</c:v>
                </c:pt>
                <c:pt idx="1499">
                  <c:v>-1.202750615233184E-2</c:v>
                </c:pt>
                <c:pt idx="1500">
                  <c:v>-1.202750615233123E-2</c:v>
                </c:pt>
                <c:pt idx="1501">
                  <c:v>-1.2027506152331899E-2</c:v>
                </c:pt>
                <c:pt idx="1502">
                  <c:v>-1.2027506152330969E-2</c:v>
                </c:pt>
                <c:pt idx="1503">
                  <c:v>-1.2027506152332361E-2</c:v>
                </c:pt>
                <c:pt idx="1504">
                  <c:v>-1.2027506152331989E-2</c:v>
                </c:pt>
                <c:pt idx="1505">
                  <c:v>-1.202750615233098E-2</c:v>
                </c:pt>
                <c:pt idx="1506">
                  <c:v>-1.202750615233133E-2</c:v>
                </c:pt>
                <c:pt idx="1507">
                  <c:v>-1.2027506152331899E-2</c:v>
                </c:pt>
                <c:pt idx="1508">
                  <c:v>-1.202750615233138E-2</c:v>
                </c:pt>
                <c:pt idx="1509">
                  <c:v>-1.2027506152331179E-2</c:v>
                </c:pt>
                <c:pt idx="1510">
                  <c:v>-1.2027506152331609E-2</c:v>
                </c:pt>
                <c:pt idx="1511">
                  <c:v>-1.202750615233078E-2</c:v>
                </c:pt>
                <c:pt idx="1512">
                  <c:v>-1.2027506152331729E-2</c:v>
                </c:pt>
                <c:pt idx="1513">
                  <c:v>-1.202750615233257E-2</c:v>
                </c:pt>
                <c:pt idx="1514">
                  <c:v>-1.2027506152330289E-2</c:v>
                </c:pt>
                <c:pt idx="1515">
                  <c:v>-1.202750615233124E-2</c:v>
                </c:pt>
                <c:pt idx="1516">
                  <c:v>-1.202750615233106E-2</c:v>
                </c:pt>
                <c:pt idx="1517">
                  <c:v>-1.202750615233133E-2</c:v>
                </c:pt>
                <c:pt idx="1518">
                  <c:v>-1.2027506152331511E-2</c:v>
                </c:pt>
                <c:pt idx="1519">
                  <c:v>-1.2027506152331681E-2</c:v>
                </c:pt>
                <c:pt idx="1520">
                  <c:v>-1.202750615233132E-2</c:v>
                </c:pt>
                <c:pt idx="1521">
                  <c:v>-1.202750615233184E-2</c:v>
                </c:pt>
                <c:pt idx="1522">
                  <c:v>-1.2027506152331261E-2</c:v>
                </c:pt>
                <c:pt idx="1523">
                  <c:v>-1.202750615233044E-2</c:v>
                </c:pt>
                <c:pt idx="1524">
                  <c:v>-1.202750615233141E-2</c:v>
                </c:pt>
                <c:pt idx="1525">
                  <c:v>-1.202750615233138E-2</c:v>
                </c:pt>
                <c:pt idx="1526">
                  <c:v>-1.2027506152331989E-2</c:v>
                </c:pt>
                <c:pt idx="1527">
                  <c:v>-1.202750615233172E-2</c:v>
                </c:pt>
                <c:pt idx="1528">
                  <c:v>-1.202750615233201E-2</c:v>
                </c:pt>
                <c:pt idx="1529">
                  <c:v>-1.202750615233102E-2</c:v>
                </c:pt>
                <c:pt idx="1530">
                  <c:v>-1.20275061523318E-2</c:v>
                </c:pt>
                <c:pt idx="1531">
                  <c:v>-1.20275061523323E-2</c:v>
                </c:pt>
                <c:pt idx="1532">
                  <c:v>-1.202750615233061E-2</c:v>
                </c:pt>
                <c:pt idx="1533">
                  <c:v>-1.20275061523314E-2</c:v>
                </c:pt>
                <c:pt idx="1534">
                  <c:v>-1.2027506152331559E-2</c:v>
                </c:pt>
                <c:pt idx="1535">
                  <c:v>-1.2027506152331439E-2</c:v>
                </c:pt>
                <c:pt idx="1536">
                  <c:v>-1.202750615233128E-2</c:v>
                </c:pt>
                <c:pt idx="1537">
                  <c:v>-1.2027506152331851E-2</c:v>
                </c:pt>
                <c:pt idx="1538">
                  <c:v>-1.202750615233124E-2</c:v>
                </c:pt>
                <c:pt idx="1539">
                  <c:v>-1.2027506152331091E-2</c:v>
                </c:pt>
                <c:pt idx="1540">
                  <c:v>-1.202750615233124E-2</c:v>
                </c:pt>
                <c:pt idx="1541">
                  <c:v>-1.202750615233172E-2</c:v>
                </c:pt>
                <c:pt idx="1542">
                  <c:v>-1.202750615233077E-2</c:v>
                </c:pt>
                <c:pt idx="1543">
                  <c:v>-1.2027506152331771E-2</c:v>
                </c:pt>
                <c:pt idx="1544">
                  <c:v>-1.202750615233132E-2</c:v>
                </c:pt>
                <c:pt idx="1545">
                  <c:v>-1.202750615233102E-2</c:v>
                </c:pt>
                <c:pt idx="1546">
                  <c:v>-1.202750615233243E-2</c:v>
                </c:pt>
                <c:pt idx="1547">
                  <c:v>-1.202750615233159E-2</c:v>
                </c:pt>
                <c:pt idx="1548">
                  <c:v>-1.202750615233106E-2</c:v>
                </c:pt>
                <c:pt idx="1549">
                  <c:v>-1.2027506152331771E-2</c:v>
                </c:pt>
                <c:pt idx="1550">
                  <c:v>-1.202750615233053E-2</c:v>
                </c:pt>
                <c:pt idx="1551">
                  <c:v>-1.202750615233133E-2</c:v>
                </c:pt>
                <c:pt idx="1552">
                  <c:v>-1.202750615233072E-2</c:v>
                </c:pt>
                <c:pt idx="1553">
                  <c:v>-1.2027506152330411E-2</c:v>
                </c:pt>
                <c:pt idx="1554">
                  <c:v>-1.202750615233155E-2</c:v>
                </c:pt>
                <c:pt idx="1555">
                  <c:v>-1.202750615233204E-2</c:v>
                </c:pt>
                <c:pt idx="1556">
                  <c:v>-1.2027506152331179E-2</c:v>
                </c:pt>
                <c:pt idx="1557">
                  <c:v>-1.2027506152331859E-2</c:v>
                </c:pt>
                <c:pt idx="1558">
                  <c:v>-1.2027506152331009E-2</c:v>
                </c:pt>
                <c:pt idx="1559">
                  <c:v>-1.202750615233209E-2</c:v>
                </c:pt>
                <c:pt idx="1560">
                  <c:v>-1.2027506152331391E-2</c:v>
                </c:pt>
                <c:pt idx="1561">
                  <c:v>-1.2027506152331171E-2</c:v>
                </c:pt>
                <c:pt idx="1562">
                  <c:v>-1.2027506152332749E-2</c:v>
                </c:pt>
                <c:pt idx="1563">
                  <c:v>-1.202750615233124E-2</c:v>
                </c:pt>
                <c:pt idx="1564">
                  <c:v>-1.2027506152331779E-2</c:v>
                </c:pt>
                <c:pt idx="1565">
                  <c:v>-1.2027506152331729E-2</c:v>
                </c:pt>
                <c:pt idx="1566">
                  <c:v>-1.202750615233142E-2</c:v>
                </c:pt>
                <c:pt idx="1567">
                  <c:v>-1.202750615233208E-2</c:v>
                </c:pt>
                <c:pt idx="1568">
                  <c:v>-1.2027506152330751E-2</c:v>
                </c:pt>
                <c:pt idx="1569">
                  <c:v>-1.202750615233136E-2</c:v>
                </c:pt>
                <c:pt idx="1570">
                  <c:v>-1.20275061523303E-2</c:v>
                </c:pt>
                <c:pt idx="1571">
                  <c:v>-1.2027506152331301E-2</c:v>
                </c:pt>
                <c:pt idx="1572">
                  <c:v>-1.2027506152331471E-2</c:v>
                </c:pt>
                <c:pt idx="1573">
                  <c:v>-1.202750615233069E-2</c:v>
                </c:pt>
                <c:pt idx="1574">
                  <c:v>-1.202750615233098E-2</c:v>
                </c:pt>
                <c:pt idx="1575">
                  <c:v>-1.202750615233155E-2</c:v>
                </c:pt>
                <c:pt idx="1576">
                  <c:v>-1.20275061523309E-2</c:v>
                </c:pt>
                <c:pt idx="1577">
                  <c:v>-1.202750615233197E-2</c:v>
                </c:pt>
                <c:pt idx="1578">
                  <c:v>-1.202750615233078E-2</c:v>
                </c:pt>
                <c:pt idx="1579">
                  <c:v>-1.202750615233133E-2</c:v>
                </c:pt>
                <c:pt idx="1580">
                  <c:v>-1.2027506152330491E-2</c:v>
                </c:pt>
                <c:pt idx="1581">
                  <c:v>-1.202750615233166E-2</c:v>
                </c:pt>
                <c:pt idx="1582">
                  <c:v>-1.2027506152330289E-2</c:v>
                </c:pt>
                <c:pt idx="1583">
                  <c:v>-1.202750615233205E-2</c:v>
                </c:pt>
                <c:pt idx="1584">
                  <c:v>-1.202750615233184E-2</c:v>
                </c:pt>
                <c:pt idx="1585">
                  <c:v>-1.202750615233052E-2</c:v>
                </c:pt>
                <c:pt idx="1586">
                  <c:v>-1.202750615233308E-2</c:v>
                </c:pt>
                <c:pt idx="1587">
                  <c:v>-1.20275061523306E-2</c:v>
                </c:pt>
                <c:pt idx="1588">
                  <c:v>-1.20275061523318E-2</c:v>
                </c:pt>
                <c:pt idx="1589">
                  <c:v>-1.20275061523309E-2</c:v>
                </c:pt>
                <c:pt idx="1590">
                  <c:v>-1.202750615233141E-2</c:v>
                </c:pt>
                <c:pt idx="1591">
                  <c:v>-1.20275061523314E-2</c:v>
                </c:pt>
                <c:pt idx="1592">
                  <c:v>-1.2027506152332E-2</c:v>
                </c:pt>
                <c:pt idx="1593">
                  <c:v>-1.202750615233206E-2</c:v>
                </c:pt>
                <c:pt idx="1594">
                  <c:v>-1.202750615233047E-2</c:v>
                </c:pt>
                <c:pt idx="1595">
                  <c:v>-1.2027506152332151E-2</c:v>
                </c:pt>
                <c:pt idx="1596">
                  <c:v>-1.202750615233111E-2</c:v>
                </c:pt>
                <c:pt idx="1597">
                  <c:v>-1.202750615233119E-2</c:v>
                </c:pt>
                <c:pt idx="1598">
                  <c:v>-1.202750615233136E-2</c:v>
                </c:pt>
                <c:pt idx="1599">
                  <c:v>-1.202750615233051E-2</c:v>
                </c:pt>
                <c:pt idx="1600">
                  <c:v>-1.202750615233106E-2</c:v>
                </c:pt>
                <c:pt idx="1601">
                  <c:v>-1.2027506152330881E-2</c:v>
                </c:pt>
                <c:pt idx="1602">
                  <c:v>-1.20275061523318E-2</c:v>
                </c:pt>
                <c:pt idx="1603">
                  <c:v>-1.2027506152330969E-2</c:v>
                </c:pt>
                <c:pt idx="1604">
                  <c:v>-1.202750615233137E-2</c:v>
                </c:pt>
                <c:pt idx="1605">
                  <c:v>-1.2027506152330371E-2</c:v>
                </c:pt>
                <c:pt idx="1606">
                  <c:v>-1.202750615233272E-2</c:v>
                </c:pt>
                <c:pt idx="1607">
                  <c:v>-1.202750615233157E-2</c:v>
                </c:pt>
                <c:pt idx="1608">
                  <c:v>-1.2027506152330839E-2</c:v>
                </c:pt>
                <c:pt idx="1609">
                  <c:v>-1.2027506152330831E-2</c:v>
                </c:pt>
                <c:pt idx="1610">
                  <c:v>-1.202750615233247E-2</c:v>
                </c:pt>
                <c:pt idx="1611">
                  <c:v>-1.20275061523321E-2</c:v>
                </c:pt>
                <c:pt idx="1612">
                  <c:v>-1.2027506152331261E-2</c:v>
                </c:pt>
                <c:pt idx="1613">
                  <c:v>-1.202750615233154E-2</c:v>
                </c:pt>
                <c:pt idx="1614">
                  <c:v>-1.2027506152330759E-2</c:v>
                </c:pt>
                <c:pt idx="1615">
                  <c:v>-1.2027506152332701E-2</c:v>
                </c:pt>
                <c:pt idx="1616">
                  <c:v>-1.20275061523318E-2</c:v>
                </c:pt>
                <c:pt idx="1617">
                  <c:v>-1.202750615233158E-2</c:v>
                </c:pt>
                <c:pt idx="1618">
                  <c:v>-1.2027506152332451E-2</c:v>
                </c:pt>
                <c:pt idx="1619">
                  <c:v>-1.202750615233119E-2</c:v>
                </c:pt>
                <c:pt idx="1620">
                  <c:v>-1.202750615233281E-2</c:v>
                </c:pt>
                <c:pt idx="1621">
                  <c:v>-1.202750615233179E-2</c:v>
                </c:pt>
                <c:pt idx="1622">
                  <c:v>-1.202750615233078E-2</c:v>
                </c:pt>
                <c:pt idx="1623">
                  <c:v>-1.2027506152330751E-2</c:v>
                </c:pt>
                <c:pt idx="1624">
                  <c:v>-1.2027506152330589E-2</c:v>
                </c:pt>
                <c:pt idx="1625">
                  <c:v>-1.202750615233154E-2</c:v>
                </c:pt>
                <c:pt idx="1626">
                  <c:v>-1.202750615233179E-2</c:v>
                </c:pt>
                <c:pt idx="1627">
                  <c:v>-1.202750615233085E-2</c:v>
                </c:pt>
                <c:pt idx="1628">
                  <c:v>-1.202750615233094E-2</c:v>
                </c:pt>
                <c:pt idx="1629">
                  <c:v>-1.202750615233172E-2</c:v>
                </c:pt>
                <c:pt idx="1630">
                  <c:v>-1.202750615233002E-2</c:v>
                </c:pt>
                <c:pt idx="1631">
                  <c:v>-1.2027506152331779E-2</c:v>
                </c:pt>
                <c:pt idx="1632">
                  <c:v>-1.202750615233208E-2</c:v>
                </c:pt>
                <c:pt idx="1633">
                  <c:v>-1.2027506152331689E-2</c:v>
                </c:pt>
                <c:pt idx="1634">
                  <c:v>-1.202750615233121E-2</c:v>
                </c:pt>
                <c:pt idx="1635">
                  <c:v>-1.2027506152332111E-2</c:v>
                </c:pt>
                <c:pt idx="1636">
                  <c:v>-1.2027506152331341E-2</c:v>
                </c:pt>
                <c:pt idx="1637">
                  <c:v>-1.2027506152332749E-2</c:v>
                </c:pt>
                <c:pt idx="1638">
                  <c:v>-1.202750615233272E-2</c:v>
                </c:pt>
                <c:pt idx="1639">
                  <c:v>-1.202750615233115E-2</c:v>
                </c:pt>
                <c:pt idx="1640">
                  <c:v>-1.202750615233077E-2</c:v>
                </c:pt>
                <c:pt idx="1641">
                  <c:v>-1.2027506152331349E-2</c:v>
                </c:pt>
                <c:pt idx="1642">
                  <c:v>-1.2027506152331559E-2</c:v>
                </c:pt>
                <c:pt idx="1643">
                  <c:v>-1.202750615233132E-2</c:v>
                </c:pt>
                <c:pt idx="1644">
                  <c:v>-1.202750615233205E-2</c:v>
                </c:pt>
                <c:pt idx="1645">
                  <c:v>-1.2027506152331471E-2</c:v>
                </c:pt>
                <c:pt idx="1646">
                  <c:v>-1.202750615233133E-2</c:v>
                </c:pt>
                <c:pt idx="1647">
                  <c:v>-1.2027506152330831E-2</c:v>
                </c:pt>
                <c:pt idx="1648">
                  <c:v>-1.202750615233166E-2</c:v>
                </c:pt>
                <c:pt idx="1649">
                  <c:v>-1.202750615233189E-2</c:v>
                </c:pt>
                <c:pt idx="1650">
                  <c:v>-1.2027506152331261E-2</c:v>
                </c:pt>
                <c:pt idx="1651">
                  <c:v>-1.2027506152331009E-2</c:v>
                </c:pt>
                <c:pt idx="1652">
                  <c:v>-1.202750615233104E-2</c:v>
                </c:pt>
                <c:pt idx="1653">
                  <c:v>-1.2027506152332021E-2</c:v>
                </c:pt>
                <c:pt idx="1654">
                  <c:v>-1.2027506152332159E-2</c:v>
                </c:pt>
                <c:pt idx="1655">
                  <c:v>-1.2027506152331301E-2</c:v>
                </c:pt>
                <c:pt idx="1656">
                  <c:v>-1.202750615233104E-2</c:v>
                </c:pt>
                <c:pt idx="1657">
                  <c:v>-1.20275061523323E-2</c:v>
                </c:pt>
                <c:pt idx="1658">
                  <c:v>-1.202750615233048E-2</c:v>
                </c:pt>
                <c:pt idx="1659">
                  <c:v>-1.2027506152331989E-2</c:v>
                </c:pt>
                <c:pt idx="1660">
                  <c:v>-1.2027506152331989E-2</c:v>
                </c:pt>
                <c:pt idx="1661">
                  <c:v>-1.2027506152331811E-2</c:v>
                </c:pt>
                <c:pt idx="1662">
                  <c:v>-1.20275061523318E-2</c:v>
                </c:pt>
                <c:pt idx="1663">
                  <c:v>-1.202750615233171E-2</c:v>
                </c:pt>
                <c:pt idx="1664">
                  <c:v>-1.2027506152331559E-2</c:v>
                </c:pt>
                <c:pt idx="1665">
                  <c:v>-1.2027506152331001E-2</c:v>
                </c:pt>
                <c:pt idx="1666">
                  <c:v>-1.2027506152331689E-2</c:v>
                </c:pt>
                <c:pt idx="1667">
                  <c:v>-1.2027506152330151E-2</c:v>
                </c:pt>
                <c:pt idx="1668">
                  <c:v>-1.2027506152330839E-2</c:v>
                </c:pt>
                <c:pt idx="1669">
                  <c:v>-1.202750615233162E-2</c:v>
                </c:pt>
                <c:pt idx="1670">
                  <c:v>-1.20275061523314E-2</c:v>
                </c:pt>
                <c:pt idx="1671">
                  <c:v>-1.202750615233116E-2</c:v>
                </c:pt>
                <c:pt idx="1672">
                  <c:v>-1.202750615233119E-2</c:v>
                </c:pt>
                <c:pt idx="1673">
                  <c:v>-1.202750615233133E-2</c:v>
                </c:pt>
                <c:pt idx="1674">
                  <c:v>-1.2027506152332361E-2</c:v>
                </c:pt>
                <c:pt idx="1675">
                  <c:v>-1.202750615233128E-2</c:v>
                </c:pt>
                <c:pt idx="1676">
                  <c:v>-1.202750615233155E-2</c:v>
                </c:pt>
                <c:pt idx="1677">
                  <c:v>-1.202750615233218E-2</c:v>
                </c:pt>
                <c:pt idx="1678">
                  <c:v>-1.202750615233138E-2</c:v>
                </c:pt>
                <c:pt idx="1679">
                  <c:v>-1.202750615233231E-2</c:v>
                </c:pt>
                <c:pt idx="1680">
                  <c:v>-1.20275061523321E-2</c:v>
                </c:pt>
                <c:pt idx="1681">
                  <c:v>-1.202750615233192E-2</c:v>
                </c:pt>
                <c:pt idx="1682">
                  <c:v>-1.2027506152332831E-2</c:v>
                </c:pt>
                <c:pt idx="1683">
                  <c:v>-1.20275061523298E-2</c:v>
                </c:pt>
                <c:pt idx="1684">
                  <c:v>-1.2027506152332321E-2</c:v>
                </c:pt>
                <c:pt idx="1685">
                  <c:v>-1.202750615233047E-2</c:v>
                </c:pt>
                <c:pt idx="1686">
                  <c:v>-1.2027506152330661E-2</c:v>
                </c:pt>
                <c:pt idx="1687">
                  <c:v>-1.2027506152330881E-2</c:v>
                </c:pt>
                <c:pt idx="1688">
                  <c:v>-1.2027506152331431E-2</c:v>
                </c:pt>
                <c:pt idx="1689">
                  <c:v>-1.2027506152331471E-2</c:v>
                </c:pt>
                <c:pt idx="1690">
                  <c:v>-1.2027506152331131E-2</c:v>
                </c:pt>
                <c:pt idx="1691">
                  <c:v>-1.202750615233107E-2</c:v>
                </c:pt>
                <c:pt idx="1692">
                  <c:v>-1.202750615233111E-2</c:v>
                </c:pt>
                <c:pt idx="1693">
                  <c:v>-1.202750615233137E-2</c:v>
                </c:pt>
                <c:pt idx="1694">
                  <c:v>-1.202750615233128E-2</c:v>
                </c:pt>
                <c:pt idx="1695">
                  <c:v>-1.202750615233102E-2</c:v>
                </c:pt>
                <c:pt idx="1696">
                  <c:v>-1.202750615233235E-2</c:v>
                </c:pt>
                <c:pt idx="1697">
                  <c:v>-1.20275061523306E-2</c:v>
                </c:pt>
                <c:pt idx="1698">
                  <c:v>-1.2027506152331131E-2</c:v>
                </c:pt>
                <c:pt idx="1699">
                  <c:v>-1.20275061523307E-2</c:v>
                </c:pt>
                <c:pt idx="1700">
                  <c:v>-1.202750615233078E-2</c:v>
                </c:pt>
                <c:pt idx="1701">
                  <c:v>-1.2027506152331681E-2</c:v>
                </c:pt>
                <c:pt idx="1702">
                  <c:v>-1.2027506152330491E-2</c:v>
                </c:pt>
                <c:pt idx="1703">
                  <c:v>-1.2027506152330581E-2</c:v>
                </c:pt>
                <c:pt idx="1704">
                  <c:v>-1.2027506152332369E-2</c:v>
                </c:pt>
                <c:pt idx="1705">
                  <c:v>-1.202750615233176E-2</c:v>
                </c:pt>
                <c:pt idx="1706">
                  <c:v>-1.202750615233193E-2</c:v>
                </c:pt>
                <c:pt idx="1707">
                  <c:v>-1.2027506152331431E-2</c:v>
                </c:pt>
                <c:pt idx="1708">
                  <c:v>-1.202750615233189E-2</c:v>
                </c:pt>
                <c:pt idx="1709">
                  <c:v>-1.2272973674032239E-2</c:v>
                </c:pt>
                <c:pt idx="1710">
                  <c:v>-1.46649725929734E-2</c:v>
                </c:pt>
                <c:pt idx="1711">
                  <c:v>-1.4664972592972969E-2</c:v>
                </c:pt>
                <c:pt idx="1712">
                  <c:v>-1.4664972592973131E-2</c:v>
                </c:pt>
                <c:pt idx="1713">
                  <c:v>-1.4664972592973211E-2</c:v>
                </c:pt>
                <c:pt idx="1714">
                  <c:v>-1.466497259297329E-2</c:v>
                </c:pt>
                <c:pt idx="1715">
                  <c:v>-1.4664972592973471E-2</c:v>
                </c:pt>
                <c:pt idx="1716">
                  <c:v>-1.4664972592973131E-2</c:v>
                </c:pt>
                <c:pt idx="1717">
                  <c:v>-1.466497259297303E-2</c:v>
                </c:pt>
                <c:pt idx="1718">
                  <c:v>-1.466497259297319E-2</c:v>
                </c:pt>
                <c:pt idx="1719">
                  <c:v>-1.4664972592972969E-2</c:v>
                </c:pt>
                <c:pt idx="1720">
                  <c:v>-1.4664972592973479E-2</c:v>
                </c:pt>
                <c:pt idx="1721">
                  <c:v>-1.466497259297299E-2</c:v>
                </c:pt>
                <c:pt idx="1722">
                  <c:v>-1.466497259297311E-2</c:v>
                </c:pt>
                <c:pt idx="1723">
                  <c:v>-1.466497259297316E-2</c:v>
                </c:pt>
                <c:pt idx="1724">
                  <c:v>-1.4664972592973219E-2</c:v>
                </c:pt>
                <c:pt idx="1725">
                  <c:v>-1.4664972592973219E-2</c:v>
                </c:pt>
                <c:pt idx="1726">
                  <c:v>-1.46649725929732E-2</c:v>
                </c:pt>
                <c:pt idx="1727">
                  <c:v>-1.466497259297329E-2</c:v>
                </c:pt>
                <c:pt idx="1728">
                  <c:v>-1.466497259297333E-2</c:v>
                </c:pt>
                <c:pt idx="1729">
                  <c:v>-1.46649725929735E-2</c:v>
                </c:pt>
                <c:pt idx="1730">
                  <c:v>-1.466497259297286E-2</c:v>
                </c:pt>
                <c:pt idx="1731">
                  <c:v>-1.466497259297324E-2</c:v>
                </c:pt>
                <c:pt idx="1732">
                  <c:v>-1.46649725929734E-2</c:v>
                </c:pt>
                <c:pt idx="1733">
                  <c:v>-1.466497259297361E-2</c:v>
                </c:pt>
                <c:pt idx="1734">
                  <c:v>-1.466497259297346E-2</c:v>
                </c:pt>
                <c:pt idx="1735">
                  <c:v>-1.4664972592973091E-2</c:v>
                </c:pt>
                <c:pt idx="1736">
                  <c:v>-1.4664972592973131E-2</c:v>
                </c:pt>
                <c:pt idx="1737">
                  <c:v>-1.466497259297324E-2</c:v>
                </c:pt>
                <c:pt idx="1738">
                  <c:v>-1.466497259297298E-2</c:v>
                </c:pt>
                <c:pt idx="1739">
                  <c:v>-1.46649725929734E-2</c:v>
                </c:pt>
                <c:pt idx="1740">
                  <c:v>-1.4664972592973601E-2</c:v>
                </c:pt>
                <c:pt idx="1741">
                  <c:v>-1.466497259297285E-2</c:v>
                </c:pt>
                <c:pt idx="1742">
                  <c:v>-1.4664972592973471E-2</c:v>
                </c:pt>
                <c:pt idx="1743">
                  <c:v>-1.466497259297303E-2</c:v>
                </c:pt>
                <c:pt idx="1744">
                  <c:v>-1.4664972592973261E-2</c:v>
                </c:pt>
                <c:pt idx="1745">
                  <c:v>-1.466497259297354E-2</c:v>
                </c:pt>
                <c:pt idx="1746">
                  <c:v>-1.4664972592973341E-2</c:v>
                </c:pt>
                <c:pt idx="1747">
                  <c:v>-1.4664972592972969E-2</c:v>
                </c:pt>
                <c:pt idx="1748">
                  <c:v>-1.4664972592973219E-2</c:v>
                </c:pt>
                <c:pt idx="1749">
                  <c:v>-1.4664972592973341E-2</c:v>
                </c:pt>
                <c:pt idx="1750">
                  <c:v>-1.4664972592972661E-2</c:v>
                </c:pt>
                <c:pt idx="1751">
                  <c:v>-1.4664972592972969E-2</c:v>
                </c:pt>
                <c:pt idx="1752">
                  <c:v>-1.466497259297316E-2</c:v>
                </c:pt>
                <c:pt idx="1753">
                  <c:v>-1.466497259297332E-2</c:v>
                </c:pt>
                <c:pt idx="1754">
                  <c:v>-1.466497259297294E-2</c:v>
                </c:pt>
                <c:pt idx="1755">
                  <c:v>-1.466497259297328E-2</c:v>
                </c:pt>
                <c:pt idx="1756">
                  <c:v>-1.466497259297274E-2</c:v>
                </c:pt>
                <c:pt idx="1757">
                  <c:v>-1.466497259297316E-2</c:v>
                </c:pt>
                <c:pt idx="1758">
                  <c:v>-1.4664972592972799E-2</c:v>
                </c:pt>
                <c:pt idx="1759">
                  <c:v>-1.466497259297295E-2</c:v>
                </c:pt>
                <c:pt idx="1760">
                  <c:v>-1.4664972592973341E-2</c:v>
                </c:pt>
                <c:pt idx="1761">
                  <c:v>-1.4664972592973309E-2</c:v>
                </c:pt>
                <c:pt idx="1762">
                  <c:v>-1.466497259297328E-2</c:v>
                </c:pt>
                <c:pt idx="1763">
                  <c:v>-1.466497259297315E-2</c:v>
                </c:pt>
                <c:pt idx="1764">
                  <c:v>-1.466497259297307E-2</c:v>
                </c:pt>
                <c:pt idx="1765">
                  <c:v>-1.466497259297346E-2</c:v>
                </c:pt>
                <c:pt idx="1766">
                  <c:v>-1.466497259297316E-2</c:v>
                </c:pt>
                <c:pt idx="1767">
                  <c:v>-1.466497259297333E-2</c:v>
                </c:pt>
                <c:pt idx="1768">
                  <c:v>-1.466497259297294E-2</c:v>
                </c:pt>
                <c:pt idx="1769">
                  <c:v>-1.4664972592973131E-2</c:v>
                </c:pt>
                <c:pt idx="1770">
                  <c:v>-1.46649725929735E-2</c:v>
                </c:pt>
                <c:pt idx="1771">
                  <c:v>-1.4664972592973131E-2</c:v>
                </c:pt>
                <c:pt idx="1772">
                  <c:v>-1.466497259297285E-2</c:v>
                </c:pt>
                <c:pt idx="1773">
                  <c:v>-1.466497259297316E-2</c:v>
                </c:pt>
                <c:pt idx="1774">
                  <c:v>-1.466497259297293E-2</c:v>
                </c:pt>
                <c:pt idx="1775">
                  <c:v>-1.4664972592973009E-2</c:v>
                </c:pt>
                <c:pt idx="1776">
                  <c:v>-1.4664972592973261E-2</c:v>
                </c:pt>
                <c:pt idx="1777">
                  <c:v>-1.466497259297354E-2</c:v>
                </c:pt>
                <c:pt idx="1778">
                  <c:v>-1.466497259297293E-2</c:v>
                </c:pt>
                <c:pt idx="1779">
                  <c:v>-1.4664972592973381E-2</c:v>
                </c:pt>
                <c:pt idx="1780">
                  <c:v>-1.4664972592973219E-2</c:v>
                </c:pt>
                <c:pt idx="1781">
                  <c:v>-1.466497259297307E-2</c:v>
                </c:pt>
                <c:pt idx="1782">
                  <c:v>-1.466497259297345E-2</c:v>
                </c:pt>
                <c:pt idx="1783">
                  <c:v>-1.466497259297307E-2</c:v>
                </c:pt>
                <c:pt idx="1784">
                  <c:v>-1.466497259297299E-2</c:v>
                </c:pt>
                <c:pt idx="1785">
                  <c:v>-1.466497259297323E-2</c:v>
                </c:pt>
                <c:pt idx="1786">
                  <c:v>-1.466497259297336E-2</c:v>
                </c:pt>
                <c:pt idx="1787">
                  <c:v>-1.466497259297299E-2</c:v>
                </c:pt>
                <c:pt idx="1788">
                  <c:v>-1.466497259297333E-2</c:v>
                </c:pt>
                <c:pt idx="1789">
                  <c:v>-1.466497259297358E-2</c:v>
                </c:pt>
                <c:pt idx="1790">
                  <c:v>-1.4664972592973041E-2</c:v>
                </c:pt>
                <c:pt idx="1791">
                  <c:v>-1.466497259297357E-2</c:v>
                </c:pt>
                <c:pt idx="1792">
                  <c:v>-1.466497259297336E-2</c:v>
                </c:pt>
                <c:pt idx="1793">
                  <c:v>-1.466497259297302E-2</c:v>
                </c:pt>
                <c:pt idx="1794">
                  <c:v>-1.4664972592973091E-2</c:v>
                </c:pt>
                <c:pt idx="1795">
                  <c:v>-1.4664972592973001E-2</c:v>
                </c:pt>
                <c:pt idx="1796">
                  <c:v>-1.466497259297303E-2</c:v>
                </c:pt>
                <c:pt idx="1797">
                  <c:v>-1.4664972592973471E-2</c:v>
                </c:pt>
                <c:pt idx="1798">
                  <c:v>-1.4664972592973179E-2</c:v>
                </c:pt>
                <c:pt idx="1799">
                  <c:v>-1.466497259297295E-2</c:v>
                </c:pt>
                <c:pt idx="1800">
                  <c:v>-1.466497259297325E-2</c:v>
                </c:pt>
                <c:pt idx="1801">
                  <c:v>-1.4664972592973219E-2</c:v>
                </c:pt>
                <c:pt idx="1802">
                  <c:v>-1.466497259297316E-2</c:v>
                </c:pt>
                <c:pt idx="1803">
                  <c:v>-1.466497259297311E-2</c:v>
                </c:pt>
                <c:pt idx="1804">
                  <c:v>-1.46649725929734E-2</c:v>
                </c:pt>
                <c:pt idx="1805">
                  <c:v>-1.4664972592973139E-2</c:v>
                </c:pt>
                <c:pt idx="1806">
                  <c:v>-1.466497259297323E-2</c:v>
                </c:pt>
                <c:pt idx="1807">
                  <c:v>-1.466497259297332E-2</c:v>
                </c:pt>
                <c:pt idx="1808">
                  <c:v>-1.466497259297285E-2</c:v>
                </c:pt>
                <c:pt idx="1809">
                  <c:v>-1.466497259297327E-2</c:v>
                </c:pt>
                <c:pt idx="1810">
                  <c:v>-1.466497259297299E-2</c:v>
                </c:pt>
                <c:pt idx="1811">
                  <c:v>-1.46649725929734E-2</c:v>
                </c:pt>
                <c:pt idx="1812">
                  <c:v>-1.466497259297316E-2</c:v>
                </c:pt>
                <c:pt idx="1813">
                  <c:v>-1.4664972592973171E-2</c:v>
                </c:pt>
                <c:pt idx="1814">
                  <c:v>-1.4664972592973219E-2</c:v>
                </c:pt>
                <c:pt idx="1815">
                  <c:v>-1.4664972592973179E-2</c:v>
                </c:pt>
                <c:pt idx="1816">
                  <c:v>-1.4664972592973301E-2</c:v>
                </c:pt>
                <c:pt idx="1817">
                  <c:v>-1.4664972592973471E-2</c:v>
                </c:pt>
                <c:pt idx="1818">
                  <c:v>-1.4664972592973001E-2</c:v>
                </c:pt>
                <c:pt idx="1819">
                  <c:v>-1.466497259297319E-2</c:v>
                </c:pt>
                <c:pt idx="1820">
                  <c:v>-1.466497259297289E-2</c:v>
                </c:pt>
                <c:pt idx="1821">
                  <c:v>-1.466497259297302E-2</c:v>
                </c:pt>
                <c:pt idx="1822">
                  <c:v>-1.466497259297294E-2</c:v>
                </c:pt>
                <c:pt idx="1823">
                  <c:v>-1.466497259297302E-2</c:v>
                </c:pt>
                <c:pt idx="1824">
                  <c:v>-1.4664972592973261E-2</c:v>
                </c:pt>
                <c:pt idx="1825">
                  <c:v>-1.4664972592973341E-2</c:v>
                </c:pt>
                <c:pt idx="1826">
                  <c:v>-1.466497259297295E-2</c:v>
                </c:pt>
                <c:pt idx="1827">
                  <c:v>-1.4664972592973001E-2</c:v>
                </c:pt>
                <c:pt idx="1828">
                  <c:v>-1.466497259297319E-2</c:v>
                </c:pt>
                <c:pt idx="1829">
                  <c:v>-1.4664972592973471E-2</c:v>
                </c:pt>
                <c:pt idx="1830">
                  <c:v>-1.4664972592973301E-2</c:v>
                </c:pt>
                <c:pt idx="1831">
                  <c:v>-1.466497259297307E-2</c:v>
                </c:pt>
                <c:pt idx="1832">
                  <c:v>-1.466497259297299E-2</c:v>
                </c:pt>
                <c:pt idx="1833">
                  <c:v>-1.466497259297319E-2</c:v>
                </c:pt>
                <c:pt idx="1834">
                  <c:v>-1.4664972592973131E-2</c:v>
                </c:pt>
                <c:pt idx="1835">
                  <c:v>-1.466497259297291E-2</c:v>
                </c:pt>
                <c:pt idx="1836">
                  <c:v>-1.4664972592973219E-2</c:v>
                </c:pt>
                <c:pt idx="1837">
                  <c:v>-1.4664972592973139E-2</c:v>
                </c:pt>
                <c:pt idx="1838">
                  <c:v>-1.466497259297328E-2</c:v>
                </c:pt>
                <c:pt idx="1839">
                  <c:v>-1.4664972592973211E-2</c:v>
                </c:pt>
                <c:pt idx="1840">
                  <c:v>-1.46649725929732E-2</c:v>
                </c:pt>
                <c:pt idx="1841">
                  <c:v>-1.466497259297324E-2</c:v>
                </c:pt>
                <c:pt idx="1842">
                  <c:v>-1.4664972592973179E-2</c:v>
                </c:pt>
                <c:pt idx="1843">
                  <c:v>-1.4664972592973479E-2</c:v>
                </c:pt>
                <c:pt idx="1844">
                  <c:v>-1.466497259297332E-2</c:v>
                </c:pt>
                <c:pt idx="1845">
                  <c:v>-1.466497259297316E-2</c:v>
                </c:pt>
                <c:pt idx="1846">
                  <c:v>-1.466497259297324E-2</c:v>
                </c:pt>
                <c:pt idx="1847">
                  <c:v>-1.466497259297345E-2</c:v>
                </c:pt>
                <c:pt idx="1848">
                  <c:v>-1.4664972592973431E-2</c:v>
                </c:pt>
                <c:pt idx="1849">
                  <c:v>-1.4664972592973171E-2</c:v>
                </c:pt>
                <c:pt idx="1850">
                  <c:v>-1.466497259297293E-2</c:v>
                </c:pt>
                <c:pt idx="1851">
                  <c:v>-1.4664972592973389E-2</c:v>
                </c:pt>
                <c:pt idx="1852">
                  <c:v>-1.466497259297344E-2</c:v>
                </c:pt>
                <c:pt idx="1853">
                  <c:v>-1.4664972592973211E-2</c:v>
                </c:pt>
                <c:pt idx="1854">
                  <c:v>-1.466497259297325E-2</c:v>
                </c:pt>
                <c:pt idx="1855">
                  <c:v>-1.4664972592973261E-2</c:v>
                </c:pt>
                <c:pt idx="1856">
                  <c:v>-1.466497259297277E-2</c:v>
                </c:pt>
                <c:pt idx="1857">
                  <c:v>-1.4664972592973211E-2</c:v>
                </c:pt>
                <c:pt idx="1858">
                  <c:v>-1.466497259297299E-2</c:v>
                </c:pt>
                <c:pt idx="1859">
                  <c:v>-1.4664972592973049E-2</c:v>
                </c:pt>
                <c:pt idx="1860">
                  <c:v>-1.4664972592973219E-2</c:v>
                </c:pt>
                <c:pt idx="1861">
                  <c:v>-1.466497259297264E-2</c:v>
                </c:pt>
                <c:pt idx="1862">
                  <c:v>-1.466497259297349E-2</c:v>
                </c:pt>
                <c:pt idx="1863">
                  <c:v>-1.4664972592973179E-2</c:v>
                </c:pt>
                <c:pt idx="1864">
                  <c:v>-1.4664972592973301E-2</c:v>
                </c:pt>
                <c:pt idx="1865">
                  <c:v>-1.4664972592973179E-2</c:v>
                </c:pt>
                <c:pt idx="1866">
                  <c:v>-1.46649725929732E-2</c:v>
                </c:pt>
                <c:pt idx="1867">
                  <c:v>-1.466497259297302E-2</c:v>
                </c:pt>
                <c:pt idx="1868">
                  <c:v>-1.4664972592973049E-2</c:v>
                </c:pt>
                <c:pt idx="1869">
                  <c:v>-1.466497259297342E-2</c:v>
                </c:pt>
                <c:pt idx="1870">
                  <c:v>-1.466497259297294E-2</c:v>
                </c:pt>
                <c:pt idx="1871">
                  <c:v>-1.466497259297328E-2</c:v>
                </c:pt>
                <c:pt idx="1872">
                  <c:v>-1.466497259297282E-2</c:v>
                </c:pt>
                <c:pt idx="1873">
                  <c:v>-1.466497259297333E-2</c:v>
                </c:pt>
                <c:pt idx="1874">
                  <c:v>-1.4664972592972961E-2</c:v>
                </c:pt>
                <c:pt idx="1875">
                  <c:v>-1.4664972592973091E-2</c:v>
                </c:pt>
                <c:pt idx="1876">
                  <c:v>-1.466497259297327E-2</c:v>
                </c:pt>
                <c:pt idx="1877">
                  <c:v>-1.466497259297341E-2</c:v>
                </c:pt>
                <c:pt idx="1878">
                  <c:v>-1.466497259297332E-2</c:v>
                </c:pt>
                <c:pt idx="1879">
                  <c:v>-1.466497259297308E-2</c:v>
                </c:pt>
                <c:pt idx="1880">
                  <c:v>-1.46649725929732E-2</c:v>
                </c:pt>
                <c:pt idx="1881">
                  <c:v>-1.466497259297362E-2</c:v>
                </c:pt>
                <c:pt idx="1882">
                  <c:v>-1.4664972592972921E-2</c:v>
                </c:pt>
                <c:pt idx="1883">
                  <c:v>-1.4664972592973041E-2</c:v>
                </c:pt>
                <c:pt idx="1884">
                  <c:v>-1.466497259297325E-2</c:v>
                </c:pt>
                <c:pt idx="1885">
                  <c:v>-1.466497259297319E-2</c:v>
                </c:pt>
                <c:pt idx="1886">
                  <c:v>-1.466497259297319E-2</c:v>
                </c:pt>
                <c:pt idx="1887">
                  <c:v>-1.466497259297323E-2</c:v>
                </c:pt>
                <c:pt idx="1888">
                  <c:v>-1.4664972592973479E-2</c:v>
                </c:pt>
                <c:pt idx="1889">
                  <c:v>-1.466497259297299E-2</c:v>
                </c:pt>
                <c:pt idx="1890">
                  <c:v>-1.466497259297277E-2</c:v>
                </c:pt>
                <c:pt idx="1891">
                  <c:v>-1.466497259297344E-2</c:v>
                </c:pt>
                <c:pt idx="1892">
                  <c:v>-1.4664972592973179E-2</c:v>
                </c:pt>
                <c:pt idx="1893">
                  <c:v>-1.466497259297298E-2</c:v>
                </c:pt>
                <c:pt idx="1894">
                  <c:v>-1.4664972592973559E-2</c:v>
                </c:pt>
                <c:pt idx="1895">
                  <c:v>-1.4664972592973219E-2</c:v>
                </c:pt>
                <c:pt idx="1896">
                  <c:v>-1.4664972592973139E-2</c:v>
                </c:pt>
                <c:pt idx="1897">
                  <c:v>-1.466497259297286E-2</c:v>
                </c:pt>
                <c:pt idx="1898">
                  <c:v>-1.466497259297312E-2</c:v>
                </c:pt>
                <c:pt idx="1899">
                  <c:v>-1.466497259297291E-2</c:v>
                </c:pt>
                <c:pt idx="1900">
                  <c:v>-1.466497259297312E-2</c:v>
                </c:pt>
                <c:pt idx="1901">
                  <c:v>-1.466497259297319E-2</c:v>
                </c:pt>
                <c:pt idx="1902">
                  <c:v>-1.4664972592973601E-2</c:v>
                </c:pt>
                <c:pt idx="1903">
                  <c:v>-1.4664972592973649E-2</c:v>
                </c:pt>
                <c:pt idx="1904">
                  <c:v>-1.4664972592973389E-2</c:v>
                </c:pt>
                <c:pt idx="1905">
                  <c:v>-1.466497259297363E-2</c:v>
                </c:pt>
                <c:pt idx="1906">
                  <c:v>-1.466497259297302E-2</c:v>
                </c:pt>
                <c:pt idx="1907">
                  <c:v>-1.4664972592973519E-2</c:v>
                </c:pt>
                <c:pt idx="1908">
                  <c:v>-1.466497259297336E-2</c:v>
                </c:pt>
                <c:pt idx="1909">
                  <c:v>-1.4664972592973551E-2</c:v>
                </c:pt>
                <c:pt idx="1910">
                  <c:v>-1.4664972592973179E-2</c:v>
                </c:pt>
                <c:pt idx="1911">
                  <c:v>-1.466497259297337E-2</c:v>
                </c:pt>
                <c:pt idx="1912">
                  <c:v>-1.466497259297316E-2</c:v>
                </c:pt>
                <c:pt idx="1913">
                  <c:v>-1.466497259297315E-2</c:v>
                </c:pt>
                <c:pt idx="1914">
                  <c:v>-1.4664972592972871E-2</c:v>
                </c:pt>
                <c:pt idx="1915">
                  <c:v>-1.46649725929732E-2</c:v>
                </c:pt>
                <c:pt idx="1916">
                  <c:v>-1.4664972592973091E-2</c:v>
                </c:pt>
                <c:pt idx="1917">
                  <c:v>-1.466497259297319E-2</c:v>
                </c:pt>
                <c:pt idx="1918">
                  <c:v>-1.466497259297306E-2</c:v>
                </c:pt>
                <c:pt idx="1919">
                  <c:v>-1.4664972592973179E-2</c:v>
                </c:pt>
                <c:pt idx="1920">
                  <c:v>-1.4664972592973349E-2</c:v>
                </c:pt>
                <c:pt idx="1921">
                  <c:v>-1.466497259297323E-2</c:v>
                </c:pt>
                <c:pt idx="1922">
                  <c:v>-1.4664972592973301E-2</c:v>
                </c:pt>
                <c:pt idx="1923">
                  <c:v>-1.4664972592973211E-2</c:v>
                </c:pt>
                <c:pt idx="1924">
                  <c:v>-1.466497259297307E-2</c:v>
                </c:pt>
                <c:pt idx="1925">
                  <c:v>-1.4664972592973139E-2</c:v>
                </c:pt>
                <c:pt idx="1926">
                  <c:v>-1.466497259297327E-2</c:v>
                </c:pt>
                <c:pt idx="1927">
                  <c:v>-1.466497259297308E-2</c:v>
                </c:pt>
                <c:pt idx="1928">
                  <c:v>-1.466497259297327E-2</c:v>
                </c:pt>
                <c:pt idx="1929">
                  <c:v>-1.466497259297349E-2</c:v>
                </c:pt>
                <c:pt idx="1930">
                  <c:v>-1.4664972592973139E-2</c:v>
                </c:pt>
                <c:pt idx="1931">
                  <c:v>-1.4664972592973301E-2</c:v>
                </c:pt>
                <c:pt idx="1932">
                  <c:v>-1.4664972592973001E-2</c:v>
                </c:pt>
                <c:pt idx="1933">
                  <c:v>-1.466497259297323E-2</c:v>
                </c:pt>
                <c:pt idx="1934">
                  <c:v>-1.46649725929729E-2</c:v>
                </c:pt>
                <c:pt idx="1935">
                  <c:v>-1.46649725929729E-2</c:v>
                </c:pt>
                <c:pt idx="1936">
                  <c:v>-1.4664972592973131E-2</c:v>
                </c:pt>
                <c:pt idx="1937">
                  <c:v>-1.466497259297302E-2</c:v>
                </c:pt>
                <c:pt idx="1938">
                  <c:v>-1.4664972592973049E-2</c:v>
                </c:pt>
                <c:pt idx="1939">
                  <c:v>-1.46649725929732E-2</c:v>
                </c:pt>
                <c:pt idx="1940">
                  <c:v>-1.466497259297306E-2</c:v>
                </c:pt>
                <c:pt idx="1941">
                  <c:v>-1.466497259297359E-2</c:v>
                </c:pt>
                <c:pt idx="1942">
                  <c:v>-1.46649725929732E-2</c:v>
                </c:pt>
                <c:pt idx="1943">
                  <c:v>-1.466497259297311E-2</c:v>
                </c:pt>
                <c:pt idx="1944">
                  <c:v>-1.466497259297354E-2</c:v>
                </c:pt>
                <c:pt idx="1945">
                  <c:v>-1.466497259297319E-2</c:v>
                </c:pt>
                <c:pt idx="1946">
                  <c:v>-1.466497259297291E-2</c:v>
                </c:pt>
                <c:pt idx="1947">
                  <c:v>-1.4664972592972831E-2</c:v>
                </c:pt>
                <c:pt idx="1948">
                  <c:v>-1.466497259297286E-2</c:v>
                </c:pt>
                <c:pt idx="1949">
                  <c:v>-1.466497259297306E-2</c:v>
                </c:pt>
                <c:pt idx="1950">
                  <c:v>-1.4664972592973431E-2</c:v>
                </c:pt>
                <c:pt idx="1951">
                  <c:v>-1.466497259297323E-2</c:v>
                </c:pt>
                <c:pt idx="1952">
                  <c:v>-1.466497259297324E-2</c:v>
                </c:pt>
                <c:pt idx="1953">
                  <c:v>-1.4664972592973219E-2</c:v>
                </c:pt>
                <c:pt idx="1954">
                  <c:v>-1.466497259297323E-2</c:v>
                </c:pt>
                <c:pt idx="1955">
                  <c:v>-1.4664972592972921E-2</c:v>
                </c:pt>
                <c:pt idx="1956">
                  <c:v>-1.4664972592972799E-2</c:v>
                </c:pt>
                <c:pt idx="1957">
                  <c:v>-1.466497259297342E-2</c:v>
                </c:pt>
                <c:pt idx="1958">
                  <c:v>-1.466497259297303E-2</c:v>
                </c:pt>
                <c:pt idx="1959">
                  <c:v>-1.466497259297302E-2</c:v>
                </c:pt>
                <c:pt idx="1960">
                  <c:v>-1.4664972592973511E-2</c:v>
                </c:pt>
                <c:pt idx="1961">
                  <c:v>-1.4664972592973431E-2</c:v>
                </c:pt>
                <c:pt idx="1962">
                  <c:v>-1.4664972592973171E-2</c:v>
                </c:pt>
                <c:pt idx="1963">
                  <c:v>-1.466497259297306E-2</c:v>
                </c:pt>
                <c:pt idx="1964">
                  <c:v>-1.466497259297329E-2</c:v>
                </c:pt>
                <c:pt idx="1965">
                  <c:v>-1.46649725929732E-2</c:v>
                </c:pt>
                <c:pt idx="1966">
                  <c:v>-1.466497259297333E-2</c:v>
                </c:pt>
                <c:pt idx="1967">
                  <c:v>-1.466497259297324E-2</c:v>
                </c:pt>
                <c:pt idx="1968">
                  <c:v>-1.4664972592973049E-2</c:v>
                </c:pt>
                <c:pt idx="1969">
                  <c:v>-1.466497259297307E-2</c:v>
                </c:pt>
                <c:pt idx="1970">
                  <c:v>-1.4664972592973431E-2</c:v>
                </c:pt>
                <c:pt idx="1971">
                  <c:v>-1.466497259297295E-2</c:v>
                </c:pt>
                <c:pt idx="1972">
                  <c:v>-1.466497259297337E-2</c:v>
                </c:pt>
                <c:pt idx="1973">
                  <c:v>-1.46649725929729E-2</c:v>
                </c:pt>
                <c:pt idx="1974">
                  <c:v>-1.4664972592973171E-2</c:v>
                </c:pt>
                <c:pt idx="1975">
                  <c:v>-1.466497259297311E-2</c:v>
                </c:pt>
                <c:pt idx="1976">
                  <c:v>-1.466497259297345E-2</c:v>
                </c:pt>
                <c:pt idx="1977">
                  <c:v>-1.466497259297332E-2</c:v>
                </c:pt>
                <c:pt idx="1978">
                  <c:v>-1.466497259297255E-2</c:v>
                </c:pt>
                <c:pt idx="1979">
                  <c:v>-1.4664972592973301E-2</c:v>
                </c:pt>
                <c:pt idx="1980">
                  <c:v>-1.466497259297306E-2</c:v>
                </c:pt>
                <c:pt idx="1981">
                  <c:v>-1.4664972592973341E-2</c:v>
                </c:pt>
                <c:pt idx="1982">
                  <c:v>-1.4664972592973049E-2</c:v>
                </c:pt>
                <c:pt idx="1983">
                  <c:v>-1.4664972592973211E-2</c:v>
                </c:pt>
                <c:pt idx="1984">
                  <c:v>-1.4664972592973559E-2</c:v>
                </c:pt>
                <c:pt idx="1985">
                  <c:v>-1.466497259297323E-2</c:v>
                </c:pt>
                <c:pt idx="1986">
                  <c:v>-1.466497259297278E-2</c:v>
                </c:pt>
                <c:pt idx="1987">
                  <c:v>-1.466497259297324E-2</c:v>
                </c:pt>
                <c:pt idx="1988">
                  <c:v>-1.466497259297298E-2</c:v>
                </c:pt>
                <c:pt idx="1989">
                  <c:v>-1.4664972592973261E-2</c:v>
                </c:pt>
                <c:pt idx="1990">
                  <c:v>-1.46649725929735E-2</c:v>
                </c:pt>
                <c:pt idx="1991">
                  <c:v>-1.466497259297306E-2</c:v>
                </c:pt>
                <c:pt idx="1992">
                  <c:v>-1.466497259297333E-2</c:v>
                </c:pt>
                <c:pt idx="1993">
                  <c:v>-1.46649725929732E-2</c:v>
                </c:pt>
                <c:pt idx="1994">
                  <c:v>-1.4664972592973041E-2</c:v>
                </c:pt>
                <c:pt idx="1995">
                  <c:v>-1.466497259297299E-2</c:v>
                </c:pt>
                <c:pt idx="1996">
                  <c:v>-1.4664972592973009E-2</c:v>
                </c:pt>
                <c:pt idx="1997">
                  <c:v>-1.466497259297342E-2</c:v>
                </c:pt>
                <c:pt idx="1998">
                  <c:v>-1.466497259297344E-2</c:v>
                </c:pt>
                <c:pt idx="1999">
                  <c:v>-1.4664972592973091E-2</c:v>
                </c:pt>
                <c:pt idx="2000">
                  <c:v>-1.4664972592973041E-2</c:v>
                </c:pt>
                <c:pt idx="2001">
                  <c:v>-1.466497259297363E-2</c:v>
                </c:pt>
                <c:pt idx="2002">
                  <c:v>-1.466497259297278E-2</c:v>
                </c:pt>
                <c:pt idx="2003">
                  <c:v>-1.466497259297346E-2</c:v>
                </c:pt>
                <c:pt idx="2004">
                  <c:v>-1.4664972592973171E-2</c:v>
                </c:pt>
                <c:pt idx="2005">
                  <c:v>-1.466497259297319E-2</c:v>
                </c:pt>
                <c:pt idx="2006">
                  <c:v>-1.46649725929731E-2</c:v>
                </c:pt>
                <c:pt idx="2007">
                  <c:v>-1.4664972592972871E-2</c:v>
                </c:pt>
                <c:pt idx="2008">
                  <c:v>-1.4664972592973381E-2</c:v>
                </c:pt>
                <c:pt idx="2009">
                  <c:v>-1.4664972592973389E-2</c:v>
                </c:pt>
                <c:pt idx="2010">
                  <c:v>-1.4664972592973479E-2</c:v>
                </c:pt>
                <c:pt idx="2011">
                  <c:v>-1.466497259297344E-2</c:v>
                </c:pt>
                <c:pt idx="2012">
                  <c:v>-1.466497259297316E-2</c:v>
                </c:pt>
                <c:pt idx="2013">
                  <c:v>-1.466497259297307E-2</c:v>
                </c:pt>
                <c:pt idx="2014">
                  <c:v>-1.4664972592973041E-2</c:v>
                </c:pt>
                <c:pt idx="2015">
                  <c:v>-1.466497259297324E-2</c:v>
                </c:pt>
                <c:pt idx="2016">
                  <c:v>-1.466497259297337E-2</c:v>
                </c:pt>
                <c:pt idx="2017">
                  <c:v>-1.466497259297329E-2</c:v>
                </c:pt>
                <c:pt idx="2018">
                  <c:v>-1.466497259297325E-2</c:v>
                </c:pt>
                <c:pt idx="2019">
                  <c:v>-1.466497259297315E-2</c:v>
                </c:pt>
                <c:pt idx="2020">
                  <c:v>-1.4664972592973139E-2</c:v>
                </c:pt>
                <c:pt idx="2021">
                  <c:v>-1.466497259297316E-2</c:v>
                </c:pt>
                <c:pt idx="2022">
                  <c:v>-1.4664972592973519E-2</c:v>
                </c:pt>
                <c:pt idx="2023">
                  <c:v>-1.4664972592973009E-2</c:v>
                </c:pt>
                <c:pt idx="2024">
                  <c:v>-1.466497259297299E-2</c:v>
                </c:pt>
                <c:pt idx="2025">
                  <c:v>-1.4664972592973171E-2</c:v>
                </c:pt>
                <c:pt idx="2026">
                  <c:v>-1.4664972592972799E-2</c:v>
                </c:pt>
                <c:pt idx="2027">
                  <c:v>-1.466497259297306E-2</c:v>
                </c:pt>
                <c:pt idx="2028">
                  <c:v>-1.466497259297312E-2</c:v>
                </c:pt>
                <c:pt idx="2029">
                  <c:v>-1.466497259297329E-2</c:v>
                </c:pt>
                <c:pt idx="2030">
                  <c:v>-1.4664972592973301E-2</c:v>
                </c:pt>
                <c:pt idx="2031">
                  <c:v>-1.466497259297328E-2</c:v>
                </c:pt>
                <c:pt idx="2032">
                  <c:v>-1.466497259297345E-2</c:v>
                </c:pt>
                <c:pt idx="2033">
                  <c:v>-1.4664972592973511E-2</c:v>
                </c:pt>
                <c:pt idx="2034">
                  <c:v>-1.466497259297311E-2</c:v>
                </c:pt>
                <c:pt idx="2035">
                  <c:v>-1.466497259297323E-2</c:v>
                </c:pt>
                <c:pt idx="2036">
                  <c:v>-1.46649725929731E-2</c:v>
                </c:pt>
                <c:pt idx="2037">
                  <c:v>-1.466497259297325E-2</c:v>
                </c:pt>
                <c:pt idx="2038">
                  <c:v>-1.466497259297307E-2</c:v>
                </c:pt>
                <c:pt idx="2039">
                  <c:v>-1.466497259297327E-2</c:v>
                </c:pt>
                <c:pt idx="2040">
                  <c:v>-1.466497259297346E-2</c:v>
                </c:pt>
                <c:pt idx="2041">
                  <c:v>-1.4664972592973131E-2</c:v>
                </c:pt>
                <c:pt idx="2042">
                  <c:v>-1.4664972592973171E-2</c:v>
                </c:pt>
                <c:pt idx="2043">
                  <c:v>-1.466497259297311E-2</c:v>
                </c:pt>
                <c:pt idx="2044">
                  <c:v>-1.4664972592973341E-2</c:v>
                </c:pt>
                <c:pt idx="2045">
                  <c:v>-1.466497259297327E-2</c:v>
                </c:pt>
                <c:pt idx="2046">
                  <c:v>-1.466497259297328E-2</c:v>
                </c:pt>
                <c:pt idx="2047">
                  <c:v>-1.466497259297337E-2</c:v>
                </c:pt>
                <c:pt idx="2048">
                  <c:v>-1.4664972592972871E-2</c:v>
                </c:pt>
                <c:pt idx="2049">
                  <c:v>-1.466497259297336E-2</c:v>
                </c:pt>
                <c:pt idx="2050">
                  <c:v>-1.4664972592973431E-2</c:v>
                </c:pt>
                <c:pt idx="2051">
                  <c:v>-1.4664972592973001E-2</c:v>
                </c:pt>
                <c:pt idx="2052">
                  <c:v>-1.4664972592973301E-2</c:v>
                </c:pt>
                <c:pt idx="2053">
                  <c:v>-1.4664972592973131E-2</c:v>
                </c:pt>
                <c:pt idx="2054">
                  <c:v>-1.466497259297323E-2</c:v>
                </c:pt>
                <c:pt idx="2055">
                  <c:v>-1.4664972592973009E-2</c:v>
                </c:pt>
                <c:pt idx="2056">
                  <c:v>-1.466497259297376E-2</c:v>
                </c:pt>
                <c:pt idx="2057">
                  <c:v>-1.466497259297332E-2</c:v>
                </c:pt>
                <c:pt idx="2058">
                  <c:v>-1.466497259297276E-2</c:v>
                </c:pt>
                <c:pt idx="2059">
                  <c:v>-1.466497259297302E-2</c:v>
                </c:pt>
                <c:pt idx="2060">
                  <c:v>-1.4664972592972799E-2</c:v>
                </c:pt>
                <c:pt idx="2061">
                  <c:v>-1.4664972592973219E-2</c:v>
                </c:pt>
                <c:pt idx="2062">
                  <c:v>-1.4664972592973479E-2</c:v>
                </c:pt>
                <c:pt idx="2063">
                  <c:v>-1.4664972592973139E-2</c:v>
                </c:pt>
                <c:pt idx="2064">
                  <c:v>-1.466497259297299E-2</c:v>
                </c:pt>
                <c:pt idx="2065">
                  <c:v>-1.466497259297316E-2</c:v>
                </c:pt>
                <c:pt idx="2066">
                  <c:v>-1.466497259297342E-2</c:v>
                </c:pt>
                <c:pt idx="2067">
                  <c:v>-1.4664972592973601E-2</c:v>
                </c:pt>
                <c:pt idx="2068">
                  <c:v>-1.4664972592973049E-2</c:v>
                </c:pt>
                <c:pt idx="2069">
                  <c:v>-1.466497259297333E-2</c:v>
                </c:pt>
                <c:pt idx="2070">
                  <c:v>-1.466497259297333E-2</c:v>
                </c:pt>
                <c:pt idx="2071">
                  <c:v>-1.46649725929731E-2</c:v>
                </c:pt>
                <c:pt idx="2072">
                  <c:v>-1.466497259297289E-2</c:v>
                </c:pt>
                <c:pt idx="2073">
                  <c:v>-1.4664972592973211E-2</c:v>
                </c:pt>
                <c:pt idx="2074">
                  <c:v>-1.466497259297311E-2</c:v>
                </c:pt>
                <c:pt idx="2075">
                  <c:v>-1.466497259297361E-2</c:v>
                </c:pt>
                <c:pt idx="2076">
                  <c:v>-1.466497259297316E-2</c:v>
                </c:pt>
                <c:pt idx="2077">
                  <c:v>-1.466497259297353E-2</c:v>
                </c:pt>
                <c:pt idx="2078">
                  <c:v>-1.466497259297282E-2</c:v>
                </c:pt>
                <c:pt idx="2079">
                  <c:v>-1.4664972592973551E-2</c:v>
                </c:pt>
                <c:pt idx="2080">
                  <c:v>-1.466497259297353E-2</c:v>
                </c:pt>
                <c:pt idx="2081">
                  <c:v>-1.46649725929731E-2</c:v>
                </c:pt>
                <c:pt idx="2082">
                  <c:v>-1.466497259297329E-2</c:v>
                </c:pt>
                <c:pt idx="2083">
                  <c:v>-1.4664972592973009E-2</c:v>
                </c:pt>
                <c:pt idx="2084">
                  <c:v>-1.4664972592973219E-2</c:v>
                </c:pt>
                <c:pt idx="2085">
                  <c:v>-1.466497259297316E-2</c:v>
                </c:pt>
                <c:pt idx="2086">
                  <c:v>-1.4664972592973171E-2</c:v>
                </c:pt>
                <c:pt idx="2087">
                  <c:v>-1.466497259297308E-2</c:v>
                </c:pt>
                <c:pt idx="2088">
                  <c:v>-1.4664972592973211E-2</c:v>
                </c:pt>
                <c:pt idx="2089">
                  <c:v>-1.466497259297324E-2</c:v>
                </c:pt>
                <c:pt idx="2090">
                  <c:v>-1.4664972592973131E-2</c:v>
                </c:pt>
                <c:pt idx="2091">
                  <c:v>-1.4664972592972969E-2</c:v>
                </c:pt>
                <c:pt idx="2092">
                  <c:v>-1.4664972592973551E-2</c:v>
                </c:pt>
                <c:pt idx="2093">
                  <c:v>-1.466497259297299E-2</c:v>
                </c:pt>
                <c:pt idx="2094">
                  <c:v>-1.4664972592973179E-2</c:v>
                </c:pt>
                <c:pt idx="2095">
                  <c:v>-1.4664972592973001E-2</c:v>
                </c:pt>
                <c:pt idx="2096">
                  <c:v>-1.4664972592973131E-2</c:v>
                </c:pt>
                <c:pt idx="2097">
                  <c:v>-1.466497259297324E-2</c:v>
                </c:pt>
                <c:pt idx="2098">
                  <c:v>-1.466497259297333E-2</c:v>
                </c:pt>
                <c:pt idx="2099">
                  <c:v>-1.4664972592972831E-2</c:v>
                </c:pt>
                <c:pt idx="2100">
                  <c:v>-1.4664972592973179E-2</c:v>
                </c:pt>
                <c:pt idx="2101">
                  <c:v>-1.466497259297363E-2</c:v>
                </c:pt>
                <c:pt idx="2102">
                  <c:v>-1.466497259297336E-2</c:v>
                </c:pt>
                <c:pt idx="2103">
                  <c:v>-1.4664972592973471E-2</c:v>
                </c:pt>
                <c:pt idx="2104">
                  <c:v>-1.466497259297354E-2</c:v>
                </c:pt>
                <c:pt idx="2105">
                  <c:v>-1.4664972592973349E-2</c:v>
                </c:pt>
                <c:pt idx="2106">
                  <c:v>-1.4664972592973171E-2</c:v>
                </c:pt>
                <c:pt idx="2107">
                  <c:v>-1.466497259297302E-2</c:v>
                </c:pt>
                <c:pt idx="2108">
                  <c:v>-1.466497259297272E-2</c:v>
                </c:pt>
                <c:pt idx="2109">
                  <c:v>-1.466497259297319E-2</c:v>
                </c:pt>
                <c:pt idx="2110">
                  <c:v>-1.4664972592973309E-2</c:v>
                </c:pt>
                <c:pt idx="2111">
                  <c:v>-1.466497259297289E-2</c:v>
                </c:pt>
                <c:pt idx="2112">
                  <c:v>-1.466497259297278E-2</c:v>
                </c:pt>
                <c:pt idx="2113">
                  <c:v>-1.4664972592973389E-2</c:v>
                </c:pt>
                <c:pt idx="2114">
                  <c:v>-1.466497259297344E-2</c:v>
                </c:pt>
                <c:pt idx="2115">
                  <c:v>-1.466497259297316E-2</c:v>
                </c:pt>
                <c:pt idx="2116">
                  <c:v>-1.4664972592972969E-2</c:v>
                </c:pt>
                <c:pt idx="2117">
                  <c:v>-1.466497259297332E-2</c:v>
                </c:pt>
                <c:pt idx="2118">
                  <c:v>-1.466497259297323E-2</c:v>
                </c:pt>
                <c:pt idx="2119">
                  <c:v>-1.46649725929732E-2</c:v>
                </c:pt>
                <c:pt idx="2120">
                  <c:v>-1.4664972592973471E-2</c:v>
                </c:pt>
                <c:pt idx="2121">
                  <c:v>-1.466497259297349E-2</c:v>
                </c:pt>
                <c:pt idx="2122">
                  <c:v>-1.466497259297342E-2</c:v>
                </c:pt>
                <c:pt idx="2123">
                  <c:v>-1.4664972592973381E-2</c:v>
                </c:pt>
                <c:pt idx="2124">
                  <c:v>-1.466497259297306E-2</c:v>
                </c:pt>
                <c:pt idx="2125">
                  <c:v>-1.4664972592973219E-2</c:v>
                </c:pt>
                <c:pt idx="2126">
                  <c:v>-1.466497259297323E-2</c:v>
                </c:pt>
                <c:pt idx="2127">
                  <c:v>-1.466497259297285E-2</c:v>
                </c:pt>
                <c:pt idx="2128">
                  <c:v>-1.466497259297359E-2</c:v>
                </c:pt>
                <c:pt idx="2129">
                  <c:v>-1.4664972592973041E-2</c:v>
                </c:pt>
                <c:pt idx="2130">
                  <c:v>-1.466497259297291E-2</c:v>
                </c:pt>
                <c:pt idx="2131">
                  <c:v>-1.466497259297328E-2</c:v>
                </c:pt>
                <c:pt idx="2132">
                  <c:v>-1.466497259297268E-2</c:v>
                </c:pt>
                <c:pt idx="2133">
                  <c:v>-1.4664972592973301E-2</c:v>
                </c:pt>
                <c:pt idx="2134">
                  <c:v>-1.4664972592973219E-2</c:v>
                </c:pt>
                <c:pt idx="2135">
                  <c:v>-1.466497259297316E-2</c:v>
                </c:pt>
                <c:pt idx="2136">
                  <c:v>-1.466497259297308E-2</c:v>
                </c:pt>
                <c:pt idx="2137">
                  <c:v>-1.466497259297324E-2</c:v>
                </c:pt>
                <c:pt idx="2138">
                  <c:v>-1.466497259297344E-2</c:v>
                </c:pt>
                <c:pt idx="2139">
                  <c:v>-1.466497259297312E-2</c:v>
                </c:pt>
                <c:pt idx="2140">
                  <c:v>-1.466497259297298E-2</c:v>
                </c:pt>
                <c:pt idx="2141">
                  <c:v>-1.5218338642784509E-2</c:v>
                </c:pt>
                <c:pt idx="2142">
                  <c:v>-1.6083127967782211E-2</c:v>
                </c:pt>
                <c:pt idx="2143">
                  <c:v>-1.6646631003186411E-2</c:v>
                </c:pt>
                <c:pt idx="2144">
                  <c:v>-1.664663100318561E-2</c:v>
                </c:pt>
                <c:pt idx="2145">
                  <c:v>-1.664663100318603E-2</c:v>
                </c:pt>
                <c:pt idx="2146">
                  <c:v>-1.6646631003186321E-2</c:v>
                </c:pt>
                <c:pt idx="2147">
                  <c:v>-1.66466310031863E-2</c:v>
                </c:pt>
                <c:pt idx="2148">
                  <c:v>-1.7615104886699019E-2</c:v>
                </c:pt>
                <c:pt idx="2149">
                  <c:v>-1.8663971869928561E-2</c:v>
                </c:pt>
                <c:pt idx="2150">
                  <c:v>-1.9889403137585061E-2</c:v>
                </c:pt>
                <c:pt idx="2151">
                  <c:v>-2.0436376750616859E-2</c:v>
                </c:pt>
                <c:pt idx="2152">
                  <c:v>-2.1404850634128881E-2</c:v>
                </c:pt>
                <c:pt idx="2153">
                  <c:v>-2.1404850634129269E-2</c:v>
                </c:pt>
                <c:pt idx="2154">
                  <c:v>-2.1404850634129509E-2</c:v>
                </c:pt>
                <c:pt idx="2155">
                  <c:v>-2.1404850634129311E-2</c:v>
                </c:pt>
                <c:pt idx="2156">
                  <c:v>-2.1404850634129561E-2</c:v>
                </c:pt>
                <c:pt idx="2157">
                  <c:v>-2.1404850634129381E-2</c:v>
                </c:pt>
                <c:pt idx="2158">
                  <c:v>-2.140485063413004E-2</c:v>
                </c:pt>
                <c:pt idx="2159">
                  <c:v>-2.140485063412894E-2</c:v>
                </c:pt>
                <c:pt idx="2160">
                  <c:v>-2.1404850634129571E-2</c:v>
                </c:pt>
                <c:pt idx="2161">
                  <c:v>-2.1404850634129322E-2</c:v>
                </c:pt>
                <c:pt idx="2162">
                  <c:v>-2.1404850634129259E-2</c:v>
                </c:pt>
                <c:pt idx="2163">
                  <c:v>-2.140485063413021E-2</c:v>
                </c:pt>
                <c:pt idx="2164">
                  <c:v>-2.1404850634129481E-2</c:v>
                </c:pt>
                <c:pt idx="2165">
                  <c:v>-2.1404850634129551E-2</c:v>
                </c:pt>
                <c:pt idx="2166">
                  <c:v>-2.1404850634129731E-2</c:v>
                </c:pt>
                <c:pt idx="2167">
                  <c:v>-2.1404850634129668E-2</c:v>
                </c:pt>
                <c:pt idx="2168">
                  <c:v>-2.1404850634128929E-2</c:v>
                </c:pt>
                <c:pt idx="2169">
                  <c:v>-2.1404850634129939E-2</c:v>
                </c:pt>
                <c:pt idx="2170">
                  <c:v>-2.1404850634129419E-2</c:v>
                </c:pt>
                <c:pt idx="2171">
                  <c:v>-2.1404850634129571E-2</c:v>
                </c:pt>
                <c:pt idx="2172">
                  <c:v>-2.1404850634129089E-2</c:v>
                </c:pt>
                <c:pt idx="2173">
                  <c:v>-2.14048506341298E-2</c:v>
                </c:pt>
                <c:pt idx="2174">
                  <c:v>-2.140485063412961E-2</c:v>
                </c:pt>
                <c:pt idx="2175">
                  <c:v>-2.1404850634129401E-2</c:v>
                </c:pt>
                <c:pt idx="2176">
                  <c:v>-2.1404850634129429E-2</c:v>
                </c:pt>
                <c:pt idx="2177">
                  <c:v>-2.1404850634129311E-2</c:v>
                </c:pt>
                <c:pt idx="2178">
                  <c:v>-2.1404850634129179E-2</c:v>
                </c:pt>
                <c:pt idx="2179">
                  <c:v>-2.1404850634129599E-2</c:v>
                </c:pt>
                <c:pt idx="2180">
                  <c:v>-2.140485063412928E-2</c:v>
                </c:pt>
                <c:pt idx="2181">
                  <c:v>-2.1404850634128919E-2</c:v>
                </c:pt>
                <c:pt idx="2182">
                  <c:v>-2.1404850634129891E-2</c:v>
                </c:pt>
                <c:pt idx="2183">
                  <c:v>-2.1404850634129651E-2</c:v>
                </c:pt>
                <c:pt idx="2184">
                  <c:v>-2.140485063412962E-2</c:v>
                </c:pt>
                <c:pt idx="2185">
                  <c:v>-2.1404850634129401E-2</c:v>
                </c:pt>
                <c:pt idx="2186">
                  <c:v>-2.1404850634129061E-2</c:v>
                </c:pt>
                <c:pt idx="2187">
                  <c:v>-2.1404850634129269E-2</c:v>
                </c:pt>
                <c:pt idx="2188">
                  <c:v>-2.1404850634129481E-2</c:v>
                </c:pt>
                <c:pt idx="2189">
                  <c:v>-2.1404850634130029E-2</c:v>
                </c:pt>
                <c:pt idx="2190">
                  <c:v>-2.1404850634129328E-2</c:v>
                </c:pt>
                <c:pt idx="2191">
                  <c:v>-2.140485063412978E-2</c:v>
                </c:pt>
                <c:pt idx="2192">
                  <c:v>-2.1404850634128971E-2</c:v>
                </c:pt>
                <c:pt idx="2193">
                  <c:v>-2.1404850634128499E-2</c:v>
                </c:pt>
                <c:pt idx="2194">
                  <c:v>-2.1404850634128871E-2</c:v>
                </c:pt>
                <c:pt idx="2195">
                  <c:v>-2.140485063412903E-2</c:v>
                </c:pt>
                <c:pt idx="2196">
                  <c:v>-2.1404850634129471E-2</c:v>
                </c:pt>
                <c:pt idx="2197">
                  <c:v>-2.140485063412987E-2</c:v>
                </c:pt>
                <c:pt idx="2198">
                  <c:v>-2.1404850634129748E-2</c:v>
                </c:pt>
                <c:pt idx="2199">
                  <c:v>-2.140485063412996E-2</c:v>
                </c:pt>
                <c:pt idx="2200">
                  <c:v>-2.1404850634129662E-2</c:v>
                </c:pt>
                <c:pt idx="2201">
                  <c:v>-2.1404850634129689E-2</c:v>
                </c:pt>
                <c:pt idx="2202">
                  <c:v>-2.140485063412878E-2</c:v>
                </c:pt>
                <c:pt idx="2203">
                  <c:v>-2.1404850634129849E-2</c:v>
                </c:pt>
                <c:pt idx="2204">
                  <c:v>-2.1404850634128999E-2</c:v>
                </c:pt>
                <c:pt idx="2205">
                  <c:v>-2.1404850634129519E-2</c:v>
                </c:pt>
                <c:pt idx="2206">
                  <c:v>-2.1404850634129561E-2</c:v>
                </c:pt>
                <c:pt idx="2207">
                  <c:v>-2.1404850634129099E-2</c:v>
                </c:pt>
                <c:pt idx="2208">
                  <c:v>-2.1404850634129981E-2</c:v>
                </c:pt>
                <c:pt idx="2209">
                  <c:v>-2.1404850634129068E-2</c:v>
                </c:pt>
                <c:pt idx="2210">
                  <c:v>-2.1404850634129328E-2</c:v>
                </c:pt>
                <c:pt idx="2211">
                  <c:v>-2.1404850634129721E-2</c:v>
                </c:pt>
                <c:pt idx="2212">
                  <c:v>-2.1404850634129599E-2</c:v>
                </c:pt>
                <c:pt idx="2213">
                  <c:v>-2.1404850634130081E-2</c:v>
                </c:pt>
                <c:pt idx="2214">
                  <c:v>-2.1404850634129991E-2</c:v>
                </c:pt>
                <c:pt idx="2215">
                  <c:v>-2.1404850634129561E-2</c:v>
                </c:pt>
                <c:pt idx="2216">
                  <c:v>-2.1404850634129381E-2</c:v>
                </c:pt>
                <c:pt idx="2217">
                  <c:v>-2.140485063412886E-2</c:v>
                </c:pt>
                <c:pt idx="2218">
                  <c:v>-2.1404850634129759E-2</c:v>
                </c:pt>
                <c:pt idx="2219">
                  <c:v>-2.1404850634129328E-2</c:v>
                </c:pt>
                <c:pt idx="2220">
                  <c:v>-2.1404850634129381E-2</c:v>
                </c:pt>
                <c:pt idx="2221">
                  <c:v>-2.1404850634128531E-2</c:v>
                </c:pt>
                <c:pt idx="2222">
                  <c:v>-2.1404850634129759E-2</c:v>
                </c:pt>
                <c:pt idx="2223">
                  <c:v>-2.140485063412963E-2</c:v>
                </c:pt>
                <c:pt idx="2224">
                  <c:v>-2.1404850634129679E-2</c:v>
                </c:pt>
                <c:pt idx="2225">
                  <c:v>-2.1404850634129221E-2</c:v>
                </c:pt>
                <c:pt idx="2226">
                  <c:v>-2.1404850634129641E-2</c:v>
                </c:pt>
                <c:pt idx="2227">
                  <c:v>-2.1404850634129481E-2</c:v>
                </c:pt>
                <c:pt idx="2228">
                  <c:v>-2.1404850634128982E-2</c:v>
                </c:pt>
                <c:pt idx="2229">
                  <c:v>-2.1404850634129259E-2</c:v>
                </c:pt>
                <c:pt idx="2230">
                  <c:v>-2.140485063412937E-2</c:v>
                </c:pt>
                <c:pt idx="2231">
                  <c:v>-2.1404850634129849E-2</c:v>
                </c:pt>
                <c:pt idx="2232">
                  <c:v>-2.140485063412962E-2</c:v>
                </c:pt>
                <c:pt idx="2233">
                  <c:v>-2.1404850634128419E-2</c:v>
                </c:pt>
                <c:pt idx="2234">
                  <c:v>-2.1404850634129339E-2</c:v>
                </c:pt>
                <c:pt idx="2235">
                  <c:v>-2.140485063412945E-2</c:v>
                </c:pt>
                <c:pt idx="2236">
                  <c:v>-2.140485063412961E-2</c:v>
                </c:pt>
                <c:pt idx="2237">
                  <c:v>-2.140485063412937E-2</c:v>
                </c:pt>
                <c:pt idx="2238">
                  <c:v>-2.1404850634129651E-2</c:v>
                </c:pt>
                <c:pt idx="2239">
                  <c:v>-2.1404850634128659E-2</c:v>
                </c:pt>
                <c:pt idx="2240">
                  <c:v>-2.1404850634129429E-2</c:v>
                </c:pt>
                <c:pt idx="2241">
                  <c:v>-2.1404850634129381E-2</c:v>
                </c:pt>
                <c:pt idx="2242">
                  <c:v>-2.1404850634128642E-2</c:v>
                </c:pt>
                <c:pt idx="2243">
                  <c:v>-2.1404850634129481E-2</c:v>
                </c:pt>
                <c:pt idx="2244">
                  <c:v>-2.140485063412945E-2</c:v>
                </c:pt>
                <c:pt idx="2245">
                  <c:v>-2.1404850634129651E-2</c:v>
                </c:pt>
                <c:pt idx="2246">
                  <c:v>-2.140485063412937E-2</c:v>
                </c:pt>
                <c:pt idx="2247">
                  <c:v>-2.1404850634129481E-2</c:v>
                </c:pt>
                <c:pt idx="2248">
                  <c:v>-2.140485063412944E-2</c:v>
                </c:pt>
                <c:pt idx="2249">
                  <c:v>-2.140485063412945E-2</c:v>
                </c:pt>
                <c:pt idx="2250">
                  <c:v>-2.1404850634129741E-2</c:v>
                </c:pt>
                <c:pt idx="2251">
                  <c:v>-2.1404850634129551E-2</c:v>
                </c:pt>
                <c:pt idx="2252">
                  <c:v>-2.140485063412895E-2</c:v>
                </c:pt>
                <c:pt idx="2253">
                  <c:v>-2.1404850634129211E-2</c:v>
                </c:pt>
                <c:pt idx="2254">
                  <c:v>-2.1404850634129821E-2</c:v>
                </c:pt>
                <c:pt idx="2255">
                  <c:v>-2.1404850634129759E-2</c:v>
                </c:pt>
                <c:pt idx="2256">
                  <c:v>-2.1404850634129838E-2</c:v>
                </c:pt>
                <c:pt idx="2257">
                  <c:v>-2.1404850634129009E-2</c:v>
                </c:pt>
                <c:pt idx="2258">
                  <c:v>-2.1404850634129079E-2</c:v>
                </c:pt>
                <c:pt idx="2259">
                  <c:v>-2.1404850634129578E-2</c:v>
                </c:pt>
                <c:pt idx="2260">
                  <c:v>-2.1404850634129509E-2</c:v>
                </c:pt>
                <c:pt idx="2261">
                  <c:v>-2.140485063412987E-2</c:v>
                </c:pt>
                <c:pt idx="2262">
                  <c:v>-2.1404850634129328E-2</c:v>
                </c:pt>
                <c:pt idx="2263">
                  <c:v>-2.1404850634129551E-2</c:v>
                </c:pt>
                <c:pt idx="2264">
                  <c:v>-2.1404850634130619E-2</c:v>
                </c:pt>
                <c:pt idx="2265">
                  <c:v>-2.1404850634129498E-2</c:v>
                </c:pt>
                <c:pt idx="2266">
                  <c:v>-2.140485063412929E-2</c:v>
                </c:pt>
                <c:pt idx="2267">
                  <c:v>-2.140485063412861E-2</c:v>
                </c:pt>
                <c:pt idx="2268">
                  <c:v>-2.1404850634129169E-2</c:v>
                </c:pt>
                <c:pt idx="2269">
                  <c:v>-2.1404850634129328E-2</c:v>
                </c:pt>
                <c:pt idx="2270">
                  <c:v>-2.1404850634129759E-2</c:v>
                </c:pt>
                <c:pt idx="2271">
                  <c:v>-2.1404850634129391E-2</c:v>
                </c:pt>
                <c:pt idx="2272">
                  <c:v>-2.1404850634129089E-2</c:v>
                </c:pt>
                <c:pt idx="2273">
                  <c:v>-2.1404850634129769E-2</c:v>
                </c:pt>
                <c:pt idx="2274">
                  <c:v>-2.1404850634128732E-2</c:v>
                </c:pt>
                <c:pt idx="2275">
                  <c:v>-2.1404850634128988E-2</c:v>
                </c:pt>
                <c:pt idx="2276">
                  <c:v>-2.1404850634129731E-2</c:v>
                </c:pt>
                <c:pt idx="2277">
                  <c:v>-2.1404850634130491E-2</c:v>
                </c:pt>
                <c:pt idx="2278">
                  <c:v>-2.1404850634129009E-2</c:v>
                </c:pt>
                <c:pt idx="2279">
                  <c:v>-2.1404850634129471E-2</c:v>
                </c:pt>
                <c:pt idx="2280">
                  <c:v>-2.1404850634129068E-2</c:v>
                </c:pt>
                <c:pt idx="2281">
                  <c:v>-2.1404850634129322E-2</c:v>
                </c:pt>
                <c:pt idx="2282">
                  <c:v>-2.1404850634129939E-2</c:v>
                </c:pt>
                <c:pt idx="2283">
                  <c:v>-2.1404850634129429E-2</c:v>
                </c:pt>
                <c:pt idx="2284">
                  <c:v>-2.14048506341298E-2</c:v>
                </c:pt>
                <c:pt idx="2285">
                  <c:v>-2.1404850634129391E-2</c:v>
                </c:pt>
                <c:pt idx="2286">
                  <c:v>-2.1404850634129599E-2</c:v>
                </c:pt>
                <c:pt idx="2287">
                  <c:v>-2.1404850634129561E-2</c:v>
                </c:pt>
                <c:pt idx="2288">
                  <c:v>-2.1404850634129731E-2</c:v>
                </c:pt>
                <c:pt idx="2289">
                  <c:v>-2.140485063412961E-2</c:v>
                </c:pt>
                <c:pt idx="2290">
                  <c:v>-2.1404850634128791E-2</c:v>
                </c:pt>
                <c:pt idx="2291">
                  <c:v>-2.1404850634129249E-2</c:v>
                </c:pt>
                <c:pt idx="2292">
                  <c:v>-2.1404850634129339E-2</c:v>
                </c:pt>
                <c:pt idx="2293">
                  <c:v>-2.1404850634129141E-2</c:v>
                </c:pt>
                <c:pt idx="2294">
                  <c:v>-2.1404850634129571E-2</c:v>
                </c:pt>
                <c:pt idx="2295">
                  <c:v>-2.1404850634129481E-2</c:v>
                </c:pt>
                <c:pt idx="2296">
                  <c:v>-2.1404850634128711E-2</c:v>
                </c:pt>
                <c:pt idx="2297">
                  <c:v>-2.140485063412961E-2</c:v>
                </c:pt>
                <c:pt idx="2298">
                  <c:v>-2.1404850634129662E-2</c:v>
                </c:pt>
                <c:pt idx="2299">
                  <c:v>-2.1404850634129269E-2</c:v>
                </c:pt>
                <c:pt idx="2300">
                  <c:v>-2.140485063412953E-2</c:v>
                </c:pt>
                <c:pt idx="2301">
                  <c:v>-2.1404850634129641E-2</c:v>
                </c:pt>
                <c:pt idx="2302">
                  <c:v>-2.1404850634129169E-2</c:v>
                </c:pt>
                <c:pt idx="2303">
                  <c:v>-2.1404850634129068E-2</c:v>
                </c:pt>
                <c:pt idx="2304">
                  <c:v>-2.1404850634129179E-2</c:v>
                </c:pt>
                <c:pt idx="2305">
                  <c:v>-2.1404850634129599E-2</c:v>
                </c:pt>
                <c:pt idx="2306">
                  <c:v>-2.1404850634129741E-2</c:v>
                </c:pt>
                <c:pt idx="2307">
                  <c:v>-2.140485063412869E-2</c:v>
                </c:pt>
                <c:pt idx="2308">
                  <c:v>-2.1404850634129929E-2</c:v>
                </c:pt>
                <c:pt idx="2309">
                  <c:v>-2.1404850634129061E-2</c:v>
                </c:pt>
                <c:pt idx="2310">
                  <c:v>-2.1404850634129408E-2</c:v>
                </c:pt>
                <c:pt idx="2311">
                  <c:v>-2.1404850634129051E-2</c:v>
                </c:pt>
                <c:pt idx="2312">
                  <c:v>-2.1404850634129158E-2</c:v>
                </c:pt>
                <c:pt idx="2313">
                  <c:v>-2.140485063412869E-2</c:v>
                </c:pt>
                <c:pt idx="2314">
                  <c:v>-2.1404850634128701E-2</c:v>
                </c:pt>
                <c:pt idx="2315">
                  <c:v>-2.1404850634129381E-2</c:v>
                </c:pt>
                <c:pt idx="2316">
                  <c:v>-2.1404850634129911E-2</c:v>
                </c:pt>
                <c:pt idx="2317">
                  <c:v>-2.1404850634129599E-2</c:v>
                </c:pt>
                <c:pt idx="2318">
                  <c:v>-2.1404850634128361E-2</c:v>
                </c:pt>
                <c:pt idx="2319">
                  <c:v>-2.140485063412937E-2</c:v>
                </c:pt>
                <c:pt idx="2320">
                  <c:v>-2.140485063412944E-2</c:v>
                </c:pt>
                <c:pt idx="2321">
                  <c:v>-2.140485063412911E-2</c:v>
                </c:pt>
                <c:pt idx="2322">
                  <c:v>-2.1404850634129381E-2</c:v>
                </c:pt>
                <c:pt idx="2323">
                  <c:v>-2.14048506341292E-2</c:v>
                </c:pt>
                <c:pt idx="2324">
                  <c:v>-2.1404850634128971E-2</c:v>
                </c:pt>
                <c:pt idx="2325">
                  <c:v>-2.1404850634129408E-2</c:v>
                </c:pt>
                <c:pt idx="2326">
                  <c:v>-2.140485063412894E-2</c:v>
                </c:pt>
                <c:pt idx="2327">
                  <c:v>-2.140485063412869E-2</c:v>
                </c:pt>
                <c:pt idx="2328">
                  <c:v>-2.1404850634130088E-2</c:v>
                </c:pt>
                <c:pt idx="2329">
                  <c:v>-2.1404850634129498E-2</c:v>
                </c:pt>
                <c:pt idx="2330">
                  <c:v>-2.1404850634129401E-2</c:v>
                </c:pt>
                <c:pt idx="2331">
                  <c:v>-2.1404850634129769E-2</c:v>
                </c:pt>
                <c:pt idx="2332">
                  <c:v>-2.1404850634128929E-2</c:v>
                </c:pt>
                <c:pt idx="2333">
                  <c:v>-2.1404850634129429E-2</c:v>
                </c:pt>
                <c:pt idx="2334">
                  <c:v>-2.1404850634129481E-2</c:v>
                </c:pt>
                <c:pt idx="2335">
                  <c:v>-2.1404850634129849E-2</c:v>
                </c:pt>
                <c:pt idx="2336">
                  <c:v>-2.1404850634128909E-2</c:v>
                </c:pt>
                <c:pt idx="2337">
                  <c:v>-2.1404850634128891E-2</c:v>
                </c:pt>
                <c:pt idx="2338">
                  <c:v>-2.1404850634129429E-2</c:v>
                </c:pt>
                <c:pt idx="2339">
                  <c:v>-2.1404850634129641E-2</c:v>
                </c:pt>
                <c:pt idx="2340">
                  <c:v>-2.1404850634128881E-2</c:v>
                </c:pt>
                <c:pt idx="2341">
                  <c:v>-2.14048506341298E-2</c:v>
                </c:pt>
                <c:pt idx="2342">
                  <c:v>-2.140485063412971E-2</c:v>
                </c:pt>
                <c:pt idx="2343">
                  <c:v>-2.140485063413014E-2</c:v>
                </c:pt>
                <c:pt idx="2344">
                  <c:v>-2.1404850634129731E-2</c:v>
                </c:pt>
                <c:pt idx="2345">
                  <c:v>-2.140485063412953E-2</c:v>
                </c:pt>
                <c:pt idx="2346">
                  <c:v>-2.14048506341292E-2</c:v>
                </c:pt>
                <c:pt idx="2347">
                  <c:v>-2.1404850634130061E-2</c:v>
                </c:pt>
                <c:pt idx="2348">
                  <c:v>-2.1404850634128711E-2</c:v>
                </c:pt>
                <c:pt idx="2349">
                  <c:v>-2.1404850634129481E-2</c:v>
                </c:pt>
                <c:pt idx="2350">
                  <c:v>-2.1404850634129651E-2</c:v>
                </c:pt>
                <c:pt idx="2351">
                  <c:v>-2.1404850634129401E-2</c:v>
                </c:pt>
                <c:pt idx="2352">
                  <c:v>-2.1404850634129051E-2</c:v>
                </c:pt>
                <c:pt idx="2353">
                  <c:v>-2.1404850634130109E-2</c:v>
                </c:pt>
                <c:pt idx="2354">
                  <c:v>-2.140485063412851E-2</c:v>
                </c:pt>
                <c:pt idx="2355">
                  <c:v>-2.1404850634128971E-2</c:v>
                </c:pt>
                <c:pt idx="2356">
                  <c:v>-2.1404850634129769E-2</c:v>
                </c:pt>
                <c:pt idx="2357">
                  <c:v>-2.1404850634129079E-2</c:v>
                </c:pt>
                <c:pt idx="2358">
                  <c:v>-2.1404850634129471E-2</c:v>
                </c:pt>
                <c:pt idx="2359">
                  <c:v>-2.1404850634129141E-2</c:v>
                </c:pt>
                <c:pt idx="2360">
                  <c:v>-2.1404850634129571E-2</c:v>
                </c:pt>
                <c:pt idx="2361">
                  <c:v>-2.1404850634129589E-2</c:v>
                </c:pt>
                <c:pt idx="2362">
                  <c:v>-2.1404850634129391E-2</c:v>
                </c:pt>
                <c:pt idx="2363">
                  <c:v>-2.1404850634129231E-2</c:v>
                </c:pt>
                <c:pt idx="2364">
                  <c:v>-2.14048506341292E-2</c:v>
                </c:pt>
                <c:pt idx="2365">
                  <c:v>-2.1404850634129481E-2</c:v>
                </c:pt>
                <c:pt idx="2366">
                  <c:v>-2.1404850634129481E-2</c:v>
                </c:pt>
                <c:pt idx="2367">
                  <c:v>-2.1404850634129741E-2</c:v>
                </c:pt>
                <c:pt idx="2368">
                  <c:v>-2.1404850634130512E-2</c:v>
                </c:pt>
                <c:pt idx="2369">
                  <c:v>-2.1404850634129509E-2</c:v>
                </c:pt>
                <c:pt idx="2370">
                  <c:v>-2.1404850634129429E-2</c:v>
                </c:pt>
                <c:pt idx="2371">
                  <c:v>-2.1404850634129131E-2</c:v>
                </c:pt>
                <c:pt idx="2372">
                  <c:v>-2.140485063412963E-2</c:v>
                </c:pt>
                <c:pt idx="2373">
                  <c:v>-2.1404850634129641E-2</c:v>
                </c:pt>
                <c:pt idx="2374">
                  <c:v>-2.140485063412919E-2</c:v>
                </c:pt>
                <c:pt idx="2375">
                  <c:v>-2.1404850634129131E-2</c:v>
                </c:pt>
                <c:pt idx="2376">
                  <c:v>-2.1404850634130449E-2</c:v>
                </c:pt>
                <c:pt idx="2377">
                  <c:v>-2.1404850634130061E-2</c:v>
                </c:pt>
                <c:pt idx="2378">
                  <c:v>-2.140485063412937E-2</c:v>
                </c:pt>
                <c:pt idx="2379">
                  <c:v>-2.140485063413056E-2</c:v>
                </c:pt>
                <c:pt idx="2380">
                  <c:v>-2.1404850634129561E-2</c:v>
                </c:pt>
                <c:pt idx="2381">
                  <c:v>-2.140485063412928E-2</c:v>
                </c:pt>
                <c:pt idx="2382">
                  <c:v>-2.140485063412912E-2</c:v>
                </c:pt>
                <c:pt idx="2383">
                  <c:v>-2.1404850634129068E-2</c:v>
                </c:pt>
                <c:pt idx="2384">
                  <c:v>-2.1404850634129561E-2</c:v>
                </c:pt>
                <c:pt idx="2385">
                  <c:v>-2.1404850634128399E-2</c:v>
                </c:pt>
                <c:pt idx="2386">
                  <c:v>-2.1404850634129089E-2</c:v>
                </c:pt>
                <c:pt idx="2387">
                  <c:v>-2.140485063413031E-2</c:v>
                </c:pt>
                <c:pt idx="2388">
                  <c:v>-2.1404850634130199E-2</c:v>
                </c:pt>
                <c:pt idx="2389">
                  <c:v>-2.1404850634128812E-2</c:v>
                </c:pt>
                <c:pt idx="2390">
                  <c:v>-2.1404850634129339E-2</c:v>
                </c:pt>
                <c:pt idx="2391">
                  <c:v>-2.1404850634129328E-2</c:v>
                </c:pt>
                <c:pt idx="2392">
                  <c:v>-2.1404850634129419E-2</c:v>
                </c:pt>
                <c:pt idx="2393">
                  <c:v>-2.1404850634129089E-2</c:v>
                </c:pt>
                <c:pt idx="2394">
                  <c:v>-2.140485063412995E-2</c:v>
                </c:pt>
                <c:pt idx="2395">
                  <c:v>-2.1404850634128551E-2</c:v>
                </c:pt>
                <c:pt idx="2396">
                  <c:v>-2.140485063412878E-2</c:v>
                </c:pt>
                <c:pt idx="2397">
                  <c:v>-2.140485063412886E-2</c:v>
                </c:pt>
                <c:pt idx="2398">
                  <c:v>-2.140485063412944E-2</c:v>
                </c:pt>
                <c:pt idx="2399">
                  <c:v>-2.140485063412988E-2</c:v>
                </c:pt>
                <c:pt idx="2400">
                  <c:v>-2.1404850634129832E-2</c:v>
                </c:pt>
                <c:pt idx="2401">
                  <c:v>-2.1404850634129519E-2</c:v>
                </c:pt>
                <c:pt idx="2402">
                  <c:v>-2.1404850634129419E-2</c:v>
                </c:pt>
                <c:pt idx="2403">
                  <c:v>-2.1404850634130331E-2</c:v>
                </c:pt>
                <c:pt idx="2404">
                  <c:v>-2.1404850634129832E-2</c:v>
                </c:pt>
                <c:pt idx="2405">
                  <c:v>-2.140485063412945E-2</c:v>
                </c:pt>
                <c:pt idx="2406">
                  <c:v>-2.140485063412995E-2</c:v>
                </c:pt>
                <c:pt idx="2407">
                  <c:v>-2.140485063412929E-2</c:v>
                </c:pt>
                <c:pt idx="2408">
                  <c:v>-2.1404850634128961E-2</c:v>
                </c:pt>
                <c:pt idx="2409">
                  <c:v>-2.1404850634129741E-2</c:v>
                </c:pt>
                <c:pt idx="2410">
                  <c:v>-2.1404850634129821E-2</c:v>
                </c:pt>
                <c:pt idx="2411">
                  <c:v>-2.1404850634129668E-2</c:v>
                </c:pt>
                <c:pt idx="2412">
                  <c:v>-2.140485063412886E-2</c:v>
                </c:pt>
                <c:pt idx="2413">
                  <c:v>-2.1404850634129519E-2</c:v>
                </c:pt>
                <c:pt idx="2414">
                  <c:v>-2.1404850634129668E-2</c:v>
                </c:pt>
                <c:pt idx="2415">
                  <c:v>-2.1404850634128381E-2</c:v>
                </c:pt>
                <c:pt idx="2416">
                  <c:v>-2.1404850634129169E-2</c:v>
                </c:pt>
                <c:pt idx="2417">
                  <c:v>-2.1404850634128562E-2</c:v>
                </c:pt>
                <c:pt idx="2418">
                  <c:v>-2.1404850634129662E-2</c:v>
                </c:pt>
                <c:pt idx="2419">
                  <c:v>-2.140485063413039E-2</c:v>
                </c:pt>
                <c:pt idx="2420">
                  <c:v>-2.14048506341298E-2</c:v>
                </c:pt>
                <c:pt idx="2421">
                  <c:v>-2.1404850634129391E-2</c:v>
                </c:pt>
                <c:pt idx="2422">
                  <c:v>-2.1404850634130321E-2</c:v>
                </c:pt>
                <c:pt idx="2423">
                  <c:v>-2.1404850634129311E-2</c:v>
                </c:pt>
                <c:pt idx="2424">
                  <c:v>-2.1404850634129041E-2</c:v>
                </c:pt>
                <c:pt idx="2425">
                  <c:v>-2.140485063413047E-2</c:v>
                </c:pt>
                <c:pt idx="2426">
                  <c:v>-2.1404850634129141E-2</c:v>
                </c:pt>
                <c:pt idx="2427">
                  <c:v>-2.1404850634130151E-2</c:v>
                </c:pt>
                <c:pt idx="2428">
                  <c:v>-2.140485063412945E-2</c:v>
                </c:pt>
                <c:pt idx="2429">
                  <c:v>-2.140485063412919E-2</c:v>
                </c:pt>
                <c:pt idx="2430">
                  <c:v>-2.1404850634129429E-2</c:v>
                </c:pt>
                <c:pt idx="2431">
                  <c:v>-2.1404850634128759E-2</c:v>
                </c:pt>
                <c:pt idx="2432">
                  <c:v>-2.1404850634129079E-2</c:v>
                </c:pt>
                <c:pt idx="2433">
                  <c:v>-2.140485063412996E-2</c:v>
                </c:pt>
                <c:pt idx="2434">
                  <c:v>-2.1404850634129131E-2</c:v>
                </c:pt>
                <c:pt idx="2435">
                  <c:v>-2.1404850634129259E-2</c:v>
                </c:pt>
                <c:pt idx="2436">
                  <c:v>-2.1404850634129741E-2</c:v>
                </c:pt>
                <c:pt idx="2437">
                  <c:v>-2.1404850634129679E-2</c:v>
                </c:pt>
                <c:pt idx="2438">
                  <c:v>-2.1404850634129769E-2</c:v>
                </c:pt>
                <c:pt idx="2439">
                  <c:v>-2.1404850634130342E-2</c:v>
                </c:pt>
                <c:pt idx="2440">
                  <c:v>-2.1404850634129259E-2</c:v>
                </c:pt>
                <c:pt idx="2441">
                  <c:v>-2.140485063412868E-2</c:v>
                </c:pt>
                <c:pt idx="2442">
                  <c:v>-2.1404850634129041E-2</c:v>
                </c:pt>
                <c:pt idx="2443">
                  <c:v>-2.1404850634129419E-2</c:v>
                </c:pt>
                <c:pt idx="2444">
                  <c:v>-2.1404850634129641E-2</c:v>
                </c:pt>
                <c:pt idx="2445">
                  <c:v>-2.140485063413021E-2</c:v>
                </c:pt>
                <c:pt idx="2446">
                  <c:v>-2.1404850634129561E-2</c:v>
                </c:pt>
                <c:pt idx="2447">
                  <c:v>-2.1404850634129651E-2</c:v>
                </c:pt>
                <c:pt idx="2448">
                  <c:v>-2.1404850634129322E-2</c:v>
                </c:pt>
                <c:pt idx="2449">
                  <c:v>-2.1404850634129041E-2</c:v>
                </c:pt>
                <c:pt idx="2450">
                  <c:v>-2.1404850634129641E-2</c:v>
                </c:pt>
                <c:pt idx="2451">
                  <c:v>-2.1404850634128472E-2</c:v>
                </c:pt>
                <c:pt idx="2452">
                  <c:v>-2.1404850634130088E-2</c:v>
                </c:pt>
                <c:pt idx="2453">
                  <c:v>-2.1404850634129991E-2</c:v>
                </c:pt>
                <c:pt idx="2454">
                  <c:v>-2.1404850634128669E-2</c:v>
                </c:pt>
                <c:pt idx="2455">
                  <c:v>-2.1404850634128909E-2</c:v>
                </c:pt>
                <c:pt idx="2456">
                  <c:v>-2.140485063412903E-2</c:v>
                </c:pt>
                <c:pt idx="2457">
                  <c:v>-2.1404850634129748E-2</c:v>
                </c:pt>
                <c:pt idx="2458">
                  <c:v>-2.1404850634129821E-2</c:v>
                </c:pt>
                <c:pt idx="2459">
                  <c:v>-2.1404850634129401E-2</c:v>
                </c:pt>
                <c:pt idx="2460">
                  <c:v>-2.1404850634129741E-2</c:v>
                </c:pt>
                <c:pt idx="2461">
                  <c:v>-2.1404850634129471E-2</c:v>
                </c:pt>
                <c:pt idx="2462">
                  <c:v>-2.1404850634129249E-2</c:v>
                </c:pt>
                <c:pt idx="2463">
                  <c:v>-2.140485063412919E-2</c:v>
                </c:pt>
                <c:pt idx="2464">
                  <c:v>-2.1404850634129301E-2</c:v>
                </c:pt>
                <c:pt idx="2465">
                  <c:v>-2.1404850634129221E-2</c:v>
                </c:pt>
                <c:pt idx="2466">
                  <c:v>-2.140485063412844E-2</c:v>
                </c:pt>
                <c:pt idx="2467">
                  <c:v>-2.1404850634129859E-2</c:v>
                </c:pt>
                <c:pt idx="2468">
                  <c:v>-2.1404850634128898E-2</c:v>
                </c:pt>
                <c:pt idx="2469">
                  <c:v>-2.140485063412885E-2</c:v>
                </c:pt>
                <c:pt idx="2470">
                  <c:v>-2.1404850634129249E-2</c:v>
                </c:pt>
                <c:pt idx="2471">
                  <c:v>-2.1404850634128818E-2</c:v>
                </c:pt>
                <c:pt idx="2472">
                  <c:v>-2.1404850634129401E-2</c:v>
                </c:pt>
                <c:pt idx="2473">
                  <c:v>-2.1404850634129179E-2</c:v>
                </c:pt>
                <c:pt idx="2474">
                  <c:v>-2.1404850634129599E-2</c:v>
                </c:pt>
                <c:pt idx="2475">
                  <c:v>-2.1404850634129311E-2</c:v>
                </c:pt>
                <c:pt idx="2476">
                  <c:v>-2.1404850634130258E-2</c:v>
                </c:pt>
                <c:pt idx="2477">
                  <c:v>-2.1404850634129311E-2</c:v>
                </c:pt>
                <c:pt idx="2478">
                  <c:v>-2.1404850634129089E-2</c:v>
                </c:pt>
                <c:pt idx="2479">
                  <c:v>-2.1404850634129741E-2</c:v>
                </c:pt>
                <c:pt idx="2480">
                  <c:v>-2.1404850634130331E-2</c:v>
                </c:pt>
                <c:pt idx="2481">
                  <c:v>-2.140485063412894E-2</c:v>
                </c:pt>
                <c:pt idx="2482">
                  <c:v>-2.140485063412953E-2</c:v>
                </c:pt>
                <c:pt idx="2483">
                  <c:v>-2.1404850634129651E-2</c:v>
                </c:pt>
                <c:pt idx="2484">
                  <c:v>-2.1404850634129211E-2</c:v>
                </c:pt>
                <c:pt idx="2485">
                  <c:v>-2.1404850634129498E-2</c:v>
                </c:pt>
                <c:pt idx="2486">
                  <c:v>-2.1404850634130019E-2</c:v>
                </c:pt>
                <c:pt idx="2487">
                  <c:v>-2.1404850634128732E-2</c:v>
                </c:pt>
                <c:pt idx="2488">
                  <c:v>-2.1404850634129408E-2</c:v>
                </c:pt>
                <c:pt idx="2489">
                  <c:v>-2.1404850634130251E-2</c:v>
                </c:pt>
                <c:pt idx="2490">
                  <c:v>-2.1404850634129492E-2</c:v>
                </c:pt>
                <c:pt idx="2491">
                  <c:v>-2.1404850634129311E-2</c:v>
                </c:pt>
                <c:pt idx="2492">
                  <c:v>-2.14048506341292E-2</c:v>
                </c:pt>
                <c:pt idx="2493">
                  <c:v>-2.1404850634129599E-2</c:v>
                </c:pt>
                <c:pt idx="2494">
                  <c:v>-2.140485063413038E-2</c:v>
                </c:pt>
                <c:pt idx="2495">
                  <c:v>-2.1404850634129551E-2</c:v>
                </c:pt>
                <c:pt idx="2496">
                  <c:v>-2.1404850634129662E-2</c:v>
                </c:pt>
                <c:pt idx="2497">
                  <c:v>-2.140485063412946E-2</c:v>
                </c:pt>
                <c:pt idx="2498">
                  <c:v>-2.1404850634129509E-2</c:v>
                </c:pt>
                <c:pt idx="2499">
                  <c:v>-2.1404850634129152E-2</c:v>
                </c:pt>
                <c:pt idx="2500">
                  <c:v>-2.1404850634128971E-2</c:v>
                </c:pt>
                <c:pt idx="2501">
                  <c:v>-2.1404850634128929E-2</c:v>
                </c:pt>
                <c:pt idx="2502">
                  <c:v>-2.1404850634129571E-2</c:v>
                </c:pt>
                <c:pt idx="2503">
                  <c:v>-2.14048506341298E-2</c:v>
                </c:pt>
                <c:pt idx="2504">
                  <c:v>-2.1404850634129429E-2</c:v>
                </c:pt>
                <c:pt idx="2505">
                  <c:v>-2.140485063412895E-2</c:v>
                </c:pt>
                <c:pt idx="2506">
                  <c:v>-2.140485063412961E-2</c:v>
                </c:pt>
                <c:pt idx="2507">
                  <c:v>-2.1404850634129498E-2</c:v>
                </c:pt>
                <c:pt idx="2508">
                  <c:v>-2.1404850634129471E-2</c:v>
                </c:pt>
                <c:pt idx="2509">
                  <c:v>-2.1404850634129741E-2</c:v>
                </c:pt>
                <c:pt idx="2510">
                  <c:v>-2.1404850634129679E-2</c:v>
                </c:pt>
                <c:pt idx="2511">
                  <c:v>-2.1404850634128642E-2</c:v>
                </c:pt>
                <c:pt idx="2512">
                  <c:v>-2.140485063412944E-2</c:v>
                </c:pt>
                <c:pt idx="2513">
                  <c:v>-2.140485063412852E-2</c:v>
                </c:pt>
                <c:pt idx="2514">
                  <c:v>-2.1404850634129689E-2</c:v>
                </c:pt>
                <c:pt idx="2515">
                  <c:v>-2.1404850634129481E-2</c:v>
                </c:pt>
                <c:pt idx="2516">
                  <c:v>-2.1404850634129641E-2</c:v>
                </c:pt>
                <c:pt idx="2517">
                  <c:v>-2.1404850634130189E-2</c:v>
                </c:pt>
                <c:pt idx="2518">
                  <c:v>-2.1404850634129838E-2</c:v>
                </c:pt>
                <c:pt idx="2519">
                  <c:v>-2.1404850634129689E-2</c:v>
                </c:pt>
                <c:pt idx="2520">
                  <c:v>-2.1404850634129131E-2</c:v>
                </c:pt>
                <c:pt idx="2521">
                  <c:v>-2.1404850634129901E-2</c:v>
                </c:pt>
                <c:pt idx="2522">
                  <c:v>-2.14048506341292E-2</c:v>
                </c:pt>
                <c:pt idx="2523">
                  <c:v>-2.1404850634129322E-2</c:v>
                </c:pt>
                <c:pt idx="2524">
                  <c:v>-2.140485063412903E-2</c:v>
                </c:pt>
                <c:pt idx="2525">
                  <c:v>-2.1404850634129158E-2</c:v>
                </c:pt>
                <c:pt idx="2526">
                  <c:v>-2.1404850634129009E-2</c:v>
                </c:pt>
                <c:pt idx="2527">
                  <c:v>-2.140485063412979E-2</c:v>
                </c:pt>
                <c:pt idx="2528">
                  <c:v>-2.14048506341286E-2</c:v>
                </c:pt>
                <c:pt idx="2529">
                  <c:v>-2.1404850634128621E-2</c:v>
                </c:pt>
                <c:pt idx="2530">
                  <c:v>-2.1404850634129169E-2</c:v>
                </c:pt>
                <c:pt idx="2531">
                  <c:v>-2.1404850634129269E-2</c:v>
                </c:pt>
                <c:pt idx="2532">
                  <c:v>-2.1404850634129911E-2</c:v>
                </c:pt>
                <c:pt idx="2533">
                  <c:v>-2.1404850634128749E-2</c:v>
                </c:pt>
                <c:pt idx="2534">
                  <c:v>-2.1404850634130002E-2</c:v>
                </c:pt>
                <c:pt idx="2535">
                  <c:v>-2.140485063412936E-2</c:v>
                </c:pt>
                <c:pt idx="2536">
                  <c:v>-2.1404850634129051E-2</c:v>
                </c:pt>
                <c:pt idx="2537">
                  <c:v>-2.1404850634130029E-2</c:v>
                </c:pt>
                <c:pt idx="2538">
                  <c:v>-2.140485063412929E-2</c:v>
                </c:pt>
                <c:pt idx="2539">
                  <c:v>-2.1404850634129141E-2</c:v>
                </c:pt>
                <c:pt idx="2540">
                  <c:v>-2.1404850634128929E-2</c:v>
                </c:pt>
                <c:pt idx="2541">
                  <c:v>-2.140485063412979E-2</c:v>
                </c:pt>
                <c:pt idx="2542">
                  <c:v>-2.140485063412963E-2</c:v>
                </c:pt>
                <c:pt idx="2543">
                  <c:v>-2.1404850634129169E-2</c:v>
                </c:pt>
                <c:pt idx="2544">
                  <c:v>-2.1404850634128749E-2</c:v>
                </c:pt>
                <c:pt idx="2545">
                  <c:v>-2.1404850634129221E-2</c:v>
                </c:pt>
                <c:pt idx="2546">
                  <c:v>-2.1404850634129641E-2</c:v>
                </c:pt>
                <c:pt idx="2547">
                  <c:v>-2.1404850634129599E-2</c:v>
                </c:pt>
                <c:pt idx="2548">
                  <c:v>-2.1404850634129561E-2</c:v>
                </c:pt>
                <c:pt idx="2549">
                  <c:v>-2.140485063413004E-2</c:v>
                </c:pt>
                <c:pt idx="2550">
                  <c:v>-2.140485063412851E-2</c:v>
                </c:pt>
                <c:pt idx="2551">
                  <c:v>-2.1404850634129068E-2</c:v>
                </c:pt>
                <c:pt idx="2552">
                  <c:v>-2.1404850634129391E-2</c:v>
                </c:pt>
                <c:pt idx="2553">
                  <c:v>-2.1404850634129721E-2</c:v>
                </c:pt>
                <c:pt idx="2554">
                  <c:v>-2.1404850634128801E-2</c:v>
                </c:pt>
                <c:pt idx="2555">
                  <c:v>-2.1404850634129589E-2</c:v>
                </c:pt>
                <c:pt idx="2556">
                  <c:v>-2.1404850634129339E-2</c:v>
                </c:pt>
                <c:pt idx="2557">
                  <c:v>-2.1404850634129679E-2</c:v>
                </c:pt>
                <c:pt idx="2558">
                  <c:v>-2.1404850634129231E-2</c:v>
                </c:pt>
                <c:pt idx="2559">
                  <c:v>-2.1404850634128419E-2</c:v>
                </c:pt>
                <c:pt idx="2560">
                  <c:v>-2.140485063412912E-2</c:v>
                </c:pt>
                <c:pt idx="2561">
                  <c:v>-2.1404850634129231E-2</c:v>
                </c:pt>
                <c:pt idx="2562">
                  <c:v>-2.140485063412971E-2</c:v>
                </c:pt>
                <c:pt idx="2563">
                  <c:v>-2.1404850634130029E-2</c:v>
                </c:pt>
                <c:pt idx="2564">
                  <c:v>-2.1404850634129051E-2</c:v>
                </c:pt>
                <c:pt idx="2565">
                  <c:v>-2.1404850634129009E-2</c:v>
                </c:pt>
                <c:pt idx="2566">
                  <c:v>-2.1404850634129408E-2</c:v>
                </c:pt>
                <c:pt idx="2567">
                  <c:v>-2.1404850634129381E-2</c:v>
                </c:pt>
                <c:pt idx="2568">
                  <c:v>-2.1404850634129849E-2</c:v>
                </c:pt>
                <c:pt idx="2569">
                  <c:v>-2.1404850634129662E-2</c:v>
                </c:pt>
                <c:pt idx="2570">
                  <c:v>-2.1404850634129349E-2</c:v>
                </c:pt>
                <c:pt idx="2571">
                  <c:v>-2.1404850634129328E-2</c:v>
                </c:pt>
                <c:pt idx="2572">
                  <c:v>-2.1404850634130348E-2</c:v>
                </c:pt>
                <c:pt idx="2573">
                  <c:v>-2.1404850634129211E-2</c:v>
                </c:pt>
                <c:pt idx="2574">
                  <c:v>-2.1404850634129339E-2</c:v>
                </c:pt>
                <c:pt idx="2575">
                  <c:v>-2.1404850634129721E-2</c:v>
                </c:pt>
                <c:pt idx="2576">
                  <c:v>-2.1404850634129509E-2</c:v>
                </c:pt>
                <c:pt idx="2577">
                  <c:v>-2.140485063412936E-2</c:v>
                </c:pt>
                <c:pt idx="2578">
                  <c:v>-2.1404850634129811E-2</c:v>
                </c:pt>
                <c:pt idx="2579">
                  <c:v>-2.1404850634128881E-2</c:v>
                </c:pt>
                <c:pt idx="2580">
                  <c:v>-2.1404850634128971E-2</c:v>
                </c:pt>
                <c:pt idx="2581">
                  <c:v>-2.1404850634129991E-2</c:v>
                </c:pt>
                <c:pt idx="2582">
                  <c:v>-2.140485063412895E-2</c:v>
                </c:pt>
                <c:pt idx="2583">
                  <c:v>-2.1404850634129769E-2</c:v>
                </c:pt>
                <c:pt idx="2584">
                  <c:v>-2.1404850634129811E-2</c:v>
                </c:pt>
                <c:pt idx="2585">
                  <c:v>-2.1404850634128669E-2</c:v>
                </c:pt>
                <c:pt idx="2586">
                  <c:v>-2.140485063412903E-2</c:v>
                </c:pt>
                <c:pt idx="2587">
                  <c:v>-2.1404850634129381E-2</c:v>
                </c:pt>
                <c:pt idx="2588">
                  <c:v>-2.14048506341298E-2</c:v>
                </c:pt>
                <c:pt idx="2589">
                  <c:v>-2.140485063412945E-2</c:v>
                </c:pt>
                <c:pt idx="2590">
                  <c:v>-2.1404850634129492E-2</c:v>
                </c:pt>
                <c:pt idx="2591">
                  <c:v>-2.140485063412937E-2</c:v>
                </c:pt>
                <c:pt idx="2592">
                  <c:v>-2.140485063412903E-2</c:v>
                </c:pt>
                <c:pt idx="2593">
                  <c:v>-2.1404850634128732E-2</c:v>
                </c:pt>
                <c:pt idx="2594">
                  <c:v>-2.1404850634129131E-2</c:v>
                </c:pt>
                <c:pt idx="2595">
                  <c:v>-2.1404850634128818E-2</c:v>
                </c:pt>
                <c:pt idx="2596">
                  <c:v>-2.1404850634129481E-2</c:v>
                </c:pt>
                <c:pt idx="2597">
                  <c:v>-2.140485063412971E-2</c:v>
                </c:pt>
                <c:pt idx="2598">
                  <c:v>-2.140485063412963E-2</c:v>
                </c:pt>
                <c:pt idx="2599">
                  <c:v>-2.1404850634130002E-2</c:v>
                </c:pt>
                <c:pt idx="2600">
                  <c:v>-2.1404850634129238E-2</c:v>
                </c:pt>
                <c:pt idx="2601">
                  <c:v>-2.140485063412945E-2</c:v>
                </c:pt>
                <c:pt idx="2602">
                  <c:v>-2.1404850634129269E-2</c:v>
                </c:pt>
                <c:pt idx="2603">
                  <c:v>-2.1404850634129668E-2</c:v>
                </c:pt>
                <c:pt idx="2604">
                  <c:v>-2.1404850634130231E-2</c:v>
                </c:pt>
                <c:pt idx="2605">
                  <c:v>-2.140485063412903E-2</c:v>
                </c:pt>
                <c:pt idx="2606">
                  <c:v>-2.1404850634129311E-2</c:v>
                </c:pt>
                <c:pt idx="2607">
                  <c:v>-2.1404850634129492E-2</c:v>
                </c:pt>
                <c:pt idx="2608">
                  <c:v>-2.1404850634129492E-2</c:v>
                </c:pt>
                <c:pt idx="2609">
                  <c:v>-2.1404850634129901E-2</c:v>
                </c:pt>
                <c:pt idx="2610">
                  <c:v>-2.140485063412987E-2</c:v>
                </c:pt>
                <c:pt idx="2611">
                  <c:v>-2.1404850634129158E-2</c:v>
                </c:pt>
                <c:pt idx="2612">
                  <c:v>-2.140485063412944E-2</c:v>
                </c:pt>
                <c:pt idx="2613">
                  <c:v>-2.1404850634130002E-2</c:v>
                </c:pt>
                <c:pt idx="2614">
                  <c:v>-2.140485063413004E-2</c:v>
                </c:pt>
                <c:pt idx="2615">
                  <c:v>-2.1404850634128999E-2</c:v>
                </c:pt>
                <c:pt idx="2616">
                  <c:v>-2.1404850634129509E-2</c:v>
                </c:pt>
                <c:pt idx="2617">
                  <c:v>-2.1404850634129089E-2</c:v>
                </c:pt>
                <c:pt idx="2618">
                  <c:v>-2.1404850634128839E-2</c:v>
                </c:pt>
                <c:pt idx="2619">
                  <c:v>-2.1404850634129838E-2</c:v>
                </c:pt>
                <c:pt idx="2620">
                  <c:v>-2.1404850634129849E-2</c:v>
                </c:pt>
                <c:pt idx="2621">
                  <c:v>-2.140485063412903E-2</c:v>
                </c:pt>
                <c:pt idx="2622">
                  <c:v>-2.1404850634129651E-2</c:v>
                </c:pt>
                <c:pt idx="2623">
                  <c:v>-2.1404850634129401E-2</c:v>
                </c:pt>
                <c:pt idx="2624">
                  <c:v>-2.1404850634129408E-2</c:v>
                </c:pt>
                <c:pt idx="2625">
                  <c:v>-2.1404850634128829E-2</c:v>
                </c:pt>
                <c:pt idx="2626">
                  <c:v>-2.1404850634129811E-2</c:v>
                </c:pt>
                <c:pt idx="2627">
                  <c:v>-2.1404850634128579E-2</c:v>
                </c:pt>
                <c:pt idx="2628">
                  <c:v>-2.1404850634130359E-2</c:v>
                </c:pt>
                <c:pt idx="2629">
                  <c:v>-2.1404850634129089E-2</c:v>
                </c:pt>
                <c:pt idx="2630">
                  <c:v>-2.1404850634129211E-2</c:v>
                </c:pt>
                <c:pt idx="2631">
                  <c:v>-2.140485063412936E-2</c:v>
                </c:pt>
                <c:pt idx="2632">
                  <c:v>-2.1404850634129158E-2</c:v>
                </c:pt>
                <c:pt idx="2633">
                  <c:v>-2.1404850634128759E-2</c:v>
                </c:pt>
                <c:pt idx="2634">
                  <c:v>-2.1404850634128801E-2</c:v>
                </c:pt>
                <c:pt idx="2635">
                  <c:v>-2.1404850634129419E-2</c:v>
                </c:pt>
                <c:pt idx="2636">
                  <c:v>-2.1404850634129051E-2</c:v>
                </c:pt>
                <c:pt idx="2637">
                  <c:v>-2.1404850634128871E-2</c:v>
                </c:pt>
                <c:pt idx="2638">
                  <c:v>-2.1404850634129759E-2</c:v>
                </c:pt>
                <c:pt idx="2639">
                  <c:v>-2.140485063412978E-2</c:v>
                </c:pt>
                <c:pt idx="2640">
                  <c:v>-2.1404850634129918E-2</c:v>
                </c:pt>
                <c:pt idx="2641">
                  <c:v>-2.1404850634129571E-2</c:v>
                </c:pt>
                <c:pt idx="2642">
                  <c:v>-2.1404850634129429E-2</c:v>
                </c:pt>
                <c:pt idx="2643">
                  <c:v>-2.1404850634128249E-2</c:v>
                </c:pt>
                <c:pt idx="2644">
                  <c:v>-2.1404850634129381E-2</c:v>
                </c:pt>
                <c:pt idx="2645">
                  <c:v>-2.1404850634128891E-2</c:v>
                </c:pt>
                <c:pt idx="2646">
                  <c:v>-2.1404850634128839E-2</c:v>
                </c:pt>
                <c:pt idx="2647">
                  <c:v>-2.1404850634129481E-2</c:v>
                </c:pt>
                <c:pt idx="2648">
                  <c:v>-2.1404850634128961E-2</c:v>
                </c:pt>
                <c:pt idx="2649">
                  <c:v>-2.1404850634129269E-2</c:v>
                </c:pt>
                <c:pt idx="2650">
                  <c:v>-2.1404850634128149E-2</c:v>
                </c:pt>
                <c:pt idx="2651">
                  <c:v>-2.1404850634129929E-2</c:v>
                </c:pt>
                <c:pt idx="2652">
                  <c:v>-2.1404850634129481E-2</c:v>
                </c:pt>
                <c:pt idx="2653">
                  <c:v>-2.1404850634129641E-2</c:v>
                </c:pt>
                <c:pt idx="2654">
                  <c:v>-2.1404850634129471E-2</c:v>
                </c:pt>
                <c:pt idx="2655">
                  <c:v>-2.1404850634129381E-2</c:v>
                </c:pt>
                <c:pt idx="2656">
                  <c:v>-2.140485063412971E-2</c:v>
                </c:pt>
                <c:pt idx="2657">
                  <c:v>-2.1404850634129249E-2</c:v>
                </c:pt>
                <c:pt idx="2658">
                  <c:v>-2.1404850634129179E-2</c:v>
                </c:pt>
                <c:pt idx="2659">
                  <c:v>-2.140485063412971E-2</c:v>
                </c:pt>
                <c:pt idx="2660">
                  <c:v>-2.1404850634129849E-2</c:v>
                </c:pt>
                <c:pt idx="2661">
                  <c:v>-2.1404850634130029E-2</c:v>
                </c:pt>
                <c:pt idx="2662">
                  <c:v>-2.1404850634129311E-2</c:v>
                </c:pt>
                <c:pt idx="2663">
                  <c:v>-2.1404850634129322E-2</c:v>
                </c:pt>
                <c:pt idx="2664">
                  <c:v>-2.140485063412996E-2</c:v>
                </c:pt>
                <c:pt idx="2665">
                  <c:v>-2.1404850634129599E-2</c:v>
                </c:pt>
                <c:pt idx="2666">
                  <c:v>-2.1404850634129741E-2</c:v>
                </c:pt>
                <c:pt idx="2667">
                  <c:v>-2.140485063412945E-2</c:v>
                </c:pt>
                <c:pt idx="2668">
                  <c:v>-2.140485063412953E-2</c:v>
                </c:pt>
                <c:pt idx="2669">
                  <c:v>-2.1404850634129419E-2</c:v>
                </c:pt>
                <c:pt idx="2670">
                  <c:v>-2.1404850634129769E-2</c:v>
                </c:pt>
                <c:pt idx="2671">
                  <c:v>-2.140485063413004E-2</c:v>
                </c:pt>
                <c:pt idx="2672">
                  <c:v>-2.1404850634129408E-2</c:v>
                </c:pt>
                <c:pt idx="2673">
                  <c:v>-2.14048506341303E-2</c:v>
                </c:pt>
                <c:pt idx="2674">
                  <c:v>-2.140485063412944E-2</c:v>
                </c:pt>
                <c:pt idx="2675">
                  <c:v>-2.1404850634129231E-2</c:v>
                </c:pt>
                <c:pt idx="2676">
                  <c:v>-2.1404850634129391E-2</c:v>
                </c:pt>
                <c:pt idx="2677">
                  <c:v>-2.1404850634129141E-2</c:v>
                </c:pt>
                <c:pt idx="2678">
                  <c:v>-2.1404850634128621E-2</c:v>
                </c:pt>
                <c:pt idx="2679">
                  <c:v>-2.140485063412979E-2</c:v>
                </c:pt>
                <c:pt idx="2680">
                  <c:v>-2.1404850634128891E-2</c:v>
                </c:pt>
                <c:pt idx="2681">
                  <c:v>-2.140485063412995E-2</c:v>
                </c:pt>
                <c:pt idx="2682">
                  <c:v>-2.1404850634129721E-2</c:v>
                </c:pt>
                <c:pt idx="2683">
                  <c:v>-2.1404850634129328E-2</c:v>
                </c:pt>
                <c:pt idx="2684">
                  <c:v>-2.140485063412912E-2</c:v>
                </c:pt>
                <c:pt idx="2685">
                  <c:v>-2.140485063412911E-2</c:v>
                </c:pt>
                <c:pt idx="2686">
                  <c:v>-2.1404850634130251E-2</c:v>
                </c:pt>
                <c:pt idx="2687">
                  <c:v>-2.140485063412954E-2</c:v>
                </c:pt>
                <c:pt idx="2688">
                  <c:v>-2.1404850634128621E-2</c:v>
                </c:pt>
                <c:pt idx="2689">
                  <c:v>-2.1404850634129689E-2</c:v>
                </c:pt>
                <c:pt idx="2690">
                  <c:v>-2.1404850634128739E-2</c:v>
                </c:pt>
                <c:pt idx="2691">
                  <c:v>-2.1404850634129759E-2</c:v>
                </c:pt>
                <c:pt idx="2692">
                  <c:v>-2.1404850634129401E-2</c:v>
                </c:pt>
                <c:pt idx="2693">
                  <c:v>-2.140485063412944E-2</c:v>
                </c:pt>
                <c:pt idx="2694">
                  <c:v>-2.1404850634129519E-2</c:v>
                </c:pt>
                <c:pt idx="2695">
                  <c:v>-2.1404850634128871E-2</c:v>
                </c:pt>
                <c:pt idx="2696">
                  <c:v>-2.1404850634130151E-2</c:v>
                </c:pt>
                <c:pt idx="2697">
                  <c:v>-2.140485063412902E-2</c:v>
                </c:pt>
                <c:pt idx="2698">
                  <c:v>-2.1404850634129079E-2</c:v>
                </c:pt>
                <c:pt idx="2699">
                  <c:v>-2.140485063412894E-2</c:v>
                </c:pt>
                <c:pt idx="2700">
                  <c:v>-2.1404850634129571E-2</c:v>
                </c:pt>
                <c:pt idx="2701">
                  <c:v>-2.1404850634129322E-2</c:v>
                </c:pt>
                <c:pt idx="2702">
                  <c:v>-2.1404850634128871E-2</c:v>
                </c:pt>
                <c:pt idx="2703">
                  <c:v>-2.140485063412954E-2</c:v>
                </c:pt>
                <c:pt idx="2704">
                  <c:v>-2.140485063412919E-2</c:v>
                </c:pt>
                <c:pt idx="2705">
                  <c:v>-2.1404850634129589E-2</c:v>
                </c:pt>
                <c:pt idx="2706">
                  <c:v>-2.140485063412987E-2</c:v>
                </c:pt>
                <c:pt idx="2707">
                  <c:v>-2.1404850634128711E-2</c:v>
                </c:pt>
                <c:pt idx="2708">
                  <c:v>-2.1404850634129551E-2</c:v>
                </c:pt>
                <c:pt idx="2709">
                  <c:v>-2.140485063412997E-2</c:v>
                </c:pt>
                <c:pt idx="2710">
                  <c:v>-2.1404850634129391E-2</c:v>
                </c:pt>
                <c:pt idx="2711">
                  <c:v>-2.140485063412944E-2</c:v>
                </c:pt>
                <c:pt idx="2712">
                  <c:v>-2.1404850634129099E-2</c:v>
                </c:pt>
                <c:pt idx="2713">
                  <c:v>-2.1404850634129519E-2</c:v>
                </c:pt>
                <c:pt idx="2714">
                  <c:v>-2.140485063412987E-2</c:v>
                </c:pt>
                <c:pt idx="2715">
                  <c:v>-2.1404850634128881E-2</c:v>
                </c:pt>
                <c:pt idx="2716">
                  <c:v>-2.140485063413013E-2</c:v>
                </c:pt>
                <c:pt idx="2717">
                  <c:v>-2.1404850634129991E-2</c:v>
                </c:pt>
                <c:pt idx="2718">
                  <c:v>-2.140485063412937E-2</c:v>
                </c:pt>
                <c:pt idx="2719">
                  <c:v>-2.1404850634128631E-2</c:v>
                </c:pt>
                <c:pt idx="2720">
                  <c:v>-2.1404850634129481E-2</c:v>
                </c:pt>
                <c:pt idx="2721">
                  <c:v>-2.1404850634129158E-2</c:v>
                </c:pt>
                <c:pt idx="2722">
                  <c:v>-2.1404850634130081E-2</c:v>
                </c:pt>
                <c:pt idx="2723">
                  <c:v>-2.140485063412944E-2</c:v>
                </c:pt>
                <c:pt idx="2724">
                  <c:v>-2.1404850634128891E-2</c:v>
                </c:pt>
                <c:pt idx="2725">
                  <c:v>-2.1404850634128648E-2</c:v>
                </c:pt>
                <c:pt idx="2726">
                  <c:v>-2.1404850634129429E-2</c:v>
                </c:pt>
                <c:pt idx="2727">
                  <c:v>-2.1404850634129759E-2</c:v>
                </c:pt>
                <c:pt idx="2728">
                  <c:v>-2.140485063412987E-2</c:v>
                </c:pt>
                <c:pt idx="2729">
                  <c:v>-2.1404850634129498E-2</c:v>
                </c:pt>
                <c:pt idx="2730">
                  <c:v>-2.1404850634129578E-2</c:v>
                </c:pt>
                <c:pt idx="2731">
                  <c:v>-2.1404850634128971E-2</c:v>
                </c:pt>
                <c:pt idx="2732">
                  <c:v>-2.140485063413047E-2</c:v>
                </c:pt>
                <c:pt idx="2733">
                  <c:v>-2.140485063412962E-2</c:v>
                </c:pt>
                <c:pt idx="2734">
                  <c:v>-2.1404850634128759E-2</c:v>
                </c:pt>
                <c:pt idx="2735">
                  <c:v>-2.140485063412979E-2</c:v>
                </c:pt>
                <c:pt idx="2736">
                  <c:v>-2.1404850634129561E-2</c:v>
                </c:pt>
                <c:pt idx="2737">
                  <c:v>-2.1404850634129339E-2</c:v>
                </c:pt>
                <c:pt idx="2738">
                  <c:v>-2.1404850634129429E-2</c:v>
                </c:pt>
                <c:pt idx="2739">
                  <c:v>-2.1404850634128579E-2</c:v>
                </c:pt>
                <c:pt idx="2740">
                  <c:v>-2.1404850634129349E-2</c:v>
                </c:pt>
                <c:pt idx="2741">
                  <c:v>-2.140485063412953E-2</c:v>
                </c:pt>
                <c:pt idx="2742">
                  <c:v>-2.1404850634130088E-2</c:v>
                </c:pt>
                <c:pt idx="2743">
                  <c:v>-2.1404850634129838E-2</c:v>
                </c:pt>
                <c:pt idx="2744">
                  <c:v>-2.1404850634127979E-2</c:v>
                </c:pt>
                <c:pt idx="2745">
                  <c:v>-2.1404850634129089E-2</c:v>
                </c:pt>
                <c:pt idx="2746">
                  <c:v>-2.1404850634129509E-2</c:v>
                </c:pt>
                <c:pt idx="2747">
                  <c:v>-2.1404850634128929E-2</c:v>
                </c:pt>
                <c:pt idx="2748">
                  <c:v>-2.1404850634130109E-2</c:v>
                </c:pt>
                <c:pt idx="2749">
                  <c:v>-2.1404850634129471E-2</c:v>
                </c:pt>
                <c:pt idx="2750">
                  <c:v>-2.140485063412962E-2</c:v>
                </c:pt>
                <c:pt idx="2751">
                  <c:v>-2.1404850634129301E-2</c:v>
                </c:pt>
                <c:pt idx="2752">
                  <c:v>-2.140485063412995E-2</c:v>
                </c:pt>
                <c:pt idx="2753">
                  <c:v>-2.1404850634129041E-2</c:v>
                </c:pt>
                <c:pt idx="2754">
                  <c:v>-2.1404850634128621E-2</c:v>
                </c:pt>
                <c:pt idx="2755">
                  <c:v>-2.1404850634128839E-2</c:v>
                </c:pt>
                <c:pt idx="2756">
                  <c:v>-2.1404850634130501E-2</c:v>
                </c:pt>
                <c:pt idx="2757">
                  <c:v>-2.1404850634129401E-2</c:v>
                </c:pt>
                <c:pt idx="2758">
                  <c:v>-2.140485063412928E-2</c:v>
                </c:pt>
                <c:pt idx="2759">
                  <c:v>-2.1404850634129099E-2</c:v>
                </c:pt>
                <c:pt idx="2760">
                  <c:v>-2.1404850634129231E-2</c:v>
                </c:pt>
                <c:pt idx="2761">
                  <c:v>-2.1404850634129311E-2</c:v>
                </c:pt>
                <c:pt idx="2762">
                  <c:v>-2.140485063413022E-2</c:v>
                </c:pt>
                <c:pt idx="2763">
                  <c:v>-2.1404850634129599E-2</c:v>
                </c:pt>
                <c:pt idx="2764">
                  <c:v>-2.1404850634129221E-2</c:v>
                </c:pt>
                <c:pt idx="2765">
                  <c:v>-2.140485063412971E-2</c:v>
                </c:pt>
                <c:pt idx="2766">
                  <c:v>-2.1404850634129731E-2</c:v>
                </c:pt>
                <c:pt idx="2767">
                  <c:v>-2.140485063412937E-2</c:v>
                </c:pt>
                <c:pt idx="2768">
                  <c:v>-2.1404850634129419E-2</c:v>
                </c:pt>
                <c:pt idx="2769">
                  <c:v>-2.140485063412936E-2</c:v>
                </c:pt>
                <c:pt idx="2770">
                  <c:v>-2.1404850634129991E-2</c:v>
                </c:pt>
                <c:pt idx="2771">
                  <c:v>-2.1404850634129301E-2</c:v>
                </c:pt>
                <c:pt idx="2772">
                  <c:v>-2.1404850634130401E-2</c:v>
                </c:pt>
                <c:pt idx="2773">
                  <c:v>-2.1404850634129401E-2</c:v>
                </c:pt>
                <c:pt idx="2774">
                  <c:v>-2.140485063412936E-2</c:v>
                </c:pt>
                <c:pt idx="2775">
                  <c:v>-2.14048506341298E-2</c:v>
                </c:pt>
                <c:pt idx="2776">
                  <c:v>-2.1404850634128541E-2</c:v>
                </c:pt>
                <c:pt idx="2777">
                  <c:v>-2.1404850634129259E-2</c:v>
                </c:pt>
                <c:pt idx="2778">
                  <c:v>-2.1404850634129259E-2</c:v>
                </c:pt>
                <c:pt idx="2779">
                  <c:v>-2.14048506341298E-2</c:v>
                </c:pt>
                <c:pt idx="2780">
                  <c:v>-2.1404850634129929E-2</c:v>
                </c:pt>
                <c:pt idx="2781">
                  <c:v>-2.1404850634128909E-2</c:v>
                </c:pt>
                <c:pt idx="2782">
                  <c:v>-2.1404850634130258E-2</c:v>
                </c:pt>
                <c:pt idx="2783">
                  <c:v>-2.1404850634129349E-2</c:v>
                </c:pt>
                <c:pt idx="2784">
                  <c:v>-2.140485063412954E-2</c:v>
                </c:pt>
                <c:pt idx="2785">
                  <c:v>-2.140485063412946E-2</c:v>
                </c:pt>
                <c:pt idx="2786">
                  <c:v>-2.140485063412911E-2</c:v>
                </c:pt>
                <c:pt idx="2787">
                  <c:v>-2.140485063412902E-2</c:v>
                </c:pt>
                <c:pt idx="2788">
                  <c:v>-2.1404850634129152E-2</c:v>
                </c:pt>
                <c:pt idx="2789">
                  <c:v>-2.140485063413014E-2</c:v>
                </c:pt>
                <c:pt idx="2790">
                  <c:v>-2.140485063412971E-2</c:v>
                </c:pt>
                <c:pt idx="2791">
                  <c:v>-2.1404850634129561E-2</c:v>
                </c:pt>
                <c:pt idx="2792">
                  <c:v>-2.1404850634129339E-2</c:v>
                </c:pt>
                <c:pt idx="2793">
                  <c:v>-2.1404850634129061E-2</c:v>
                </c:pt>
                <c:pt idx="2794">
                  <c:v>-2.1404850634129731E-2</c:v>
                </c:pt>
                <c:pt idx="2795">
                  <c:v>-2.1404850634129651E-2</c:v>
                </c:pt>
                <c:pt idx="2796">
                  <c:v>-2.1404850634129901E-2</c:v>
                </c:pt>
                <c:pt idx="2797">
                  <c:v>-2.14048506341298E-2</c:v>
                </c:pt>
                <c:pt idx="2798">
                  <c:v>-2.1404850634129391E-2</c:v>
                </c:pt>
                <c:pt idx="2799">
                  <c:v>-2.1404850634129408E-2</c:v>
                </c:pt>
                <c:pt idx="2800">
                  <c:v>-2.140485063412979E-2</c:v>
                </c:pt>
                <c:pt idx="2801">
                  <c:v>-2.1404850634129301E-2</c:v>
                </c:pt>
                <c:pt idx="2802">
                  <c:v>-2.1404850634129269E-2</c:v>
                </c:pt>
                <c:pt idx="2803">
                  <c:v>-2.1404850634129471E-2</c:v>
                </c:pt>
                <c:pt idx="2804">
                  <c:v>-2.140485063412937E-2</c:v>
                </c:pt>
                <c:pt idx="2805">
                  <c:v>-2.140485063412963E-2</c:v>
                </c:pt>
                <c:pt idx="2806">
                  <c:v>-2.140485063412937E-2</c:v>
                </c:pt>
                <c:pt idx="2807">
                  <c:v>-2.1404850634129551E-2</c:v>
                </c:pt>
                <c:pt idx="2808">
                  <c:v>-2.1404850634128971E-2</c:v>
                </c:pt>
                <c:pt idx="2809">
                  <c:v>-2.1404850634129051E-2</c:v>
                </c:pt>
                <c:pt idx="2810">
                  <c:v>-2.1404850634129269E-2</c:v>
                </c:pt>
                <c:pt idx="2811">
                  <c:v>-2.1404850634129551E-2</c:v>
                </c:pt>
                <c:pt idx="2812">
                  <c:v>-2.1404850634129811E-2</c:v>
                </c:pt>
                <c:pt idx="2813">
                  <c:v>-2.1404850634129599E-2</c:v>
                </c:pt>
                <c:pt idx="2814">
                  <c:v>-2.14048506341292E-2</c:v>
                </c:pt>
                <c:pt idx="2815">
                  <c:v>-2.1404850634129481E-2</c:v>
                </c:pt>
                <c:pt idx="2816">
                  <c:v>-2.14048506341292E-2</c:v>
                </c:pt>
                <c:pt idx="2817">
                  <c:v>-2.140485063412886E-2</c:v>
                </c:pt>
                <c:pt idx="2818">
                  <c:v>-2.1404850634129179E-2</c:v>
                </c:pt>
                <c:pt idx="2819">
                  <c:v>-2.1404850634128988E-2</c:v>
                </c:pt>
                <c:pt idx="2820">
                  <c:v>-2.1404850634129492E-2</c:v>
                </c:pt>
                <c:pt idx="2821">
                  <c:v>-2.140485063412997E-2</c:v>
                </c:pt>
                <c:pt idx="2822">
                  <c:v>-2.1404850634129429E-2</c:v>
                </c:pt>
                <c:pt idx="2823">
                  <c:v>-2.1404850634129311E-2</c:v>
                </c:pt>
                <c:pt idx="2824">
                  <c:v>-2.1404850634129068E-2</c:v>
                </c:pt>
                <c:pt idx="2825">
                  <c:v>-2.1404850634129408E-2</c:v>
                </c:pt>
                <c:pt idx="2826">
                  <c:v>-2.14048506341292E-2</c:v>
                </c:pt>
                <c:pt idx="2827">
                  <c:v>-2.140485063413013E-2</c:v>
                </c:pt>
                <c:pt idx="2828">
                  <c:v>-2.1404850634129859E-2</c:v>
                </c:pt>
                <c:pt idx="2829">
                  <c:v>-2.1404850634129429E-2</c:v>
                </c:pt>
                <c:pt idx="2830">
                  <c:v>-2.140485063412911E-2</c:v>
                </c:pt>
                <c:pt idx="2831">
                  <c:v>-2.1404850634129401E-2</c:v>
                </c:pt>
                <c:pt idx="2832">
                  <c:v>-2.140485063412954E-2</c:v>
                </c:pt>
                <c:pt idx="2833">
                  <c:v>-2.1404850634129509E-2</c:v>
                </c:pt>
                <c:pt idx="2834">
                  <c:v>-2.1404850634129391E-2</c:v>
                </c:pt>
                <c:pt idx="2835">
                  <c:v>-2.1159213783588551E-2</c:v>
                </c:pt>
                <c:pt idx="2836">
                  <c:v>-2.1159213783588201E-2</c:v>
                </c:pt>
                <c:pt idx="2837">
                  <c:v>-2.1089324487742499E-2</c:v>
                </c:pt>
                <c:pt idx="2838">
                  <c:v>-2.1089324487742731E-2</c:v>
                </c:pt>
                <c:pt idx="2839">
                  <c:v>-2.1089324487742301E-2</c:v>
                </c:pt>
                <c:pt idx="2840">
                  <c:v>-2.1089324487742249E-2</c:v>
                </c:pt>
                <c:pt idx="2841">
                  <c:v>-2.1089324487742481E-2</c:v>
                </c:pt>
                <c:pt idx="2842">
                  <c:v>-2.108932448774252E-2</c:v>
                </c:pt>
                <c:pt idx="2843">
                  <c:v>-2.1089324487742631E-2</c:v>
                </c:pt>
                <c:pt idx="2844">
                  <c:v>-2.108932448774253E-2</c:v>
                </c:pt>
                <c:pt idx="2845">
                  <c:v>-2.108932448774261E-2</c:v>
                </c:pt>
                <c:pt idx="2846">
                  <c:v>-2.1089324487742551E-2</c:v>
                </c:pt>
                <c:pt idx="2847">
                  <c:v>-2.1089324487742232E-2</c:v>
                </c:pt>
                <c:pt idx="2848">
                  <c:v>-2.1089324487742811E-2</c:v>
                </c:pt>
                <c:pt idx="2849">
                  <c:v>-2.1089324487742481E-2</c:v>
                </c:pt>
                <c:pt idx="2850">
                  <c:v>-2.108932448774269E-2</c:v>
                </c:pt>
                <c:pt idx="2851">
                  <c:v>-2.063369606410087E-2</c:v>
                </c:pt>
                <c:pt idx="2852">
                  <c:v>-2.063369606410044E-2</c:v>
                </c:pt>
                <c:pt idx="2853">
                  <c:v>-2.0633696064100839E-2</c:v>
                </c:pt>
                <c:pt idx="2854">
                  <c:v>-2.0633696064100721E-2</c:v>
                </c:pt>
                <c:pt idx="2855">
                  <c:v>-2.063369606410087E-2</c:v>
                </c:pt>
                <c:pt idx="2856">
                  <c:v>-2.063369606410077E-2</c:v>
                </c:pt>
                <c:pt idx="2857">
                  <c:v>-2.062927755796324E-2</c:v>
                </c:pt>
                <c:pt idx="2858">
                  <c:v>-1.867606198619327E-2</c:v>
                </c:pt>
                <c:pt idx="2859">
                  <c:v>-1.8676061986193478E-2</c:v>
                </c:pt>
                <c:pt idx="2860">
                  <c:v>-1.8676061986193961E-2</c:v>
                </c:pt>
                <c:pt idx="2861">
                  <c:v>-1.867606198619242E-2</c:v>
                </c:pt>
                <c:pt idx="2862">
                  <c:v>-1.8676061986193929E-2</c:v>
                </c:pt>
                <c:pt idx="2863">
                  <c:v>-1.8808371218785851E-2</c:v>
                </c:pt>
                <c:pt idx="2864">
                  <c:v>-2.025422468835757E-2</c:v>
                </c:pt>
                <c:pt idx="2865">
                  <c:v>-2.1320200618988951E-2</c:v>
                </c:pt>
                <c:pt idx="2866">
                  <c:v>-2.4447881756466051E-2</c:v>
                </c:pt>
                <c:pt idx="2867">
                  <c:v>-2.4578144969997939E-2</c:v>
                </c:pt>
                <c:pt idx="2868">
                  <c:v>-2.580712041913329E-2</c:v>
                </c:pt>
                <c:pt idx="2869">
                  <c:v>-2.7022455741197219E-2</c:v>
                </c:pt>
                <c:pt idx="2870">
                  <c:v>-2.9256708555496221E-2</c:v>
                </c:pt>
                <c:pt idx="2871">
                  <c:v>-3.0337688625906471E-2</c:v>
                </c:pt>
                <c:pt idx="2872">
                  <c:v>-3.1608266462610807E-2</c:v>
                </c:pt>
                <c:pt idx="2873">
                  <c:v>-3.2771769301803623E-2</c:v>
                </c:pt>
                <c:pt idx="2874">
                  <c:v>-3.2771769301802707E-2</c:v>
                </c:pt>
                <c:pt idx="2875">
                  <c:v>-3.2771769301803783E-2</c:v>
                </c:pt>
                <c:pt idx="2876">
                  <c:v>-3.2771769301802638E-2</c:v>
                </c:pt>
                <c:pt idx="2877">
                  <c:v>-3.2771769301802638E-2</c:v>
                </c:pt>
                <c:pt idx="2878">
                  <c:v>-3.2771769301802291E-2</c:v>
                </c:pt>
                <c:pt idx="2879">
                  <c:v>-3.2771769301801992E-2</c:v>
                </c:pt>
                <c:pt idx="2880">
                  <c:v>-3.2771769301803463E-2</c:v>
                </c:pt>
                <c:pt idx="2881">
                  <c:v>-3.2771769301803311E-2</c:v>
                </c:pt>
                <c:pt idx="2882">
                  <c:v>-3.2771769301802048E-2</c:v>
                </c:pt>
                <c:pt idx="2883">
                  <c:v>-3.2771769301803089E-2</c:v>
                </c:pt>
                <c:pt idx="2884">
                  <c:v>-3.2771769301802617E-2</c:v>
                </c:pt>
                <c:pt idx="2885">
                  <c:v>-3.2771769301803207E-2</c:v>
                </c:pt>
                <c:pt idx="2886">
                  <c:v>-3.2771769301803352E-2</c:v>
                </c:pt>
                <c:pt idx="2887">
                  <c:v>-3.2771769301803352E-2</c:v>
                </c:pt>
                <c:pt idx="2888">
                  <c:v>-3.27717693018027E-2</c:v>
                </c:pt>
                <c:pt idx="2889">
                  <c:v>-3.2771769301803443E-2</c:v>
                </c:pt>
                <c:pt idx="2890">
                  <c:v>-3.2771769301802589E-2</c:v>
                </c:pt>
                <c:pt idx="2891">
                  <c:v>-3.2771769301803907E-2</c:v>
                </c:pt>
                <c:pt idx="2892">
                  <c:v>-3.2771769301803373E-2</c:v>
                </c:pt>
                <c:pt idx="2893">
                  <c:v>-3.2771769301803491E-2</c:v>
                </c:pt>
                <c:pt idx="2894">
                  <c:v>-3.2771769301803567E-2</c:v>
                </c:pt>
                <c:pt idx="2895">
                  <c:v>-3.2771769301803137E-2</c:v>
                </c:pt>
                <c:pt idx="2896">
                  <c:v>-3.2771769301802998E-2</c:v>
                </c:pt>
                <c:pt idx="2897">
                  <c:v>-3.2771769301803581E-2</c:v>
                </c:pt>
                <c:pt idx="2898">
                  <c:v>-3.2771769301803047E-2</c:v>
                </c:pt>
                <c:pt idx="2899">
                  <c:v>-3.2771769301803068E-2</c:v>
                </c:pt>
                <c:pt idx="2900">
                  <c:v>-3.2771769301802853E-2</c:v>
                </c:pt>
                <c:pt idx="2901">
                  <c:v>-3.2771769301802707E-2</c:v>
                </c:pt>
                <c:pt idx="2902">
                  <c:v>-3.2771769301803172E-2</c:v>
                </c:pt>
                <c:pt idx="2903">
                  <c:v>-3.2771769301802707E-2</c:v>
                </c:pt>
                <c:pt idx="2904">
                  <c:v>-3.2771769301803831E-2</c:v>
                </c:pt>
                <c:pt idx="2905">
                  <c:v>-3.2771769301803033E-2</c:v>
                </c:pt>
                <c:pt idx="2906">
                  <c:v>-3.2771769301802978E-2</c:v>
                </c:pt>
                <c:pt idx="2907">
                  <c:v>-3.27717693018032E-2</c:v>
                </c:pt>
                <c:pt idx="2908">
                  <c:v>-3.2771769301802631E-2</c:v>
                </c:pt>
                <c:pt idx="2909">
                  <c:v>-3.2771769301802887E-2</c:v>
                </c:pt>
                <c:pt idx="2910">
                  <c:v>-3.2771769301802582E-2</c:v>
                </c:pt>
                <c:pt idx="2911">
                  <c:v>-3.2771769301802527E-2</c:v>
                </c:pt>
                <c:pt idx="2912">
                  <c:v>-3.2771769301803193E-2</c:v>
                </c:pt>
                <c:pt idx="2913">
                  <c:v>-3.2771769301802978E-2</c:v>
                </c:pt>
                <c:pt idx="2914">
                  <c:v>-3.2771769301803047E-2</c:v>
                </c:pt>
                <c:pt idx="2915">
                  <c:v>-3.2771769301802638E-2</c:v>
                </c:pt>
                <c:pt idx="2916">
                  <c:v>-3.277176930180381E-2</c:v>
                </c:pt>
                <c:pt idx="2917">
                  <c:v>-3.2771769301802728E-2</c:v>
                </c:pt>
                <c:pt idx="2918">
                  <c:v>-3.2771769301802978E-2</c:v>
                </c:pt>
                <c:pt idx="2919">
                  <c:v>-3.2771769301803318E-2</c:v>
                </c:pt>
                <c:pt idx="2920">
                  <c:v>-3.2771769301803123E-2</c:v>
                </c:pt>
                <c:pt idx="2921">
                  <c:v>-3.2771769301802853E-2</c:v>
                </c:pt>
                <c:pt idx="2922">
                  <c:v>-3.2771769301802409E-2</c:v>
                </c:pt>
                <c:pt idx="2923">
                  <c:v>-3.2771769301803103E-2</c:v>
                </c:pt>
                <c:pt idx="2924">
                  <c:v>-3.2771769301803047E-2</c:v>
                </c:pt>
                <c:pt idx="2925">
                  <c:v>-3.27717693018032E-2</c:v>
                </c:pt>
                <c:pt idx="2926">
                  <c:v>-3.2771769301803637E-2</c:v>
                </c:pt>
                <c:pt idx="2927">
                  <c:v>-3.2771769301803408E-2</c:v>
                </c:pt>
                <c:pt idx="2928">
                  <c:v>-3.2771769301802742E-2</c:v>
                </c:pt>
                <c:pt idx="2929">
                  <c:v>-3.2771769301803352E-2</c:v>
                </c:pt>
                <c:pt idx="2930">
                  <c:v>-3.2771769301803637E-2</c:v>
                </c:pt>
                <c:pt idx="2931">
                  <c:v>-3.2771769301803012E-2</c:v>
                </c:pt>
                <c:pt idx="2932">
                  <c:v>-3.2771769301802429E-2</c:v>
                </c:pt>
                <c:pt idx="2933">
                  <c:v>-3.2771769301804199E-2</c:v>
                </c:pt>
                <c:pt idx="2934">
                  <c:v>-3.2771769301803678E-2</c:v>
                </c:pt>
                <c:pt idx="2935">
                  <c:v>-3.2771769301803137E-2</c:v>
                </c:pt>
                <c:pt idx="2936">
                  <c:v>-3.2771769301803748E-2</c:v>
                </c:pt>
                <c:pt idx="2937">
                  <c:v>-3.2771769301803089E-2</c:v>
                </c:pt>
                <c:pt idx="2938">
                  <c:v>-3.2771769301803748E-2</c:v>
                </c:pt>
                <c:pt idx="2939">
                  <c:v>-3.2771769301803658E-2</c:v>
                </c:pt>
                <c:pt idx="2940">
                  <c:v>-3.2771769301802672E-2</c:v>
                </c:pt>
                <c:pt idx="2941">
                  <c:v>-3.2771769301802312E-2</c:v>
                </c:pt>
                <c:pt idx="2942">
                  <c:v>-3.2771769301802423E-2</c:v>
                </c:pt>
                <c:pt idx="2943">
                  <c:v>-3.277176930180252E-2</c:v>
                </c:pt>
                <c:pt idx="2944">
                  <c:v>-3.2771769301803158E-2</c:v>
                </c:pt>
                <c:pt idx="2945">
                  <c:v>-3.2771769301802908E-2</c:v>
                </c:pt>
                <c:pt idx="2946">
                  <c:v>-3.2771769301803588E-2</c:v>
                </c:pt>
                <c:pt idx="2947">
                  <c:v>-3.2771769301802998E-2</c:v>
                </c:pt>
                <c:pt idx="2948">
                  <c:v>-3.2771769301803047E-2</c:v>
                </c:pt>
                <c:pt idx="2949">
                  <c:v>-3.2771769301802978E-2</c:v>
                </c:pt>
                <c:pt idx="2950">
                  <c:v>-3.277176930180295E-2</c:v>
                </c:pt>
                <c:pt idx="2951">
                  <c:v>-3.2771769301803463E-2</c:v>
                </c:pt>
                <c:pt idx="2952">
                  <c:v>-3.2771769301803561E-2</c:v>
                </c:pt>
                <c:pt idx="2953">
                  <c:v>-3.2771769301802173E-2</c:v>
                </c:pt>
                <c:pt idx="2954">
                  <c:v>-3.2771769301802027E-2</c:v>
                </c:pt>
                <c:pt idx="2955">
                  <c:v>-3.2771769301802769E-2</c:v>
                </c:pt>
                <c:pt idx="2956">
                  <c:v>-3.2771769301802901E-2</c:v>
                </c:pt>
                <c:pt idx="2957">
                  <c:v>-3.2771769301803977E-2</c:v>
                </c:pt>
                <c:pt idx="2958">
                  <c:v>-3.2771769301803443E-2</c:v>
                </c:pt>
                <c:pt idx="2959">
                  <c:v>-3.2771769301802263E-2</c:v>
                </c:pt>
                <c:pt idx="2960">
                  <c:v>-3.2771769301802547E-2</c:v>
                </c:pt>
                <c:pt idx="2961">
                  <c:v>-3.277176930180286E-2</c:v>
                </c:pt>
                <c:pt idx="2962">
                  <c:v>-3.2771769301803352E-2</c:v>
                </c:pt>
                <c:pt idx="2963">
                  <c:v>-3.2771769301802998E-2</c:v>
                </c:pt>
                <c:pt idx="2964">
                  <c:v>-3.2771769301802887E-2</c:v>
                </c:pt>
                <c:pt idx="2965">
                  <c:v>-3.2771769301802631E-2</c:v>
                </c:pt>
                <c:pt idx="2966">
                  <c:v>-3.277176930180254E-2</c:v>
                </c:pt>
                <c:pt idx="2967">
                  <c:v>-3.2771769301802922E-2</c:v>
                </c:pt>
                <c:pt idx="2968">
                  <c:v>-3.2771769301803477E-2</c:v>
                </c:pt>
                <c:pt idx="2969">
                  <c:v>-3.2771769301802998E-2</c:v>
                </c:pt>
                <c:pt idx="2970">
                  <c:v>-3.2771769301803332E-2</c:v>
                </c:pt>
                <c:pt idx="2971">
                  <c:v>-3.2771769301803172E-2</c:v>
                </c:pt>
                <c:pt idx="2972">
                  <c:v>-3.2771769301802998E-2</c:v>
                </c:pt>
                <c:pt idx="2973">
                  <c:v>-3.2771769301802513E-2</c:v>
                </c:pt>
                <c:pt idx="2974">
                  <c:v>-3.2771769301802749E-2</c:v>
                </c:pt>
                <c:pt idx="2975">
                  <c:v>-3.2771769301802839E-2</c:v>
                </c:pt>
                <c:pt idx="2976">
                  <c:v>-3.2771769301803082E-2</c:v>
                </c:pt>
                <c:pt idx="2977">
                  <c:v>-3.2771769301803547E-2</c:v>
                </c:pt>
                <c:pt idx="2978">
                  <c:v>-3.2771769301803019E-2</c:v>
                </c:pt>
                <c:pt idx="2979">
                  <c:v>-3.2771769301801978E-2</c:v>
                </c:pt>
                <c:pt idx="2980">
                  <c:v>-3.2771769301803047E-2</c:v>
                </c:pt>
                <c:pt idx="2981">
                  <c:v>-3.2771769301803019E-2</c:v>
                </c:pt>
                <c:pt idx="2982">
                  <c:v>-3.2771769301802957E-2</c:v>
                </c:pt>
                <c:pt idx="2983">
                  <c:v>-3.2771769301803609E-2</c:v>
                </c:pt>
                <c:pt idx="2984">
                  <c:v>-3.2771769301803519E-2</c:v>
                </c:pt>
                <c:pt idx="2985">
                  <c:v>-3.2771769301802221E-2</c:v>
                </c:pt>
                <c:pt idx="2986">
                  <c:v>-3.2771769301802922E-2</c:v>
                </c:pt>
                <c:pt idx="2987">
                  <c:v>-3.2771769301802339E-2</c:v>
                </c:pt>
                <c:pt idx="2988">
                  <c:v>-3.27717693018032E-2</c:v>
                </c:pt>
                <c:pt idx="2989">
                  <c:v>-3.2771769301802353E-2</c:v>
                </c:pt>
                <c:pt idx="2990">
                  <c:v>-3.2771769301803373E-2</c:v>
                </c:pt>
                <c:pt idx="2991">
                  <c:v>-3.2771769301803713E-2</c:v>
                </c:pt>
                <c:pt idx="2992">
                  <c:v>-3.2771769301802568E-2</c:v>
                </c:pt>
                <c:pt idx="2993">
                  <c:v>-3.2771769301802443E-2</c:v>
                </c:pt>
                <c:pt idx="2994">
                  <c:v>-3.2771769301803012E-2</c:v>
                </c:pt>
                <c:pt idx="2995">
                  <c:v>-3.277176930180363E-2</c:v>
                </c:pt>
                <c:pt idx="2996">
                  <c:v>-3.2771769301801992E-2</c:v>
                </c:pt>
                <c:pt idx="2997">
                  <c:v>-3.2771769301803443E-2</c:v>
                </c:pt>
                <c:pt idx="2998">
                  <c:v>-3.2771769301803928E-2</c:v>
                </c:pt>
                <c:pt idx="2999">
                  <c:v>-3.2771769301803221E-2</c:v>
                </c:pt>
                <c:pt idx="3000">
                  <c:v>-3.2771769301803221E-2</c:v>
                </c:pt>
                <c:pt idx="3001">
                  <c:v>-3.2771769301802263E-2</c:v>
                </c:pt>
                <c:pt idx="3002">
                  <c:v>-3.2771769301803463E-2</c:v>
                </c:pt>
                <c:pt idx="3003">
                  <c:v>-3.2771769301802922E-2</c:v>
                </c:pt>
                <c:pt idx="3004">
                  <c:v>-3.2771769301802429E-2</c:v>
                </c:pt>
                <c:pt idx="3005">
                  <c:v>-3.2771769301803609E-2</c:v>
                </c:pt>
                <c:pt idx="3006">
                  <c:v>-3.2771769301803109E-2</c:v>
                </c:pt>
                <c:pt idx="3007">
                  <c:v>-3.277176930180254E-2</c:v>
                </c:pt>
                <c:pt idx="3008">
                  <c:v>-3.2771769301802423E-2</c:v>
                </c:pt>
                <c:pt idx="3009">
                  <c:v>-3.2771769301803887E-2</c:v>
                </c:pt>
                <c:pt idx="3010">
                  <c:v>-3.2771769301803838E-2</c:v>
                </c:pt>
                <c:pt idx="3011">
                  <c:v>-3.2771769301803637E-2</c:v>
                </c:pt>
                <c:pt idx="3012">
                  <c:v>-3.2771769301803012E-2</c:v>
                </c:pt>
                <c:pt idx="3013">
                  <c:v>-3.2771769301803227E-2</c:v>
                </c:pt>
                <c:pt idx="3014">
                  <c:v>-3.2771769301803207E-2</c:v>
                </c:pt>
                <c:pt idx="3015">
                  <c:v>-3.277176930180279E-2</c:v>
                </c:pt>
                <c:pt idx="3016">
                  <c:v>-3.2771769301802929E-2</c:v>
                </c:pt>
                <c:pt idx="3017">
                  <c:v>-3.2771769301802291E-2</c:v>
                </c:pt>
                <c:pt idx="3018">
                  <c:v>-3.2771769301803401E-2</c:v>
                </c:pt>
                <c:pt idx="3019">
                  <c:v>-3.2771769301803311E-2</c:v>
                </c:pt>
                <c:pt idx="3020">
                  <c:v>-3.2771769301803949E-2</c:v>
                </c:pt>
                <c:pt idx="3021">
                  <c:v>-3.2771769301803838E-2</c:v>
                </c:pt>
                <c:pt idx="3022">
                  <c:v>-3.2771769301802922E-2</c:v>
                </c:pt>
                <c:pt idx="3023">
                  <c:v>-3.2771769301803692E-2</c:v>
                </c:pt>
                <c:pt idx="3024">
                  <c:v>-3.2771769301802298E-2</c:v>
                </c:pt>
                <c:pt idx="3025">
                  <c:v>-3.277176930180329E-2</c:v>
                </c:pt>
                <c:pt idx="3026">
                  <c:v>-3.2771769301803477E-2</c:v>
                </c:pt>
                <c:pt idx="3027">
                  <c:v>-3.277176930180252E-2</c:v>
                </c:pt>
                <c:pt idx="3028">
                  <c:v>-3.2771769301803963E-2</c:v>
                </c:pt>
                <c:pt idx="3029">
                  <c:v>-3.2771769301802853E-2</c:v>
                </c:pt>
                <c:pt idx="3030">
                  <c:v>-3.2771769301802853E-2</c:v>
                </c:pt>
                <c:pt idx="3031">
                  <c:v>-3.27717693018032E-2</c:v>
                </c:pt>
                <c:pt idx="3032">
                  <c:v>-3.2771769301803567E-2</c:v>
                </c:pt>
                <c:pt idx="3033">
                  <c:v>-3.2771769301802922E-2</c:v>
                </c:pt>
                <c:pt idx="3034">
                  <c:v>-3.2771769301803318E-2</c:v>
                </c:pt>
                <c:pt idx="3035">
                  <c:v>-3.2771769301802853E-2</c:v>
                </c:pt>
                <c:pt idx="3036">
                  <c:v>-3.2771769301802423E-2</c:v>
                </c:pt>
                <c:pt idx="3037">
                  <c:v>-3.277176930180236E-2</c:v>
                </c:pt>
                <c:pt idx="3038">
                  <c:v>-3.2771769301804192E-2</c:v>
                </c:pt>
                <c:pt idx="3039">
                  <c:v>-3.277176930180422E-2</c:v>
                </c:pt>
                <c:pt idx="3040">
                  <c:v>-3.2771769301803207E-2</c:v>
                </c:pt>
                <c:pt idx="3041">
                  <c:v>-3.2771769301803269E-2</c:v>
                </c:pt>
                <c:pt idx="3042">
                  <c:v>-3.2771769301803123E-2</c:v>
                </c:pt>
                <c:pt idx="3043">
                  <c:v>-3.2771769301803123E-2</c:v>
                </c:pt>
                <c:pt idx="3044">
                  <c:v>-3.2771769301802818E-2</c:v>
                </c:pt>
                <c:pt idx="3045">
                  <c:v>-3.277176930180329E-2</c:v>
                </c:pt>
                <c:pt idx="3046">
                  <c:v>-3.277176930180372E-2</c:v>
                </c:pt>
                <c:pt idx="3047">
                  <c:v>-3.2771769301802159E-2</c:v>
                </c:pt>
                <c:pt idx="3048">
                  <c:v>-3.2771769301801437E-2</c:v>
                </c:pt>
                <c:pt idx="3049">
                  <c:v>-3.2771769301803762E-2</c:v>
                </c:pt>
                <c:pt idx="3050">
                  <c:v>-3.277176930180286E-2</c:v>
                </c:pt>
                <c:pt idx="3051">
                  <c:v>-3.2771769301803193E-2</c:v>
                </c:pt>
                <c:pt idx="3052">
                  <c:v>-3.2771769301803033E-2</c:v>
                </c:pt>
                <c:pt idx="3053">
                  <c:v>-3.2771769301803283E-2</c:v>
                </c:pt>
                <c:pt idx="3054">
                  <c:v>-3.2771769301802603E-2</c:v>
                </c:pt>
                <c:pt idx="3055">
                  <c:v>-3.2771769301803512E-2</c:v>
                </c:pt>
                <c:pt idx="3056">
                  <c:v>-3.2771769301803491E-2</c:v>
                </c:pt>
                <c:pt idx="3057">
                  <c:v>-3.2771769301803109E-2</c:v>
                </c:pt>
                <c:pt idx="3058">
                  <c:v>-3.2771769301803602E-2</c:v>
                </c:pt>
                <c:pt idx="3059">
                  <c:v>-3.2771769301803227E-2</c:v>
                </c:pt>
                <c:pt idx="3060">
                  <c:v>-3.2771769301803463E-2</c:v>
                </c:pt>
                <c:pt idx="3061">
                  <c:v>-3.2771769301804109E-2</c:v>
                </c:pt>
                <c:pt idx="3062">
                  <c:v>-3.2771769301802769E-2</c:v>
                </c:pt>
                <c:pt idx="3063">
                  <c:v>-3.2771769301803019E-2</c:v>
                </c:pt>
                <c:pt idx="3064">
                  <c:v>-3.27717693018027E-2</c:v>
                </c:pt>
                <c:pt idx="3065">
                  <c:v>-3.2771769301803921E-2</c:v>
                </c:pt>
                <c:pt idx="3066">
                  <c:v>-3.2771769301803047E-2</c:v>
                </c:pt>
                <c:pt idx="3067">
                  <c:v>-3.2771769301803588E-2</c:v>
                </c:pt>
                <c:pt idx="3068">
                  <c:v>-3.2771769301802457E-2</c:v>
                </c:pt>
                <c:pt idx="3069">
                  <c:v>-3.2771769301803873E-2</c:v>
                </c:pt>
                <c:pt idx="3070">
                  <c:v>-3.2771769301802971E-2</c:v>
                </c:pt>
                <c:pt idx="3071">
                  <c:v>-3.2771769301802707E-2</c:v>
                </c:pt>
                <c:pt idx="3072">
                  <c:v>-3.2771769301802207E-2</c:v>
                </c:pt>
                <c:pt idx="3073">
                  <c:v>-3.2771769301802242E-2</c:v>
                </c:pt>
                <c:pt idx="3074">
                  <c:v>-3.2771769301802853E-2</c:v>
                </c:pt>
                <c:pt idx="3075">
                  <c:v>-3.2771769301803227E-2</c:v>
                </c:pt>
                <c:pt idx="3076">
                  <c:v>-3.2771769301803581E-2</c:v>
                </c:pt>
                <c:pt idx="3077">
                  <c:v>-3.2771769301803609E-2</c:v>
                </c:pt>
                <c:pt idx="3078">
                  <c:v>-3.2771769301802381E-2</c:v>
                </c:pt>
                <c:pt idx="3079">
                  <c:v>-3.2771769301802332E-2</c:v>
                </c:pt>
                <c:pt idx="3080">
                  <c:v>-3.277176930180363E-2</c:v>
                </c:pt>
                <c:pt idx="3081">
                  <c:v>-3.2771769301801798E-2</c:v>
                </c:pt>
                <c:pt idx="3082">
                  <c:v>-3.27717693018032E-2</c:v>
                </c:pt>
                <c:pt idx="3083">
                  <c:v>-3.2771769301803387E-2</c:v>
                </c:pt>
                <c:pt idx="3084">
                  <c:v>-3.27717693018032E-2</c:v>
                </c:pt>
                <c:pt idx="3085">
                  <c:v>-3.277176930180286E-2</c:v>
                </c:pt>
                <c:pt idx="3086">
                  <c:v>-3.2771769301803158E-2</c:v>
                </c:pt>
                <c:pt idx="3087">
                  <c:v>-3.2771769301803089E-2</c:v>
                </c:pt>
                <c:pt idx="3088">
                  <c:v>-3.2771769301802901E-2</c:v>
                </c:pt>
                <c:pt idx="3089">
                  <c:v>-3.2771769301803012E-2</c:v>
                </c:pt>
                <c:pt idx="3090">
                  <c:v>-3.2771769301802187E-2</c:v>
                </c:pt>
                <c:pt idx="3091">
                  <c:v>-3.2771769301802922E-2</c:v>
                </c:pt>
                <c:pt idx="3092">
                  <c:v>-3.2771769301804289E-2</c:v>
                </c:pt>
                <c:pt idx="3093">
                  <c:v>-3.2771769301803408E-2</c:v>
                </c:pt>
                <c:pt idx="3094">
                  <c:v>-3.2771769301802818E-2</c:v>
                </c:pt>
                <c:pt idx="3095">
                  <c:v>-3.2771769301802797E-2</c:v>
                </c:pt>
                <c:pt idx="3096">
                  <c:v>-3.2771769301804282E-2</c:v>
                </c:pt>
                <c:pt idx="3097">
                  <c:v>-3.2771769301802478E-2</c:v>
                </c:pt>
                <c:pt idx="3098">
                  <c:v>-3.2771769301802242E-2</c:v>
                </c:pt>
                <c:pt idx="3099">
                  <c:v>-3.2771769301802568E-2</c:v>
                </c:pt>
                <c:pt idx="3100">
                  <c:v>-3.2771769301803547E-2</c:v>
                </c:pt>
                <c:pt idx="3101">
                  <c:v>-3.2771769301803547E-2</c:v>
                </c:pt>
                <c:pt idx="3102">
                  <c:v>-3.2771769301803408E-2</c:v>
                </c:pt>
                <c:pt idx="3103">
                  <c:v>-3.2771769301802818E-2</c:v>
                </c:pt>
                <c:pt idx="3104">
                  <c:v>-3.2771769301803193E-2</c:v>
                </c:pt>
                <c:pt idx="3105">
                  <c:v>-3.2771769301803637E-2</c:v>
                </c:pt>
                <c:pt idx="3106">
                  <c:v>-3.2771769301802742E-2</c:v>
                </c:pt>
                <c:pt idx="3107">
                  <c:v>-3.2771769301802929E-2</c:v>
                </c:pt>
                <c:pt idx="3108">
                  <c:v>-3.277176930180254E-2</c:v>
                </c:pt>
                <c:pt idx="3109">
                  <c:v>-3.2771769301804157E-2</c:v>
                </c:pt>
                <c:pt idx="3110">
                  <c:v>-3.2771769301802547E-2</c:v>
                </c:pt>
                <c:pt idx="3111">
                  <c:v>-3.2771769301803033E-2</c:v>
                </c:pt>
                <c:pt idx="3112">
                  <c:v>-3.2771769301803137E-2</c:v>
                </c:pt>
                <c:pt idx="3113">
                  <c:v>-3.2771769301802887E-2</c:v>
                </c:pt>
                <c:pt idx="3114">
                  <c:v>-3.2771769301803068E-2</c:v>
                </c:pt>
                <c:pt idx="3115">
                  <c:v>-3.2771769301803533E-2</c:v>
                </c:pt>
                <c:pt idx="3116">
                  <c:v>-3.277176930180313E-2</c:v>
                </c:pt>
                <c:pt idx="3117">
                  <c:v>-3.2771769301802388E-2</c:v>
                </c:pt>
                <c:pt idx="3118">
                  <c:v>-3.2771769301802187E-2</c:v>
                </c:pt>
                <c:pt idx="3119">
                  <c:v>-3.2771769301801958E-2</c:v>
                </c:pt>
                <c:pt idx="3120">
                  <c:v>-3.2771769301803498E-2</c:v>
                </c:pt>
                <c:pt idx="3121">
                  <c:v>-3.2771769301803137E-2</c:v>
                </c:pt>
                <c:pt idx="3122">
                  <c:v>-3.2771769301803803E-2</c:v>
                </c:pt>
                <c:pt idx="3123">
                  <c:v>-3.277176930180261E-2</c:v>
                </c:pt>
                <c:pt idx="3124">
                  <c:v>-3.2771769301802631E-2</c:v>
                </c:pt>
                <c:pt idx="3125">
                  <c:v>-3.2771769301803061E-2</c:v>
                </c:pt>
                <c:pt idx="3126">
                  <c:v>-3.2771769301803567E-2</c:v>
                </c:pt>
                <c:pt idx="3127">
                  <c:v>-3.27717693018027E-2</c:v>
                </c:pt>
                <c:pt idx="3128">
                  <c:v>-3.2771769301801597E-2</c:v>
                </c:pt>
                <c:pt idx="3129">
                  <c:v>-3.2771769301802638E-2</c:v>
                </c:pt>
                <c:pt idx="3130">
                  <c:v>-3.2771769301803429E-2</c:v>
                </c:pt>
                <c:pt idx="3131">
                  <c:v>-3.2771769301804032E-2</c:v>
                </c:pt>
                <c:pt idx="3132">
                  <c:v>-3.2771769301803699E-2</c:v>
                </c:pt>
                <c:pt idx="3133">
                  <c:v>-3.2771769301802652E-2</c:v>
                </c:pt>
                <c:pt idx="3134">
                  <c:v>-3.2771769301802908E-2</c:v>
                </c:pt>
                <c:pt idx="3135">
                  <c:v>-3.2771769301802783E-2</c:v>
                </c:pt>
                <c:pt idx="3136">
                  <c:v>-3.2771769301803887E-2</c:v>
                </c:pt>
                <c:pt idx="3137">
                  <c:v>-3.2771769301802957E-2</c:v>
                </c:pt>
                <c:pt idx="3138">
                  <c:v>-3.2771769301802332E-2</c:v>
                </c:pt>
                <c:pt idx="3139">
                  <c:v>-3.2771769301802929E-2</c:v>
                </c:pt>
                <c:pt idx="3140">
                  <c:v>-3.2771769301803429E-2</c:v>
                </c:pt>
                <c:pt idx="3141">
                  <c:v>-3.2771769301803179E-2</c:v>
                </c:pt>
                <c:pt idx="3142">
                  <c:v>-3.2771769301802027E-2</c:v>
                </c:pt>
                <c:pt idx="3143">
                  <c:v>-3.2771769301803262E-2</c:v>
                </c:pt>
                <c:pt idx="3144">
                  <c:v>-3.277176930180304E-2</c:v>
                </c:pt>
                <c:pt idx="3145">
                  <c:v>-3.2771769301803443E-2</c:v>
                </c:pt>
                <c:pt idx="3146">
                  <c:v>-3.2771769301803852E-2</c:v>
                </c:pt>
                <c:pt idx="3147">
                  <c:v>-3.2771769301802887E-2</c:v>
                </c:pt>
                <c:pt idx="3148">
                  <c:v>-3.2771769301802603E-2</c:v>
                </c:pt>
                <c:pt idx="3149">
                  <c:v>-3.2771769301803012E-2</c:v>
                </c:pt>
                <c:pt idx="3150">
                  <c:v>-3.277176930180279E-2</c:v>
                </c:pt>
                <c:pt idx="3151">
                  <c:v>-3.2771769301802339E-2</c:v>
                </c:pt>
                <c:pt idx="3152">
                  <c:v>-3.2771769301802728E-2</c:v>
                </c:pt>
                <c:pt idx="3153">
                  <c:v>-3.2771769301802381E-2</c:v>
                </c:pt>
                <c:pt idx="3154">
                  <c:v>-3.2771769301802749E-2</c:v>
                </c:pt>
                <c:pt idx="3155">
                  <c:v>-3.2771769301803033E-2</c:v>
                </c:pt>
                <c:pt idx="3156">
                  <c:v>-3.277176930180338E-2</c:v>
                </c:pt>
                <c:pt idx="3157">
                  <c:v>-3.2771769301802527E-2</c:v>
                </c:pt>
                <c:pt idx="3158">
                  <c:v>-3.2771769301802728E-2</c:v>
                </c:pt>
                <c:pt idx="3159">
                  <c:v>-3.2771769301802769E-2</c:v>
                </c:pt>
                <c:pt idx="3160">
                  <c:v>-3.2771769301803408E-2</c:v>
                </c:pt>
                <c:pt idx="3161">
                  <c:v>-3.2771769301803061E-2</c:v>
                </c:pt>
                <c:pt idx="3162">
                  <c:v>-3.2771769301802887E-2</c:v>
                </c:pt>
                <c:pt idx="3163">
                  <c:v>-3.2771769301802832E-2</c:v>
                </c:pt>
                <c:pt idx="3164">
                  <c:v>-3.2771769301803318E-2</c:v>
                </c:pt>
                <c:pt idx="3165">
                  <c:v>-3.2771769301803873E-2</c:v>
                </c:pt>
                <c:pt idx="3166">
                  <c:v>-3.2771769301803602E-2</c:v>
                </c:pt>
                <c:pt idx="3167">
                  <c:v>-3.2771769301803408E-2</c:v>
                </c:pt>
                <c:pt idx="3168">
                  <c:v>-3.2771769301803137E-2</c:v>
                </c:pt>
                <c:pt idx="3169">
                  <c:v>-3.277176930180338E-2</c:v>
                </c:pt>
                <c:pt idx="3170">
                  <c:v>-3.2771769301802332E-2</c:v>
                </c:pt>
                <c:pt idx="3171">
                  <c:v>-3.2771769301803463E-2</c:v>
                </c:pt>
                <c:pt idx="3172">
                  <c:v>-3.2771769301803158E-2</c:v>
                </c:pt>
                <c:pt idx="3173">
                  <c:v>-3.2771769301803311E-2</c:v>
                </c:pt>
                <c:pt idx="3174">
                  <c:v>-3.2771769301802763E-2</c:v>
                </c:pt>
                <c:pt idx="3175">
                  <c:v>-3.2771769301803963E-2</c:v>
                </c:pt>
                <c:pt idx="3176">
                  <c:v>-3.2771769301802693E-2</c:v>
                </c:pt>
                <c:pt idx="3177">
                  <c:v>-3.2771769301802818E-2</c:v>
                </c:pt>
                <c:pt idx="3178">
                  <c:v>-3.2771769301801867E-2</c:v>
                </c:pt>
                <c:pt idx="3179">
                  <c:v>-3.2771769301803033E-2</c:v>
                </c:pt>
                <c:pt idx="3180">
                  <c:v>-3.2771769301802561E-2</c:v>
                </c:pt>
                <c:pt idx="3181">
                  <c:v>-3.2771769301803789E-2</c:v>
                </c:pt>
                <c:pt idx="3182">
                  <c:v>-3.2771769301803089E-2</c:v>
                </c:pt>
                <c:pt idx="3183">
                  <c:v>-3.277176930180313E-2</c:v>
                </c:pt>
                <c:pt idx="3184">
                  <c:v>-3.2771769301803401E-2</c:v>
                </c:pt>
                <c:pt idx="3185">
                  <c:v>-3.2771769301804227E-2</c:v>
                </c:pt>
                <c:pt idx="3186">
                  <c:v>-3.2771769301803692E-2</c:v>
                </c:pt>
                <c:pt idx="3187">
                  <c:v>-3.2771769301803193E-2</c:v>
                </c:pt>
                <c:pt idx="3188">
                  <c:v>-3.2771769301803227E-2</c:v>
                </c:pt>
                <c:pt idx="3189">
                  <c:v>-3.2771769301803262E-2</c:v>
                </c:pt>
                <c:pt idx="3190">
                  <c:v>-3.2771769301802763E-2</c:v>
                </c:pt>
                <c:pt idx="3191">
                  <c:v>-3.2771769301803387E-2</c:v>
                </c:pt>
                <c:pt idx="3192">
                  <c:v>-3.2771769301801958E-2</c:v>
                </c:pt>
                <c:pt idx="3193">
                  <c:v>-3.2771769301802749E-2</c:v>
                </c:pt>
                <c:pt idx="3194">
                  <c:v>-3.2771769301802881E-2</c:v>
                </c:pt>
                <c:pt idx="3195">
                  <c:v>-3.2771769301803477E-2</c:v>
                </c:pt>
                <c:pt idx="3196">
                  <c:v>-3.2771769301803332E-2</c:v>
                </c:pt>
                <c:pt idx="3197">
                  <c:v>-3.2771769301803998E-2</c:v>
                </c:pt>
                <c:pt idx="3198">
                  <c:v>-3.2771769301802839E-2</c:v>
                </c:pt>
                <c:pt idx="3199">
                  <c:v>-3.2771769301802853E-2</c:v>
                </c:pt>
                <c:pt idx="3200">
                  <c:v>-3.2771769301802568E-2</c:v>
                </c:pt>
                <c:pt idx="3201">
                  <c:v>-3.2771769301802867E-2</c:v>
                </c:pt>
                <c:pt idx="3202">
                  <c:v>-3.2771769301802312E-2</c:v>
                </c:pt>
                <c:pt idx="3203">
                  <c:v>-3.2771769301803387E-2</c:v>
                </c:pt>
                <c:pt idx="3204">
                  <c:v>-3.2771769301802943E-2</c:v>
                </c:pt>
                <c:pt idx="3205">
                  <c:v>-3.2771769301803429E-2</c:v>
                </c:pt>
                <c:pt idx="3206">
                  <c:v>-3.2771769301803123E-2</c:v>
                </c:pt>
                <c:pt idx="3207">
                  <c:v>-3.2771769301802367E-2</c:v>
                </c:pt>
                <c:pt idx="3208">
                  <c:v>-3.2771769301802922E-2</c:v>
                </c:pt>
                <c:pt idx="3209">
                  <c:v>-3.2771769301802513E-2</c:v>
                </c:pt>
                <c:pt idx="3210">
                  <c:v>-3.2771769301802443E-2</c:v>
                </c:pt>
                <c:pt idx="3211">
                  <c:v>-3.2771769301803241E-2</c:v>
                </c:pt>
                <c:pt idx="3212">
                  <c:v>-3.2771769301803401E-2</c:v>
                </c:pt>
                <c:pt idx="3213">
                  <c:v>-3.2771769301802381E-2</c:v>
                </c:pt>
                <c:pt idx="3214">
                  <c:v>-3.2771769301802318E-2</c:v>
                </c:pt>
                <c:pt idx="3215">
                  <c:v>-3.2771769301803359E-2</c:v>
                </c:pt>
                <c:pt idx="3216">
                  <c:v>-3.2771769301803609E-2</c:v>
                </c:pt>
                <c:pt idx="3217">
                  <c:v>-3.2771769301804317E-2</c:v>
                </c:pt>
                <c:pt idx="3218">
                  <c:v>-3.2771769301804039E-2</c:v>
                </c:pt>
                <c:pt idx="3219">
                  <c:v>-3.2771769301803449E-2</c:v>
                </c:pt>
                <c:pt idx="3220">
                  <c:v>-3.2771769301803672E-2</c:v>
                </c:pt>
                <c:pt idx="3221">
                  <c:v>-3.2771769301803817E-2</c:v>
                </c:pt>
                <c:pt idx="3222">
                  <c:v>-3.2771769301804067E-2</c:v>
                </c:pt>
                <c:pt idx="3223">
                  <c:v>-3.2771769301803581E-2</c:v>
                </c:pt>
                <c:pt idx="3224">
                  <c:v>-3.2771769301804143E-2</c:v>
                </c:pt>
                <c:pt idx="3225">
                  <c:v>-3.277176930180286E-2</c:v>
                </c:pt>
                <c:pt idx="3226">
                  <c:v>-3.2771769301804088E-2</c:v>
                </c:pt>
                <c:pt idx="3227">
                  <c:v>-3.2771769301803949E-2</c:v>
                </c:pt>
                <c:pt idx="3228">
                  <c:v>-3.2771769301803588E-2</c:v>
                </c:pt>
                <c:pt idx="3229">
                  <c:v>-3.2771769301804241E-2</c:v>
                </c:pt>
                <c:pt idx="3230">
                  <c:v>-3.2771769301804102E-2</c:v>
                </c:pt>
                <c:pt idx="3231">
                  <c:v>-3.2771769301802783E-2</c:v>
                </c:pt>
                <c:pt idx="3232">
                  <c:v>-3.2771769301802853E-2</c:v>
                </c:pt>
                <c:pt idx="3233">
                  <c:v>-3.2771769301803123E-2</c:v>
                </c:pt>
                <c:pt idx="3234">
                  <c:v>-3.277176930180329E-2</c:v>
                </c:pt>
                <c:pt idx="3235">
                  <c:v>-3.2771769301801298E-2</c:v>
                </c:pt>
                <c:pt idx="3236">
                  <c:v>-3.2771769301802693E-2</c:v>
                </c:pt>
                <c:pt idx="3237">
                  <c:v>-3.2771769301804032E-2</c:v>
                </c:pt>
                <c:pt idx="3238">
                  <c:v>-3.2771769301802561E-2</c:v>
                </c:pt>
                <c:pt idx="3239">
                  <c:v>-3.2771769301803429E-2</c:v>
                </c:pt>
                <c:pt idx="3240">
                  <c:v>-3.2771769301803103E-2</c:v>
                </c:pt>
                <c:pt idx="3241">
                  <c:v>-3.2771769301802547E-2</c:v>
                </c:pt>
                <c:pt idx="3242">
                  <c:v>-3.2771769301802728E-2</c:v>
                </c:pt>
                <c:pt idx="3243">
                  <c:v>-3.2771769301803429E-2</c:v>
                </c:pt>
                <c:pt idx="3244">
                  <c:v>-3.2771769301802728E-2</c:v>
                </c:pt>
                <c:pt idx="3245">
                  <c:v>-3.2771769301801541E-2</c:v>
                </c:pt>
                <c:pt idx="3246">
                  <c:v>-3.2771769301802242E-2</c:v>
                </c:pt>
                <c:pt idx="3247">
                  <c:v>-3.2771769301803783E-2</c:v>
                </c:pt>
                <c:pt idx="3248">
                  <c:v>-3.2771769301802402E-2</c:v>
                </c:pt>
                <c:pt idx="3249">
                  <c:v>-3.2771769301803123E-2</c:v>
                </c:pt>
                <c:pt idx="3250">
                  <c:v>-3.27717693018022E-2</c:v>
                </c:pt>
                <c:pt idx="3251">
                  <c:v>-3.277176930180295E-2</c:v>
                </c:pt>
                <c:pt idx="3252">
                  <c:v>-3.2771769301803207E-2</c:v>
                </c:pt>
                <c:pt idx="3253">
                  <c:v>-3.2771769301802943E-2</c:v>
                </c:pt>
                <c:pt idx="3254">
                  <c:v>-3.27717693018022E-2</c:v>
                </c:pt>
                <c:pt idx="3255">
                  <c:v>-3.277176930180397E-2</c:v>
                </c:pt>
                <c:pt idx="3256">
                  <c:v>-3.2771769301802818E-2</c:v>
                </c:pt>
                <c:pt idx="3257">
                  <c:v>-3.2771769301803172E-2</c:v>
                </c:pt>
                <c:pt idx="3258">
                  <c:v>-3.2771769301803318E-2</c:v>
                </c:pt>
                <c:pt idx="3259">
                  <c:v>-3.2771769301801972E-2</c:v>
                </c:pt>
                <c:pt idx="3260">
                  <c:v>-3.2771769301803352E-2</c:v>
                </c:pt>
                <c:pt idx="3261">
                  <c:v>-3.2771769301803297E-2</c:v>
                </c:pt>
                <c:pt idx="3262">
                  <c:v>-3.2771769301804428E-2</c:v>
                </c:pt>
                <c:pt idx="3263">
                  <c:v>-3.2771769301802943E-2</c:v>
                </c:pt>
                <c:pt idx="3264">
                  <c:v>-3.2771769301803089E-2</c:v>
                </c:pt>
                <c:pt idx="3265">
                  <c:v>-3.2771769301802763E-2</c:v>
                </c:pt>
                <c:pt idx="3266">
                  <c:v>-3.2771769301802631E-2</c:v>
                </c:pt>
                <c:pt idx="3267">
                  <c:v>-3.277176930180295E-2</c:v>
                </c:pt>
                <c:pt idx="3268">
                  <c:v>-3.2771769301803179E-2</c:v>
                </c:pt>
                <c:pt idx="3269">
                  <c:v>-3.2771769301803123E-2</c:v>
                </c:pt>
                <c:pt idx="3270">
                  <c:v>-3.2771769301803283E-2</c:v>
                </c:pt>
                <c:pt idx="3271">
                  <c:v>-3.2771769301802527E-2</c:v>
                </c:pt>
                <c:pt idx="3272">
                  <c:v>-3.2771769301804608E-2</c:v>
                </c:pt>
                <c:pt idx="3273">
                  <c:v>-3.2771769301802693E-2</c:v>
                </c:pt>
                <c:pt idx="3274">
                  <c:v>-3.2771769301802728E-2</c:v>
                </c:pt>
                <c:pt idx="3275">
                  <c:v>-3.2771769301802867E-2</c:v>
                </c:pt>
                <c:pt idx="3276">
                  <c:v>-3.2771769301803401E-2</c:v>
                </c:pt>
                <c:pt idx="3277">
                  <c:v>-3.2771769301803651E-2</c:v>
                </c:pt>
                <c:pt idx="3278">
                  <c:v>-3.2771769301802728E-2</c:v>
                </c:pt>
                <c:pt idx="3279">
                  <c:v>-3.2771769301802728E-2</c:v>
                </c:pt>
                <c:pt idx="3280">
                  <c:v>-3.2771769301803477E-2</c:v>
                </c:pt>
                <c:pt idx="3281">
                  <c:v>-3.2771769301803103E-2</c:v>
                </c:pt>
                <c:pt idx="3282">
                  <c:v>-3.2771769301802929E-2</c:v>
                </c:pt>
                <c:pt idx="3283">
                  <c:v>-3.2771769301803068E-2</c:v>
                </c:pt>
                <c:pt idx="3284">
                  <c:v>-3.2771769301802679E-2</c:v>
                </c:pt>
                <c:pt idx="3285">
                  <c:v>-3.2771769301802728E-2</c:v>
                </c:pt>
                <c:pt idx="3286">
                  <c:v>-3.2771769301802943E-2</c:v>
                </c:pt>
                <c:pt idx="3287">
                  <c:v>-3.2771769301802763E-2</c:v>
                </c:pt>
                <c:pt idx="3288">
                  <c:v>-3.2771769301802173E-2</c:v>
                </c:pt>
                <c:pt idx="3289">
                  <c:v>-3.277176930180286E-2</c:v>
                </c:pt>
                <c:pt idx="3290">
                  <c:v>-3.277176930180431E-2</c:v>
                </c:pt>
                <c:pt idx="3291">
                  <c:v>-3.2771769301803068E-2</c:v>
                </c:pt>
                <c:pt idx="3292">
                  <c:v>-3.2771769301802707E-2</c:v>
                </c:pt>
                <c:pt idx="3293">
                  <c:v>-3.2771769301802943E-2</c:v>
                </c:pt>
                <c:pt idx="3294">
                  <c:v>-3.2771769301802353E-2</c:v>
                </c:pt>
                <c:pt idx="3295">
                  <c:v>-3.2771769301802207E-2</c:v>
                </c:pt>
                <c:pt idx="3296">
                  <c:v>-3.2771769301802478E-2</c:v>
                </c:pt>
                <c:pt idx="3297">
                  <c:v>-3.2771769301803838E-2</c:v>
                </c:pt>
                <c:pt idx="3298">
                  <c:v>-3.2771769301802013E-2</c:v>
                </c:pt>
                <c:pt idx="3299">
                  <c:v>-3.2771769301803429E-2</c:v>
                </c:pt>
                <c:pt idx="3300">
                  <c:v>-3.2771769301802783E-2</c:v>
                </c:pt>
                <c:pt idx="3301">
                  <c:v>-3.2771769301802783E-2</c:v>
                </c:pt>
                <c:pt idx="3302">
                  <c:v>-3.2771769301802978E-2</c:v>
                </c:pt>
                <c:pt idx="3303">
                  <c:v>-3.277176930180347E-2</c:v>
                </c:pt>
                <c:pt idx="3304">
                  <c:v>-3.2771769301803207E-2</c:v>
                </c:pt>
                <c:pt idx="3305">
                  <c:v>-3.2771769301804747E-2</c:v>
                </c:pt>
                <c:pt idx="3306">
                  <c:v>-3.2771769301803089E-2</c:v>
                </c:pt>
                <c:pt idx="3307">
                  <c:v>-3.277176930180286E-2</c:v>
                </c:pt>
                <c:pt idx="3308">
                  <c:v>-3.2771769301802693E-2</c:v>
                </c:pt>
                <c:pt idx="3309">
                  <c:v>-3.2771769301802887E-2</c:v>
                </c:pt>
                <c:pt idx="3310">
                  <c:v>-3.2771769301803401E-2</c:v>
                </c:pt>
                <c:pt idx="3311">
                  <c:v>-3.2771769301803068E-2</c:v>
                </c:pt>
                <c:pt idx="3312">
                  <c:v>-3.2771769301803193E-2</c:v>
                </c:pt>
                <c:pt idx="3313">
                  <c:v>-3.2771769301803533E-2</c:v>
                </c:pt>
                <c:pt idx="3314">
                  <c:v>-3.2771769301804601E-2</c:v>
                </c:pt>
                <c:pt idx="3315">
                  <c:v>-3.2771769301803082E-2</c:v>
                </c:pt>
                <c:pt idx="3316">
                  <c:v>-3.2771769301803741E-2</c:v>
                </c:pt>
                <c:pt idx="3317">
                  <c:v>-3.2771769301803692E-2</c:v>
                </c:pt>
                <c:pt idx="3318">
                  <c:v>-3.2771769301802513E-2</c:v>
                </c:pt>
                <c:pt idx="3319">
                  <c:v>-3.2771769301802242E-2</c:v>
                </c:pt>
                <c:pt idx="3320">
                  <c:v>-3.2771769301803713E-2</c:v>
                </c:pt>
                <c:pt idx="3321">
                  <c:v>-3.2771769301804338E-2</c:v>
                </c:pt>
                <c:pt idx="3322">
                  <c:v>-3.2771769301803103E-2</c:v>
                </c:pt>
                <c:pt idx="3323">
                  <c:v>-3.2771769301802908E-2</c:v>
                </c:pt>
                <c:pt idx="3324">
                  <c:v>-3.2771769301803019E-2</c:v>
                </c:pt>
                <c:pt idx="3325">
                  <c:v>-3.2771769301803623E-2</c:v>
                </c:pt>
                <c:pt idx="3326">
                  <c:v>-3.2771769301802367E-2</c:v>
                </c:pt>
                <c:pt idx="3327">
                  <c:v>-3.2771769301803012E-2</c:v>
                </c:pt>
                <c:pt idx="3328">
                  <c:v>-3.2771769301802478E-2</c:v>
                </c:pt>
                <c:pt idx="3329">
                  <c:v>-3.2771769301802152E-2</c:v>
                </c:pt>
                <c:pt idx="3330">
                  <c:v>-3.2771769301804421E-2</c:v>
                </c:pt>
                <c:pt idx="3331">
                  <c:v>-3.2771769301803907E-2</c:v>
                </c:pt>
                <c:pt idx="3332">
                  <c:v>-3.2771769301804088E-2</c:v>
                </c:pt>
                <c:pt idx="3333">
                  <c:v>-3.2771769301802048E-2</c:v>
                </c:pt>
                <c:pt idx="3334">
                  <c:v>-3.2771769301802457E-2</c:v>
                </c:pt>
                <c:pt idx="3335">
                  <c:v>-3.277176930180236E-2</c:v>
                </c:pt>
                <c:pt idx="3336">
                  <c:v>-3.2771769301802568E-2</c:v>
                </c:pt>
                <c:pt idx="3337">
                  <c:v>-3.277176930180295E-2</c:v>
                </c:pt>
                <c:pt idx="3338">
                  <c:v>-3.2771769301802117E-2</c:v>
                </c:pt>
                <c:pt idx="3339">
                  <c:v>-3.2771769301803297E-2</c:v>
                </c:pt>
                <c:pt idx="3340">
                  <c:v>-3.2771769301803401E-2</c:v>
                </c:pt>
                <c:pt idx="3341">
                  <c:v>-3.2771769301802769E-2</c:v>
                </c:pt>
                <c:pt idx="3342">
                  <c:v>-3.2771769301804421E-2</c:v>
                </c:pt>
                <c:pt idx="3343">
                  <c:v>-3.27717693018032E-2</c:v>
                </c:pt>
                <c:pt idx="3344">
                  <c:v>-3.2771769301803678E-2</c:v>
                </c:pt>
                <c:pt idx="3345">
                  <c:v>-3.2771769301803172E-2</c:v>
                </c:pt>
                <c:pt idx="3346">
                  <c:v>-3.2771769301803172E-2</c:v>
                </c:pt>
                <c:pt idx="3347">
                  <c:v>-3.2771769301802117E-2</c:v>
                </c:pt>
                <c:pt idx="3348">
                  <c:v>-3.2771769301803262E-2</c:v>
                </c:pt>
                <c:pt idx="3349">
                  <c:v>-3.2771769301802672E-2</c:v>
                </c:pt>
                <c:pt idx="3350">
                  <c:v>-3.2771769301802332E-2</c:v>
                </c:pt>
                <c:pt idx="3351">
                  <c:v>-3.2771769301803068E-2</c:v>
                </c:pt>
                <c:pt idx="3352">
                  <c:v>-3.2771769301803769E-2</c:v>
                </c:pt>
                <c:pt idx="3353">
                  <c:v>-3.2771769301803373E-2</c:v>
                </c:pt>
                <c:pt idx="3354">
                  <c:v>-3.2771769301802527E-2</c:v>
                </c:pt>
                <c:pt idx="3355">
                  <c:v>-3.2771769301802763E-2</c:v>
                </c:pt>
                <c:pt idx="3356">
                  <c:v>-3.2771769301802478E-2</c:v>
                </c:pt>
                <c:pt idx="3357">
                  <c:v>-3.277176930180304E-2</c:v>
                </c:pt>
                <c:pt idx="3358">
                  <c:v>-3.2771769301803103E-2</c:v>
                </c:pt>
                <c:pt idx="3359">
                  <c:v>-3.2771769301803422E-2</c:v>
                </c:pt>
                <c:pt idx="3360">
                  <c:v>-3.2771769301802853E-2</c:v>
                </c:pt>
                <c:pt idx="3361">
                  <c:v>-3.2771769301803137E-2</c:v>
                </c:pt>
                <c:pt idx="3362">
                  <c:v>-3.277176930180347E-2</c:v>
                </c:pt>
                <c:pt idx="3363">
                  <c:v>-3.2771769301803581E-2</c:v>
                </c:pt>
                <c:pt idx="3364">
                  <c:v>-3.2771769301803359E-2</c:v>
                </c:pt>
                <c:pt idx="3365">
                  <c:v>-3.2771769301803103E-2</c:v>
                </c:pt>
                <c:pt idx="3366">
                  <c:v>-3.277176930180354E-2</c:v>
                </c:pt>
                <c:pt idx="3367">
                  <c:v>-3.2771769301803873E-2</c:v>
                </c:pt>
                <c:pt idx="3368">
                  <c:v>-3.2771769301803227E-2</c:v>
                </c:pt>
                <c:pt idx="3369">
                  <c:v>-3.2771769301803588E-2</c:v>
                </c:pt>
                <c:pt idx="3370">
                  <c:v>-3.2771769301802901E-2</c:v>
                </c:pt>
                <c:pt idx="3371">
                  <c:v>-3.2771769301802652E-2</c:v>
                </c:pt>
                <c:pt idx="3372">
                  <c:v>-3.2771769301803602E-2</c:v>
                </c:pt>
                <c:pt idx="3373">
                  <c:v>-3.2771769301802797E-2</c:v>
                </c:pt>
                <c:pt idx="3374">
                  <c:v>-3.2771769301803408E-2</c:v>
                </c:pt>
                <c:pt idx="3375">
                  <c:v>-3.2771769301803179E-2</c:v>
                </c:pt>
                <c:pt idx="3376">
                  <c:v>-3.2771769301803193E-2</c:v>
                </c:pt>
                <c:pt idx="3377">
                  <c:v>-3.2771769301803498E-2</c:v>
                </c:pt>
                <c:pt idx="3378">
                  <c:v>-3.2771769301803248E-2</c:v>
                </c:pt>
                <c:pt idx="3379">
                  <c:v>-3.2771769301802083E-2</c:v>
                </c:pt>
                <c:pt idx="3380">
                  <c:v>-3.2771769301803297E-2</c:v>
                </c:pt>
                <c:pt idx="3381">
                  <c:v>-3.2771769301804012E-2</c:v>
                </c:pt>
                <c:pt idx="3382">
                  <c:v>-3.2771769301802409E-2</c:v>
                </c:pt>
                <c:pt idx="3383">
                  <c:v>-3.2771769301802069E-2</c:v>
                </c:pt>
                <c:pt idx="3384">
                  <c:v>-3.2771769301802769E-2</c:v>
                </c:pt>
                <c:pt idx="3385">
                  <c:v>-3.277176930180227E-2</c:v>
                </c:pt>
                <c:pt idx="3386">
                  <c:v>-3.277176930180279E-2</c:v>
                </c:pt>
                <c:pt idx="3387">
                  <c:v>-3.2771769301803089E-2</c:v>
                </c:pt>
                <c:pt idx="3388">
                  <c:v>-3.2771769301802922E-2</c:v>
                </c:pt>
                <c:pt idx="3389">
                  <c:v>-3.2771769301802998E-2</c:v>
                </c:pt>
                <c:pt idx="3390">
                  <c:v>-3.277176930180252E-2</c:v>
                </c:pt>
                <c:pt idx="3391">
                  <c:v>-3.2771769301804032E-2</c:v>
                </c:pt>
                <c:pt idx="3392">
                  <c:v>-3.2771769301803387E-2</c:v>
                </c:pt>
                <c:pt idx="3393">
                  <c:v>-3.27717693018027E-2</c:v>
                </c:pt>
                <c:pt idx="3394">
                  <c:v>-3.2771769301803262E-2</c:v>
                </c:pt>
                <c:pt idx="3395">
                  <c:v>-3.2771769301803852E-2</c:v>
                </c:pt>
                <c:pt idx="3396">
                  <c:v>-3.277176930180347E-2</c:v>
                </c:pt>
                <c:pt idx="3397">
                  <c:v>-3.277176930180347E-2</c:v>
                </c:pt>
                <c:pt idx="3398">
                  <c:v>-3.2771769301802943E-2</c:v>
                </c:pt>
                <c:pt idx="3399">
                  <c:v>-3.2771769301802603E-2</c:v>
                </c:pt>
                <c:pt idx="3400">
                  <c:v>-3.2771769301803901E-2</c:v>
                </c:pt>
                <c:pt idx="3401">
                  <c:v>-3.2771769301803907E-2</c:v>
                </c:pt>
                <c:pt idx="3402">
                  <c:v>-3.2771769301802478E-2</c:v>
                </c:pt>
                <c:pt idx="3403">
                  <c:v>-3.2771769301802443E-2</c:v>
                </c:pt>
                <c:pt idx="3404">
                  <c:v>-3.2771769301802652E-2</c:v>
                </c:pt>
                <c:pt idx="3405">
                  <c:v>-3.2771769301803463E-2</c:v>
                </c:pt>
                <c:pt idx="3406">
                  <c:v>-3.277176930180227E-2</c:v>
                </c:pt>
                <c:pt idx="3407">
                  <c:v>-3.2771769301803567E-2</c:v>
                </c:pt>
                <c:pt idx="3408">
                  <c:v>-3.2771769301803227E-2</c:v>
                </c:pt>
                <c:pt idx="3409">
                  <c:v>-3.2771769301802069E-2</c:v>
                </c:pt>
                <c:pt idx="3410">
                  <c:v>-3.2771769301802763E-2</c:v>
                </c:pt>
                <c:pt idx="3411">
                  <c:v>-3.2771769301802832E-2</c:v>
                </c:pt>
                <c:pt idx="3412">
                  <c:v>-3.2771769301803817E-2</c:v>
                </c:pt>
                <c:pt idx="3413">
                  <c:v>-3.2771769301802707E-2</c:v>
                </c:pt>
                <c:pt idx="3414">
                  <c:v>-3.2771769301802797E-2</c:v>
                </c:pt>
                <c:pt idx="3415">
                  <c:v>-3.2771769301803373E-2</c:v>
                </c:pt>
                <c:pt idx="3416">
                  <c:v>-3.2771769301802318E-2</c:v>
                </c:pt>
                <c:pt idx="3417">
                  <c:v>-3.2771769301803429E-2</c:v>
                </c:pt>
                <c:pt idx="3418">
                  <c:v>-3.2771769301803047E-2</c:v>
                </c:pt>
                <c:pt idx="3419">
                  <c:v>-3.277176930180252E-2</c:v>
                </c:pt>
                <c:pt idx="3420">
                  <c:v>-3.2771769301803408E-2</c:v>
                </c:pt>
                <c:pt idx="3421">
                  <c:v>-3.2771769301802922E-2</c:v>
                </c:pt>
                <c:pt idx="3422">
                  <c:v>-3.2771769301803227E-2</c:v>
                </c:pt>
                <c:pt idx="3423">
                  <c:v>-3.2771769301802721E-2</c:v>
                </c:pt>
                <c:pt idx="3424">
                  <c:v>-3.2771769301804039E-2</c:v>
                </c:pt>
                <c:pt idx="3425">
                  <c:v>-3.2771769301803422E-2</c:v>
                </c:pt>
                <c:pt idx="3426">
                  <c:v>-3.2771769301802728E-2</c:v>
                </c:pt>
                <c:pt idx="3427">
                  <c:v>-3.2771769301803567E-2</c:v>
                </c:pt>
                <c:pt idx="3428">
                  <c:v>-3.2771769301803692E-2</c:v>
                </c:pt>
                <c:pt idx="3429">
                  <c:v>-3.27717693018032E-2</c:v>
                </c:pt>
                <c:pt idx="3430">
                  <c:v>-3.2771769301802908E-2</c:v>
                </c:pt>
                <c:pt idx="3431">
                  <c:v>-3.2771769301803873E-2</c:v>
                </c:pt>
                <c:pt idx="3432">
                  <c:v>-3.2771769301803012E-2</c:v>
                </c:pt>
                <c:pt idx="3433">
                  <c:v>-3.2771769301804081E-2</c:v>
                </c:pt>
                <c:pt idx="3434">
                  <c:v>-3.2771769301802839E-2</c:v>
                </c:pt>
                <c:pt idx="3435">
                  <c:v>-3.2771769301803609E-2</c:v>
                </c:pt>
                <c:pt idx="3436">
                  <c:v>-3.2771769301802672E-2</c:v>
                </c:pt>
                <c:pt idx="3437">
                  <c:v>-3.2771769301802263E-2</c:v>
                </c:pt>
                <c:pt idx="3438">
                  <c:v>-3.2771769301802901E-2</c:v>
                </c:pt>
                <c:pt idx="3439">
                  <c:v>-3.277176930180347E-2</c:v>
                </c:pt>
                <c:pt idx="3440">
                  <c:v>-3.2771769301802672E-2</c:v>
                </c:pt>
                <c:pt idx="3441">
                  <c:v>-3.2771769301803637E-2</c:v>
                </c:pt>
                <c:pt idx="3442">
                  <c:v>-3.2771769301803623E-2</c:v>
                </c:pt>
                <c:pt idx="3443">
                  <c:v>-3.2771769301802957E-2</c:v>
                </c:pt>
                <c:pt idx="3444">
                  <c:v>-3.2771769301803547E-2</c:v>
                </c:pt>
                <c:pt idx="3445">
                  <c:v>-3.2771769301803172E-2</c:v>
                </c:pt>
                <c:pt idx="3446">
                  <c:v>-3.2771769301803859E-2</c:v>
                </c:pt>
                <c:pt idx="3447">
                  <c:v>-3.2771769301802783E-2</c:v>
                </c:pt>
                <c:pt idx="3448">
                  <c:v>-3.2771769301804379E-2</c:v>
                </c:pt>
                <c:pt idx="3449">
                  <c:v>-3.2771769301802901E-2</c:v>
                </c:pt>
                <c:pt idx="3450">
                  <c:v>-3.2771769301803311E-2</c:v>
                </c:pt>
                <c:pt idx="3451">
                  <c:v>-3.2771769301803262E-2</c:v>
                </c:pt>
                <c:pt idx="3452">
                  <c:v>-3.2771769301802811E-2</c:v>
                </c:pt>
                <c:pt idx="3453">
                  <c:v>-3.2771769301803332E-2</c:v>
                </c:pt>
                <c:pt idx="3454">
                  <c:v>-3.2771769301802478E-2</c:v>
                </c:pt>
                <c:pt idx="3455">
                  <c:v>-3.2771769301802707E-2</c:v>
                </c:pt>
                <c:pt idx="3456">
                  <c:v>-3.2771769301802721E-2</c:v>
                </c:pt>
                <c:pt idx="3457">
                  <c:v>-3.2771769301803068E-2</c:v>
                </c:pt>
                <c:pt idx="3458">
                  <c:v>-3.2771769301802728E-2</c:v>
                </c:pt>
                <c:pt idx="3459">
                  <c:v>-3.2771769301802173E-2</c:v>
                </c:pt>
                <c:pt idx="3460">
                  <c:v>-3.2771769301802929E-2</c:v>
                </c:pt>
                <c:pt idx="3461">
                  <c:v>-3.2771769301802589E-2</c:v>
                </c:pt>
                <c:pt idx="3462">
                  <c:v>-3.2771769301803068E-2</c:v>
                </c:pt>
                <c:pt idx="3463">
                  <c:v>-3.2771769301803103E-2</c:v>
                </c:pt>
                <c:pt idx="3464">
                  <c:v>-3.2771769301803443E-2</c:v>
                </c:pt>
                <c:pt idx="3465">
                  <c:v>-3.2771769301803783E-2</c:v>
                </c:pt>
                <c:pt idx="3466">
                  <c:v>-3.2771769301802499E-2</c:v>
                </c:pt>
                <c:pt idx="3467">
                  <c:v>-3.2771769301802943E-2</c:v>
                </c:pt>
                <c:pt idx="3468">
                  <c:v>-3.2771769301802943E-2</c:v>
                </c:pt>
                <c:pt idx="3469">
                  <c:v>-3.2771769301803373E-2</c:v>
                </c:pt>
                <c:pt idx="3470">
                  <c:v>-3.2771769301802867E-2</c:v>
                </c:pt>
                <c:pt idx="3471">
                  <c:v>-3.2771769301803207E-2</c:v>
                </c:pt>
                <c:pt idx="3472">
                  <c:v>-3.2771769301802603E-2</c:v>
                </c:pt>
                <c:pt idx="3473">
                  <c:v>-3.2771769301803082E-2</c:v>
                </c:pt>
                <c:pt idx="3474">
                  <c:v>-3.2771769301802707E-2</c:v>
                </c:pt>
                <c:pt idx="3475">
                  <c:v>-3.2771769301803227E-2</c:v>
                </c:pt>
                <c:pt idx="3476">
                  <c:v>-3.2771769301803907E-2</c:v>
                </c:pt>
                <c:pt idx="3477">
                  <c:v>-3.2771769301803512E-2</c:v>
                </c:pt>
                <c:pt idx="3478">
                  <c:v>-3.2771769301802943E-2</c:v>
                </c:pt>
                <c:pt idx="3479">
                  <c:v>-3.2771769301803179E-2</c:v>
                </c:pt>
                <c:pt idx="3480">
                  <c:v>-3.2771769301803269E-2</c:v>
                </c:pt>
                <c:pt idx="3481">
                  <c:v>-3.2771769301803123E-2</c:v>
                </c:pt>
                <c:pt idx="3482">
                  <c:v>-3.2771769301802742E-2</c:v>
                </c:pt>
                <c:pt idx="3483">
                  <c:v>-3.2771769301802291E-2</c:v>
                </c:pt>
                <c:pt idx="3484">
                  <c:v>-3.2771769301803408E-2</c:v>
                </c:pt>
                <c:pt idx="3485">
                  <c:v>-3.2771769301802527E-2</c:v>
                </c:pt>
                <c:pt idx="3486">
                  <c:v>-3.2771769301802652E-2</c:v>
                </c:pt>
                <c:pt idx="3487">
                  <c:v>-3.2771769301802547E-2</c:v>
                </c:pt>
                <c:pt idx="3488">
                  <c:v>-3.2771769301803019E-2</c:v>
                </c:pt>
                <c:pt idx="3489">
                  <c:v>-3.2771769301803061E-2</c:v>
                </c:pt>
                <c:pt idx="3490">
                  <c:v>-3.2771769301803359E-2</c:v>
                </c:pt>
                <c:pt idx="3491">
                  <c:v>-3.2771769301803241E-2</c:v>
                </c:pt>
                <c:pt idx="3492">
                  <c:v>-3.2771769301803103E-2</c:v>
                </c:pt>
                <c:pt idx="3493">
                  <c:v>-3.2771769301802353E-2</c:v>
                </c:pt>
                <c:pt idx="3494">
                  <c:v>-3.2771769301802783E-2</c:v>
                </c:pt>
                <c:pt idx="3495">
                  <c:v>-3.2771769301802409E-2</c:v>
                </c:pt>
                <c:pt idx="3496">
                  <c:v>-3.277176930180329E-2</c:v>
                </c:pt>
                <c:pt idx="3497">
                  <c:v>-3.2771769301803061E-2</c:v>
                </c:pt>
                <c:pt idx="3498">
                  <c:v>-3.2771769301802839E-2</c:v>
                </c:pt>
                <c:pt idx="3499">
                  <c:v>-3.2771769301803373E-2</c:v>
                </c:pt>
                <c:pt idx="3500">
                  <c:v>-3.2771769301803297E-2</c:v>
                </c:pt>
                <c:pt idx="3501">
                  <c:v>-3.2771769301802693E-2</c:v>
                </c:pt>
                <c:pt idx="3502">
                  <c:v>-3.2771769301803269E-2</c:v>
                </c:pt>
                <c:pt idx="3503">
                  <c:v>-3.2771769301802658E-2</c:v>
                </c:pt>
                <c:pt idx="3504">
                  <c:v>-3.2771769301803193E-2</c:v>
                </c:pt>
                <c:pt idx="3505">
                  <c:v>-3.2771769301803338E-2</c:v>
                </c:pt>
                <c:pt idx="3506">
                  <c:v>-3.2771769301802658E-2</c:v>
                </c:pt>
                <c:pt idx="3507">
                  <c:v>-3.2771769301802908E-2</c:v>
                </c:pt>
                <c:pt idx="3508">
                  <c:v>-3.2771769301802971E-2</c:v>
                </c:pt>
                <c:pt idx="3509">
                  <c:v>-3.2771769301803172E-2</c:v>
                </c:pt>
                <c:pt idx="3510">
                  <c:v>-3.277176930180329E-2</c:v>
                </c:pt>
                <c:pt idx="3511">
                  <c:v>-3.2771769301802783E-2</c:v>
                </c:pt>
                <c:pt idx="3512">
                  <c:v>-3.2771769301803089E-2</c:v>
                </c:pt>
                <c:pt idx="3513">
                  <c:v>-3.2771769301802277E-2</c:v>
                </c:pt>
                <c:pt idx="3514">
                  <c:v>-3.2771769301803103E-2</c:v>
                </c:pt>
                <c:pt idx="3515">
                  <c:v>-3.2771769301803103E-2</c:v>
                </c:pt>
                <c:pt idx="3516">
                  <c:v>-3.2771769301802457E-2</c:v>
                </c:pt>
                <c:pt idx="3517">
                  <c:v>-3.2647078283277862E-2</c:v>
                </c:pt>
                <c:pt idx="3518">
                  <c:v>-3.183216722110771E-2</c:v>
                </c:pt>
                <c:pt idx="3519">
                  <c:v>-3.1097969637822589E-2</c:v>
                </c:pt>
                <c:pt idx="3520">
                  <c:v>-3.0454135580961429E-2</c:v>
                </c:pt>
                <c:pt idx="3521">
                  <c:v>-3.045413558096129E-2</c:v>
                </c:pt>
                <c:pt idx="3522">
                  <c:v>-3.0106692982581791E-2</c:v>
                </c:pt>
                <c:pt idx="3523">
                  <c:v>-2.9536586801189198E-2</c:v>
                </c:pt>
                <c:pt idx="3524">
                  <c:v>-2.91486113678215E-2</c:v>
                </c:pt>
                <c:pt idx="3525">
                  <c:v>-2.875234386663765E-2</c:v>
                </c:pt>
                <c:pt idx="3526">
                  <c:v>-2.8752343866637151E-2</c:v>
                </c:pt>
                <c:pt idx="3527">
                  <c:v>-2.8752343866636831E-2</c:v>
                </c:pt>
                <c:pt idx="3528">
                  <c:v>-2.8752343866637241E-2</c:v>
                </c:pt>
                <c:pt idx="3529">
                  <c:v>-2.8752343866636929E-2</c:v>
                </c:pt>
                <c:pt idx="3530">
                  <c:v>-2.8752343866637369E-2</c:v>
                </c:pt>
                <c:pt idx="3531">
                  <c:v>-2.8752343866637369E-2</c:v>
                </c:pt>
                <c:pt idx="3532">
                  <c:v>-2.8752343866637161E-2</c:v>
                </c:pt>
                <c:pt idx="3533">
                  <c:v>-2.8752343866636641E-2</c:v>
                </c:pt>
                <c:pt idx="3534">
                  <c:v>-2.8752343866636752E-2</c:v>
                </c:pt>
                <c:pt idx="3535">
                  <c:v>-2.875234386663722E-2</c:v>
                </c:pt>
                <c:pt idx="3536">
                  <c:v>-2.875234386663706E-2</c:v>
                </c:pt>
                <c:pt idx="3537">
                  <c:v>-2.8584031820464161E-2</c:v>
                </c:pt>
                <c:pt idx="3538">
                  <c:v>-2.793018857966572E-2</c:v>
                </c:pt>
                <c:pt idx="3539">
                  <c:v>-2.658110817420337E-2</c:v>
                </c:pt>
                <c:pt idx="3540">
                  <c:v>-2.590315559270678E-2</c:v>
                </c:pt>
                <c:pt idx="3541">
                  <c:v>-2.5507581775155049E-2</c:v>
                </c:pt>
                <c:pt idx="3542">
                  <c:v>-2.3480507962826351E-2</c:v>
                </c:pt>
                <c:pt idx="3543">
                  <c:v>-2.2220843330299691E-2</c:v>
                </c:pt>
                <c:pt idx="3544">
                  <c:v>-2.1536801464855999E-2</c:v>
                </c:pt>
                <c:pt idx="3545">
                  <c:v>-2.1536801464856051E-2</c:v>
                </c:pt>
                <c:pt idx="3546">
                  <c:v>-2.153680146485628E-2</c:v>
                </c:pt>
                <c:pt idx="3547">
                  <c:v>-2.153680146485587E-2</c:v>
                </c:pt>
                <c:pt idx="3548">
                  <c:v>-2.1536801464855631E-2</c:v>
                </c:pt>
                <c:pt idx="3549">
                  <c:v>-2.1536801464855759E-2</c:v>
                </c:pt>
                <c:pt idx="3550">
                  <c:v>-2.153680146485587E-2</c:v>
                </c:pt>
                <c:pt idx="3551">
                  <c:v>-2.153680146485551E-2</c:v>
                </c:pt>
                <c:pt idx="3552">
                  <c:v>-2.1536801464855721E-2</c:v>
                </c:pt>
                <c:pt idx="3553">
                  <c:v>-2.1536801464855711E-2</c:v>
                </c:pt>
                <c:pt idx="3554">
                  <c:v>-2.1536801464855891E-2</c:v>
                </c:pt>
                <c:pt idx="3555">
                  <c:v>-2.1536801464856311E-2</c:v>
                </c:pt>
                <c:pt idx="3556">
                  <c:v>-2.153680146485602E-2</c:v>
                </c:pt>
                <c:pt idx="3557">
                  <c:v>-2.1536801464856169E-2</c:v>
                </c:pt>
                <c:pt idx="3558">
                  <c:v>-2.153680146485561E-2</c:v>
                </c:pt>
                <c:pt idx="3559">
                  <c:v>-2.1536801464855929E-2</c:v>
                </c:pt>
                <c:pt idx="3560">
                  <c:v>-2.1536801464856051E-2</c:v>
                </c:pt>
                <c:pt idx="3561">
                  <c:v>-2.153680146485585E-2</c:v>
                </c:pt>
                <c:pt idx="3562">
                  <c:v>-2.1536801464856179E-2</c:v>
                </c:pt>
                <c:pt idx="3563">
                  <c:v>-2.1536801464856009E-2</c:v>
                </c:pt>
                <c:pt idx="3564">
                  <c:v>-2.153680146485569E-2</c:v>
                </c:pt>
                <c:pt idx="3565">
                  <c:v>-2.153680146485602E-2</c:v>
                </c:pt>
                <c:pt idx="3566">
                  <c:v>-2.1536801464855759E-2</c:v>
                </c:pt>
                <c:pt idx="3567">
                  <c:v>-2.153680146485594E-2</c:v>
                </c:pt>
                <c:pt idx="3568">
                  <c:v>-2.153680146485561E-2</c:v>
                </c:pt>
                <c:pt idx="3569">
                  <c:v>-2.153680146485637E-2</c:v>
                </c:pt>
                <c:pt idx="3570">
                  <c:v>-2.1536801464855908E-2</c:v>
                </c:pt>
                <c:pt idx="3571">
                  <c:v>-2.1536801464855981E-2</c:v>
                </c:pt>
                <c:pt idx="3572">
                  <c:v>-2.1536801464856078E-2</c:v>
                </c:pt>
                <c:pt idx="3573">
                  <c:v>-2.1536801464856051E-2</c:v>
                </c:pt>
                <c:pt idx="3574">
                  <c:v>-2.1536801464855881E-2</c:v>
                </c:pt>
                <c:pt idx="3575">
                  <c:v>-2.1536801464856269E-2</c:v>
                </c:pt>
                <c:pt idx="3576">
                  <c:v>-2.1302496275220469E-2</c:v>
                </c:pt>
                <c:pt idx="3577">
                  <c:v>-2.1302496275220621E-2</c:v>
                </c:pt>
                <c:pt idx="3578">
                  <c:v>-2.1297093103098921E-2</c:v>
                </c:pt>
                <c:pt idx="3579">
                  <c:v>-2.0981579506890991E-2</c:v>
                </c:pt>
                <c:pt idx="3580">
                  <c:v>-2.0628666056204139E-2</c:v>
                </c:pt>
                <c:pt idx="3581">
                  <c:v>-2.0215258198609691E-2</c:v>
                </c:pt>
                <c:pt idx="3582">
                  <c:v>-2.0048713918015722E-2</c:v>
                </c:pt>
                <c:pt idx="3583">
                  <c:v>-1.9973547350105481E-2</c:v>
                </c:pt>
                <c:pt idx="3584">
                  <c:v>-1.997354735010504E-2</c:v>
                </c:pt>
                <c:pt idx="3585">
                  <c:v>-1.9491123491256271E-2</c:v>
                </c:pt>
                <c:pt idx="3586">
                  <c:v>-1.8998724472150171E-2</c:v>
                </c:pt>
                <c:pt idx="3587">
                  <c:v>-1.7055512199044071E-2</c:v>
                </c:pt>
                <c:pt idx="3588">
                  <c:v>-1.692476511828667E-2</c:v>
                </c:pt>
                <c:pt idx="3589">
                  <c:v>-1.6924765118286601E-2</c:v>
                </c:pt>
                <c:pt idx="3590">
                  <c:v>-1.692476511828675E-2</c:v>
                </c:pt>
                <c:pt idx="3591">
                  <c:v>-1.692476511828667E-2</c:v>
                </c:pt>
                <c:pt idx="3592">
                  <c:v>-1.6924765118286961E-2</c:v>
                </c:pt>
                <c:pt idx="3593">
                  <c:v>-1.692476511828676E-2</c:v>
                </c:pt>
                <c:pt idx="3594">
                  <c:v>-1.6924765118286899E-2</c:v>
                </c:pt>
                <c:pt idx="3595">
                  <c:v>-1.6924765118286549E-2</c:v>
                </c:pt>
                <c:pt idx="3596">
                  <c:v>-1.6924765118286611E-2</c:v>
                </c:pt>
                <c:pt idx="3597">
                  <c:v>-1.6924765118286871E-2</c:v>
                </c:pt>
                <c:pt idx="3598">
                  <c:v>-1.6924765118286951E-2</c:v>
                </c:pt>
                <c:pt idx="3599">
                  <c:v>-1.692476511828702E-2</c:v>
                </c:pt>
                <c:pt idx="3600">
                  <c:v>-1.6924765118286712E-2</c:v>
                </c:pt>
                <c:pt idx="3601">
                  <c:v>-1.6924765118287069E-2</c:v>
                </c:pt>
                <c:pt idx="3602">
                  <c:v>-1.6924765118286899E-2</c:v>
                </c:pt>
                <c:pt idx="3603">
                  <c:v>-1.6924765118287111E-2</c:v>
                </c:pt>
                <c:pt idx="3604">
                  <c:v>-1.6924765118286569E-2</c:v>
                </c:pt>
                <c:pt idx="3605">
                  <c:v>-1.6924765118287138E-2</c:v>
                </c:pt>
                <c:pt idx="3606">
                  <c:v>-1.6924765118286701E-2</c:v>
                </c:pt>
                <c:pt idx="3607">
                  <c:v>-1.692476511828702E-2</c:v>
                </c:pt>
                <c:pt idx="3608">
                  <c:v>-1.6924765118286469E-2</c:v>
                </c:pt>
                <c:pt idx="3609">
                  <c:v>-1.6924765118286479E-2</c:v>
                </c:pt>
                <c:pt idx="3610">
                  <c:v>-1.6924765118286139E-2</c:v>
                </c:pt>
                <c:pt idx="3611">
                  <c:v>-1.6924765118286611E-2</c:v>
                </c:pt>
                <c:pt idx="3612">
                  <c:v>-1.692476511828692E-2</c:v>
                </c:pt>
                <c:pt idx="3613">
                  <c:v>-1.692476511828641E-2</c:v>
                </c:pt>
                <c:pt idx="3614">
                  <c:v>-1.692476511828676E-2</c:v>
                </c:pt>
                <c:pt idx="3615">
                  <c:v>-1.6924765118286549E-2</c:v>
                </c:pt>
                <c:pt idx="3616">
                  <c:v>-1.6924765118287222E-2</c:v>
                </c:pt>
                <c:pt idx="3617">
                  <c:v>-1.706549556847315E-2</c:v>
                </c:pt>
                <c:pt idx="3618">
                  <c:v>-1.7065495568473189E-2</c:v>
                </c:pt>
                <c:pt idx="3619">
                  <c:v>-1.706549556847323E-2</c:v>
                </c:pt>
                <c:pt idx="3620">
                  <c:v>-1.706549556847237E-2</c:v>
                </c:pt>
                <c:pt idx="3621">
                  <c:v>-1.835218649716068E-2</c:v>
                </c:pt>
                <c:pt idx="3622">
                  <c:v>-2.0525918642413672E-2</c:v>
                </c:pt>
                <c:pt idx="3623">
                  <c:v>-2.236170336820905E-2</c:v>
                </c:pt>
                <c:pt idx="3624">
                  <c:v>-2.9104801627128751E-2</c:v>
                </c:pt>
                <c:pt idx="3625">
                  <c:v>-2.9104801627129188E-2</c:v>
                </c:pt>
                <c:pt idx="3626">
                  <c:v>-3.1105314492056991E-2</c:v>
                </c:pt>
                <c:pt idx="3627">
                  <c:v>-3.2880529077346413E-2</c:v>
                </c:pt>
                <c:pt idx="3628">
                  <c:v>-3.2880529077346683E-2</c:v>
                </c:pt>
                <c:pt idx="3629">
                  <c:v>-3.2880529077346878E-2</c:v>
                </c:pt>
                <c:pt idx="3630">
                  <c:v>-3.2880529077346683E-2</c:v>
                </c:pt>
                <c:pt idx="3631">
                  <c:v>-3.2880529077347058E-2</c:v>
                </c:pt>
                <c:pt idx="3632">
                  <c:v>-3.2880529077346538E-2</c:v>
                </c:pt>
                <c:pt idx="3633">
                  <c:v>-3.2880529077346468E-2</c:v>
                </c:pt>
                <c:pt idx="3634">
                  <c:v>-3.2880529077346649E-2</c:v>
                </c:pt>
                <c:pt idx="3635">
                  <c:v>-3.2880529077346503E-2</c:v>
                </c:pt>
                <c:pt idx="3636">
                  <c:v>-3.2880529077346683E-2</c:v>
                </c:pt>
                <c:pt idx="3637">
                  <c:v>-3.2880529077346683E-2</c:v>
                </c:pt>
                <c:pt idx="3638">
                  <c:v>-3.2880529077346433E-2</c:v>
                </c:pt>
                <c:pt idx="3639">
                  <c:v>-3.2880529077346857E-2</c:v>
                </c:pt>
                <c:pt idx="3640">
                  <c:v>-3.2880529077346697E-2</c:v>
                </c:pt>
                <c:pt idx="3641">
                  <c:v>-3.2880529077345927E-2</c:v>
                </c:pt>
                <c:pt idx="3642">
                  <c:v>-3.2880529077346177E-2</c:v>
                </c:pt>
                <c:pt idx="3643">
                  <c:v>-3.2880529077346891E-2</c:v>
                </c:pt>
                <c:pt idx="3644">
                  <c:v>-3.2880529077346579E-2</c:v>
                </c:pt>
                <c:pt idx="3645">
                  <c:v>-3.2880529077346461E-2</c:v>
                </c:pt>
                <c:pt idx="3646">
                  <c:v>-3.288052907734651E-2</c:v>
                </c:pt>
                <c:pt idx="3647">
                  <c:v>-3.2880529077346822E-2</c:v>
                </c:pt>
                <c:pt idx="3648">
                  <c:v>-3.2880529077346433E-2</c:v>
                </c:pt>
                <c:pt idx="3649">
                  <c:v>-3.2880529077346191E-2</c:v>
                </c:pt>
                <c:pt idx="3650">
                  <c:v>-3.2880529077346919E-2</c:v>
                </c:pt>
                <c:pt idx="3651">
                  <c:v>-3.2880529077347301E-2</c:v>
                </c:pt>
                <c:pt idx="3652">
                  <c:v>-3.2880529077346357E-2</c:v>
                </c:pt>
                <c:pt idx="3653">
                  <c:v>-3.2880529077347169E-2</c:v>
                </c:pt>
                <c:pt idx="3654">
                  <c:v>-3.2880529077346073E-2</c:v>
                </c:pt>
                <c:pt idx="3655">
                  <c:v>-3.2880529077346489E-2</c:v>
                </c:pt>
                <c:pt idx="3656">
                  <c:v>-3.2880529077346947E-2</c:v>
                </c:pt>
                <c:pt idx="3657">
                  <c:v>-3.2880529077346371E-2</c:v>
                </c:pt>
                <c:pt idx="3658">
                  <c:v>-3.2880529077346343E-2</c:v>
                </c:pt>
                <c:pt idx="3659">
                  <c:v>-3.2880529077346482E-2</c:v>
                </c:pt>
                <c:pt idx="3660">
                  <c:v>-3.288052907734703E-2</c:v>
                </c:pt>
                <c:pt idx="3661">
                  <c:v>-3.2880529077346843E-2</c:v>
                </c:pt>
                <c:pt idx="3662">
                  <c:v>-3.2880529077346302E-2</c:v>
                </c:pt>
                <c:pt idx="3663">
                  <c:v>-3.2880529077346572E-2</c:v>
                </c:pt>
                <c:pt idx="3664">
                  <c:v>-3.28805290773466E-2</c:v>
                </c:pt>
                <c:pt idx="3665">
                  <c:v>-3.2880529077346718E-2</c:v>
                </c:pt>
                <c:pt idx="3666">
                  <c:v>-3.2880529077346177E-2</c:v>
                </c:pt>
                <c:pt idx="3667">
                  <c:v>-3.2880529077346503E-2</c:v>
                </c:pt>
                <c:pt idx="3668">
                  <c:v>-3.2880529077347002E-2</c:v>
                </c:pt>
                <c:pt idx="3669">
                  <c:v>-3.288052907734694E-2</c:v>
                </c:pt>
                <c:pt idx="3670">
                  <c:v>-3.2880529077346322E-2</c:v>
                </c:pt>
                <c:pt idx="3671">
                  <c:v>-3.2880529077346503E-2</c:v>
                </c:pt>
                <c:pt idx="3672">
                  <c:v>-3.2880529077346857E-2</c:v>
                </c:pt>
                <c:pt idx="3673">
                  <c:v>-3.2880529077346399E-2</c:v>
                </c:pt>
                <c:pt idx="3674">
                  <c:v>-3.2880529077346198E-2</c:v>
                </c:pt>
                <c:pt idx="3675">
                  <c:v>-3.2880529077347023E-2</c:v>
                </c:pt>
                <c:pt idx="3676">
                  <c:v>-3.2880529077346288E-2</c:v>
                </c:pt>
                <c:pt idx="3677">
                  <c:v>-3.2880529077346843E-2</c:v>
                </c:pt>
                <c:pt idx="3678">
                  <c:v>-3.2880529077346538E-2</c:v>
                </c:pt>
                <c:pt idx="3679">
                  <c:v>-3.2880529077346607E-2</c:v>
                </c:pt>
                <c:pt idx="3680">
                  <c:v>-3.288052907734678E-2</c:v>
                </c:pt>
                <c:pt idx="3681">
                  <c:v>-3.2880529077346128E-2</c:v>
                </c:pt>
                <c:pt idx="3682">
                  <c:v>-3.2880529077346822E-2</c:v>
                </c:pt>
                <c:pt idx="3683">
                  <c:v>-3.2880529077347079E-2</c:v>
                </c:pt>
                <c:pt idx="3684">
                  <c:v>-3.2880529077347009E-2</c:v>
                </c:pt>
                <c:pt idx="3685">
                  <c:v>-3.2880529077346753E-2</c:v>
                </c:pt>
                <c:pt idx="3686">
                  <c:v>-3.288052907734669E-2</c:v>
                </c:pt>
                <c:pt idx="3687">
                  <c:v>-3.2880529077346288E-2</c:v>
                </c:pt>
                <c:pt idx="3688">
                  <c:v>-3.2880529077347023E-2</c:v>
                </c:pt>
                <c:pt idx="3689">
                  <c:v>-3.2880529077346607E-2</c:v>
                </c:pt>
                <c:pt idx="3690">
                  <c:v>-3.2880529077346683E-2</c:v>
                </c:pt>
                <c:pt idx="3691">
                  <c:v>-3.2880529077345913E-2</c:v>
                </c:pt>
                <c:pt idx="3692">
                  <c:v>-3.2880529077347002E-2</c:v>
                </c:pt>
                <c:pt idx="3693">
                  <c:v>-3.2880529077346843E-2</c:v>
                </c:pt>
                <c:pt idx="3694">
                  <c:v>-3.2880529077346989E-2</c:v>
                </c:pt>
                <c:pt idx="3695">
                  <c:v>-3.2880529077346912E-2</c:v>
                </c:pt>
                <c:pt idx="3696">
                  <c:v>-3.2880529077346052E-2</c:v>
                </c:pt>
                <c:pt idx="3697">
                  <c:v>-3.2880529077346322E-2</c:v>
                </c:pt>
                <c:pt idx="3698">
                  <c:v>-3.2880529077346607E-2</c:v>
                </c:pt>
                <c:pt idx="3699">
                  <c:v>-3.2880529077346593E-2</c:v>
                </c:pt>
                <c:pt idx="3700">
                  <c:v>-3.2880529077346662E-2</c:v>
                </c:pt>
                <c:pt idx="3701">
                  <c:v>-3.2880529077347093E-2</c:v>
                </c:pt>
                <c:pt idx="3702">
                  <c:v>-3.2880529077346697E-2</c:v>
                </c:pt>
                <c:pt idx="3703">
                  <c:v>-3.2880529077346538E-2</c:v>
                </c:pt>
                <c:pt idx="3704">
                  <c:v>-3.2880529077346461E-2</c:v>
                </c:pt>
                <c:pt idx="3705">
                  <c:v>-3.2880529077346711E-2</c:v>
                </c:pt>
                <c:pt idx="3706">
                  <c:v>-3.2880529077346878E-2</c:v>
                </c:pt>
                <c:pt idx="3707">
                  <c:v>-3.2880529077346288E-2</c:v>
                </c:pt>
                <c:pt idx="3708">
                  <c:v>-3.2880529077346919E-2</c:v>
                </c:pt>
                <c:pt idx="3709">
                  <c:v>-3.2880529077346822E-2</c:v>
                </c:pt>
                <c:pt idx="3710">
                  <c:v>-3.2880529077346822E-2</c:v>
                </c:pt>
                <c:pt idx="3711">
                  <c:v>-3.2880529077347072E-2</c:v>
                </c:pt>
                <c:pt idx="3712">
                  <c:v>-3.2880529077346378E-2</c:v>
                </c:pt>
                <c:pt idx="3713">
                  <c:v>-3.2880529077346302E-2</c:v>
                </c:pt>
                <c:pt idx="3714">
                  <c:v>-3.2880529077346697E-2</c:v>
                </c:pt>
                <c:pt idx="3715">
                  <c:v>-3.2880529077346857E-2</c:v>
                </c:pt>
                <c:pt idx="3716">
                  <c:v>-3.2880529077345982E-2</c:v>
                </c:pt>
                <c:pt idx="3717">
                  <c:v>-3.2880529077346787E-2</c:v>
                </c:pt>
                <c:pt idx="3718">
                  <c:v>-3.314092407391403E-2</c:v>
                </c:pt>
                <c:pt idx="3719">
                  <c:v>-3.4830095095120223E-2</c:v>
                </c:pt>
                <c:pt idx="3720">
                  <c:v>-3.483009509512084E-2</c:v>
                </c:pt>
                <c:pt idx="3721">
                  <c:v>-3.4965387278119917E-2</c:v>
                </c:pt>
                <c:pt idx="3722">
                  <c:v>-3.4965387278118917E-2</c:v>
                </c:pt>
                <c:pt idx="3723">
                  <c:v>-3.4965387278118251E-2</c:v>
                </c:pt>
                <c:pt idx="3724">
                  <c:v>-3.5308995458372641E-2</c:v>
                </c:pt>
                <c:pt idx="3725">
                  <c:v>-3.5308995458372253E-2</c:v>
                </c:pt>
                <c:pt idx="3726">
                  <c:v>-3.5308995458372162E-2</c:v>
                </c:pt>
                <c:pt idx="3727">
                  <c:v>-3.5676944910041877E-2</c:v>
                </c:pt>
                <c:pt idx="3728">
                  <c:v>-3.5676944910041482E-2</c:v>
                </c:pt>
                <c:pt idx="3729">
                  <c:v>-3.5676944910040927E-2</c:v>
                </c:pt>
                <c:pt idx="3730">
                  <c:v>-3.5676944910042037E-2</c:v>
                </c:pt>
                <c:pt idx="3731">
                  <c:v>-3.5676944910041419E-2</c:v>
                </c:pt>
                <c:pt idx="3732">
                  <c:v>-3.567694491004237E-2</c:v>
                </c:pt>
                <c:pt idx="3733">
                  <c:v>-3.5676944910041662E-2</c:v>
                </c:pt>
                <c:pt idx="3734">
                  <c:v>-3.5676944910042939E-2</c:v>
                </c:pt>
                <c:pt idx="3735">
                  <c:v>-3.5676944910040913E-2</c:v>
                </c:pt>
                <c:pt idx="3736">
                  <c:v>-3.5676944910041433E-2</c:v>
                </c:pt>
                <c:pt idx="3737">
                  <c:v>-3.5676944910042141E-2</c:v>
                </c:pt>
                <c:pt idx="3738">
                  <c:v>-3.5676944910040753E-2</c:v>
                </c:pt>
                <c:pt idx="3739">
                  <c:v>-3.5676944910042273E-2</c:v>
                </c:pt>
                <c:pt idx="3740">
                  <c:v>-3.5676944910040621E-2</c:v>
                </c:pt>
                <c:pt idx="3741">
                  <c:v>-3.5676944910041267E-2</c:v>
                </c:pt>
                <c:pt idx="3742">
                  <c:v>-3.5676944910041912E-2</c:v>
                </c:pt>
                <c:pt idx="3743">
                  <c:v>-3.5676944910041378E-2</c:v>
                </c:pt>
                <c:pt idx="3744">
                  <c:v>-3.5676944910041607E-2</c:v>
                </c:pt>
                <c:pt idx="3745">
                  <c:v>-3.5676944910041808E-2</c:v>
                </c:pt>
                <c:pt idx="3746">
                  <c:v>-3.5676944910041877E-2</c:v>
                </c:pt>
                <c:pt idx="3747">
                  <c:v>-3.5676944910041641E-2</c:v>
                </c:pt>
                <c:pt idx="3748">
                  <c:v>-3.5676944910042009E-2</c:v>
                </c:pt>
                <c:pt idx="3749">
                  <c:v>-3.5676944910040677E-2</c:v>
                </c:pt>
                <c:pt idx="3750">
                  <c:v>-3.5676944910040753E-2</c:v>
                </c:pt>
                <c:pt idx="3751">
                  <c:v>-3.5676944910042051E-2</c:v>
                </c:pt>
                <c:pt idx="3752">
                  <c:v>-3.5676944910041232E-2</c:v>
                </c:pt>
                <c:pt idx="3753">
                  <c:v>-3.567694491004187E-2</c:v>
                </c:pt>
                <c:pt idx="3754">
                  <c:v>-3.5676944910042363E-2</c:v>
                </c:pt>
                <c:pt idx="3755">
                  <c:v>-3.5676944910041149E-2</c:v>
                </c:pt>
                <c:pt idx="3756">
                  <c:v>-3.5676944910040559E-2</c:v>
                </c:pt>
                <c:pt idx="3757">
                  <c:v>-3.5676944910041739E-2</c:v>
                </c:pt>
                <c:pt idx="3758">
                  <c:v>-3.5676944910042169E-2</c:v>
                </c:pt>
                <c:pt idx="3759">
                  <c:v>-3.5676944910042321E-2</c:v>
                </c:pt>
                <c:pt idx="3760">
                  <c:v>-3.5676944910040559E-2</c:v>
                </c:pt>
                <c:pt idx="3761">
                  <c:v>-3.5676944910041489E-2</c:v>
                </c:pt>
                <c:pt idx="3762">
                  <c:v>-3.5676944910041183E-2</c:v>
                </c:pt>
                <c:pt idx="3763">
                  <c:v>-3.5676944910043647E-2</c:v>
                </c:pt>
                <c:pt idx="3764">
                  <c:v>-3.5676944910042377E-2</c:v>
                </c:pt>
                <c:pt idx="3765">
                  <c:v>-3.5676944910041808E-2</c:v>
                </c:pt>
                <c:pt idx="3766">
                  <c:v>-3.5676944910042592E-2</c:v>
                </c:pt>
                <c:pt idx="3767">
                  <c:v>-3.5676944910040857E-2</c:v>
                </c:pt>
                <c:pt idx="3768">
                  <c:v>-3.5676944910042578E-2</c:v>
                </c:pt>
                <c:pt idx="3769">
                  <c:v>-3.5676944910041128E-2</c:v>
                </c:pt>
                <c:pt idx="3770">
                  <c:v>-3.5676944910041503E-2</c:v>
                </c:pt>
                <c:pt idx="3771">
                  <c:v>-3.5676944910042023E-2</c:v>
                </c:pt>
                <c:pt idx="3772">
                  <c:v>-3.5676944910042037E-2</c:v>
                </c:pt>
                <c:pt idx="3773">
                  <c:v>-3.5676944910042183E-2</c:v>
                </c:pt>
                <c:pt idx="3774">
                  <c:v>-3.5676944910041947E-2</c:v>
                </c:pt>
                <c:pt idx="3775">
                  <c:v>-3.5676944910041697E-2</c:v>
                </c:pt>
                <c:pt idx="3776">
                  <c:v>-3.5676944910041877E-2</c:v>
                </c:pt>
                <c:pt idx="3777">
                  <c:v>-3.5676944910041267E-2</c:v>
                </c:pt>
                <c:pt idx="3778">
                  <c:v>-3.5676944910041669E-2</c:v>
                </c:pt>
                <c:pt idx="3779">
                  <c:v>-3.5676944910041787E-2</c:v>
                </c:pt>
                <c:pt idx="3780">
                  <c:v>-3.5676944910041489E-2</c:v>
                </c:pt>
                <c:pt idx="3781">
                  <c:v>-3.5676944910042488E-2</c:v>
                </c:pt>
                <c:pt idx="3782">
                  <c:v>-3.5676944910041419E-2</c:v>
                </c:pt>
                <c:pt idx="3783">
                  <c:v>-3.5676944910042217E-2</c:v>
                </c:pt>
                <c:pt idx="3784">
                  <c:v>-3.567694491004219E-2</c:v>
                </c:pt>
                <c:pt idx="3785">
                  <c:v>-3.5676944910041128E-2</c:v>
                </c:pt>
                <c:pt idx="3786">
                  <c:v>-3.5676944910041072E-2</c:v>
                </c:pt>
                <c:pt idx="3787">
                  <c:v>-3.5676944910041232E-2</c:v>
                </c:pt>
                <c:pt idx="3788">
                  <c:v>-3.5676944910040899E-2</c:v>
                </c:pt>
                <c:pt idx="3789">
                  <c:v>-3.5676944910041253E-2</c:v>
                </c:pt>
                <c:pt idx="3790">
                  <c:v>-3.5676944910041787E-2</c:v>
                </c:pt>
                <c:pt idx="3791">
                  <c:v>-3.5676944910040663E-2</c:v>
                </c:pt>
                <c:pt idx="3792">
                  <c:v>-3.5676944910041683E-2</c:v>
                </c:pt>
                <c:pt idx="3793">
                  <c:v>-3.5676944910041218E-2</c:v>
                </c:pt>
                <c:pt idx="3794">
                  <c:v>-3.5676944910041523E-2</c:v>
                </c:pt>
                <c:pt idx="3795">
                  <c:v>-3.5676944910040337E-2</c:v>
                </c:pt>
                <c:pt idx="3796">
                  <c:v>-3.5676944910041308E-2</c:v>
                </c:pt>
                <c:pt idx="3797">
                  <c:v>-3.5676944910042148E-2</c:v>
                </c:pt>
                <c:pt idx="3798">
                  <c:v>-3.5676944910040698E-2</c:v>
                </c:pt>
                <c:pt idx="3799">
                  <c:v>-3.5676944910042183E-2</c:v>
                </c:pt>
                <c:pt idx="3800">
                  <c:v>-3.5676944910042079E-2</c:v>
                </c:pt>
                <c:pt idx="3801">
                  <c:v>-3.5676944910040358E-2</c:v>
                </c:pt>
                <c:pt idx="3802">
                  <c:v>-3.5676944910042051E-2</c:v>
                </c:pt>
                <c:pt idx="3803">
                  <c:v>-3.5676944910041829E-2</c:v>
                </c:pt>
                <c:pt idx="3804">
                  <c:v>-3.5676944910041232E-2</c:v>
                </c:pt>
                <c:pt idx="3805">
                  <c:v>-3.5676944910042092E-2</c:v>
                </c:pt>
                <c:pt idx="3806">
                  <c:v>-3.5676944910041607E-2</c:v>
                </c:pt>
                <c:pt idx="3807">
                  <c:v>-3.5676944910042203E-2</c:v>
                </c:pt>
                <c:pt idx="3808">
                  <c:v>-3.5676944910041718E-2</c:v>
                </c:pt>
                <c:pt idx="3809">
                  <c:v>-3.5676944910042988E-2</c:v>
                </c:pt>
                <c:pt idx="3810">
                  <c:v>-3.567694491004135E-2</c:v>
                </c:pt>
                <c:pt idx="3811">
                  <c:v>-3.5676944910041877E-2</c:v>
                </c:pt>
                <c:pt idx="3812">
                  <c:v>-3.5676944910040947E-2</c:v>
                </c:pt>
                <c:pt idx="3813">
                  <c:v>-3.5676944910042148E-2</c:v>
                </c:pt>
                <c:pt idx="3814">
                  <c:v>-3.5676944910043543E-2</c:v>
                </c:pt>
                <c:pt idx="3815">
                  <c:v>-3.5676944910043008E-2</c:v>
                </c:pt>
                <c:pt idx="3816">
                  <c:v>-3.5676944910042398E-2</c:v>
                </c:pt>
                <c:pt idx="3817">
                  <c:v>-3.5676944910042273E-2</c:v>
                </c:pt>
                <c:pt idx="3818">
                  <c:v>-3.5676944910042682E-2</c:v>
                </c:pt>
                <c:pt idx="3819">
                  <c:v>-3.5676944910042051E-2</c:v>
                </c:pt>
                <c:pt idx="3820">
                  <c:v>-3.5676944910041308E-2</c:v>
                </c:pt>
                <c:pt idx="3821">
                  <c:v>-3.5676944910041072E-2</c:v>
                </c:pt>
                <c:pt idx="3822">
                  <c:v>-3.5676944910041322E-2</c:v>
                </c:pt>
                <c:pt idx="3823">
                  <c:v>-3.5676944910042807E-2</c:v>
                </c:pt>
                <c:pt idx="3824">
                  <c:v>-3.5676944910042363E-2</c:v>
                </c:pt>
                <c:pt idx="3825">
                  <c:v>-3.5676944910042613E-2</c:v>
                </c:pt>
                <c:pt idx="3826">
                  <c:v>-3.5676944910041537E-2</c:v>
                </c:pt>
                <c:pt idx="3827">
                  <c:v>-3.5676944910040663E-2</c:v>
                </c:pt>
                <c:pt idx="3828">
                  <c:v>-3.5676944910041988E-2</c:v>
                </c:pt>
                <c:pt idx="3829">
                  <c:v>-3.5676944910041461E-2</c:v>
                </c:pt>
                <c:pt idx="3830">
                  <c:v>-3.5676944910040739E-2</c:v>
                </c:pt>
                <c:pt idx="3831">
                  <c:v>-3.5676944910041392E-2</c:v>
                </c:pt>
                <c:pt idx="3832">
                  <c:v>-3.5676944910041433E-2</c:v>
                </c:pt>
                <c:pt idx="3833">
                  <c:v>-3.5676944910042072E-2</c:v>
                </c:pt>
                <c:pt idx="3834">
                  <c:v>-3.5676944910041072E-2</c:v>
                </c:pt>
                <c:pt idx="3835">
                  <c:v>-3.567694491004203E-2</c:v>
                </c:pt>
                <c:pt idx="3836">
                  <c:v>-3.5676944910042023E-2</c:v>
                </c:pt>
                <c:pt idx="3837">
                  <c:v>-3.5676944910043591E-2</c:v>
                </c:pt>
                <c:pt idx="3838">
                  <c:v>-3.5676944910041843E-2</c:v>
                </c:pt>
                <c:pt idx="3839">
                  <c:v>-3.5676944910042308E-2</c:v>
                </c:pt>
                <c:pt idx="3840">
                  <c:v>-3.5676944910040913E-2</c:v>
                </c:pt>
                <c:pt idx="3841">
                  <c:v>-3.5676944910042988E-2</c:v>
                </c:pt>
                <c:pt idx="3842">
                  <c:v>-3.5676944910042009E-2</c:v>
                </c:pt>
                <c:pt idx="3843">
                  <c:v>-3.5676944910041392E-2</c:v>
                </c:pt>
                <c:pt idx="3844">
                  <c:v>-3.5676944910042273E-2</c:v>
                </c:pt>
                <c:pt idx="3845">
                  <c:v>-3.5676944910041621E-2</c:v>
                </c:pt>
                <c:pt idx="3846">
                  <c:v>-3.5676944910040587E-2</c:v>
                </c:pt>
                <c:pt idx="3847">
                  <c:v>-3.5676944910042079E-2</c:v>
                </c:pt>
                <c:pt idx="3848">
                  <c:v>-3.5676944910041759E-2</c:v>
                </c:pt>
                <c:pt idx="3849">
                  <c:v>-3.5676944910041093E-2</c:v>
                </c:pt>
                <c:pt idx="3850">
                  <c:v>-3.5676944910041947E-2</c:v>
                </c:pt>
                <c:pt idx="3851">
                  <c:v>-3.5676944910040427E-2</c:v>
                </c:pt>
                <c:pt idx="3852">
                  <c:v>-3.5676944910041662E-2</c:v>
                </c:pt>
                <c:pt idx="3853">
                  <c:v>-3.5676944910042627E-2</c:v>
                </c:pt>
                <c:pt idx="3854">
                  <c:v>-3.5676944910041253E-2</c:v>
                </c:pt>
                <c:pt idx="3855">
                  <c:v>-3.5676944910041392E-2</c:v>
                </c:pt>
                <c:pt idx="3856">
                  <c:v>-3.5676944910042002E-2</c:v>
                </c:pt>
                <c:pt idx="3857">
                  <c:v>-3.5676944910043251E-2</c:v>
                </c:pt>
                <c:pt idx="3858">
                  <c:v>-3.5676944910041919E-2</c:v>
                </c:pt>
                <c:pt idx="3859">
                  <c:v>-3.5676944910040899E-2</c:v>
                </c:pt>
                <c:pt idx="3860">
                  <c:v>-3.5676944910040538E-2</c:v>
                </c:pt>
                <c:pt idx="3861">
                  <c:v>-3.5676944910041933E-2</c:v>
                </c:pt>
                <c:pt idx="3862">
                  <c:v>-3.5676944910041253E-2</c:v>
                </c:pt>
                <c:pt idx="3863">
                  <c:v>-3.5676944910041711E-2</c:v>
                </c:pt>
                <c:pt idx="3864">
                  <c:v>-3.5676944910041017E-2</c:v>
                </c:pt>
                <c:pt idx="3865">
                  <c:v>-3.5676944910041808E-2</c:v>
                </c:pt>
                <c:pt idx="3866">
                  <c:v>-3.5676944910042127E-2</c:v>
                </c:pt>
                <c:pt idx="3867">
                  <c:v>-3.5676944910041343E-2</c:v>
                </c:pt>
                <c:pt idx="3868">
                  <c:v>-3.5676944910042363E-2</c:v>
                </c:pt>
                <c:pt idx="3869">
                  <c:v>-3.5676944910041232E-2</c:v>
                </c:pt>
                <c:pt idx="3870">
                  <c:v>-3.5676944910042571E-2</c:v>
                </c:pt>
                <c:pt idx="3871">
                  <c:v>-3.5676944910042523E-2</c:v>
                </c:pt>
                <c:pt idx="3872">
                  <c:v>-3.5676944910041142E-2</c:v>
                </c:pt>
                <c:pt idx="3873">
                  <c:v>-3.5676944910041537E-2</c:v>
                </c:pt>
                <c:pt idx="3874">
                  <c:v>-3.5676944910041232E-2</c:v>
                </c:pt>
                <c:pt idx="3875">
                  <c:v>-3.5676944910041357E-2</c:v>
                </c:pt>
                <c:pt idx="3876">
                  <c:v>-3.5676944910042779E-2</c:v>
                </c:pt>
                <c:pt idx="3877">
                  <c:v>-3.5676944910042543E-2</c:v>
                </c:pt>
                <c:pt idx="3878">
                  <c:v>-3.5676944910041558E-2</c:v>
                </c:pt>
                <c:pt idx="3879">
                  <c:v>-3.5676944910040642E-2</c:v>
                </c:pt>
                <c:pt idx="3880">
                  <c:v>-3.5676944910042328E-2</c:v>
                </c:pt>
                <c:pt idx="3881">
                  <c:v>-3.5676944910042911E-2</c:v>
                </c:pt>
                <c:pt idx="3882">
                  <c:v>-3.5676944910041711E-2</c:v>
                </c:pt>
                <c:pt idx="3883">
                  <c:v>-3.5676944910041281E-2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48960"/>
        <c:axId val="597549352"/>
      </c:scatterChart>
      <c:valAx>
        <c:axId val="59754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549352"/>
        <c:crosses val="autoZero"/>
        <c:crossBetween val="midCat"/>
      </c:valAx>
      <c:valAx>
        <c:axId val="59754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54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港股!$C$1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港股!$B$2:$B$6618</c:f>
              <c:numCache>
                <c:formatCode>0.00%</c:formatCode>
                <c:ptCount val="6617"/>
                <c:pt idx="733">
                  <c:v>0.2024904641677821</c:v>
                </c:pt>
                <c:pt idx="734">
                  <c:v>0.2027367666674193</c:v>
                </c:pt>
                <c:pt idx="735">
                  <c:v>0.20323038758600059</c:v>
                </c:pt>
                <c:pt idx="736">
                  <c:v>0.20347149475087831</c:v>
                </c:pt>
                <c:pt idx="737">
                  <c:v>0.20357790407380261</c:v>
                </c:pt>
                <c:pt idx="738">
                  <c:v>0.20408183216860201</c:v>
                </c:pt>
                <c:pt idx="739">
                  <c:v>0.20516223314111709</c:v>
                </c:pt>
                <c:pt idx="740">
                  <c:v>0.205145524721217</c:v>
                </c:pt>
                <c:pt idx="741">
                  <c:v>0.20501734098885011</c:v>
                </c:pt>
                <c:pt idx="742">
                  <c:v>0.205055479472046</c:v>
                </c:pt>
                <c:pt idx="743">
                  <c:v>0.2052943043569542</c:v>
                </c:pt>
                <c:pt idx="744">
                  <c:v>0.20549129420736209</c:v>
                </c:pt>
                <c:pt idx="745">
                  <c:v>0.20550727018704201</c:v>
                </c:pt>
                <c:pt idx="746">
                  <c:v>0.20557778096676951</c:v>
                </c:pt>
                <c:pt idx="747">
                  <c:v>0.20578314775092421</c:v>
                </c:pt>
                <c:pt idx="748">
                  <c:v>0.20614293921163121</c:v>
                </c:pt>
                <c:pt idx="749">
                  <c:v>0.20612403311584171</c:v>
                </c:pt>
                <c:pt idx="750">
                  <c:v>0.2060710444068512</c:v>
                </c:pt>
                <c:pt idx="751">
                  <c:v>0.2066535866287619</c:v>
                </c:pt>
                <c:pt idx="752">
                  <c:v>0.2067120095770032</c:v>
                </c:pt>
                <c:pt idx="753">
                  <c:v>0.20593859472062451</c:v>
                </c:pt>
                <c:pt idx="754">
                  <c:v>0.20591294227612761</c:v>
                </c:pt>
                <c:pt idx="755">
                  <c:v>0.2059192862920452</c:v>
                </c:pt>
                <c:pt idx="756">
                  <c:v>0.20678247944865991</c:v>
                </c:pt>
                <c:pt idx="757">
                  <c:v>0.20684687241912009</c:v>
                </c:pt>
                <c:pt idx="758">
                  <c:v>0.20667093619325941</c:v>
                </c:pt>
                <c:pt idx="759">
                  <c:v>0.2067981664743036</c:v>
                </c:pt>
                <c:pt idx="760">
                  <c:v>0.20719177034397371</c:v>
                </c:pt>
                <c:pt idx="761">
                  <c:v>0.20718138108244441</c:v>
                </c:pt>
                <c:pt idx="762">
                  <c:v>0.2076516684521762</c:v>
                </c:pt>
                <c:pt idx="763">
                  <c:v>0.20760677050881579</c:v>
                </c:pt>
                <c:pt idx="764">
                  <c:v>0.208750875438798</c:v>
                </c:pt>
                <c:pt idx="765">
                  <c:v>0.209059578605437</c:v>
                </c:pt>
                <c:pt idx="766">
                  <c:v>0.20881826141591839</c:v>
                </c:pt>
                <c:pt idx="767">
                  <c:v>0.20947275615754091</c:v>
                </c:pt>
                <c:pt idx="768">
                  <c:v>0.20957510726210479</c:v>
                </c:pt>
                <c:pt idx="769">
                  <c:v>0.20971676137496861</c:v>
                </c:pt>
                <c:pt idx="770">
                  <c:v>0.20979044425168311</c:v>
                </c:pt>
                <c:pt idx="771">
                  <c:v>0.20979119385486139</c:v>
                </c:pt>
                <c:pt idx="772">
                  <c:v>0.21153531470196821</c:v>
                </c:pt>
                <c:pt idx="773">
                  <c:v>0.21165301838017159</c:v>
                </c:pt>
                <c:pt idx="774">
                  <c:v>0.21251407335089889</c:v>
                </c:pt>
                <c:pt idx="775">
                  <c:v>0.21249064925440481</c:v>
                </c:pt>
                <c:pt idx="776">
                  <c:v>0.2126402469333547</c:v>
                </c:pt>
                <c:pt idx="777">
                  <c:v>0.2126834770216692</c:v>
                </c:pt>
                <c:pt idx="778">
                  <c:v>0.21259924020648741</c:v>
                </c:pt>
                <c:pt idx="779">
                  <c:v>0.21611025749365331</c:v>
                </c:pt>
                <c:pt idx="780">
                  <c:v>0.21705719952569269</c:v>
                </c:pt>
                <c:pt idx="781">
                  <c:v>0.2177702547990234</c:v>
                </c:pt>
                <c:pt idx="782">
                  <c:v>0.21809165777566261</c:v>
                </c:pt>
                <c:pt idx="783">
                  <c:v>0.2194344033474652</c:v>
                </c:pt>
                <c:pt idx="784">
                  <c:v>0.22145722725734859</c:v>
                </c:pt>
                <c:pt idx="785">
                  <c:v>0.22388370742506719</c:v>
                </c:pt>
                <c:pt idx="786">
                  <c:v>0.2238821335254228</c:v>
                </c:pt>
                <c:pt idx="787">
                  <c:v>0.22415973789768581</c:v>
                </c:pt>
                <c:pt idx="788">
                  <c:v>0.22483424850408421</c:v>
                </c:pt>
                <c:pt idx="789">
                  <c:v>0.22489981221318101</c:v>
                </c:pt>
                <c:pt idx="790">
                  <c:v>0.2250349396451361</c:v>
                </c:pt>
                <c:pt idx="791">
                  <c:v>0.2251109286071632</c:v>
                </c:pt>
                <c:pt idx="792">
                  <c:v>0.2247444064716711</c:v>
                </c:pt>
                <c:pt idx="793">
                  <c:v>0.22516584707992829</c:v>
                </c:pt>
                <c:pt idx="794">
                  <c:v>0.22541501058626509</c:v>
                </c:pt>
                <c:pt idx="795">
                  <c:v>0.2251886136842508</c:v>
                </c:pt>
                <c:pt idx="796">
                  <c:v>0.22519243930965671</c:v>
                </c:pt>
                <c:pt idx="797">
                  <c:v>0.22565148147861441</c:v>
                </c:pt>
                <c:pt idx="798">
                  <c:v>0.2256714665487152</c:v>
                </c:pt>
                <c:pt idx="799">
                  <c:v>0.22557956735874291</c:v>
                </c:pt>
                <c:pt idx="800">
                  <c:v>0.22602398852180289</c:v>
                </c:pt>
                <c:pt idx="801">
                  <c:v>0.2330688287712174</c:v>
                </c:pt>
                <c:pt idx="802">
                  <c:v>0.23306721708809591</c:v>
                </c:pt>
                <c:pt idx="803">
                  <c:v>0.2340153934544589</c:v>
                </c:pt>
                <c:pt idx="804">
                  <c:v>0.2340592686166966</c:v>
                </c:pt>
                <c:pt idx="805">
                  <c:v>0.23378022733314191</c:v>
                </c:pt>
                <c:pt idx="806">
                  <c:v>0.2346797903261526</c:v>
                </c:pt>
                <c:pt idx="807">
                  <c:v>0.23495155814195021</c:v>
                </c:pt>
                <c:pt idx="808">
                  <c:v>0.23489512629474221</c:v>
                </c:pt>
                <c:pt idx="809">
                  <c:v>0.23547206210925681</c:v>
                </c:pt>
                <c:pt idx="810">
                  <c:v>0.2362693457957343</c:v>
                </c:pt>
                <c:pt idx="811">
                  <c:v>0.2365663094134223</c:v>
                </c:pt>
                <c:pt idx="812">
                  <c:v>0.2370231458990418</c:v>
                </c:pt>
                <c:pt idx="813">
                  <c:v>0.23754056881232699</c:v>
                </c:pt>
                <c:pt idx="814">
                  <c:v>0.23759995792593139</c:v>
                </c:pt>
                <c:pt idx="815">
                  <c:v>0.23761271367028119</c:v>
                </c:pt>
                <c:pt idx="816">
                  <c:v>0.23773256178299851</c:v>
                </c:pt>
                <c:pt idx="817">
                  <c:v>0.23799738960888631</c:v>
                </c:pt>
                <c:pt idx="818">
                  <c:v>0.2376058083968389</c:v>
                </c:pt>
                <c:pt idx="819">
                  <c:v>0.2376719006346244</c:v>
                </c:pt>
                <c:pt idx="820">
                  <c:v>0.2380207820783056</c:v>
                </c:pt>
                <c:pt idx="821">
                  <c:v>0.2380319269974385</c:v>
                </c:pt>
                <c:pt idx="822">
                  <c:v>0.2381204953586209</c:v>
                </c:pt>
                <c:pt idx="823">
                  <c:v>0.23830253307825541</c:v>
                </c:pt>
                <c:pt idx="824">
                  <c:v>0.23858417615942931</c:v>
                </c:pt>
                <c:pt idx="825">
                  <c:v>0.2388303755167312</c:v>
                </c:pt>
                <c:pt idx="826">
                  <c:v>0.24078815508475979</c:v>
                </c:pt>
                <c:pt idx="827">
                  <c:v>0.24177417665086889</c:v>
                </c:pt>
                <c:pt idx="828">
                  <c:v>0.24342077337676479</c:v>
                </c:pt>
                <c:pt idx="829">
                  <c:v>0.24361695114518869</c:v>
                </c:pt>
                <c:pt idx="830">
                  <c:v>0.24369375655185391</c:v>
                </c:pt>
                <c:pt idx="831">
                  <c:v>0.2437141202524247</c:v>
                </c:pt>
                <c:pt idx="832">
                  <c:v>0.2443176078883588</c:v>
                </c:pt>
                <c:pt idx="833">
                  <c:v>0.24484189704961801</c:v>
                </c:pt>
                <c:pt idx="834">
                  <c:v>0.2452210489641212</c:v>
                </c:pt>
                <c:pt idx="835">
                  <c:v>0.24501491526641661</c:v>
                </c:pt>
                <c:pt idx="836">
                  <c:v>0.2450006462385218</c:v>
                </c:pt>
                <c:pt idx="837">
                  <c:v>0.24495957053871439</c:v>
                </c:pt>
                <c:pt idx="838">
                  <c:v>0.2448831327238703</c:v>
                </c:pt>
                <c:pt idx="839">
                  <c:v>0.2448927745443531</c:v>
                </c:pt>
                <c:pt idx="840">
                  <c:v>0.24475722101576791</c:v>
                </c:pt>
                <c:pt idx="841">
                  <c:v>0.24466394382387791</c:v>
                </c:pt>
                <c:pt idx="842">
                  <c:v>0.2442314902486418</c:v>
                </c:pt>
                <c:pt idx="843">
                  <c:v>0.24422116213616449</c:v>
                </c:pt>
                <c:pt idx="844">
                  <c:v>0.2443928047034846</c:v>
                </c:pt>
                <c:pt idx="845">
                  <c:v>0.24431195081734919</c:v>
                </c:pt>
                <c:pt idx="846">
                  <c:v>0.24429904774573061</c:v>
                </c:pt>
                <c:pt idx="847">
                  <c:v>0.24463310585427811</c:v>
                </c:pt>
                <c:pt idx="848">
                  <c:v>0.24467239916255701</c:v>
                </c:pt>
                <c:pt idx="849">
                  <c:v>0.24539339545487859</c:v>
                </c:pt>
                <c:pt idx="850">
                  <c:v>0.24576678644600661</c:v>
                </c:pt>
                <c:pt idx="851">
                  <c:v>0.24566629279257909</c:v>
                </c:pt>
                <c:pt idx="852">
                  <c:v>0.24591387975888779</c:v>
                </c:pt>
                <c:pt idx="853">
                  <c:v>0.2463314960002459</c:v>
                </c:pt>
                <c:pt idx="854">
                  <c:v>0.2463388345184763</c:v>
                </c:pt>
                <c:pt idx="855">
                  <c:v>0.2467040364117016</c:v>
                </c:pt>
                <c:pt idx="856">
                  <c:v>0.2474781941165467</c:v>
                </c:pt>
                <c:pt idx="857">
                  <c:v>0.2484257711003148</c:v>
                </c:pt>
                <c:pt idx="858">
                  <c:v>0.24843538759755929</c:v>
                </c:pt>
                <c:pt idx="859">
                  <c:v>0.24879705633536839</c:v>
                </c:pt>
                <c:pt idx="860">
                  <c:v>0.24913174504485969</c:v>
                </c:pt>
                <c:pt idx="861">
                  <c:v>0.24918704193400781</c:v>
                </c:pt>
                <c:pt idx="862">
                  <c:v>0.25037519972629091</c:v>
                </c:pt>
                <c:pt idx="863">
                  <c:v>0.25033969186823718</c:v>
                </c:pt>
                <c:pt idx="864">
                  <c:v>0.25082369729646808</c:v>
                </c:pt>
                <c:pt idx="865">
                  <c:v>0.25091077550635082</c:v>
                </c:pt>
                <c:pt idx="866">
                  <c:v>0.25124337187537948</c:v>
                </c:pt>
                <c:pt idx="867">
                  <c:v>0.25249882932770162</c:v>
                </c:pt>
                <c:pt idx="868">
                  <c:v>0.25259597382105708</c:v>
                </c:pt>
                <c:pt idx="869">
                  <c:v>0.25311983697527018</c:v>
                </c:pt>
                <c:pt idx="870">
                  <c:v>0.25303001369315392</c:v>
                </c:pt>
                <c:pt idx="871">
                  <c:v>0.25306197381595141</c:v>
                </c:pt>
                <c:pt idx="872">
                  <c:v>0.25305119769287032</c:v>
                </c:pt>
                <c:pt idx="873">
                  <c:v>0.25305595976399098</c:v>
                </c:pt>
                <c:pt idx="874">
                  <c:v>0.25305740474700628</c:v>
                </c:pt>
                <c:pt idx="875">
                  <c:v>0.25306094791070721</c:v>
                </c:pt>
                <c:pt idx="876">
                  <c:v>0.25304900062371088</c:v>
                </c:pt>
                <c:pt idx="877">
                  <c:v>0.25304373748742148</c:v>
                </c:pt>
                <c:pt idx="878">
                  <c:v>0.25363342104856668</c:v>
                </c:pt>
                <c:pt idx="879">
                  <c:v>0.25356509818090628</c:v>
                </c:pt>
                <c:pt idx="880">
                  <c:v>0.25371056389224289</c:v>
                </c:pt>
                <c:pt idx="881">
                  <c:v>0.25384401939822621</c:v>
                </c:pt>
                <c:pt idx="882">
                  <c:v>0.25382310804720598</c:v>
                </c:pt>
                <c:pt idx="883">
                  <c:v>0.25391155487133699</c:v>
                </c:pt>
                <c:pt idx="884">
                  <c:v>0.25396962697717251</c:v>
                </c:pt>
                <c:pt idx="885">
                  <c:v>0.25395222634335951</c:v>
                </c:pt>
                <c:pt idx="886">
                  <c:v>0.25394501694357607</c:v>
                </c:pt>
                <c:pt idx="887">
                  <c:v>0.25393421018670892</c:v>
                </c:pt>
                <c:pt idx="888">
                  <c:v>0.25405056783098617</c:v>
                </c:pt>
                <c:pt idx="889">
                  <c:v>0.25409641860122217</c:v>
                </c:pt>
                <c:pt idx="890">
                  <c:v>0.25421724818247821</c:v>
                </c:pt>
                <c:pt idx="891">
                  <c:v>0.25438432654698362</c:v>
                </c:pt>
                <c:pt idx="892">
                  <c:v>0.25438490757903082</c:v>
                </c:pt>
                <c:pt idx="893">
                  <c:v>0.25434863420415671</c:v>
                </c:pt>
                <c:pt idx="894">
                  <c:v>0.2543755979419301</c:v>
                </c:pt>
                <c:pt idx="895">
                  <c:v>0.25486979697648637</c:v>
                </c:pt>
                <c:pt idx="896">
                  <c:v>0.25484256528173072</c:v>
                </c:pt>
                <c:pt idx="897">
                  <c:v>0.25478825400184879</c:v>
                </c:pt>
                <c:pt idx="898">
                  <c:v>0.25487266219841892</c:v>
                </c:pt>
                <c:pt idx="899">
                  <c:v>0.25501084270367358</c:v>
                </c:pt>
                <c:pt idx="900">
                  <c:v>0.25500852841917437</c:v>
                </c:pt>
                <c:pt idx="901">
                  <c:v>0.25500178731327472</c:v>
                </c:pt>
                <c:pt idx="902">
                  <c:v>0.25035741713581589</c:v>
                </c:pt>
                <c:pt idx="903">
                  <c:v>0.249630728777297</c:v>
                </c:pt>
                <c:pt idx="904">
                  <c:v>0.24967000269471601</c:v>
                </c:pt>
                <c:pt idx="905">
                  <c:v>0.24823178774905211</c:v>
                </c:pt>
                <c:pt idx="906">
                  <c:v>0.24854111789911021</c:v>
                </c:pt>
                <c:pt idx="907">
                  <c:v>0.24902434822007191</c:v>
                </c:pt>
                <c:pt idx="908">
                  <c:v>0.24894704229101389</c:v>
                </c:pt>
                <c:pt idx="909">
                  <c:v>0.24972237183447371</c:v>
                </c:pt>
                <c:pt idx="910">
                  <c:v>0.24975024950788369</c:v>
                </c:pt>
                <c:pt idx="911">
                  <c:v>0.2497321639106575</c:v>
                </c:pt>
                <c:pt idx="912">
                  <c:v>0.2497235509064438</c:v>
                </c:pt>
                <c:pt idx="913">
                  <c:v>0.2497787873969643</c:v>
                </c:pt>
                <c:pt idx="914">
                  <c:v>0.24975900270512211</c:v>
                </c:pt>
                <c:pt idx="915">
                  <c:v>0.24974084279366021</c:v>
                </c:pt>
                <c:pt idx="916">
                  <c:v>0.24971422417644371</c:v>
                </c:pt>
                <c:pt idx="917">
                  <c:v>0.24997314676524421</c:v>
                </c:pt>
                <c:pt idx="918">
                  <c:v>0.24996572879663301</c:v>
                </c:pt>
                <c:pt idx="919">
                  <c:v>0.25000136989112509</c:v>
                </c:pt>
                <c:pt idx="920">
                  <c:v>0.25027265372766228</c:v>
                </c:pt>
                <c:pt idx="921">
                  <c:v>0.25027259789064571</c:v>
                </c:pt>
                <c:pt idx="922">
                  <c:v>0.25035146183898638</c:v>
                </c:pt>
                <c:pt idx="923">
                  <c:v>0.25034791550560909</c:v>
                </c:pt>
                <c:pt idx="924">
                  <c:v>0.25028604904330048</c:v>
                </c:pt>
                <c:pt idx="925">
                  <c:v>0.25024977743281651</c:v>
                </c:pt>
                <c:pt idx="926">
                  <c:v>0.25025148042862572</c:v>
                </c:pt>
                <c:pt idx="927">
                  <c:v>0.25044511401818298</c:v>
                </c:pt>
                <c:pt idx="928">
                  <c:v>0.25052376255181852</c:v>
                </c:pt>
                <c:pt idx="929">
                  <c:v>0.2505606846747932</c:v>
                </c:pt>
                <c:pt idx="930">
                  <c:v>0.25054175137150492</c:v>
                </c:pt>
                <c:pt idx="931">
                  <c:v>0.2506732487817589</c:v>
                </c:pt>
                <c:pt idx="932">
                  <c:v>0.25086311990478632</c:v>
                </c:pt>
                <c:pt idx="933">
                  <c:v>0.25011100348607029</c:v>
                </c:pt>
                <c:pt idx="934">
                  <c:v>0.25019351159667619</c:v>
                </c:pt>
                <c:pt idx="935">
                  <c:v>0.25020006112906401</c:v>
                </c:pt>
                <c:pt idx="936">
                  <c:v>0.25062488324064602</c:v>
                </c:pt>
                <c:pt idx="937">
                  <c:v>0.25062444412278267</c:v>
                </c:pt>
                <c:pt idx="938">
                  <c:v>0.25065725183004511</c:v>
                </c:pt>
                <c:pt idx="939">
                  <c:v>0.25059932194626561</c:v>
                </c:pt>
                <c:pt idx="940">
                  <c:v>0.25060041569671843</c:v>
                </c:pt>
                <c:pt idx="941">
                  <c:v>0.25118710383828358</c:v>
                </c:pt>
                <c:pt idx="942">
                  <c:v>0.25157137098847071</c:v>
                </c:pt>
                <c:pt idx="943">
                  <c:v>0.25157179559510018</c:v>
                </c:pt>
                <c:pt idx="944">
                  <c:v>0.25156916804639678</c:v>
                </c:pt>
                <c:pt idx="945">
                  <c:v>0.25156268305342072</c:v>
                </c:pt>
                <c:pt idx="946">
                  <c:v>0.25156601471175832</c:v>
                </c:pt>
                <c:pt idx="947">
                  <c:v>0.2516069660201799</c:v>
                </c:pt>
                <c:pt idx="948">
                  <c:v>0.25155238797838242</c:v>
                </c:pt>
                <c:pt idx="949">
                  <c:v>0.25153236627441022</c:v>
                </c:pt>
                <c:pt idx="950">
                  <c:v>0.25200640706315253</c:v>
                </c:pt>
                <c:pt idx="951">
                  <c:v>0.25201247689857681</c:v>
                </c:pt>
                <c:pt idx="952">
                  <c:v>0.25207850297285139</c:v>
                </c:pt>
                <c:pt idx="953">
                  <c:v>0.25207110716922992</c:v>
                </c:pt>
                <c:pt idx="954">
                  <c:v>0.2521295488342466</c:v>
                </c:pt>
                <c:pt idx="955">
                  <c:v>0.2522869788613657</c:v>
                </c:pt>
                <c:pt idx="956">
                  <c:v>0.25214939209692561</c:v>
                </c:pt>
                <c:pt idx="957">
                  <c:v>0.25213182895569058</c:v>
                </c:pt>
                <c:pt idx="958">
                  <c:v>0.25233317468713778</c:v>
                </c:pt>
                <c:pt idx="959">
                  <c:v>0.25226511044574379</c:v>
                </c:pt>
                <c:pt idx="960">
                  <c:v>0.25226052209697991</c:v>
                </c:pt>
                <c:pt idx="961">
                  <c:v>0.2522648526858281</c:v>
                </c:pt>
                <c:pt idx="962">
                  <c:v>0.25229019506017758</c:v>
                </c:pt>
                <c:pt idx="963">
                  <c:v>0.25224565300263962</c:v>
                </c:pt>
                <c:pt idx="964">
                  <c:v>0.25239494696967291</c:v>
                </c:pt>
                <c:pt idx="965">
                  <c:v>0.25257900304535807</c:v>
                </c:pt>
                <c:pt idx="966">
                  <c:v>0.25245779989750178</c:v>
                </c:pt>
                <c:pt idx="967">
                  <c:v>0.25229714905009931</c:v>
                </c:pt>
                <c:pt idx="968">
                  <c:v>0.25228337606384882</c:v>
                </c:pt>
                <c:pt idx="969">
                  <c:v>0.25236722056738448</c:v>
                </c:pt>
                <c:pt idx="970">
                  <c:v>0.25253418742880063</c:v>
                </c:pt>
                <c:pt idx="971">
                  <c:v>0.25251348811564561</c:v>
                </c:pt>
                <c:pt idx="972">
                  <c:v>0.25248343137063561</c:v>
                </c:pt>
                <c:pt idx="973">
                  <c:v>0.25250977162830301</c:v>
                </c:pt>
                <c:pt idx="974">
                  <c:v>0.25252812111404788</c:v>
                </c:pt>
                <c:pt idx="975">
                  <c:v>0.25247626421651442</c:v>
                </c:pt>
                <c:pt idx="976">
                  <c:v>0.25247663086197708</c:v>
                </c:pt>
                <c:pt idx="977">
                  <c:v>0.25246494691807791</c:v>
                </c:pt>
                <c:pt idx="978">
                  <c:v>0.25246294529865249</c:v>
                </c:pt>
                <c:pt idx="979">
                  <c:v>0.252562468604282</c:v>
                </c:pt>
                <c:pt idx="980">
                  <c:v>0.25256011069489348</c:v>
                </c:pt>
                <c:pt idx="981">
                  <c:v>0.25232626091681909</c:v>
                </c:pt>
                <c:pt idx="982">
                  <c:v>0.25230524609892491</c:v>
                </c:pt>
                <c:pt idx="983">
                  <c:v>0.25280663081984373</c:v>
                </c:pt>
                <c:pt idx="984">
                  <c:v>0.25274036687541063</c:v>
                </c:pt>
                <c:pt idx="985">
                  <c:v>0.25286824106517758</c:v>
                </c:pt>
                <c:pt idx="986">
                  <c:v>0.25287183147941927</c:v>
                </c:pt>
                <c:pt idx="987">
                  <c:v>0.25287105538325261</c:v>
                </c:pt>
                <c:pt idx="988">
                  <c:v>0.25295840323052782</c:v>
                </c:pt>
                <c:pt idx="989">
                  <c:v>0.252885078857576</c:v>
                </c:pt>
                <c:pt idx="990">
                  <c:v>0.25288880007498132</c:v>
                </c:pt>
                <c:pt idx="991">
                  <c:v>0.252825693167466</c:v>
                </c:pt>
                <c:pt idx="992">
                  <c:v>0.2528338132382843</c:v>
                </c:pt>
                <c:pt idx="993">
                  <c:v>0.2528327927988927</c:v>
                </c:pt>
                <c:pt idx="994">
                  <c:v>0.25301379665672302</c:v>
                </c:pt>
                <c:pt idx="995">
                  <c:v>0.25297216567557063</c:v>
                </c:pt>
                <c:pt idx="996">
                  <c:v>0.25301576809516052</c:v>
                </c:pt>
                <c:pt idx="997">
                  <c:v>0.25309444070763459</c:v>
                </c:pt>
                <c:pt idx="998">
                  <c:v>0.25323470237263412</c:v>
                </c:pt>
                <c:pt idx="999">
                  <c:v>0.25428091135348968</c:v>
                </c:pt>
                <c:pt idx="1000">
                  <c:v>0.25546506375565858</c:v>
                </c:pt>
                <c:pt idx="1001">
                  <c:v>0.25549332477004938</c:v>
                </c:pt>
                <c:pt idx="1002">
                  <c:v>0.2554911394505619</c:v>
                </c:pt>
                <c:pt idx="1003">
                  <c:v>0.25548801983613989</c:v>
                </c:pt>
                <c:pt idx="1004">
                  <c:v>0.25546235813719509</c:v>
                </c:pt>
                <c:pt idx="1005">
                  <c:v>0.25577613520526232</c:v>
                </c:pt>
                <c:pt idx="1006">
                  <c:v>0.25579051225634292</c:v>
                </c:pt>
                <c:pt idx="1007">
                  <c:v>0.25621671318087169</c:v>
                </c:pt>
                <c:pt idx="1008">
                  <c:v>0.25621835883941713</c:v>
                </c:pt>
                <c:pt idx="1009">
                  <c:v>0.25613416435222081</c:v>
                </c:pt>
                <c:pt idx="1010">
                  <c:v>0.25618283578067758</c:v>
                </c:pt>
                <c:pt idx="1011">
                  <c:v>0.2565880017484502</c:v>
                </c:pt>
                <c:pt idx="1012">
                  <c:v>0.2572679060437193</c:v>
                </c:pt>
                <c:pt idx="1013">
                  <c:v>0.2573256238299661</c:v>
                </c:pt>
                <c:pt idx="1014">
                  <c:v>0.25745508876517081</c:v>
                </c:pt>
                <c:pt idx="1015">
                  <c:v>0.25764521033572418</c:v>
                </c:pt>
                <c:pt idx="1016">
                  <c:v>0.25831097952797272</c:v>
                </c:pt>
                <c:pt idx="1017">
                  <c:v>0.25840993309926891</c:v>
                </c:pt>
                <c:pt idx="1018">
                  <c:v>0.25838842958527652</c:v>
                </c:pt>
                <c:pt idx="1019">
                  <c:v>0.25831719989887958</c:v>
                </c:pt>
                <c:pt idx="1020">
                  <c:v>0.25831113025150482</c:v>
                </c:pt>
                <c:pt idx="1021">
                  <c:v>0.25835335199609633</c:v>
                </c:pt>
                <c:pt idx="1022">
                  <c:v>0.25834453114456019</c:v>
                </c:pt>
                <c:pt idx="1023">
                  <c:v>0.25825731230270998</c:v>
                </c:pt>
                <c:pt idx="1024">
                  <c:v>0.25823638419276868</c:v>
                </c:pt>
                <c:pt idx="1025">
                  <c:v>0.25826094050558318</c:v>
                </c:pt>
                <c:pt idx="1026">
                  <c:v>0.2582264221790565</c:v>
                </c:pt>
                <c:pt idx="1027">
                  <c:v>0.25821103684255081</c:v>
                </c:pt>
                <c:pt idx="1028">
                  <c:v>0.25943324376786231</c:v>
                </c:pt>
                <c:pt idx="1029">
                  <c:v>0.25944200278379459</c:v>
                </c:pt>
                <c:pt idx="1030">
                  <c:v>0.25944038771568151</c:v>
                </c:pt>
                <c:pt idx="1031">
                  <c:v>0.26003907850949609</c:v>
                </c:pt>
                <c:pt idx="1032">
                  <c:v>0.26027761232555058</c:v>
                </c:pt>
                <c:pt idx="1033">
                  <c:v>0.26025033630418221</c:v>
                </c:pt>
                <c:pt idx="1034">
                  <c:v>0.26025717395045239</c:v>
                </c:pt>
                <c:pt idx="1035">
                  <c:v>0.26023625106003362</c:v>
                </c:pt>
                <c:pt idx="1036">
                  <c:v>0.26057604202383011</c:v>
                </c:pt>
                <c:pt idx="1037">
                  <c:v>0.26128756878946002</c:v>
                </c:pt>
                <c:pt idx="1038">
                  <c:v>0.26135400723800212</c:v>
                </c:pt>
                <c:pt idx="1039">
                  <c:v>0.26135674250585789</c:v>
                </c:pt>
                <c:pt idx="1040">
                  <c:v>0.26177985303433798</c:v>
                </c:pt>
                <c:pt idx="1041">
                  <c:v>0.26193426356173322</c:v>
                </c:pt>
                <c:pt idx="1042">
                  <c:v>0.26303611310817859</c:v>
                </c:pt>
                <c:pt idx="1043">
                  <c:v>0.26287990372304959</c:v>
                </c:pt>
                <c:pt idx="1044">
                  <c:v>0.2634545876121232</c:v>
                </c:pt>
                <c:pt idx="1045">
                  <c:v>0.2634912549555547</c:v>
                </c:pt>
                <c:pt idx="1046">
                  <c:v>0.26348987694598303</c:v>
                </c:pt>
                <c:pt idx="1047">
                  <c:v>0.26779883073000532</c:v>
                </c:pt>
                <c:pt idx="1048">
                  <c:v>0.26789782442997928</c:v>
                </c:pt>
                <c:pt idx="1049">
                  <c:v>0.26789301667429322</c:v>
                </c:pt>
                <c:pt idx="1050">
                  <c:v>0.26801366806055071</c:v>
                </c:pt>
                <c:pt idx="1051">
                  <c:v>0.26799310079396038</c:v>
                </c:pt>
                <c:pt idx="1052">
                  <c:v>0.26800856614017732</c:v>
                </c:pt>
                <c:pt idx="1053">
                  <c:v>0.26814906733303429</c:v>
                </c:pt>
                <c:pt idx="1054">
                  <c:v>0.26871024015780792</c:v>
                </c:pt>
                <c:pt idx="1055">
                  <c:v>0.26868634024810512</c:v>
                </c:pt>
                <c:pt idx="1056">
                  <c:v>0.26874876388679292</c:v>
                </c:pt>
                <c:pt idx="1057">
                  <c:v>0.26890035054722972</c:v>
                </c:pt>
                <c:pt idx="1058">
                  <c:v>0.26916613676979229</c:v>
                </c:pt>
                <c:pt idx="1059">
                  <c:v>0.26947864276662081</c:v>
                </c:pt>
                <c:pt idx="1060">
                  <c:v>0.26951287266275697</c:v>
                </c:pt>
                <c:pt idx="1061">
                  <c:v>0.27005634374324161</c:v>
                </c:pt>
                <c:pt idx="1062">
                  <c:v>0.2701320586513416</c:v>
                </c:pt>
                <c:pt idx="1063">
                  <c:v>0.27021579854641398</c:v>
                </c:pt>
                <c:pt idx="1064">
                  <c:v>0.26994149079340141</c:v>
                </c:pt>
                <c:pt idx="1065">
                  <c:v>0.26896117657164531</c:v>
                </c:pt>
                <c:pt idx="1066">
                  <c:v>0.26897958549245332</c:v>
                </c:pt>
                <c:pt idx="1067">
                  <c:v>0.26906911448635279</c:v>
                </c:pt>
                <c:pt idx="1068">
                  <c:v>0.26882251564911952</c:v>
                </c:pt>
                <c:pt idx="1069">
                  <c:v>0.2690481833190938</c:v>
                </c:pt>
                <c:pt idx="1070">
                  <c:v>0.26924927107152519</c:v>
                </c:pt>
                <c:pt idx="1071">
                  <c:v>0.2694237118711984</c:v>
                </c:pt>
                <c:pt idx="1072">
                  <c:v>0.26966797108040558</c:v>
                </c:pt>
                <c:pt idx="1073">
                  <c:v>0.26946469943239271</c:v>
                </c:pt>
                <c:pt idx="1074">
                  <c:v>0.26993259865380281</c:v>
                </c:pt>
                <c:pt idx="1075">
                  <c:v>0.26990419360979201</c:v>
                </c:pt>
                <c:pt idx="1076">
                  <c:v>0.27017063613370929</c:v>
                </c:pt>
                <c:pt idx="1077">
                  <c:v>0.27014560049049358</c:v>
                </c:pt>
                <c:pt idx="1078">
                  <c:v>0.27005714576391782</c:v>
                </c:pt>
                <c:pt idx="1079">
                  <c:v>0.27010946468256908</c:v>
                </c:pt>
                <c:pt idx="1080">
                  <c:v>0.26885099356366909</c:v>
                </c:pt>
                <c:pt idx="1081">
                  <c:v>0.26884840732994159</c:v>
                </c:pt>
                <c:pt idx="1082">
                  <c:v>0.26913310508328919</c:v>
                </c:pt>
                <c:pt idx="1083">
                  <c:v>0.26924481753298901</c:v>
                </c:pt>
                <c:pt idx="1084">
                  <c:v>0.26931647629848893</c:v>
                </c:pt>
                <c:pt idx="1085">
                  <c:v>0.2693417324939526</c:v>
                </c:pt>
                <c:pt idx="1086">
                  <c:v>0.26932044771088182</c:v>
                </c:pt>
                <c:pt idx="1087">
                  <c:v>0.26959797687038761</c:v>
                </c:pt>
                <c:pt idx="1088">
                  <c:v>0.26966016821756089</c:v>
                </c:pt>
                <c:pt idx="1089">
                  <c:v>0.26961969937835978</c:v>
                </c:pt>
                <c:pt idx="1090">
                  <c:v>0.2695758985398794</c:v>
                </c:pt>
                <c:pt idx="1091">
                  <c:v>0.26959514101175058</c:v>
                </c:pt>
                <c:pt idx="1092">
                  <c:v>0.2693626126464253</c:v>
                </c:pt>
                <c:pt idx="1093">
                  <c:v>0.26915110968772471</c:v>
                </c:pt>
                <c:pt idx="1094">
                  <c:v>0.26915031506396059</c:v>
                </c:pt>
                <c:pt idx="1095">
                  <c:v>0.2690277277017456</c:v>
                </c:pt>
                <c:pt idx="1096">
                  <c:v>0.26897377146514451</c:v>
                </c:pt>
                <c:pt idx="1097">
                  <c:v>0.26894103206605507</c:v>
                </c:pt>
                <c:pt idx="1098">
                  <c:v>0.26893123048103718</c:v>
                </c:pt>
                <c:pt idx="1099">
                  <c:v>0.26883217147589272</c:v>
                </c:pt>
                <c:pt idx="1100">
                  <c:v>0.26883558414212327</c:v>
                </c:pt>
                <c:pt idx="1101">
                  <c:v>0.26883621404107771</c:v>
                </c:pt>
                <c:pt idx="1102">
                  <c:v>0.26883005141135952</c:v>
                </c:pt>
                <c:pt idx="1103">
                  <c:v>0.26896475492478811</c:v>
                </c:pt>
                <c:pt idx="1104">
                  <c:v>0.26941181069129849</c:v>
                </c:pt>
                <c:pt idx="1105">
                  <c:v>0.26935194642950699</c:v>
                </c:pt>
                <c:pt idx="1106">
                  <c:v>0.26933776587811309</c:v>
                </c:pt>
                <c:pt idx="1107">
                  <c:v>0.26954179367740438</c:v>
                </c:pt>
                <c:pt idx="1108">
                  <c:v>0.2694431511074839</c:v>
                </c:pt>
                <c:pt idx="1109">
                  <c:v>0.26944289761612827</c:v>
                </c:pt>
                <c:pt idx="1110">
                  <c:v>0.26944311104355878</c:v>
                </c:pt>
                <c:pt idx="1111">
                  <c:v>0.2696415691056408</c:v>
                </c:pt>
                <c:pt idx="1112">
                  <c:v>0.26969801334542348</c:v>
                </c:pt>
                <c:pt idx="1113">
                  <c:v>0.27005160143585699</c:v>
                </c:pt>
                <c:pt idx="1114">
                  <c:v>0.27045544039206493</c:v>
                </c:pt>
                <c:pt idx="1115">
                  <c:v>0.27070856632735713</c:v>
                </c:pt>
                <c:pt idx="1116">
                  <c:v>0.27061613504984511</c:v>
                </c:pt>
                <c:pt idx="1117">
                  <c:v>0.27055257858089271</c:v>
                </c:pt>
                <c:pt idx="1118">
                  <c:v>0.27033925032394152</c:v>
                </c:pt>
                <c:pt idx="1119">
                  <c:v>0.27035166753980711</c:v>
                </c:pt>
                <c:pt idx="1120">
                  <c:v>0.27038202846270021</c:v>
                </c:pt>
                <c:pt idx="1121">
                  <c:v>0.27036370453024727</c:v>
                </c:pt>
                <c:pt idx="1122">
                  <c:v>0.27079023488737852</c:v>
                </c:pt>
                <c:pt idx="1123">
                  <c:v>0.27073715100392848</c:v>
                </c:pt>
                <c:pt idx="1124">
                  <c:v>0.27084963582480259</c:v>
                </c:pt>
                <c:pt idx="1125">
                  <c:v>0.27085339552886939</c:v>
                </c:pt>
                <c:pt idx="1126">
                  <c:v>0.27061472774658879</c:v>
                </c:pt>
                <c:pt idx="1127">
                  <c:v>0.27058101962198988</c:v>
                </c:pt>
                <c:pt idx="1128">
                  <c:v>0.27069400469451682</c:v>
                </c:pt>
                <c:pt idx="1129">
                  <c:v>0.27079734667728639</c:v>
                </c:pt>
                <c:pt idx="1130">
                  <c:v>0.27062045549538633</c:v>
                </c:pt>
                <c:pt idx="1131">
                  <c:v>0.27061977371819251</c:v>
                </c:pt>
                <c:pt idx="1132">
                  <c:v>0.27065437546184562</c:v>
                </c:pt>
                <c:pt idx="1133">
                  <c:v>0.27074163067050983</c:v>
                </c:pt>
                <c:pt idx="1134">
                  <c:v>0.27078368945820191</c:v>
                </c:pt>
                <c:pt idx="1135">
                  <c:v>0.27042986193378638</c:v>
                </c:pt>
                <c:pt idx="1136">
                  <c:v>0.27059616825466393</c:v>
                </c:pt>
                <c:pt idx="1137">
                  <c:v>0.27060054946637219</c:v>
                </c:pt>
                <c:pt idx="1138">
                  <c:v>0.27093093241086241</c:v>
                </c:pt>
                <c:pt idx="1139">
                  <c:v>0.27061561596258088</c:v>
                </c:pt>
                <c:pt idx="1140">
                  <c:v>0.27038623588758498</c:v>
                </c:pt>
                <c:pt idx="1141">
                  <c:v>0.27013042268764592</c:v>
                </c:pt>
                <c:pt idx="1142">
                  <c:v>0.27004992359094682</c:v>
                </c:pt>
                <c:pt idx="1143">
                  <c:v>0.27004403273189032</c:v>
                </c:pt>
                <c:pt idx="1144">
                  <c:v>0.27006563518576271</c:v>
                </c:pt>
                <c:pt idx="1145">
                  <c:v>0.27007996936000078</c:v>
                </c:pt>
                <c:pt idx="1146">
                  <c:v>0.27003080918026579</c:v>
                </c:pt>
                <c:pt idx="1147">
                  <c:v>0.27002151466056989</c:v>
                </c:pt>
                <c:pt idx="1148">
                  <c:v>0.27003713398628593</c:v>
                </c:pt>
                <c:pt idx="1149">
                  <c:v>0.27004383563041662</c:v>
                </c:pt>
                <c:pt idx="1150">
                  <c:v>0.27004090701396788</c:v>
                </c:pt>
                <c:pt idx="1151">
                  <c:v>0.27007957738573418</c:v>
                </c:pt>
                <c:pt idx="1152">
                  <c:v>0.27008763028726979</c:v>
                </c:pt>
                <c:pt idx="1153">
                  <c:v>0.27043255778238429</c:v>
                </c:pt>
                <c:pt idx="1154">
                  <c:v>0.27041443370331403</c:v>
                </c:pt>
                <c:pt idx="1155">
                  <c:v>0.27038030849667449</c:v>
                </c:pt>
                <c:pt idx="1156">
                  <c:v>0.27043185990375801</c:v>
                </c:pt>
                <c:pt idx="1157">
                  <c:v>0.27039053868859819</c:v>
                </c:pt>
                <c:pt idx="1158">
                  <c:v>0.2699835628895782</c:v>
                </c:pt>
                <c:pt idx="1159">
                  <c:v>0.27003311472354069</c:v>
                </c:pt>
                <c:pt idx="1160">
                  <c:v>0.26971550794602051</c:v>
                </c:pt>
                <c:pt idx="1161">
                  <c:v>0.26954736185128519</c:v>
                </c:pt>
                <c:pt idx="1162">
                  <c:v>0.26879265913931738</c:v>
                </c:pt>
                <c:pt idx="1163">
                  <c:v>0.26907717420723087</c:v>
                </c:pt>
                <c:pt idx="1164">
                  <c:v>0.26850554164714829</c:v>
                </c:pt>
                <c:pt idx="1165">
                  <c:v>0.26850825742177692</c:v>
                </c:pt>
                <c:pt idx="1166">
                  <c:v>0.26850632411789199</c:v>
                </c:pt>
                <c:pt idx="1167">
                  <c:v>0.26852980134830029</c:v>
                </c:pt>
                <c:pt idx="1168">
                  <c:v>0.26852539304573031</c:v>
                </c:pt>
                <c:pt idx="1169">
                  <c:v>0.26851783131557277</c:v>
                </c:pt>
                <c:pt idx="1170">
                  <c:v>0.26852273744738259</c:v>
                </c:pt>
                <c:pt idx="1171">
                  <c:v>0.26850324745007298</c:v>
                </c:pt>
                <c:pt idx="1172">
                  <c:v>0.26853529023035788</c:v>
                </c:pt>
                <c:pt idx="1173">
                  <c:v>0.26834127612125641</c:v>
                </c:pt>
                <c:pt idx="1174">
                  <c:v>0.26815325792466621</c:v>
                </c:pt>
                <c:pt idx="1175">
                  <c:v>0.26806882281185829</c:v>
                </c:pt>
                <c:pt idx="1176">
                  <c:v>0.26805288571782537</c:v>
                </c:pt>
                <c:pt idx="1177">
                  <c:v>0.26804363184006141</c:v>
                </c:pt>
                <c:pt idx="1178">
                  <c:v>0.2680443428213149</c:v>
                </c:pt>
                <c:pt idx="1179">
                  <c:v>0.26820601029509888</c:v>
                </c:pt>
                <c:pt idx="1180">
                  <c:v>0.26831720585749691</c:v>
                </c:pt>
                <c:pt idx="1181">
                  <c:v>0.26837974258131742</c:v>
                </c:pt>
                <c:pt idx="1182">
                  <c:v>0.26835993455660728</c:v>
                </c:pt>
                <c:pt idx="1183">
                  <c:v>0.26831096108482888</c:v>
                </c:pt>
                <c:pt idx="1184">
                  <c:v>0.26837230953246233</c:v>
                </c:pt>
                <c:pt idx="1185">
                  <c:v>0.268199878917254</c:v>
                </c:pt>
                <c:pt idx="1186">
                  <c:v>0.26819200732216369</c:v>
                </c:pt>
                <c:pt idx="1187">
                  <c:v>0.26806981577183148</c:v>
                </c:pt>
                <c:pt idx="1188">
                  <c:v>0.26816936788565471</c:v>
                </c:pt>
                <c:pt idx="1189">
                  <c:v>0.26817576946840138</c:v>
                </c:pt>
                <c:pt idx="1190">
                  <c:v>0.2681569380335625</c:v>
                </c:pt>
                <c:pt idx="1191">
                  <c:v>0.26812764718134779</c:v>
                </c:pt>
                <c:pt idx="1192">
                  <c:v>0.26813267063515739</c:v>
                </c:pt>
                <c:pt idx="1193">
                  <c:v>0.26782573223930728</c:v>
                </c:pt>
                <c:pt idx="1194">
                  <c:v>0.26781703632220982</c:v>
                </c:pt>
                <c:pt idx="1195">
                  <c:v>0.2677762424345021</c:v>
                </c:pt>
                <c:pt idx="1196">
                  <c:v>0.2675949884499188</c:v>
                </c:pt>
                <c:pt idx="1197">
                  <c:v>0.26752191769190781</c:v>
                </c:pt>
                <c:pt idx="1198">
                  <c:v>0.267350344142191</c:v>
                </c:pt>
                <c:pt idx="1199">
                  <c:v>0.26739582599891598</c:v>
                </c:pt>
                <c:pt idx="1200">
                  <c:v>0.26727956531342512</c:v>
                </c:pt>
                <c:pt idx="1201">
                  <c:v>0.267033693623145</c:v>
                </c:pt>
                <c:pt idx="1202">
                  <c:v>0.26695341548483142</c:v>
                </c:pt>
                <c:pt idx="1203">
                  <c:v>0.26640599955329658</c:v>
                </c:pt>
                <c:pt idx="1204">
                  <c:v>0.26606423949760588</c:v>
                </c:pt>
                <c:pt idx="1205">
                  <c:v>0.26599425215980488</c:v>
                </c:pt>
                <c:pt idx="1206">
                  <c:v>0.26599896911370757</c:v>
                </c:pt>
                <c:pt idx="1207">
                  <c:v>0.2660348918898478</c:v>
                </c:pt>
                <c:pt idx="1208">
                  <c:v>0.26601655224572102</c:v>
                </c:pt>
                <c:pt idx="1209">
                  <c:v>0.26606424585439931</c:v>
                </c:pt>
                <c:pt idx="1210">
                  <c:v>0.2658069342608978</c:v>
                </c:pt>
                <c:pt idx="1211">
                  <c:v>0.265819930176037</c:v>
                </c:pt>
                <c:pt idx="1212">
                  <c:v>0.2658421570636304</c:v>
                </c:pt>
                <c:pt idx="1213">
                  <c:v>0.26582457772840989</c:v>
                </c:pt>
                <c:pt idx="1214">
                  <c:v>0.26584715860747671</c:v>
                </c:pt>
                <c:pt idx="1215">
                  <c:v>0.26551422685226872</c:v>
                </c:pt>
                <c:pt idx="1216">
                  <c:v>0.26608015051067979</c:v>
                </c:pt>
                <c:pt idx="1217">
                  <c:v>0.2659900691522471</c:v>
                </c:pt>
                <c:pt idx="1218">
                  <c:v>0.26589952547741991</c:v>
                </c:pt>
                <c:pt idx="1219">
                  <c:v>0.26517207839911899</c:v>
                </c:pt>
                <c:pt idx="1220">
                  <c:v>0.26424974280451302</c:v>
                </c:pt>
                <c:pt idx="1221">
                  <c:v>0.26432380846563602</c:v>
                </c:pt>
                <c:pt idx="1222">
                  <c:v>0.26433008896036669</c:v>
                </c:pt>
                <c:pt idx="1223">
                  <c:v>0.26457960539633257</c:v>
                </c:pt>
                <c:pt idx="1224">
                  <c:v>0.26457254601787028</c:v>
                </c:pt>
                <c:pt idx="1225">
                  <c:v>0.26451034018960129</c:v>
                </c:pt>
                <c:pt idx="1226">
                  <c:v>0.2645380494616586</c:v>
                </c:pt>
                <c:pt idx="1227">
                  <c:v>0.2644507024101948</c:v>
                </c:pt>
                <c:pt idx="1228">
                  <c:v>0.26391273849084329</c:v>
                </c:pt>
                <c:pt idx="1229">
                  <c:v>0.26200330488861362</c:v>
                </c:pt>
                <c:pt idx="1230">
                  <c:v>0.26189428534047338</c:v>
                </c:pt>
                <c:pt idx="1231">
                  <c:v>0.25755600352478708</c:v>
                </c:pt>
                <c:pt idx="1232">
                  <c:v>0.25539955860843438</c:v>
                </c:pt>
                <c:pt idx="1233">
                  <c:v>0.25531365580640047</c:v>
                </c:pt>
                <c:pt idx="1234">
                  <c:v>0.25531518846138312</c:v>
                </c:pt>
                <c:pt idx="1235">
                  <c:v>0.25495472817396447</c:v>
                </c:pt>
                <c:pt idx="1236">
                  <c:v>0.25483713412248432</c:v>
                </c:pt>
                <c:pt idx="1237">
                  <c:v>0.25483381506959157</c:v>
                </c:pt>
                <c:pt idx="1238">
                  <c:v>0.25489833551040192</c:v>
                </c:pt>
                <c:pt idx="1239">
                  <c:v>0.25496948569190647</c:v>
                </c:pt>
                <c:pt idx="1240">
                  <c:v>0.25475407733532812</c:v>
                </c:pt>
                <c:pt idx="1241">
                  <c:v>0.254789500486516</c:v>
                </c:pt>
                <c:pt idx="1242">
                  <c:v>0.25435093518803092</c:v>
                </c:pt>
                <c:pt idx="1243">
                  <c:v>0.25436774728149841</c:v>
                </c:pt>
                <c:pt idx="1244">
                  <c:v>0.25431476773671452</c:v>
                </c:pt>
                <c:pt idx="1245">
                  <c:v>0.2543104185907929</c:v>
                </c:pt>
                <c:pt idx="1246">
                  <c:v>0.25397169434022338</c:v>
                </c:pt>
                <c:pt idx="1247">
                  <c:v>0.25401060842056827</c:v>
                </c:pt>
                <c:pt idx="1248">
                  <c:v>0.25390452702821409</c:v>
                </c:pt>
                <c:pt idx="1249">
                  <c:v>0.2537636019204233</c:v>
                </c:pt>
                <c:pt idx="1250">
                  <c:v>0.25379314573670059</c:v>
                </c:pt>
                <c:pt idx="1251">
                  <c:v>0.2537702586185846</c:v>
                </c:pt>
                <c:pt idx="1252">
                  <c:v>0.25362944235808088</c:v>
                </c:pt>
                <c:pt idx="1253">
                  <c:v>0.25337891277353269</c:v>
                </c:pt>
                <c:pt idx="1254">
                  <c:v>0.25335896993508478</c:v>
                </c:pt>
                <c:pt idx="1255">
                  <c:v>0.25337925841353021</c:v>
                </c:pt>
                <c:pt idx="1256">
                  <c:v>0.25336964122596889</c:v>
                </c:pt>
                <c:pt idx="1257">
                  <c:v>0.25320087601396801</c:v>
                </c:pt>
                <c:pt idx="1258">
                  <c:v>0.25321158395753302</c:v>
                </c:pt>
                <c:pt idx="1259">
                  <c:v>0.25302335853943142</c:v>
                </c:pt>
                <c:pt idx="1260">
                  <c:v>0.25279672801019198</c:v>
                </c:pt>
                <c:pt idx="1261">
                  <c:v>0.25283534126828822</c:v>
                </c:pt>
                <c:pt idx="1262">
                  <c:v>0.25284773938612598</c:v>
                </c:pt>
                <c:pt idx="1263">
                  <c:v>0.25284586850945412</c:v>
                </c:pt>
                <c:pt idx="1264">
                  <c:v>0.25284221357972497</c:v>
                </c:pt>
                <c:pt idx="1265">
                  <c:v>0.2528715348730215</c:v>
                </c:pt>
                <c:pt idx="1266">
                  <c:v>0.25287265208059212</c:v>
                </c:pt>
                <c:pt idx="1267">
                  <c:v>0.25286624125248081</c:v>
                </c:pt>
                <c:pt idx="1268">
                  <c:v>0.252512789445206</c:v>
                </c:pt>
                <c:pt idx="1269">
                  <c:v>0.25247028831568719</c:v>
                </c:pt>
                <c:pt idx="1270">
                  <c:v>0.25248406868513718</c:v>
                </c:pt>
                <c:pt idx="1271">
                  <c:v>0.25264358717798507</c:v>
                </c:pt>
                <c:pt idx="1272">
                  <c:v>0.25260681239691368</c:v>
                </c:pt>
                <c:pt idx="1273">
                  <c:v>0.25252768229409678</c:v>
                </c:pt>
                <c:pt idx="1274">
                  <c:v>0.25250199425675418</c:v>
                </c:pt>
                <c:pt idx="1275">
                  <c:v>0.25247792887343351</c:v>
                </c:pt>
                <c:pt idx="1276">
                  <c:v>0.25249144569482002</c:v>
                </c:pt>
                <c:pt idx="1277">
                  <c:v>0.25245723687228339</c:v>
                </c:pt>
                <c:pt idx="1278">
                  <c:v>0.25248209750695683</c:v>
                </c:pt>
                <c:pt idx="1279">
                  <c:v>0.25258289331318851</c:v>
                </c:pt>
                <c:pt idx="1280">
                  <c:v>0.25211543062438468</c:v>
                </c:pt>
                <c:pt idx="1281">
                  <c:v>0.25229013480385509</c:v>
                </c:pt>
                <c:pt idx="1282">
                  <c:v>0.25230238064732502</c:v>
                </c:pt>
                <c:pt idx="1283">
                  <c:v>0.25217119342495858</c:v>
                </c:pt>
                <c:pt idx="1284">
                  <c:v>0.25217709992012488</c:v>
                </c:pt>
                <c:pt idx="1285">
                  <c:v>0.25222757338195312</c:v>
                </c:pt>
                <c:pt idx="1286">
                  <c:v>0.25217933743654408</c:v>
                </c:pt>
                <c:pt idx="1287">
                  <c:v>0.25223397789323709</c:v>
                </c:pt>
                <c:pt idx="1288">
                  <c:v>0.25227102220324682</c:v>
                </c:pt>
                <c:pt idx="1289">
                  <c:v>0.25191368014516169</c:v>
                </c:pt>
                <c:pt idx="1290">
                  <c:v>0.25192899706861221</c:v>
                </c:pt>
                <c:pt idx="1291">
                  <c:v>0.25189575263404262</c:v>
                </c:pt>
                <c:pt idx="1292">
                  <c:v>0.25206168279266589</c:v>
                </c:pt>
                <c:pt idx="1293">
                  <c:v>0.25224627557246571</c:v>
                </c:pt>
                <c:pt idx="1294">
                  <c:v>0.25223233092411729</c:v>
                </c:pt>
                <c:pt idx="1295">
                  <c:v>0.25222158472221162</c:v>
                </c:pt>
                <c:pt idx="1296">
                  <c:v>0.25231627006934948</c:v>
                </c:pt>
                <c:pt idx="1297">
                  <c:v>0.25230613866632989</c:v>
                </c:pt>
                <c:pt idx="1298">
                  <c:v>0.25208512255899129</c:v>
                </c:pt>
                <c:pt idx="1299">
                  <c:v>0.25146030288194982</c:v>
                </c:pt>
                <c:pt idx="1300">
                  <c:v>0.24970976401725109</c:v>
                </c:pt>
                <c:pt idx="1301">
                  <c:v>0.24942296320019791</c:v>
                </c:pt>
                <c:pt idx="1302">
                  <c:v>0.24945650536381811</c:v>
                </c:pt>
                <c:pt idx="1303">
                  <c:v>0.2493094074073095</c:v>
                </c:pt>
                <c:pt idx="1304">
                  <c:v>0.24934793341104269</c:v>
                </c:pt>
                <c:pt idx="1305">
                  <c:v>0.2493270941319321</c:v>
                </c:pt>
                <c:pt idx="1306">
                  <c:v>0.24930061145653629</c:v>
                </c:pt>
                <c:pt idx="1307">
                  <c:v>0.2491621214702136</c:v>
                </c:pt>
                <c:pt idx="1308">
                  <c:v>0.24916936881185681</c:v>
                </c:pt>
                <c:pt idx="1309">
                  <c:v>0.24905463309218129</c:v>
                </c:pt>
                <c:pt idx="1310">
                  <c:v>0.24917537761636299</c:v>
                </c:pt>
                <c:pt idx="1311">
                  <c:v>0.24912099901083601</c:v>
                </c:pt>
                <c:pt idx="1312">
                  <c:v>0.24917818541640899</c:v>
                </c:pt>
                <c:pt idx="1313">
                  <c:v>0.24980883310198629</c:v>
                </c:pt>
                <c:pt idx="1314">
                  <c:v>0.25000300004346099</c:v>
                </c:pt>
                <c:pt idx="1315">
                  <c:v>0.25004110763247711</c:v>
                </c:pt>
                <c:pt idx="1316">
                  <c:v>0.25016138031442342</c:v>
                </c:pt>
                <c:pt idx="1317">
                  <c:v>0.2500903338371927</c:v>
                </c:pt>
                <c:pt idx="1318">
                  <c:v>0.25383030678223811</c:v>
                </c:pt>
                <c:pt idx="1319">
                  <c:v>0.25407165754218469</c:v>
                </c:pt>
                <c:pt idx="1320">
                  <c:v>0.25485837805814487</c:v>
                </c:pt>
                <c:pt idx="1321">
                  <c:v>0.25482282004826079</c:v>
                </c:pt>
                <c:pt idx="1322">
                  <c:v>0.25266894473802681</c:v>
                </c:pt>
                <c:pt idx="1323">
                  <c:v>0.25261870735794911</c:v>
                </c:pt>
                <c:pt idx="1324">
                  <c:v>0.25303978868494698</c:v>
                </c:pt>
                <c:pt idx="1325">
                  <c:v>0.25304814488126132</c:v>
                </c:pt>
                <c:pt idx="1326">
                  <c:v>0.25320786926591021</c:v>
                </c:pt>
                <c:pt idx="1327">
                  <c:v>0.25296906299433852</c:v>
                </c:pt>
                <c:pt idx="1328">
                  <c:v>0.25299845810070459</c:v>
                </c:pt>
                <c:pt idx="1329">
                  <c:v>0.253097823044795</c:v>
                </c:pt>
                <c:pt idx="1330">
                  <c:v>0.25300845390924942</c:v>
                </c:pt>
                <c:pt idx="1331">
                  <c:v>0.25301657957250601</c:v>
                </c:pt>
                <c:pt idx="1332">
                  <c:v>0.25301359444376542</c:v>
                </c:pt>
                <c:pt idx="1333">
                  <c:v>0.25301840874754278</c:v>
                </c:pt>
                <c:pt idx="1334">
                  <c:v>0.25321809357169822</c:v>
                </c:pt>
                <c:pt idx="1335">
                  <c:v>0.25318846354420182</c:v>
                </c:pt>
                <c:pt idx="1336">
                  <c:v>0.25317401133108891</c:v>
                </c:pt>
                <c:pt idx="1337">
                  <c:v>0.253174269788007</c:v>
                </c:pt>
                <c:pt idx="1338">
                  <c:v>0.25315224098530448</c:v>
                </c:pt>
                <c:pt idx="1339">
                  <c:v>0.25316153311410611</c:v>
                </c:pt>
                <c:pt idx="1340">
                  <c:v>0.25310848638618327</c:v>
                </c:pt>
                <c:pt idx="1341">
                  <c:v>0.25317397088545701</c:v>
                </c:pt>
                <c:pt idx="1342">
                  <c:v>0.2528373396326789</c:v>
                </c:pt>
                <c:pt idx="1343">
                  <c:v>0.25274419383180752</c:v>
                </c:pt>
                <c:pt idx="1344">
                  <c:v>0.25261720947960409</c:v>
                </c:pt>
                <c:pt idx="1345">
                  <c:v>0.25247210163007899</c:v>
                </c:pt>
                <c:pt idx="1346">
                  <c:v>0.25248787719187221</c:v>
                </c:pt>
                <c:pt idx="1347">
                  <c:v>0.25249471856182432</c:v>
                </c:pt>
                <c:pt idx="1348">
                  <c:v>0.25253021226328032</c:v>
                </c:pt>
                <c:pt idx="1349">
                  <c:v>0.25250643296555247</c:v>
                </c:pt>
                <c:pt idx="1350">
                  <c:v>0.2523817441106681</c:v>
                </c:pt>
                <c:pt idx="1351">
                  <c:v>0.25240730350661061</c:v>
                </c:pt>
                <c:pt idx="1352">
                  <c:v>0.25240498523737931</c:v>
                </c:pt>
                <c:pt idx="1353">
                  <c:v>0.25235097946655022</c:v>
                </c:pt>
                <c:pt idx="1354">
                  <c:v>0.25240088290771318</c:v>
                </c:pt>
                <c:pt idx="1355">
                  <c:v>0.25239915553904968</c:v>
                </c:pt>
                <c:pt idx="1356">
                  <c:v>0.25263386116415648</c:v>
                </c:pt>
                <c:pt idx="1357">
                  <c:v>0.25260247862947149</c:v>
                </c:pt>
                <c:pt idx="1358">
                  <c:v>0.25222652117513172</c:v>
                </c:pt>
                <c:pt idx="1359">
                  <c:v>0.25227695015272028</c:v>
                </c:pt>
                <c:pt idx="1360">
                  <c:v>0.25227412780472058</c:v>
                </c:pt>
                <c:pt idx="1361">
                  <c:v>0.25204759576892388</c:v>
                </c:pt>
                <c:pt idx="1362">
                  <c:v>0.25209694020197382</c:v>
                </c:pt>
                <c:pt idx="1363">
                  <c:v>0.25203374811552992</c:v>
                </c:pt>
                <c:pt idx="1364">
                  <c:v>0.25204243472595972</c:v>
                </c:pt>
                <c:pt idx="1365">
                  <c:v>0.2520503548711906</c:v>
                </c:pt>
                <c:pt idx="1366">
                  <c:v>0.25205179066729988</c:v>
                </c:pt>
                <c:pt idx="1367">
                  <c:v>0.25220412802237452</c:v>
                </c:pt>
                <c:pt idx="1368">
                  <c:v>0.25206681385608481</c:v>
                </c:pt>
                <c:pt idx="1369">
                  <c:v>0.2520673261307706</c:v>
                </c:pt>
                <c:pt idx="1370">
                  <c:v>0.25154704399343558</c:v>
                </c:pt>
                <c:pt idx="1371">
                  <c:v>0.25152918958635062</c:v>
                </c:pt>
                <c:pt idx="1372">
                  <c:v>0.2515442700160887</c:v>
                </c:pt>
                <c:pt idx="1373">
                  <c:v>0.2515455182737758</c:v>
                </c:pt>
                <c:pt idx="1374">
                  <c:v>0.25154606180646383</c:v>
                </c:pt>
                <c:pt idx="1375">
                  <c:v>0.25133009624762592</c:v>
                </c:pt>
                <c:pt idx="1376">
                  <c:v>0.25135609304153478</c:v>
                </c:pt>
                <c:pt idx="1377">
                  <c:v>0.25159896202351473</c:v>
                </c:pt>
                <c:pt idx="1378">
                  <c:v>0.2514625708345325</c:v>
                </c:pt>
                <c:pt idx="1379">
                  <c:v>0.25146188548451448</c:v>
                </c:pt>
                <c:pt idx="1380">
                  <c:v>0.25154509259725921</c:v>
                </c:pt>
                <c:pt idx="1381">
                  <c:v>0.25152902624984191</c:v>
                </c:pt>
                <c:pt idx="1382">
                  <c:v>0.25153571790360441</c:v>
                </c:pt>
                <c:pt idx="1383">
                  <c:v>0.25166506303844799</c:v>
                </c:pt>
                <c:pt idx="1384">
                  <c:v>0.2516317339950554</c:v>
                </c:pt>
                <c:pt idx="1385">
                  <c:v>0.25148190283354033</c:v>
                </c:pt>
                <c:pt idx="1386">
                  <c:v>0.2514823339543148</c:v>
                </c:pt>
                <c:pt idx="1387">
                  <c:v>0.25148224216355508</c:v>
                </c:pt>
                <c:pt idx="1388">
                  <c:v>0.25151463266717949</c:v>
                </c:pt>
                <c:pt idx="1389">
                  <c:v>0.25148473358144829</c:v>
                </c:pt>
                <c:pt idx="1390">
                  <c:v>0.25129055906561332</c:v>
                </c:pt>
                <c:pt idx="1391">
                  <c:v>0.25129810439596628</c:v>
                </c:pt>
                <c:pt idx="1392">
                  <c:v>0.25134970829693332</c:v>
                </c:pt>
                <c:pt idx="1393">
                  <c:v>0.25124433344673219</c:v>
                </c:pt>
                <c:pt idx="1394">
                  <c:v>0.25126749242434471</c:v>
                </c:pt>
                <c:pt idx="1395">
                  <c:v>0.25113395272822248</c:v>
                </c:pt>
                <c:pt idx="1396">
                  <c:v>0.25113441031002182</c:v>
                </c:pt>
                <c:pt idx="1397">
                  <c:v>0.25112361509461911</c:v>
                </c:pt>
                <c:pt idx="1398">
                  <c:v>0.25115302542403822</c:v>
                </c:pt>
                <c:pt idx="1399">
                  <c:v>0.25105668357653838</c:v>
                </c:pt>
                <c:pt idx="1400">
                  <c:v>0.25110771352004058</c:v>
                </c:pt>
                <c:pt idx="1401">
                  <c:v>0.25067067099380491</c:v>
                </c:pt>
                <c:pt idx="1402">
                  <c:v>0.25111171712622338</c:v>
                </c:pt>
                <c:pt idx="1403">
                  <c:v>0.2508617499169285</c:v>
                </c:pt>
                <c:pt idx="1404">
                  <c:v>0.25077372350273519</c:v>
                </c:pt>
                <c:pt idx="1405">
                  <c:v>0.25076900499611798</c:v>
                </c:pt>
                <c:pt idx="1406">
                  <c:v>0.25081889887199688</c:v>
                </c:pt>
                <c:pt idx="1407">
                  <c:v>0.2508126733543582</c:v>
                </c:pt>
                <c:pt idx="1408">
                  <c:v>0.25099460810601087</c:v>
                </c:pt>
                <c:pt idx="1409">
                  <c:v>0.25096908927107042</c:v>
                </c:pt>
                <c:pt idx="1410">
                  <c:v>0.25091700419929192</c:v>
                </c:pt>
                <c:pt idx="1411">
                  <c:v>0.25099945794006301</c:v>
                </c:pt>
                <c:pt idx="1412">
                  <c:v>0.2510070841508954</c:v>
                </c:pt>
                <c:pt idx="1413">
                  <c:v>0.25100965376340278</c:v>
                </c:pt>
                <c:pt idx="1414">
                  <c:v>0.25113211232644739</c:v>
                </c:pt>
                <c:pt idx="1415">
                  <c:v>0.2508173176764194</c:v>
                </c:pt>
                <c:pt idx="1416">
                  <c:v>0.25076393667357127</c:v>
                </c:pt>
                <c:pt idx="1417">
                  <c:v>0.25072891777206069</c:v>
                </c:pt>
                <c:pt idx="1418">
                  <c:v>0.2503439955830965</c:v>
                </c:pt>
                <c:pt idx="1419">
                  <c:v>0.25038095940988642</c:v>
                </c:pt>
                <c:pt idx="1420">
                  <c:v>0.25044311450052692</c:v>
                </c:pt>
                <c:pt idx="1421">
                  <c:v>0.25041870598450411</c:v>
                </c:pt>
                <c:pt idx="1422">
                  <c:v>0.25047681302244779</c:v>
                </c:pt>
                <c:pt idx="1423">
                  <c:v>0.25045957253145468</c:v>
                </c:pt>
                <c:pt idx="1424">
                  <c:v>0.25045846052862702</c:v>
                </c:pt>
                <c:pt idx="1425">
                  <c:v>0.25046321652641867</c:v>
                </c:pt>
                <c:pt idx="1426">
                  <c:v>0.25048260857769949</c:v>
                </c:pt>
                <c:pt idx="1427">
                  <c:v>0.25047329515250288</c:v>
                </c:pt>
                <c:pt idx="1428">
                  <c:v>0.25046875199737051</c:v>
                </c:pt>
                <c:pt idx="1429">
                  <c:v>0.25046892523121539</c:v>
                </c:pt>
                <c:pt idx="1430">
                  <c:v>0.25029132726822212</c:v>
                </c:pt>
                <c:pt idx="1431">
                  <c:v>0.25029126573556149</c:v>
                </c:pt>
                <c:pt idx="1432">
                  <c:v>0.25029501194639031</c:v>
                </c:pt>
                <c:pt idx="1433">
                  <c:v>0.25027003532513559</c:v>
                </c:pt>
                <c:pt idx="1434">
                  <c:v>0.25034199026265719</c:v>
                </c:pt>
                <c:pt idx="1435">
                  <c:v>0.25033461107276128</c:v>
                </c:pt>
                <c:pt idx="1436">
                  <c:v>0.25023042887230451</c:v>
                </c:pt>
                <c:pt idx="1437">
                  <c:v>0.25022502503606681</c:v>
                </c:pt>
                <c:pt idx="1438">
                  <c:v>0.25015554652860139</c:v>
                </c:pt>
                <c:pt idx="1439">
                  <c:v>0.25011668323663278</c:v>
                </c:pt>
                <c:pt idx="1440">
                  <c:v>0.25006095121137811</c:v>
                </c:pt>
                <c:pt idx="1441">
                  <c:v>0.25022665229994601</c:v>
                </c:pt>
                <c:pt idx="1442">
                  <c:v>0.25017583224846812</c:v>
                </c:pt>
                <c:pt idx="1443">
                  <c:v>0.25013751966828118</c:v>
                </c:pt>
                <c:pt idx="1444">
                  <c:v>0.25016388419288182</c:v>
                </c:pt>
                <c:pt idx="1445">
                  <c:v>0.25000752464940512</c:v>
                </c:pt>
                <c:pt idx="1446">
                  <c:v>0.249697535985451</c:v>
                </c:pt>
                <c:pt idx="1447">
                  <c:v>0.24987825071344449</c:v>
                </c:pt>
                <c:pt idx="1448">
                  <c:v>0.24983242338867179</c:v>
                </c:pt>
                <c:pt idx="1449">
                  <c:v>0.24947615333685519</c:v>
                </c:pt>
                <c:pt idx="1450">
                  <c:v>0.24944344944338451</c:v>
                </c:pt>
                <c:pt idx="1451">
                  <c:v>0.24949835243310231</c:v>
                </c:pt>
                <c:pt idx="1452">
                  <c:v>0.24956411536611259</c:v>
                </c:pt>
                <c:pt idx="1453">
                  <c:v>0.24839872139541641</c:v>
                </c:pt>
                <c:pt idx="1454">
                  <c:v>0.24778030106228549</c:v>
                </c:pt>
                <c:pt idx="1455">
                  <c:v>0.24752316305092761</c:v>
                </c:pt>
                <c:pt idx="1456">
                  <c:v>0.24751097076630599</c:v>
                </c:pt>
                <c:pt idx="1457">
                  <c:v>0.2475087376984513</c:v>
                </c:pt>
                <c:pt idx="1458">
                  <c:v>0.24729435699528271</c:v>
                </c:pt>
                <c:pt idx="1459">
                  <c:v>0.24729035727936541</c:v>
                </c:pt>
                <c:pt idx="1460">
                  <c:v>0.24729079462056269</c:v>
                </c:pt>
                <c:pt idx="1461">
                  <c:v>0.24725688155465569</c:v>
                </c:pt>
                <c:pt idx="1462">
                  <c:v>0.24747707645937381</c:v>
                </c:pt>
                <c:pt idx="1463">
                  <c:v>0.246692395981013</c:v>
                </c:pt>
                <c:pt idx="1464">
                  <c:v>0.24623304555014019</c:v>
                </c:pt>
                <c:pt idx="1465">
                  <c:v>0.24623709093980459</c:v>
                </c:pt>
                <c:pt idx="1466">
                  <c:v>0.24567230829947509</c:v>
                </c:pt>
                <c:pt idx="1467">
                  <c:v>0.24548842915889879</c:v>
                </c:pt>
                <c:pt idx="1468">
                  <c:v>0.24511770905445521</c:v>
                </c:pt>
                <c:pt idx="1469">
                  <c:v>0.24490023699629351</c:v>
                </c:pt>
                <c:pt idx="1470">
                  <c:v>0.2449349925870134</c:v>
                </c:pt>
                <c:pt idx="1471">
                  <c:v>0.24452245469989739</c:v>
                </c:pt>
                <c:pt idx="1472">
                  <c:v>0.24356320617059271</c:v>
                </c:pt>
                <c:pt idx="1473">
                  <c:v>0.24358038908553031</c:v>
                </c:pt>
                <c:pt idx="1474">
                  <c:v>0.2435748572473346</c:v>
                </c:pt>
                <c:pt idx="1475">
                  <c:v>0.24357590510162391</c:v>
                </c:pt>
                <c:pt idx="1476">
                  <c:v>0.24333603943876339</c:v>
                </c:pt>
                <c:pt idx="1477">
                  <c:v>0.2430953172867793</c:v>
                </c:pt>
                <c:pt idx="1478">
                  <c:v>0.24308621344086609</c:v>
                </c:pt>
                <c:pt idx="1479">
                  <c:v>0.24308722350710951</c:v>
                </c:pt>
                <c:pt idx="1480">
                  <c:v>0.2429515436345156</c:v>
                </c:pt>
                <c:pt idx="1481">
                  <c:v>0.2428175431267838</c:v>
                </c:pt>
                <c:pt idx="1482">
                  <c:v>0.24282175247626109</c:v>
                </c:pt>
                <c:pt idx="1483">
                  <c:v>0.24282872797773419</c:v>
                </c:pt>
                <c:pt idx="1484">
                  <c:v>0.24224432996335149</c:v>
                </c:pt>
                <c:pt idx="1485">
                  <c:v>0.24216175063569759</c:v>
                </c:pt>
                <c:pt idx="1486">
                  <c:v>0.24235242572613119</c:v>
                </c:pt>
                <c:pt idx="1487">
                  <c:v>0.24235852407195879</c:v>
                </c:pt>
                <c:pt idx="1488">
                  <c:v>0.2423371337603214</c:v>
                </c:pt>
                <c:pt idx="1489">
                  <c:v>0.24154443631373421</c:v>
                </c:pt>
                <c:pt idx="1490">
                  <c:v>0.24143275683076151</c:v>
                </c:pt>
                <c:pt idx="1491">
                  <c:v>0.24150682221582681</c:v>
                </c:pt>
                <c:pt idx="1492">
                  <c:v>0.2411040403158751</c:v>
                </c:pt>
                <c:pt idx="1493">
                  <c:v>0.24077667350855719</c:v>
                </c:pt>
                <c:pt idx="1494">
                  <c:v>0.24086884991415811</c:v>
                </c:pt>
                <c:pt idx="1495">
                  <c:v>0.2405032209122806</c:v>
                </c:pt>
                <c:pt idx="1496">
                  <c:v>0.24050172720140389</c:v>
                </c:pt>
                <c:pt idx="1497">
                  <c:v>0.23942255049013739</c:v>
                </c:pt>
                <c:pt idx="1498">
                  <c:v>0.23908295091049789</c:v>
                </c:pt>
                <c:pt idx="1499">
                  <c:v>0.23876389715735011</c:v>
                </c:pt>
                <c:pt idx="1500">
                  <c:v>0.23846469567711309</c:v>
                </c:pt>
                <c:pt idx="1501">
                  <c:v>0.2382619494237215</c:v>
                </c:pt>
                <c:pt idx="1502">
                  <c:v>0.23828349326069129</c:v>
                </c:pt>
                <c:pt idx="1503">
                  <c:v>0.2381627514876889</c:v>
                </c:pt>
                <c:pt idx="1504">
                  <c:v>0.23821928039559359</c:v>
                </c:pt>
                <c:pt idx="1505">
                  <c:v>0.23658750753998059</c:v>
                </c:pt>
                <c:pt idx="1506">
                  <c:v>0.23650654776516369</c:v>
                </c:pt>
                <c:pt idx="1507">
                  <c:v>0.23551699460911929</c:v>
                </c:pt>
                <c:pt idx="1508">
                  <c:v>0.23613432259925371</c:v>
                </c:pt>
                <c:pt idx="1509">
                  <c:v>0.23594376632682679</c:v>
                </c:pt>
                <c:pt idx="1510">
                  <c:v>0.23604233089177001</c:v>
                </c:pt>
                <c:pt idx="1511">
                  <c:v>0.2361355713229131</c:v>
                </c:pt>
                <c:pt idx="1512">
                  <c:v>0.2331503226863845</c:v>
                </c:pt>
                <c:pt idx="1513">
                  <c:v>0.23262357948067061</c:v>
                </c:pt>
                <c:pt idx="1514">
                  <c:v>0.23192213952570681</c:v>
                </c:pt>
                <c:pt idx="1515">
                  <c:v>0.2317282545599538</c:v>
                </c:pt>
                <c:pt idx="1516">
                  <c:v>0.2305473292664513</c:v>
                </c:pt>
                <c:pt idx="1517">
                  <c:v>0.2286666624990491</c:v>
                </c:pt>
                <c:pt idx="1518">
                  <c:v>0.22645014255431761</c:v>
                </c:pt>
                <c:pt idx="1519">
                  <c:v>0.22661649230684089</c:v>
                </c:pt>
                <c:pt idx="1520">
                  <c:v>0.22629866880199309</c:v>
                </c:pt>
                <c:pt idx="1521">
                  <c:v>0.22556321329468421</c:v>
                </c:pt>
                <c:pt idx="1522">
                  <c:v>0.22550095091231359</c:v>
                </c:pt>
                <c:pt idx="1523">
                  <c:v>0.22529602824553849</c:v>
                </c:pt>
                <c:pt idx="1524">
                  <c:v>0.22520895868002561</c:v>
                </c:pt>
                <c:pt idx="1525">
                  <c:v>0.22514138657249619</c:v>
                </c:pt>
                <c:pt idx="1526">
                  <c:v>0.22503411733814541</c:v>
                </c:pt>
                <c:pt idx="1527">
                  <c:v>0.22472198128703569</c:v>
                </c:pt>
                <c:pt idx="1528">
                  <c:v>0.22487434592289521</c:v>
                </c:pt>
                <c:pt idx="1529">
                  <c:v>0.22481178090292439</c:v>
                </c:pt>
                <c:pt idx="1530">
                  <c:v>0.22415772752384491</c:v>
                </c:pt>
                <c:pt idx="1531">
                  <c:v>0.22443437066680011</c:v>
                </c:pt>
                <c:pt idx="1532">
                  <c:v>0.2244133387633632</c:v>
                </c:pt>
                <c:pt idx="1533">
                  <c:v>0.22394850694984281</c:v>
                </c:pt>
                <c:pt idx="1534">
                  <c:v>0.21668432822371331</c:v>
                </c:pt>
                <c:pt idx="1535">
                  <c:v>0.21766333939589819</c:v>
                </c:pt>
                <c:pt idx="1536">
                  <c:v>0.21671942941630409</c:v>
                </c:pt>
                <c:pt idx="1537">
                  <c:v>0.21656756264224011</c:v>
                </c:pt>
                <c:pt idx="1538">
                  <c:v>0.21655950854857539</c:v>
                </c:pt>
                <c:pt idx="1539">
                  <c:v>0.21569076812826041</c:v>
                </c:pt>
                <c:pt idx="1540">
                  <c:v>0.21536896788171281</c:v>
                </c:pt>
                <c:pt idx="1541">
                  <c:v>0.21535186418294069</c:v>
                </c:pt>
                <c:pt idx="1542">
                  <c:v>0.2148146856454165</c:v>
                </c:pt>
                <c:pt idx="1543">
                  <c:v>0.2140168975625463</c:v>
                </c:pt>
                <c:pt idx="1544">
                  <c:v>0.21332842028585219</c:v>
                </c:pt>
                <c:pt idx="1545">
                  <c:v>0.21286827818530041</c:v>
                </c:pt>
                <c:pt idx="1546">
                  <c:v>0.21227014236198161</c:v>
                </c:pt>
                <c:pt idx="1547">
                  <c:v>0.2122197633252009</c:v>
                </c:pt>
                <c:pt idx="1548">
                  <c:v>0.21226930110159339</c:v>
                </c:pt>
                <c:pt idx="1549">
                  <c:v>0.21212109211144389</c:v>
                </c:pt>
                <c:pt idx="1550">
                  <c:v>0.21170168982325649</c:v>
                </c:pt>
                <c:pt idx="1551">
                  <c:v>0.2120823969352936</c:v>
                </c:pt>
                <c:pt idx="1552">
                  <c:v>0.21200799469883519</c:v>
                </c:pt>
                <c:pt idx="1553">
                  <c:v>0.21162083956776831</c:v>
                </c:pt>
                <c:pt idx="1554">
                  <c:v>0.21166732243513611</c:v>
                </c:pt>
                <c:pt idx="1555">
                  <c:v>0.21154748751245739</c:v>
                </c:pt>
                <c:pt idx="1556">
                  <c:v>0.21136364877298991</c:v>
                </c:pt>
                <c:pt idx="1557">
                  <c:v>0.21108012751317159</c:v>
                </c:pt>
                <c:pt idx="1558">
                  <c:v>0.209776828203314</c:v>
                </c:pt>
                <c:pt idx="1559">
                  <c:v>0.20760004228538681</c:v>
                </c:pt>
                <c:pt idx="1560">
                  <c:v>0.2063344209348616</c:v>
                </c:pt>
                <c:pt idx="1561">
                  <c:v>0.20426292773400281</c:v>
                </c:pt>
                <c:pt idx="1562">
                  <c:v>0.20408618602324849</c:v>
                </c:pt>
                <c:pt idx="1563">
                  <c:v>0.2040316665367545</c:v>
                </c:pt>
                <c:pt idx="1564">
                  <c:v>0.20401658177425061</c:v>
                </c:pt>
                <c:pt idx="1565">
                  <c:v>0.20333923027954001</c:v>
                </c:pt>
                <c:pt idx="1566">
                  <c:v>0.20295101047699429</c:v>
                </c:pt>
                <c:pt idx="1567">
                  <c:v>0.2027020793974986</c:v>
                </c:pt>
                <c:pt idx="1568">
                  <c:v>0.20274897323434379</c:v>
                </c:pt>
                <c:pt idx="1569">
                  <c:v>0.2027969169963682</c:v>
                </c:pt>
                <c:pt idx="1570">
                  <c:v>0.2028536517076899</c:v>
                </c:pt>
                <c:pt idx="1571">
                  <c:v>0.20262104206312731</c:v>
                </c:pt>
                <c:pt idx="1572">
                  <c:v>0.2025996003125515</c:v>
                </c:pt>
                <c:pt idx="1573">
                  <c:v>0.202948935725663</c:v>
                </c:pt>
                <c:pt idx="1574">
                  <c:v>0.20268295307703349</c:v>
                </c:pt>
                <c:pt idx="1575">
                  <c:v>0.20207830393907719</c:v>
                </c:pt>
                <c:pt idx="1576">
                  <c:v>0.20239701046019939</c:v>
                </c:pt>
                <c:pt idx="1577">
                  <c:v>0.202175484283414</c:v>
                </c:pt>
                <c:pt idx="1578">
                  <c:v>0.2021319108569323</c:v>
                </c:pt>
                <c:pt idx="1579">
                  <c:v>0.20329266358488071</c:v>
                </c:pt>
                <c:pt idx="1580">
                  <c:v>0.20290990486925309</c:v>
                </c:pt>
                <c:pt idx="1581">
                  <c:v>0.20287874965123501</c:v>
                </c:pt>
                <c:pt idx="1582">
                  <c:v>0.20215411695405161</c:v>
                </c:pt>
                <c:pt idx="1583">
                  <c:v>0.20168122057240881</c:v>
                </c:pt>
                <c:pt idx="1584">
                  <c:v>0.20173677086002559</c:v>
                </c:pt>
                <c:pt idx="1585">
                  <c:v>0.2013775739569762</c:v>
                </c:pt>
                <c:pt idx="1586">
                  <c:v>0.20093281541147631</c:v>
                </c:pt>
                <c:pt idx="1587">
                  <c:v>0.20104077304022991</c:v>
                </c:pt>
                <c:pt idx="1588">
                  <c:v>0.20090756340168689</c:v>
                </c:pt>
                <c:pt idx="1589">
                  <c:v>0.2000068974564537</c:v>
                </c:pt>
                <c:pt idx="1590">
                  <c:v>0.19917626171957131</c:v>
                </c:pt>
                <c:pt idx="1591">
                  <c:v>0.1991873064325648</c:v>
                </c:pt>
                <c:pt idx="1592">
                  <c:v>0.19868860707354541</c:v>
                </c:pt>
                <c:pt idx="1593">
                  <c:v>0.19823645626704139</c:v>
                </c:pt>
                <c:pt idx="1594">
                  <c:v>0.19809479224658411</c:v>
                </c:pt>
                <c:pt idx="1595">
                  <c:v>0.19661304123239859</c:v>
                </c:pt>
                <c:pt idx="1596">
                  <c:v>0.19660236943436821</c:v>
                </c:pt>
                <c:pt idx="1597">
                  <c:v>0.1959435283767092</c:v>
                </c:pt>
                <c:pt idx="1598">
                  <c:v>0.19581625412968631</c:v>
                </c:pt>
                <c:pt idx="1599">
                  <c:v>0.1953494343730815</c:v>
                </c:pt>
                <c:pt idx="1600">
                  <c:v>0.19386515915815181</c:v>
                </c:pt>
                <c:pt idx="1601">
                  <c:v>0.194979420168677</c:v>
                </c:pt>
                <c:pt idx="1602">
                  <c:v>0.19438184528022021</c:v>
                </c:pt>
                <c:pt idx="1603">
                  <c:v>0.19436245216550091</c:v>
                </c:pt>
                <c:pt idx="1604">
                  <c:v>0.1943328172385147</c:v>
                </c:pt>
                <c:pt idx="1605">
                  <c:v>0.19448239613661661</c:v>
                </c:pt>
                <c:pt idx="1606">
                  <c:v>0.1944730543589874</c:v>
                </c:pt>
                <c:pt idx="1607">
                  <c:v>0.19450652054600681</c:v>
                </c:pt>
                <c:pt idx="1608">
                  <c:v>0.19474450581466429</c:v>
                </c:pt>
                <c:pt idx="1609">
                  <c:v>0.19480265007957551</c:v>
                </c:pt>
                <c:pt idx="1610">
                  <c:v>0.194781656972186</c:v>
                </c:pt>
                <c:pt idx="1611">
                  <c:v>0.19393145940710191</c:v>
                </c:pt>
                <c:pt idx="1612">
                  <c:v>0.1939932643522537</c:v>
                </c:pt>
                <c:pt idx="1613">
                  <c:v>0.1937818190797185</c:v>
                </c:pt>
                <c:pt idx="1614">
                  <c:v>0.19358522622831911</c:v>
                </c:pt>
                <c:pt idx="1615">
                  <c:v>0.19362439463011721</c:v>
                </c:pt>
                <c:pt idx="1616">
                  <c:v>0.19374169202083411</c:v>
                </c:pt>
                <c:pt idx="1617">
                  <c:v>0.1936724197718046</c:v>
                </c:pt>
                <c:pt idx="1618">
                  <c:v>0.19367211610539081</c:v>
                </c:pt>
                <c:pt idx="1619">
                  <c:v>0.19376626784277401</c:v>
                </c:pt>
                <c:pt idx="1620">
                  <c:v>0.1942229396994142</c:v>
                </c:pt>
                <c:pt idx="1621">
                  <c:v>0.19423529374743881</c:v>
                </c:pt>
                <c:pt idx="1622">
                  <c:v>0.1943888473193264</c:v>
                </c:pt>
                <c:pt idx="1623">
                  <c:v>0.19424342445626361</c:v>
                </c:pt>
                <c:pt idx="1624">
                  <c:v>0.19401492623906219</c:v>
                </c:pt>
                <c:pt idx="1625">
                  <c:v>0.1941065423276247</c:v>
                </c:pt>
                <c:pt idx="1626">
                  <c:v>0.19402888970835561</c:v>
                </c:pt>
                <c:pt idx="1627">
                  <c:v>0.19414602592073429</c:v>
                </c:pt>
                <c:pt idx="1628">
                  <c:v>0.19349995804150349</c:v>
                </c:pt>
                <c:pt idx="1629">
                  <c:v>0.19459595054992701</c:v>
                </c:pt>
                <c:pt idx="1630">
                  <c:v>0.19472221826099151</c:v>
                </c:pt>
                <c:pt idx="1631">
                  <c:v>0.19490158483873959</c:v>
                </c:pt>
                <c:pt idx="1632">
                  <c:v>0.19474621780993351</c:v>
                </c:pt>
                <c:pt idx="1633">
                  <c:v>0.1948005951390536</c:v>
                </c:pt>
                <c:pt idx="1634">
                  <c:v>0.19517116992431011</c:v>
                </c:pt>
                <c:pt idx="1635">
                  <c:v>0.1964961450908507</c:v>
                </c:pt>
                <c:pt idx="1636">
                  <c:v>0.19656767561399649</c:v>
                </c:pt>
                <c:pt idx="1637">
                  <c:v>0.19659550897026681</c:v>
                </c:pt>
                <c:pt idx="1638">
                  <c:v>0.19667266618754731</c:v>
                </c:pt>
                <c:pt idx="1639">
                  <c:v>0.19623610221564</c:v>
                </c:pt>
                <c:pt idx="1640">
                  <c:v>0.19561768752556941</c:v>
                </c:pt>
                <c:pt idx="1641">
                  <c:v>0.19560953611355941</c:v>
                </c:pt>
                <c:pt idx="1642">
                  <c:v>0.19466390156070221</c:v>
                </c:pt>
                <c:pt idx="1643">
                  <c:v>0.19484369649998681</c:v>
                </c:pt>
                <c:pt idx="1644">
                  <c:v>0.1948139252136753</c:v>
                </c:pt>
                <c:pt idx="1645">
                  <c:v>0.1948232645614571</c:v>
                </c:pt>
                <c:pt idx="1646">
                  <c:v>0.19479973920523841</c:v>
                </c:pt>
                <c:pt idx="1647">
                  <c:v>0.19485462431370451</c:v>
                </c:pt>
                <c:pt idx="1648">
                  <c:v>0.19541555341139349</c:v>
                </c:pt>
                <c:pt idx="1649">
                  <c:v>0.19548192469426179</c:v>
                </c:pt>
                <c:pt idx="1650">
                  <c:v>0.19510248929868529</c:v>
                </c:pt>
                <c:pt idx="1651">
                  <c:v>0.19511234325291879</c:v>
                </c:pt>
                <c:pt idx="1652">
                  <c:v>0.19528763796372869</c:v>
                </c:pt>
                <c:pt idx="1653">
                  <c:v>0.19499691959643761</c:v>
                </c:pt>
                <c:pt idx="1654">
                  <c:v>0.19500422516325069</c:v>
                </c:pt>
                <c:pt idx="1655">
                  <c:v>0.194914709959393</c:v>
                </c:pt>
                <c:pt idx="1656">
                  <c:v>0.19518205300210659</c:v>
                </c:pt>
                <c:pt idx="1657">
                  <c:v>0.19516638376570219</c:v>
                </c:pt>
                <c:pt idx="1658">
                  <c:v>0.1951316111877566</c:v>
                </c:pt>
                <c:pt idx="1659">
                  <c:v>0.1950370951009428</c:v>
                </c:pt>
                <c:pt idx="1660">
                  <c:v>0.1948007061456144</c:v>
                </c:pt>
                <c:pt idx="1661">
                  <c:v>0.1948440246177644</c:v>
                </c:pt>
                <c:pt idx="1662">
                  <c:v>0.19527172712447921</c:v>
                </c:pt>
                <c:pt idx="1663">
                  <c:v>0.19526987444989879</c:v>
                </c:pt>
                <c:pt idx="1664">
                  <c:v>0.19516926200855669</c:v>
                </c:pt>
                <c:pt idx="1665">
                  <c:v>0.19493208183297439</c:v>
                </c:pt>
                <c:pt idx="1666">
                  <c:v>0.19500588367887861</c:v>
                </c:pt>
                <c:pt idx="1667">
                  <c:v>0.19490434024262659</c:v>
                </c:pt>
                <c:pt idx="1668">
                  <c:v>0.1948893020279473</c:v>
                </c:pt>
                <c:pt idx="1669">
                  <c:v>0.1944896935145439</c:v>
                </c:pt>
                <c:pt idx="1670">
                  <c:v>0.19451678024860819</c:v>
                </c:pt>
                <c:pt idx="1671">
                  <c:v>0.19445780788953171</c:v>
                </c:pt>
                <c:pt idx="1672">
                  <c:v>0.1944269804396894</c:v>
                </c:pt>
                <c:pt idx="1673">
                  <c:v>0.19498424803645281</c:v>
                </c:pt>
                <c:pt idx="1674">
                  <c:v>0.19419929241153769</c:v>
                </c:pt>
                <c:pt idx="1675">
                  <c:v>0.19503548657187911</c:v>
                </c:pt>
                <c:pt idx="1676">
                  <c:v>0.19551415384050161</c:v>
                </c:pt>
                <c:pt idx="1677">
                  <c:v>0.19567279217561631</c:v>
                </c:pt>
                <c:pt idx="1678">
                  <c:v>0.1958451127700222</c:v>
                </c:pt>
                <c:pt idx="1679">
                  <c:v>0.19589797926970209</c:v>
                </c:pt>
                <c:pt idx="1680">
                  <c:v>0.19577943901548339</c:v>
                </c:pt>
                <c:pt idx="1681">
                  <c:v>0.1957774726077586</c:v>
                </c:pt>
                <c:pt idx="1682">
                  <c:v>0.19739367930093951</c:v>
                </c:pt>
                <c:pt idx="1683">
                  <c:v>0.19902588348911979</c:v>
                </c:pt>
                <c:pt idx="1684">
                  <c:v>0.20122369770335069</c:v>
                </c:pt>
                <c:pt idx="1685">
                  <c:v>0.2015789325854534</c:v>
                </c:pt>
                <c:pt idx="1686">
                  <c:v>0.20579870862326169</c:v>
                </c:pt>
                <c:pt idx="1687">
                  <c:v>0.2067696121818165</c:v>
                </c:pt>
                <c:pt idx="1688">
                  <c:v>0.20704166819203659</c:v>
                </c:pt>
                <c:pt idx="1689">
                  <c:v>0.207253001275992</c:v>
                </c:pt>
                <c:pt idx="1690">
                  <c:v>0.2073760681882254</c:v>
                </c:pt>
                <c:pt idx="1691">
                  <c:v>0.207296444118552</c:v>
                </c:pt>
                <c:pt idx="1692">
                  <c:v>0.20825115530594149</c:v>
                </c:pt>
                <c:pt idx="1693">
                  <c:v>0.20834560054813039</c:v>
                </c:pt>
                <c:pt idx="1694">
                  <c:v>0.20842133235792379</c:v>
                </c:pt>
                <c:pt idx="1695">
                  <c:v>0.20857027724823871</c:v>
                </c:pt>
                <c:pt idx="1696">
                  <c:v>0.20857059811583989</c:v>
                </c:pt>
                <c:pt idx="1697">
                  <c:v>0.2082695441174727</c:v>
                </c:pt>
                <c:pt idx="1698">
                  <c:v>0.2077983478863496</c:v>
                </c:pt>
                <c:pt idx="1699">
                  <c:v>0.20811704800349881</c:v>
                </c:pt>
                <c:pt idx="1700">
                  <c:v>0.20811917894570389</c:v>
                </c:pt>
                <c:pt idx="1701">
                  <c:v>0.20814473702227609</c:v>
                </c:pt>
                <c:pt idx="1702">
                  <c:v>0.20875997602444649</c:v>
                </c:pt>
                <c:pt idx="1703">
                  <c:v>0.20852374642768901</c:v>
                </c:pt>
                <c:pt idx="1704">
                  <c:v>0.2086018010342402</c:v>
                </c:pt>
                <c:pt idx="1705">
                  <c:v>0.20871422028712461</c:v>
                </c:pt>
                <c:pt idx="1706">
                  <c:v>0.20891237018099559</c:v>
                </c:pt>
                <c:pt idx="1707">
                  <c:v>0.20889670755391279</c:v>
                </c:pt>
                <c:pt idx="1708">
                  <c:v>0.20879496586890681</c:v>
                </c:pt>
                <c:pt idx="1709">
                  <c:v>0.20999539255330141</c:v>
                </c:pt>
                <c:pt idx="1710">
                  <c:v>0.20996614894903651</c:v>
                </c:pt>
                <c:pt idx="1711">
                  <c:v>0.2101391706002218</c:v>
                </c:pt>
                <c:pt idx="1712">
                  <c:v>0.21024488418657161</c:v>
                </c:pt>
                <c:pt idx="1713">
                  <c:v>0.21115138487895371</c:v>
                </c:pt>
                <c:pt idx="1714">
                  <c:v>0.21127013713643111</c:v>
                </c:pt>
                <c:pt idx="1715">
                  <c:v>0.2112278006383097</c:v>
                </c:pt>
                <c:pt idx="1716">
                  <c:v>0.21238063857944561</c:v>
                </c:pt>
                <c:pt idx="1717">
                  <c:v>0.21390945404737</c:v>
                </c:pt>
                <c:pt idx="1718">
                  <c:v>0.216855331306507</c:v>
                </c:pt>
                <c:pt idx="1719">
                  <c:v>0.22532947823256699</c:v>
                </c:pt>
                <c:pt idx="1720">
                  <c:v>0.22888451201518589</c:v>
                </c:pt>
                <c:pt idx="1721">
                  <c:v>0.2313431510226131</c:v>
                </c:pt>
                <c:pt idx="1722">
                  <c:v>0.24493910712932571</c:v>
                </c:pt>
                <c:pt idx="1723">
                  <c:v>0.26863948832338608</c:v>
                </c:pt>
                <c:pt idx="1724">
                  <c:v>0.26954553213293297</c:v>
                </c:pt>
                <c:pt idx="1725">
                  <c:v>0.26993576696605431</c:v>
                </c:pt>
                <c:pt idx="1726">
                  <c:v>0.27215111708005268</c:v>
                </c:pt>
                <c:pt idx="1727">
                  <c:v>0.27304960816147028</c:v>
                </c:pt>
                <c:pt idx="1728">
                  <c:v>0.27310247713728691</c:v>
                </c:pt>
                <c:pt idx="1729">
                  <c:v>0.27347134588460642</c:v>
                </c:pt>
                <c:pt idx="1730">
                  <c:v>0.27397102775190918</c:v>
                </c:pt>
                <c:pt idx="1731">
                  <c:v>0.27393810543553337</c:v>
                </c:pt>
                <c:pt idx="1732">
                  <c:v>0.27300997317477449</c:v>
                </c:pt>
                <c:pt idx="1733">
                  <c:v>0.27290612707925949</c:v>
                </c:pt>
                <c:pt idx="1734">
                  <c:v>0.27294759000527841</c:v>
                </c:pt>
                <c:pt idx="1735">
                  <c:v>0.27331025505522061</c:v>
                </c:pt>
                <c:pt idx="1736">
                  <c:v>0.27464423780809599</c:v>
                </c:pt>
                <c:pt idx="1737">
                  <c:v>0.2748279671144786</c:v>
                </c:pt>
                <c:pt idx="1738">
                  <c:v>0.27456258158854002</c:v>
                </c:pt>
                <c:pt idx="1739">
                  <c:v>0.27461989928655262</c:v>
                </c:pt>
                <c:pt idx="1740">
                  <c:v>0.27572657352754831</c:v>
                </c:pt>
                <c:pt idx="1741">
                  <c:v>0.27567808159881102</c:v>
                </c:pt>
                <c:pt idx="1742">
                  <c:v>0.27606480896184449</c:v>
                </c:pt>
                <c:pt idx="1743">
                  <c:v>0.27641736452083798</c:v>
                </c:pt>
                <c:pt idx="1744">
                  <c:v>0.27603751847469371</c:v>
                </c:pt>
                <c:pt idx="1745">
                  <c:v>0.27528762133583218</c:v>
                </c:pt>
                <c:pt idx="1746">
                  <c:v>0.27547946777351601</c:v>
                </c:pt>
                <c:pt idx="1747">
                  <c:v>0.27641794284629573</c:v>
                </c:pt>
                <c:pt idx="1748">
                  <c:v>0.27621331303833979</c:v>
                </c:pt>
                <c:pt idx="1749">
                  <c:v>0.27590449454136401</c:v>
                </c:pt>
                <c:pt idx="1750">
                  <c:v>0.27582613289937419</c:v>
                </c:pt>
                <c:pt idx="1751">
                  <c:v>0.27599168786915862</c:v>
                </c:pt>
                <c:pt idx="1752">
                  <c:v>0.27618620299615132</c:v>
                </c:pt>
                <c:pt idx="1753">
                  <c:v>0.27721602367217058</c:v>
                </c:pt>
                <c:pt idx="1754">
                  <c:v>0.27904369565284232</c:v>
                </c:pt>
                <c:pt idx="1755">
                  <c:v>0.27915239615341692</c:v>
                </c:pt>
                <c:pt idx="1756">
                  <c:v>0.27933858955755098</c:v>
                </c:pt>
                <c:pt idx="1757">
                  <c:v>0.27938801599139079</c:v>
                </c:pt>
                <c:pt idx="1758">
                  <c:v>0.28003757278116947</c:v>
                </c:pt>
                <c:pt idx="1759">
                  <c:v>0.28000179716597329</c:v>
                </c:pt>
                <c:pt idx="1760">
                  <c:v>0.28066530598625422</c:v>
                </c:pt>
                <c:pt idx="1761">
                  <c:v>0.27986028787728401</c:v>
                </c:pt>
                <c:pt idx="1762">
                  <c:v>0.28006044881393533</c:v>
                </c:pt>
                <c:pt idx="1763">
                  <c:v>0.28005864012674092</c:v>
                </c:pt>
                <c:pt idx="1764">
                  <c:v>0.27949659040797409</c:v>
                </c:pt>
                <c:pt idx="1765">
                  <c:v>0.27923357328027443</c:v>
                </c:pt>
                <c:pt idx="1766">
                  <c:v>0.27937023158282792</c:v>
                </c:pt>
                <c:pt idx="1767">
                  <c:v>0.27945102428023538</c:v>
                </c:pt>
                <c:pt idx="1768">
                  <c:v>0.27945464123281538</c:v>
                </c:pt>
                <c:pt idx="1769">
                  <c:v>0.28010135769028233</c:v>
                </c:pt>
                <c:pt idx="1770">
                  <c:v>0.27956040053306941</c:v>
                </c:pt>
                <c:pt idx="1771">
                  <c:v>0.28161985122735739</c:v>
                </c:pt>
                <c:pt idx="1772">
                  <c:v>0.28217339835813943</c:v>
                </c:pt>
                <c:pt idx="1773">
                  <c:v>0.28264722910843842</c:v>
                </c:pt>
                <c:pt idx="1774">
                  <c:v>0.28701955512688743</c:v>
                </c:pt>
                <c:pt idx="1775">
                  <c:v>0.28912926493798918</c:v>
                </c:pt>
                <c:pt idx="1776">
                  <c:v>0.29106487284623123</c:v>
                </c:pt>
                <c:pt idx="1777">
                  <c:v>0.29345599501195241</c:v>
                </c:pt>
                <c:pt idx="1778">
                  <c:v>0.29420802621168812</c:v>
                </c:pt>
                <c:pt idx="1779">
                  <c:v>0.2960174697066395</c:v>
                </c:pt>
                <c:pt idx="1780">
                  <c:v>0.29210090752655449</c:v>
                </c:pt>
                <c:pt idx="1781">
                  <c:v>0.29224085504911002</c:v>
                </c:pt>
                <c:pt idx="1782">
                  <c:v>0.29311617575158078</c:v>
                </c:pt>
                <c:pt idx="1783">
                  <c:v>0.2929956297685104</c:v>
                </c:pt>
                <c:pt idx="1784">
                  <c:v>0.31979375225000578</c:v>
                </c:pt>
                <c:pt idx="1785">
                  <c:v>0.31978014979019109</c:v>
                </c:pt>
                <c:pt idx="1786">
                  <c:v>0.31968848862969468</c:v>
                </c:pt>
                <c:pt idx="1787">
                  <c:v>0.31935401439728578</c:v>
                </c:pt>
                <c:pt idx="1788">
                  <c:v>0.31993732211747061</c:v>
                </c:pt>
                <c:pt idx="1789">
                  <c:v>0.31998855772620688</c:v>
                </c:pt>
                <c:pt idx="1790">
                  <c:v>0.31987948536795041</c:v>
                </c:pt>
                <c:pt idx="1791">
                  <c:v>0.32059126544126593</c:v>
                </c:pt>
                <c:pt idx="1792">
                  <c:v>0.32037493561462788</c:v>
                </c:pt>
                <c:pt idx="1793">
                  <c:v>0.32034221222998371</c:v>
                </c:pt>
                <c:pt idx="1794">
                  <c:v>0.31989329751038798</c:v>
                </c:pt>
                <c:pt idx="1795">
                  <c:v>0.31981873596848093</c:v>
                </c:pt>
                <c:pt idx="1796">
                  <c:v>0.31968867937947337</c:v>
                </c:pt>
                <c:pt idx="1797">
                  <c:v>0.32017842888297332</c:v>
                </c:pt>
                <c:pt idx="1798">
                  <c:v>0.32042381500546691</c:v>
                </c:pt>
                <c:pt idx="1799">
                  <c:v>0.32049811959293262</c:v>
                </c:pt>
                <c:pt idx="1800">
                  <c:v>0.32046453033280031</c:v>
                </c:pt>
                <c:pt idx="1801">
                  <c:v>0.32047961174342948</c:v>
                </c:pt>
                <c:pt idx="1802">
                  <c:v>0.32138838221775828</c:v>
                </c:pt>
                <c:pt idx="1803">
                  <c:v>0.32127150235297308</c:v>
                </c:pt>
                <c:pt idx="1804">
                  <c:v>0.32114798870518602</c:v>
                </c:pt>
                <c:pt idx="1805">
                  <c:v>0.32098546489852758</c:v>
                </c:pt>
                <c:pt idx="1806">
                  <c:v>0.32118747239376549</c:v>
                </c:pt>
                <c:pt idx="1807">
                  <c:v>0.32082520906977913</c:v>
                </c:pt>
                <c:pt idx="1808">
                  <c:v>0.32092063922653652</c:v>
                </c:pt>
                <c:pt idx="1809">
                  <c:v>0.32072659054915148</c:v>
                </c:pt>
                <c:pt idx="1810">
                  <c:v>0.32072406665796788</c:v>
                </c:pt>
                <c:pt idx="1811">
                  <c:v>0.32080462060952009</c:v>
                </c:pt>
                <c:pt idx="1812">
                  <c:v>0.32119761653102152</c:v>
                </c:pt>
                <c:pt idx="1813">
                  <c:v>0.32123298656201271</c:v>
                </c:pt>
                <c:pt idx="1814">
                  <c:v>0.32123405783046921</c:v>
                </c:pt>
                <c:pt idx="1815">
                  <c:v>0.32095102194752329</c:v>
                </c:pt>
                <c:pt idx="1816">
                  <c:v>0.3209201391810092</c:v>
                </c:pt>
                <c:pt idx="1817">
                  <c:v>0.32086449739725059</c:v>
                </c:pt>
                <c:pt idx="1818">
                  <c:v>0.32084091943570009</c:v>
                </c:pt>
                <c:pt idx="1819">
                  <c:v>0.3210003885702869</c:v>
                </c:pt>
                <c:pt idx="1820">
                  <c:v>0.32073086583259891</c:v>
                </c:pt>
                <c:pt idx="1821">
                  <c:v>0.32082691113353279</c:v>
                </c:pt>
                <c:pt idx="1822">
                  <c:v>0.32091864479223231</c:v>
                </c:pt>
                <c:pt idx="1823">
                  <c:v>0.32096083778347428</c:v>
                </c:pt>
                <c:pt idx="1824">
                  <c:v>0.32094406028411238</c:v>
                </c:pt>
                <c:pt idx="1825">
                  <c:v>0.3209442508287571</c:v>
                </c:pt>
                <c:pt idx="1826">
                  <c:v>0.32122630381649159</c:v>
                </c:pt>
                <c:pt idx="1827">
                  <c:v>0.32122739053988503</c:v>
                </c:pt>
                <c:pt idx="1828">
                  <c:v>0.32106683581159762</c:v>
                </c:pt>
                <c:pt idx="1829">
                  <c:v>0.32106683581159762</c:v>
                </c:pt>
                <c:pt idx="1830">
                  <c:v>0.32108814810693492</c:v>
                </c:pt>
                <c:pt idx="1831">
                  <c:v>0.32109748040799663</c:v>
                </c:pt>
                <c:pt idx="1832">
                  <c:v>0.32121356897914882</c:v>
                </c:pt>
                <c:pt idx="1833">
                  <c:v>0.32135776872743088</c:v>
                </c:pt>
                <c:pt idx="1834">
                  <c:v>0.32144936369319121</c:v>
                </c:pt>
                <c:pt idx="1835">
                  <c:v>0.32159935001763612</c:v>
                </c:pt>
                <c:pt idx="1836">
                  <c:v>0.32148761034549772</c:v>
                </c:pt>
                <c:pt idx="1837">
                  <c:v>0.32113243263273622</c:v>
                </c:pt>
                <c:pt idx="1838">
                  <c:v>0.32113790535457709</c:v>
                </c:pt>
                <c:pt idx="1839">
                  <c:v>0.32150899965688962</c:v>
                </c:pt>
                <c:pt idx="1840">
                  <c:v>0.32135859570216158</c:v>
                </c:pt>
                <c:pt idx="1841">
                  <c:v>0.32151712494930818</c:v>
                </c:pt>
                <c:pt idx="1842">
                  <c:v>0.32155722841879181</c:v>
                </c:pt>
                <c:pt idx="1843">
                  <c:v>0.32156936532796843</c:v>
                </c:pt>
                <c:pt idx="1844">
                  <c:v>0.32180578704067409</c:v>
                </c:pt>
                <c:pt idx="1845">
                  <c:v>0.3217682915237966</c:v>
                </c:pt>
                <c:pt idx="1846">
                  <c:v>0.32152240034170299</c:v>
                </c:pt>
                <c:pt idx="1847">
                  <c:v>0.32120881193293133</c:v>
                </c:pt>
                <c:pt idx="1848">
                  <c:v>0.32097921413325819</c:v>
                </c:pt>
                <c:pt idx="1849">
                  <c:v>0.32132314742316531</c:v>
                </c:pt>
                <c:pt idx="1850">
                  <c:v>0.32209379292884838</c:v>
                </c:pt>
                <c:pt idx="1851">
                  <c:v>0.3221797651050673</c:v>
                </c:pt>
                <c:pt idx="1852">
                  <c:v>0.32217745125977543</c:v>
                </c:pt>
                <c:pt idx="1853">
                  <c:v>0.32220444869581122</c:v>
                </c:pt>
                <c:pt idx="1854">
                  <c:v>0.32219951591042822</c:v>
                </c:pt>
                <c:pt idx="1855">
                  <c:v>0.32187537111833509</c:v>
                </c:pt>
                <c:pt idx="1856">
                  <c:v>0.32194460973549499</c:v>
                </c:pt>
                <c:pt idx="1857">
                  <c:v>0.32191696230216948</c:v>
                </c:pt>
                <c:pt idx="1858">
                  <c:v>0.32189356445764111</c:v>
                </c:pt>
                <c:pt idx="1859">
                  <c:v>0.32191657922201489</c:v>
                </c:pt>
                <c:pt idx="1860">
                  <c:v>0.32337118179677349</c:v>
                </c:pt>
                <c:pt idx="1861">
                  <c:v>0.32328541616069167</c:v>
                </c:pt>
                <c:pt idx="1862">
                  <c:v>0.32316872456378259</c:v>
                </c:pt>
                <c:pt idx="1863">
                  <c:v>0.32386546446746461</c:v>
                </c:pt>
                <c:pt idx="1864">
                  <c:v>0.32386634331376329</c:v>
                </c:pt>
                <c:pt idx="1865">
                  <c:v>0.32418405096614789</c:v>
                </c:pt>
                <c:pt idx="1866">
                  <c:v>0.32457168170207978</c:v>
                </c:pt>
                <c:pt idx="1867">
                  <c:v>0.32452298381660039</c:v>
                </c:pt>
                <c:pt idx="1868">
                  <c:v>0.32452072422503969</c:v>
                </c:pt>
                <c:pt idx="1869">
                  <c:v>0.32466360859546189</c:v>
                </c:pt>
                <c:pt idx="1870">
                  <c:v>0.3259404987573824</c:v>
                </c:pt>
                <c:pt idx="1871">
                  <c:v>0.32557633373844108</c:v>
                </c:pt>
                <c:pt idx="1872">
                  <c:v>0.32552024149664699</c:v>
                </c:pt>
                <c:pt idx="1873">
                  <c:v>0.327227147670209</c:v>
                </c:pt>
                <c:pt idx="1874">
                  <c:v>0.3272665716951082</c:v>
                </c:pt>
                <c:pt idx="1875">
                  <c:v>0.32937537859526839</c:v>
                </c:pt>
                <c:pt idx="1876">
                  <c:v>0.33149228206718973</c:v>
                </c:pt>
                <c:pt idx="1877">
                  <c:v>0.33148783603876741</c:v>
                </c:pt>
                <c:pt idx="1878">
                  <c:v>0.33252198122218479</c:v>
                </c:pt>
                <c:pt idx="1879">
                  <c:v>0.33252030962245932</c:v>
                </c:pt>
                <c:pt idx="1880">
                  <c:v>0.33256516253667479</c:v>
                </c:pt>
                <c:pt idx="1881">
                  <c:v>0.33356808358141182</c:v>
                </c:pt>
                <c:pt idx="1882">
                  <c:v>0.33357821879584709</c:v>
                </c:pt>
                <c:pt idx="1883">
                  <c:v>0.33373081191197962</c:v>
                </c:pt>
                <c:pt idx="1884">
                  <c:v>0.33374933647721239</c:v>
                </c:pt>
                <c:pt idx="1885">
                  <c:v>0.33373782223851939</c:v>
                </c:pt>
                <c:pt idx="1886">
                  <c:v>0.33416422991803069</c:v>
                </c:pt>
                <c:pt idx="1887">
                  <c:v>0.33449868292031998</c:v>
                </c:pt>
                <c:pt idx="1888">
                  <c:v>0.33428638822671569</c:v>
                </c:pt>
                <c:pt idx="1889">
                  <c:v>0.33424801110983621</c:v>
                </c:pt>
                <c:pt idx="1890">
                  <c:v>0.33447588797502731</c:v>
                </c:pt>
                <c:pt idx="1891">
                  <c:v>0.33473555888932688</c:v>
                </c:pt>
                <c:pt idx="1892">
                  <c:v>0.33505315945641673</c:v>
                </c:pt>
                <c:pt idx="1893">
                  <c:v>0.33513839634500497</c:v>
                </c:pt>
                <c:pt idx="1894">
                  <c:v>0.33514058112671791</c:v>
                </c:pt>
                <c:pt idx="1895">
                  <c:v>0.33572810817027282</c:v>
                </c:pt>
                <c:pt idx="1896">
                  <c:v>0.3356298512580882</c:v>
                </c:pt>
                <c:pt idx="1897">
                  <c:v>0.33564178590111049</c:v>
                </c:pt>
                <c:pt idx="1898">
                  <c:v>0.3357688909065511</c:v>
                </c:pt>
                <c:pt idx="1899">
                  <c:v>0.33571650792440638</c:v>
                </c:pt>
                <c:pt idx="1900">
                  <c:v>0.33583334555292049</c:v>
                </c:pt>
                <c:pt idx="1901">
                  <c:v>0.33626660173520673</c:v>
                </c:pt>
                <c:pt idx="1902">
                  <c:v>0.33631646337973259</c:v>
                </c:pt>
                <c:pt idx="1903">
                  <c:v>0.33682875128107681</c:v>
                </c:pt>
                <c:pt idx="1904">
                  <c:v>0.33685589526029458</c:v>
                </c:pt>
                <c:pt idx="1905">
                  <c:v>0.33694103210282828</c:v>
                </c:pt>
                <c:pt idx="1906">
                  <c:v>0.33701705626071338</c:v>
                </c:pt>
                <c:pt idx="1907">
                  <c:v>0.33701918505925788</c:v>
                </c:pt>
                <c:pt idx="1908">
                  <c:v>0.338205798557766</c:v>
                </c:pt>
                <c:pt idx="1909">
                  <c:v>0.33820192085915052</c:v>
                </c:pt>
                <c:pt idx="1910">
                  <c:v>0.33831555761809012</c:v>
                </c:pt>
                <c:pt idx="1911">
                  <c:v>0.33872297200630408</c:v>
                </c:pt>
                <c:pt idx="1912">
                  <c:v>0.33910969326853169</c:v>
                </c:pt>
                <c:pt idx="1913">
                  <c:v>0.3390027406516623</c:v>
                </c:pt>
                <c:pt idx="1914">
                  <c:v>0.3396213213985611</c:v>
                </c:pt>
                <c:pt idx="1915">
                  <c:v>0.33969232745250427</c:v>
                </c:pt>
                <c:pt idx="1916">
                  <c:v>0.34009477571360242</c:v>
                </c:pt>
                <c:pt idx="1917">
                  <c:v>0.34367106196755393</c:v>
                </c:pt>
                <c:pt idx="1918">
                  <c:v>0.34367106234169842</c:v>
                </c:pt>
                <c:pt idx="1919">
                  <c:v>0.34367260577697589</c:v>
                </c:pt>
                <c:pt idx="1920">
                  <c:v>0.34528850886897661</c:v>
                </c:pt>
                <c:pt idx="1921">
                  <c:v>0.34519793721645792</c:v>
                </c:pt>
                <c:pt idx="1922">
                  <c:v>0.34554883640138861</c:v>
                </c:pt>
                <c:pt idx="1923">
                  <c:v>0.34643272186177548</c:v>
                </c:pt>
                <c:pt idx="1924">
                  <c:v>0.34644857243600369</c:v>
                </c:pt>
                <c:pt idx="1925">
                  <c:v>0.34644212103955341</c:v>
                </c:pt>
                <c:pt idx="1926">
                  <c:v>0.34649381638558169</c:v>
                </c:pt>
                <c:pt idx="1927">
                  <c:v>0.34656106612986642</c:v>
                </c:pt>
                <c:pt idx="1928">
                  <c:v>0.34904106085721698</c:v>
                </c:pt>
                <c:pt idx="1929">
                  <c:v>0.34943952888926177</c:v>
                </c:pt>
                <c:pt idx="1930">
                  <c:v>0.3502867042561878</c:v>
                </c:pt>
                <c:pt idx="1931">
                  <c:v>0.35029445873461779</c:v>
                </c:pt>
                <c:pt idx="1932">
                  <c:v>0.3505187123685819</c:v>
                </c:pt>
                <c:pt idx="1933">
                  <c:v>0.3534632066387482</c:v>
                </c:pt>
                <c:pt idx="1934">
                  <c:v>0.35354570302877653</c:v>
                </c:pt>
                <c:pt idx="1935">
                  <c:v>0.3541307134845364</c:v>
                </c:pt>
                <c:pt idx="1936">
                  <c:v>0.35403701704408119</c:v>
                </c:pt>
                <c:pt idx="1937">
                  <c:v>0.35456397348353258</c:v>
                </c:pt>
                <c:pt idx="1938">
                  <c:v>0.35455135598824988</c:v>
                </c:pt>
                <c:pt idx="1939">
                  <c:v>0.35459096585470551</c:v>
                </c:pt>
                <c:pt idx="1940">
                  <c:v>0.3546456544916517</c:v>
                </c:pt>
                <c:pt idx="1941">
                  <c:v>0.35527599614773692</c:v>
                </c:pt>
                <c:pt idx="1942">
                  <c:v>0.35537249658664838</c:v>
                </c:pt>
                <c:pt idx="1943">
                  <c:v>0.35603164330779752</c:v>
                </c:pt>
                <c:pt idx="1944">
                  <c:v>0.35641359492657898</c:v>
                </c:pt>
                <c:pt idx="1945">
                  <c:v>0.35652747241252819</c:v>
                </c:pt>
                <c:pt idx="1946">
                  <c:v>0.35743952363464948</c:v>
                </c:pt>
                <c:pt idx="1947">
                  <c:v>0.35756485701917512</c:v>
                </c:pt>
                <c:pt idx="1948">
                  <c:v>0.35803940086471259</c:v>
                </c:pt>
                <c:pt idx="1949">
                  <c:v>0.35768115883328971</c:v>
                </c:pt>
                <c:pt idx="1950">
                  <c:v>0.35768517902077629</c:v>
                </c:pt>
                <c:pt idx="1951">
                  <c:v>0.35846765664576569</c:v>
                </c:pt>
                <c:pt idx="1952">
                  <c:v>0.3584672286127738</c:v>
                </c:pt>
                <c:pt idx="1953">
                  <c:v>0.35865604977146281</c:v>
                </c:pt>
                <c:pt idx="1954">
                  <c:v>0.35891428986653667</c:v>
                </c:pt>
                <c:pt idx="1955">
                  <c:v>0.36133951891089239</c:v>
                </c:pt>
                <c:pt idx="1956">
                  <c:v>0.36267178528670552</c:v>
                </c:pt>
                <c:pt idx="1957">
                  <c:v>0.36259848399293387</c:v>
                </c:pt>
                <c:pt idx="1958">
                  <c:v>0.36276446836400927</c:v>
                </c:pt>
                <c:pt idx="1959">
                  <c:v>0.36284929240456032</c:v>
                </c:pt>
                <c:pt idx="1960">
                  <c:v>0.36664994094340592</c:v>
                </c:pt>
                <c:pt idx="1961">
                  <c:v>0.36677231604762128</c:v>
                </c:pt>
                <c:pt idx="1962">
                  <c:v>0.36677973624090549</c:v>
                </c:pt>
                <c:pt idx="1963">
                  <c:v>0.36672602216256039</c:v>
                </c:pt>
                <c:pt idx="1964">
                  <c:v>0.36670667170056859</c:v>
                </c:pt>
                <c:pt idx="1965">
                  <c:v>0.36680714315359869</c:v>
                </c:pt>
                <c:pt idx="1966">
                  <c:v>0.36676992787782292</c:v>
                </c:pt>
                <c:pt idx="1967">
                  <c:v>0.36687296014565868</c:v>
                </c:pt>
                <c:pt idx="1968">
                  <c:v>0.36681536204472331</c:v>
                </c:pt>
                <c:pt idx="1969">
                  <c:v>0.3668153370963354</c:v>
                </c:pt>
                <c:pt idx="1970">
                  <c:v>0.36704025387513878</c:v>
                </c:pt>
                <c:pt idx="1971">
                  <c:v>0.36698818593059113</c:v>
                </c:pt>
                <c:pt idx="1972">
                  <c:v>0.36707065105077408</c:v>
                </c:pt>
                <c:pt idx="1973">
                  <c:v>0.36716358792086501</c:v>
                </c:pt>
                <c:pt idx="1974">
                  <c:v>0.3673718901186665</c:v>
                </c:pt>
                <c:pt idx="1975">
                  <c:v>0.36738118381969748</c:v>
                </c:pt>
                <c:pt idx="1976">
                  <c:v>0.36772634305887769</c:v>
                </c:pt>
                <c:pt idx="1977">
                  <c:v>0.36780792898215919</c:v>
                </c:pt>
                <c:pt idx="1978">
                  <c:v>0.3686484798528471</c:v>
                </c:pt>
                <c:pt idx="1979">
                  <c:v>0.36881491340928307</c:v>
                </c:pt>
                <c:pt idx="1980">
                  <c:v>0.36880153223033618</c:v>
                </c:pt>
                <c:pt idx="1981">
                  <c:v>0.36917432545317969</c:v>
                </c:pt>
                <c:pt idx="1982">
                  <c:v>0.36924111486362909</c:v>
                </c:pt>
                <c:pt idx="1983">
                  <c:v>0.36922831755701002</c:v>
                </c:pt>
                <c:pt idx="1984">
                  <c:v>0.36925853115404161</c:v>
                </c:pt>
                <c:pt idx="1985">
                  <c:v>0.3692892834291735</c:v>
                </c:pt>
                <c:pt idx="1986">
                  <c:v>0.36962901186166042</c:v>
                </c:pt>
                <c:pt idx="1987">
                  <c:v>0.37009001132123698</c:v>
                </c:pt>
                <c:pt idx="1988">
                  <c:v>0.37011532119520318</c:v>
                </c:pt>
                <c:pt idx="1989">
                  <c:v>0.37012632485702329</c:v>
                </c:pt>
                <c:pt idx="1990">
                  <c:v>0.36994752721138752</c:v>
                </c:pt>
                <c:pt idx="1991">
                  <c:v>0.37041347052201201</c:v>
                </c:pt>
                <c:pt idx="1992">
                  <c:v>0.37117860097108218</c:v>
                </c:pt>
                <c:pt idx="1993">
                  <c:v>0.37120153352335911</c:v>
                </c:pt>
                <c:pt idx="1994">
                  <c:v>0.37117292105709881</c:v>
                </c:pt>
                <c:pt idx="1995">
                  <c:v>0.37120006988436399</c:v>
                </c:pt>
                <c:pt idx="1996">
                  <c:v>0.3721981793182883</c:v>
                </c:pt>
                <c:pt idx="1997">
                  <c:v>0.37222149171929853</c:v>
                </c:pt>
                <c:pt idx="1998">
                  <c:v>0.37218354627966682</c:v>
                </c:pt>
                <c:pt idx="1999">
                  <c:v>0.37219350118042949</c:v>
                </c:pt>
                <c:pt idx="2000">
                  <c:v>0.37277635179023838</c:v>
                </c:pt>
                <c:pt idx="2001">
                  <c:v>0.37283936197907808</c:v>
                </c:pt>
                <c:pt idx="2002">
                  <c:v>0.37289967227325288</c:v>
                </c:pt>
                <c:pt idx="2003">
                  <c:v>0.37284939534255079</c:v>
                </c:pt>
                <c:pt idx="2004">
                  <c:v>0.3728021052451484</c:v>
                </c:pt>
                <c:pt idx="2005">
                  <c:v>0.37288752501489808</c:v>
                </c:pt>
                <c:pt idx="2006">
                  <c:v>0.37300768502435361</c:v>
                </c:pt>
                <c:pt idx="2007">
                  <c:v>0.3730328590694959</c:v>
                </c:pt>
                <c:pt idx="2008">
                  <c:v>0.3731536193249117</c:v>
                </c:pt>
                <c:pt idx="2009">
                  <c:v>0.37321787232781201</c:v>
                </c:pt>
                <c:pt idx="2010">
                  <c:v>0.37321746456601379</c:v>
                </c:pt>
                <c:pt idx="2011">
                  <c:v>0.37326155376835102</c:v>
                </c:pt>
                <c:pt idx="2012">
                  <c:v>0.37319880572247849</c:v>
                </c:pt>
                <c:pt idx="2013">
                  <c:v>0.37308967615277122</c:v>
                </c:pt>
                <c:pt idx="2014">
                  <c:v>0.37298547398965443</c:v>
                </c:pt>
                <c:pt idx="2015">
                  <c:v>0.37324276561592767</c:v>
                </c:pt>
                <c:pt idx="2016">
                  <c:v>0.37325585717126142</c:v>
                </c:pt>
                <c:pt idx="2017">
                  <c:v>0.37379482885081511</c:v>
                </c:pt>
                <c:pt idx="2018">
                  <c:v>0.37464479172456011</c:v>
                </c:pt>
                <c:pt idx="2019">
                  <c:v>0.37458311891177698</c:v>
                </c:pt>
                <c:pt idx="2020">
                  <c:v>0.37456822292983821</c:v>
                </c:pt>
                <c:pt idx="2021">
                  <c:v>0.37455599963768638</c:v>
                </c:pt>
                <c:pt idx="2022">
                  <c:v>0.3753276794800503</c:v>
                </c:pt>
                <c:pt idx="2023">
                  <c:v>0.3753395674706726</c:v>
                </c:pt>
                <c:pt idx="2024">
                  <c:v>0.37533141084117438</c:v>
                </c:pt>
                <c:pt idx="2025">
                  <c:v>0.37540660957770972</c:v>
                </c:pt>
                <c:pt idx="2026">
                  <c:v>0.37532094279313999</c:v>
                </c:pt>
                <c:pt idx="2027">
                  <c:v>0.37532320281442899</c:v>
                </c:pt>
                <c:pt idx="2028">
                  <c:v>0.37563297293315351</c:v>
                </c:pt>
                <c:pt idx="2029">
                  <c:v>0.37599623897413598</c:v>
                </c:pt>
                <c:pt idx="2030">
                  <c:v>0.3762734569343848</c:v>
                </c:pt>
                <c:pt idx="2031">
                  <c:v>0.37626327879328242</c:v>
                </c:pt>
                <c:pt idx="2032">
                  <c:v>0.37640937569825722</c:v>
                </c:pt>
                <c:pt idx="2033">
                  <c:v>0.37694280813252512</c:v>
                </c:pt>
                <c:pt idx="2034">
                  <c:v>0.37705342880623871</c:v>
                </c:pt>
                <c:pt idx="2035">
                  <c:v>0.37705659653440138</c:v>
                </c:pt>
                <c:pt idx="2036">
                  <c:v>0.37710256365468731</c:v>
                </c:pt>
                <c:pt idx="2037">
                  <c:v>0.37710754609999142</c:v>
                </c:pt>
                <c:pt idx="2038">
                  <c:v>0.37710929768174739</c:v>
                </c:pt>
                <c:pt idx="2039">
                  <c:v>0.37741420203710069</c:v>
                </c:pt>
                <c:pt idx="2040">
                  <c:v>0.37742634968925243</c:v>
                </c:pt>
                <c:pt idx="2041">
                  <c:v>0.37747616877181089</c:v>
                </c:pt>
                <c:pt idx="2042">
                  <c:v>0.38065855628103901</c:v>
                </c:pt>
                <c:pt idx="2043">
                  <c:v>0.38061527401355388</c:v>
                </c:pt>
                <c:pt idx="2044">
                  <c:v>0.38057600769749511</c:v>
                </c:pt>
                <c:pt idx="2045">
                  <c:v>0.38052506952305948</c:v>
                </c:pt>
                <c:pt idx="2046">
                  <c:v>0.38062414681073858</c:v>
                </c:pt>
                <c:pt idx="2047">
                  <c:v>0.38048555557082148</c:v>
                </c:pt>
                <c:pt idx="2048">
                  <c:v>0.38077191207152128</c:v>
                </c:pt>
                <c:pt idx="2049">
                  <c:v>0.38083696420304908</c:v>
                </c:pt>
                <c:pt idx="2050">
                  <c:v>0.38086607902722702</c:v>
                </c:pt>
                <c:pt idx="2051">
                  <c:v>0.37849763346280407</c:v>
                </c:pt>
                <c:pt idx="2052">
                  <c:v>0.37833039457670131</c:v>
                </c:pt>
                <c:pt idx="2053">
                  <c:v>0.37783491580614781</c:v>
                </c:pt>
                <c:pt idx="2054">
                  <c:v>0.37766604831896111</c:v>
                </c:pt>
                <c:pt idx="2055">
                  <c:v>0.37792968966122042</c:v>
                </c:pt>
                <c:pt idx="2056">
                  <c:v>0.37863030940664699</c:v>
                </c:pt>
                <c:pt idx="2057">
                  <c:v>0.37832413555166738</c:v>
                </c:pt>
                <c:pt idx="2058">
                  <c:v>0.37833340423182088</c:v>
                </c:pt>
                <c:pt idx="2059">
                  <c:v>0.37860857795031388</c:v>
                </c:pt>
                <c:pt idx="2060">
                  <c:v>0.37865835706922701</c:v>
                </c:pt>
                <c:pt idx="2061">
                  <c:v>0.37863550596269252</c:v>
                </c:pt>
                <c:pt idx="2062">
                  <c:v>0.37862702926678449</c:v>
                </c:pt>
                <c:pt idx="2063">
                  <c:v>0.37885006496989132</c:v>
                </c:pt>
                <c:pt idx="2064">
                  <c:v>0.37884444288016539</c:v>
                </c:pt>
                <c:pt idx="2065">
                  <c:v>0.37888448154833221</c:v>
                </c:pt>
                <c:pt idx="2066">
                  <c:v>0.37888024025773093</c:v>
                </c:pt>
                <c:pt idx="2067">
                  <c:v>0.37870483037811631</c:v>
                </c:pt>
                <c:pt idx="2068">
                  <c:v>0.37870464594736591</c:v>
                </c:pt>
                <c:pt idx="2069">
                  <c:v>0.37977816492365218</c:v>
                </c:pt>
                <c:pt idx="2070">
                  <c:v>0.37981800805792232</c:v>
                </c:pt>
                <c:pt idx="2071">
                  <c:v>0.3799271012638874</c:v>
                </c:pt>
                <c:pt idx="2072">
                  <c:v>0.38001851536895348</c:v>
                </c:pt>
                <c:pt idx="2073">
                  <c:v>0.38008880223267488</c:v>
                </c:pt>
                <c:pt idx="2074">
                  <c:v>0.37997231047470942</c:v>
                </c:pt>
                <c:pt idx="2075">
                  <c:v>0.38001299708446379</c:v>
                </c:pt>
                <c:pt idx="2076">
                  <c:v>0.38084262387870382</c:v>
                </c:pt>
                <c:pt idx="2077">
                  <c:v>0.38103109685590208</c:v>
                </c:pt>
                <c:pt idx="2078">
                  <c:v>0.38137428086154762</c:v>
                </c:pt>
                <c:pt idx="2079">
                  <c:v>0.38140963728439298</c:v>
                </c:pt>
                <c:pt idx="2080">
                  <c:v>0.38179615759164232</c:v>
                </c:pt>
                <c:pt idx="2081">
                  <c:v>0.38177104254445132</c:v>
                </c:pt>
                <c:pt idx="2082">
                  <c:v>0.38189340456858978</c:v>
                </c:pt>
                <c:pt idx="2083">
                  <c:v>0.38203235779159839</c:v>
                </c:pt>
                <c:pt idx="2084">
                  <c:v>0.38208934840685288</c:v>
                </c:pt>
                <c:pt idx="2085">
                  <c:v>0.38209054926024622</c:v>
                </c:pt>
                <c:pt idx="2086">
                  <c:v>0.38210912277849252</c:v>
                </c:pt>
                <c:pt idx="2087">
                  <c:v>0.38217293069826458</c:v>
                </c:pt>
                <c:pt idx="2088">
                  <c:v>0.38216751039420249</c:v>
                </c:pt>
                <c:pt idx="2089">
                  <c:v>0.38201478209631379</c:v>
                </c:pt>
                <c:pt idx="2090">
                  <c:v>0.38283165016568538</c:v>
                </c:pt>
                <c:pt idx="2091">
                  <c:v>0.38289850538744152</c:v>
                </c:pt>
                <c:pt idx="2092">
                  <c:v>0.38309363204019858</c:v>
                </c:pt>
                <c:pt idx="2093">
                  <c:v>0.38313038520602288</c:v>
                </c:pt>
                <c:pt idx="2094">
                  <c:v>0.38313192328773421</c:v>
                </c:pt>
                <c:pt idx="2095">
                  <c:v>0.38316188229583759</c:v>
                </c:pt>
                <c:pt idx="2096">
                  <c:v>0.38334800638882888</c:v>
                </c:pt>
                <c:pt idx="2097">
                  <c:v>0.38334464574829602</c:v>
                </c:pt>
                <c:pt idx="2098">
                  <c:v>0.38348880692137371</c:v>
                </c:pt>
                <c:pt idx="2099">
                  <c:v>0.38349030805695972</c:v>
                </c:pt>
                <c:pt idx="2100">
                  <c:v>0.38341959711712159</c:v>
                </c:pt>
                <c:pt idx="2101">
                  <c:v>0.38346072810924869</c:v>
                </c:pt>
                <c:pt idx="2102">
                  <c:v>0.3834867073415576</c:v>
                </c:pt>
                <c:pt idx="2103">
                  <c:v>0.38348439143849861</c:v>
                </c:pt>
                <c:pt idx="2104">
                  <c:v>0.38351621031074951</c:v>
                </c:pt>
                <c:pt idx="2105">
                  <c:v>0.38369557940076998</c:v>
                </c:pt>
                <c:pt idx="2106">
                  <c:v>0.38371524094337489</c:v>
                </c:pt>
                <c:pt idx="2107">
                  <c:v>0.38382229635648452</c:v>
                </c:pt>
                <c:pt idx="2108">
                  <c:v>0.38383759997079198</c:v>
                </c:pt>
                <c:pt idx="2109">
                  <c:v>0.38379970136104907</c:v>
                </c:pt>
                <c:pt idx="2110">
                  <c:v>0.38365501261399759</c:v>
                </c:pt>
                <c:pt idx="2111">
                  <c:v>0.384156791635271</c:v>
                </c:pt>
                <c:pt idx="2112">
                  <c:v>0.38415801400709287</c:v>
                </c:pt>
                <c:pt idx="2113">
                  <c:v>0.3840984145169738</c:v>
                </c:pt>
                <c:pt idx="2114">
                  <c:v>0.38409881120987582</c:v>
                </c:pt>
                <c:pt idx="2115">
                  <c:v>0.38414551259834773</c:v>
                </c:pt>
                <c:pt idx="2116">
                  <c:v>0.38405871323427648</c:v>
                </c:pt>
                <c:pt idx="2117">
                  <c:v>0.38406908419939428</c:v>
                </c:pt>
                <c:pt idx="2118">
                  <c:v>0.38415420490144769</c:v>
                </c:pt>
                <c:pt idx="2119">
                  <c:v>0.38431037703615029</c:v>
                </c:pt>
                <c:pt idx="2120">
                  <c:v>0.38431037703615029</c:v>
                </c:pt>
                <c:pt idx="2121">
                  <c:v>0.38511658359328138</c:v>
                </c:pt>
                <c:pt idx="2122">
                  <c:v>0.38510525552808822</c:v>
                </c:pt>
                <c:pt idx="2123">
                  <c:v>0.38510830780402228</c:v>
                </c:pt>
                <c:pt idx="2124">
                  <c:v>0.38519230755562422</c:v>
                </c:pt>
                <c:pt idx="2125">
                  <c:v>0.385156068437288</c:v>
                </c:pt>
                <c:pt idx="2126">
                  <c:v>0.38516035664717818</c:v>
                </c:pt>
                <c:pt idx="2127">
                  <c:v>0.38515799952538138</c:v>
                </c:pt>
                <c:pt idx="2128">
                  <c:v>0.38528045569734759</c:v>
                </c:pt>
                <c:pt idx="2129">
                  <c:v>0.38528005775045893</c:v>
                </c:pt>
                <c:pt idx="2130">
                  <c:v>0.38628920199914257</c:v>
                </c:pt>
                <c:pt idx="2131">
                  <c:v>0.38648556726595618</c:v>
                </c:pt>
                <c:pt idx="2132">
                  <c:v>0.38652629432457131</c:v>
                </c:pt>
                <c:pt idx="2133">
                  <c:v>0.38651438439187341</c:v>
                </c:pt>
                <c:pt idx="2134">
                  <c:v>0.38651740549230812</c:v>
                </c:pt>
                <c:pt idx="2135">
                  <c:v>0.38620926718844112</c:v>
                </c:pt>
                <c:pt idx="2136">
                  <c:v>0.38626889152494509</c:v>
                </c:pt>
                <c:pt idx="2137">
                  <c:v>0.38628478301585939</c:v>
                </c:pt>
                <c:pt idx="2138">
                  <c:v>0.38667502126855541</c:v>
                </c:pt>
                <c:pt idx="2139">
                  <c:v>0.38669050013628731</c:v>
                </c:pt>
                <c:pt idx="2140">
                  <c:v>0.38680609790156217</c:v>
                </c:pt>
                <c:pt idx="2141">
                  <c:v>0.38671174726794111</c:v>
                </c:pt>
                <c:pt idx="2142">
                  <c:v>0.38676088106134349</c:v>
                </c:pt>
                <c:pt idx="2143">
                  <c:v>0.38681078349869408</c:v>
                </c:pt>
                <c:pt idx="2144">
                  <c:v>0.38675587324510768</c:v>
                </c:pt>
                <c:pt idx="2145">
                  <c:v>0.38694445975921221</c:v>
                </c:pt>
                <c:pt idx="2146">
                  <c:v>0.38707250276250788</c:v>
                </c:pt>
                <c:pt idx="2147">
                  <c:v>0.38707111415966627</c:v>
                </c:pt>
                <c:pt idx="2148">
                  <c:v>0.38707983208717262</c:v>
                </c:pt>
                <c:pt idx="2149">
                  <c:v>0.38708194195675849</c:v>
                </c:pt>
                <c:pt idx="2150">
                  <c:v>0.38707775566641611</c:v>
                </c:pt>
                <c:pt idx="2151">
                  <c:v>0.38720536618829471</c:v>
                </c:pt>
                <c:pt idx="2152">
                  <c:v>0.38717617485841022</c:v>
                </c:pt>
                <c:pt idx="2153">
                  <c:v>0.3871647170622024</c:v>
                </c:pt>
                <c:pt idx="2154">
                  <c:v>0.38734535090744099</c:v>
                </c:pt>
                <c:pt idx="2155">
                  <c:v>0.38732830322140832</c:v>
                </c:pt>
                <c:pt idx="2156">
                  <c:v>0.38744994090811968</c:v>
                </c:pt>
                <c:pt idx="2157">
                  <c:v>0.38778327414483932</c:v>
                </c:pt>
                <c:pt idx="2158">
                  <c:v>0.38785540263084778</c:v>
                </c:pt>
                <c:pt idx="2159">
                  <c:v>0.38816423792341997</c:v>
                </c:pt>
                <c:pt idx="2160">
                  <c:v>0.3882308673336804</c:v>
                </c:pt>
                <c:pt idx="2161">
                  <c:v>0.3884488212623623</c:v>
                </c:pt>
                <c:pt idx="2162">
                  <c:v>0.38848577307753579</c:v>
                </c:pt>
                <c:pt idx="2163">
                  <c:v>0.38859756211640589</c:v>
                </c:pt>
                <c:pt idx="2164">
                  <c:v>0.38902446822295661</c:v>
                </c:pt>
                <c:pt idx="2165">
                  <c:v>0.38908076065389119</c:v>
                </c:pt>
                <c:pt idx="2166">
                  <c:v>0.38905042972266668</c:v>
                </c:pt>
                <c:pt idx="2167">
                  <c:v>0.38900908341222662</c:v>
                </c:pt>
                <c:pt idx="2168">
                  <c:v>0.3890670006368197</c:v>
                </c:pt>
                <c:pt idx="2169">
                  <c:v>0.38909118876507848</c:v>
                </c:pt>
                <c:pt idx="2170">
                  <c:v>0.38922001537441109</c:v>
                </c:pt>
                <c:pt idx="2171">
                  <c:v>0.38941132497842851</c:v>
                </c:pt>
                <c:pt idx="2172">
                  <c:v>0.38951452028169109</c:v>
                </c:pt>
                <c:pt idx="2173">
                  <c:v>0.38951044296920728</c:v>
                </c:pt>
                <c:pt idx="2174">
                  <c:v>0.38948610649810828</c:v>
                </c:pt>
                <c:pt idx="2175">
                  <c:v>0.38956940648180721</c:v>
                </c:pt>
                <c:pt idx="2176">
                  <c:v>0.3895841910229253</c:v>
                </c:pt>
                <c:pt idx="2177">
                  <c:v>0.38953668458211987</c:v>
                </c:pt>
                <c:pt idx="2178">
                  <c:v>0.38953554948525421</c:v>
                </c:pt>
                <c:pt idx="2179">
                  <c:v>0.39012934597339161</c:v>
                </c:pt>
                <c:pt idx="2180">
                  <c:v>0.39001129351294378</c:v>
                </c:pt>
                <c:pt idx="2181">
                  <c:v>0.39001124719204072</c:v>
                </c:pt>
                <c:pt idx="2182">
                  <c:v>0.39002077326760942</c:v>
                </c:pt>
                <c:pt idx="2183">
                  <c:v>0.39035676876129771</c:v>
                </c:pt>
                <c:pt idx="2184">
                  <c:v>0.39031372189246538</c:v>
                </c:pt>
                <c:pt idx="2185">
                  <c:v>0.39019202156916521</c:v>
                </c:pt>
                <c:pt idx="2186">
                  <c:v>0.39018535548088212</c:v>
                </c:pt>
                <c:pt idx="2187">
                  <c:v>0.39019006453340233</c:v>
                </c:pt>
                <c:pt idx="2188">
                  <c:v>0.39032979832332548</c:v>
                </c:pt>
                <c:pt idx="2189">
                  <c:v>0.39033087107856201</c:v>
                </c:pt>
                <c:pt idx="2190">
                  <c:v>0.39041865195624498</c:v>
                </c:pt>
                <c:pt idx="2191">
                  <c:v>0.39059717080684653</c:v>
                </c:pt>
                <c:pt idx="2192">
                  <c:v>0.3906051670120671</c:v>
                </c:pt>
                <c:pt idx="2193">
                  <c:v>0.39060332817121679</c:v>
                </c:pt>
                <c:pt idx="2194">
                  <c:v>0.39058830776342152</c:v>
                </c:pt>
                <c:pt idx="2195">
                  <c:v>0.39076858675055692</c:v>
                </c:pt>
                <c:pt idx="2196">
                  <c:v>0.39076899046480251</c:v>
                </c:pt>
                <c:pt idx="2197">
                  <c:v>0.39076288499394279</c:v>
                </c:pt>
                <c:pt idx="2198">
                  <c:v>0.39098440624210068</c:v>
                </c:pt>
                <c:pt idx="2199">
                  <c:v>0.39092583486583221</c:v>
                </c:pt>
                <c:pt idx="2200">
                  <c:v>0.39102913118098742</c:v>
                </c:pt>
                <c:pt idx="2201">
                  <c:v>0.39102689673760038</c:v>
                </c:pt>
                <c:pt idx="2202">
                  <c:v>0.39107486825148352</c:v>
                </c:pt>
                <c:pt idx="2203">
                  <c:v>0.39139306199245483</c:v>
                </c:pt>
                <c:pt idx="2204">
                  <c:v>0.39136701327312551</c:v>
                </c:pt>
                <c:pt idx="2205">
                  <c:v>0.39167963440251352</c:v>
                </c:pt>
                <c:pt idx="2206">
                  <c:v>0.39173984596204758</c:v>
                </c:pt>
                <c:pt idx="2207">
                  <c:v>0.39189030803348929</c:v>
                </c:pt>
                <c:pt idx="2208">
                  <c:v>0.39189970231307808</c:v>
                </c:pt>
                <c:pt idx="2209">
                  <c:v>0.39189997130977883</c:v>
                </c:pt>
                <c:pt idx="2210">
                  <c:v>0.3925551103113849</c:v>
                </c:pt>
                <c:pt idx="2211">
                  <c:v>0.39254122025028332</c:v>
                </c:pt>
                <c:pt idx="2212">
                  <c:v>0.39249262806103952</c:v>
                </c:pt>
                <c:pt idx="2213">
                  <c:v>0.39249333855970309</c:v>
                </c:pt>
                <c:pt idx="2214">
                  <c:v>0.39274220631100659</c:v>
                </c:pt>
                <c:pt idx="2215">
                  <c:v>0.39273468855592392</c:v>
                </c:pt>
                <c:pt idx="2216">
                  <c:v>0.39274982786802809</c:v>
                </c:pt>
                <c:pt idx="2217">
                  <c:v>0.39279714057821008</c:v>
                </c:pt>
                <c:pt idx="2218">
                  <c:v>0.39299729294417768</c:v>
                </c:pt>
                <c:pt idx="2219">
                  <c:v>0.39283159551580649</c:v>
                </c:pt>
                <c:pt idx="2220">
                  <c:v>0.39283926067575609</c:v>
                </c:pt>
                <c:pt idx="2221">
                  <c:v>0.39313032848937701</c:v>
                </c:pt>
                <c:pt idx="2222">
                  <c:v>0.39315957002542262</c:v>
                </c:pt>
                <c:pt idx="2223">
                  <c:v>0.39315756910374378</c:v>
                </c:pt>
                <c:pt idx="2224">
                  <c:v>0.39311180983605132</c:v>
                </c:pt>
                <c:pt idx="2225">
                  <c:v>0.39334320062344902</c:v>
                </c:pt>
                <c:pt idx="2226">
                  <c:v>0.39338485396119682</c:v>
                </c:pt>
                <c:pt idx="2227">
                  <c:v>0.39334702864778648</c:v>
                </c:pt>
                <c:pt idx="2228">
                  <c:v>0.39336319733257719</c:v>
                </c:pt>
                <c:pt idx="2229">
                  <c:v>0.3935221635854434</c:v>
                </c:pt>
                <c:pt idx="2230">
                  <c:v>0.39364828724681661</c:v>
                </c:pt>
                <c:pt idx="2231">
                  <c:v>0.39370783070522719</c:v>
                </c:pt>
                <c:pt idx="2232">
                  <c:v>0.39368917903088602</c:v>
                </c:pt>
                <c:pt idx="2233">
                  <c:v>0.39354888826106249</c:v>
                </c:pt>
                <c:pt idx="2234">
                  <c:v>0.39360022073979922</c:v>
                </c:pt>
                <c:pt idx="2235">
                  <c:v>0.39357136994916581</c:v>
                </c:pt>
                <c:pt idx="2236">
                  <c:v>0.39373510460978173</c:v>
                </c:pt>
                <c:pt idx="2237">
                  <c:v>0.39372033422482627</c:v>
                </c:pt>
                <c:pt idx="2238">
                  <c:v>0.39372351827030472</c:v>
                </c:pt>
                <c:pt idx="2239">
                  <c:v>0.39395888094146281</c:v>
                </c:pt>
                <c:pt idx="2240">
                  <c:v>0.39395288792622257</c:v>
                </c:pt>
                <c:pt idx="2241">
                  <c:v>0.39357912476201429</c:v>
                </c:pt>
                <c:pt idx="2242">
                  <c:v>0.39362262116340019</c:v>
                </c:pt>
                <c:pt idx="2243">
                  <c:v>0.3938893659272244</c:v>
                </c:pt>
                <c:pt idx="2244">
                  <c:v>0.39394663651390999</c:v>
                </c:pt>
                <c:pt idx="2245">
                  <c:v>0.39419235116243301</c:v>
                </c:pt>
                <c:pt idx="2246">
                  <c:v>0.39410471863244639</c:v>
                </c:pt>
                <c:pt idx="2247">
                  <c:v>0.39405544044593849</c:v>
                </c:pt>
                <c:pt idx="2248">
                  <c:v>0.39402587351079688</c:v>
                </c:pt>
                <c:pt idx="2249">
                  <c:v>0.39447278133727343</c:v>
                </c:pt>
                <c:pt idx="2250">
                  <c:v>0.39445911062283517</c:v>
                </c:pt>
                <c:pt idx="2251">
                  <c:v>0.39426802028530838</c:v>
                </c:pt>
                <c:pt idx="2252">
                  <c:v>0.39429264751738441</c:v>
                </c:pt>
                <c:pt idx="2253">
                  <c:v>0.39442577363975151</c:v>
                </c:pt>
                <c:pt idx="2254">
                  <c:v>0.39444075192452471</c:v>
                </c:pt>
                <c:pt idx="2255">
                  <c:v>0.39672185385675712</c:v>
                </c:pt>
                <c:pt idx="2256">
                  <c:v>0.39756375074121431</c:v>
                </c:pt>
                <c:pt idx="2257">
                  <c:v>0.39766511408247568</c:v>
                </c:pt>
                <c:pt idx="2258">
                  <c:v>0.39800640095232581</c:v>
                </c:pt>
                <c:pt idx="2259">
                  <c:v>0.39785046712719102</c:v>
                </c:pt>
                <c:pt idx="2260">
                  <c:v>0.39789229280383009</c:v>
                </c:pt>
                <c:pt idx="2261">
                  <c:v>0.39779259298296149</c:v>
                </c:pt>
                <c:pt idx="2262">
                  <c:v>0.39780796040139582</c:v>
                </c:pt>
                <c:pt idx="2263">
                  <c:v>0.3978071620857575</c:v>
                </c:pt>
                <c:pt idx="2264">
                  <c:v>0.39771663318293582</c:v>
                </c:pt>
                <c:pt idx="2265">
                  <c:v>0.39818937552448608</c:v>
                </c:pt>
                <c:pt idx="2266">
                  <c:v>0.3981772506147494</c:v>
                </c:pt>
                <c:pt idx="2267">
                  <c:v>0.39820165066495999</c:v>
                </c:pt>
                <c:pt idx="2268">
                  <c:v>0.39767378599933251</c:v>
                </c:pt>
                <c:pt idx="2269">
                  <c:v>0.39767560612001712</c:v>
                </c:pt>
                <c:pt idx="2270">
                  <c:v>0.39786659973914129</c:v>
                </c:pt>
                <c:pt idx="2271">
                  <c:v>0.39828991781468581</c:v>
                </c:pt>
                <c:pt idx="2272">
                  <c:v>0.39835949541499138</c:v>
                </c:pt>
                <c:pt idx="2273">
                  <c:v>0.39997946482204733</c:v>
                </c:pt>
                <c:pt idx="2274">
                  <c:v>0.40034103417305222</c:v>
                </c:pt>
                <c:pt idx="2275">
                  <c:v>0.40039205036832581</c:v>
                </c:pt>
                <c:pt idx="2276">
                  <c:v>0.40037905352939579</c:v>
                </c:pt>
                <c:pt idx="2277">
                  <c:v>0.40058453536172528</c:v>
                </c:pt>
                <c:pt idx="2278">
                  <c:v>0.40067481138600858</c:v>
                </c:pt>
                <c:pt idx="2279">
                  <c:v>0.40068427470552431</c:v>
                </c:pt>
                <c:pt idx="2280">
                  <c:v>0.40070308587505171</c:v>
                </c:pt>
                <c:pt idx="2281">
                  <c:v>0.40134145294979828</c:v>
                </c:pt>
                <c:pt idx="2282">
                  <c:v>0.40136030037432829</c:v>
                </c:pt>
                <c:pt idx="2283">
                  <c:v>0.40143568346444231</c:v>
                </c:pt>
                <c:pt idx="2284">
                  <c:v>0.40126130341980393</c:v>
                </c:pt>
                <c:pt idx="2285">
                  <c:v>0.40142480873147263</c:v>
                </c:pt>
                <c:pt idx="2286">
                  <c:v>0.40142082569013993</c:v>
                </c:pt>
                <c:pt idx="2287">
                  <c:v>0.4015467919448798</c:v>
                </c:pt>
                <c:pt idx="2288">
                  <c:v>0.40185253904593571</c:v>
                </c:pt>
                <c:pt idx="2289">
                  <c:v>0.40186458899669902</c:v>
                </c:pt>
                <c:pt idx="2290">
                  <c:v>0.40181399647295918</c:v>
                </c:pt>
                <c:pt idx="2291">
                  <c:v>0.40193251656182871</c:v>
                </c:pt>
                <c:pt idx="2292">
                  <c:v>0.40196807625443959</c:v>
                </c:pt>
                <c:pt idx="2293">
                  <c:v>0.40271370209642732</c:v>
                </c:pt>
                <c:pt idx="2294">
                  <c:v>0.40276025274430982</c:v>
                </c:pt>
                <c:pt idx="2295">
                  <c:v>0.40279742316060962</c:v>
                </c:pt>
                <c:pt idx="2296">
                  <c:v>0.40302513809135959</c:v>
                </c:pt>
                <c:pt idx="2297">
                  <c:v>0.40383557164332828</c:v>
                </c:pt>
                <c:pt idx="2298">
                  <c:v>0.40381517126585731</c:v>
                </c:pt>
                <c:pt idx="2299">
                  <c:v>0.40370782127029792</c:v>
                </c:pt>
                <c:pt idx="2300">
                  <c:v>0.40377675784780481</c:v>
                </c:pt>
                <c:pt idx="2301">
                  <c:v>0.40378771686433729</c:v>
                </c:pt>
                <c:pt idx="2302">
                  <c:v>0.40376633211551288</c:v>
                </c:pt>
                <c:pt idx="2303">
                  <c:v>0.40406491423983759</c:v>
                </c:pt>
                <c:pt idx="2304">
                  <c:v>0.40396926166882058</c:v>
                </c:pt>
                <c:pt idx="2305">
                  <c:v>0.40403102047478501</c:v>
                </c:pt>
                <c:pt idx="2306">
                  <c:v>0.40439879561419068</c:v>
                </c:pt>
                <c:pt idx="2307">
                  <c:v>0.40439202439941008</c:v>
                </c:pt>
                <c:pt idx="2308">
                  <c:v>0.40476965810832949</c:v>
                </c:pt>
                <c:pt idx="2309">
                  <c:v>0.40460543619270062</c:v>
                </c:pt>
                <c:pt idx="2310">
                  <c:v>0.40511747130784842</c:v>
                </c:pt>
                <c:pt idx="2311">
                  <c:v>0.40515900915539371</c:v>
                </c:pt>
                <c:pt idx="2312">
                  <c:v>0.40486305982959753</c:v>
                </c:pt>
                <c:pt idx="2313">
                  <c:v>0.40487098428894042</c:v>
                </c:pt>
                <c:pt idx="2314">
                  <c:v>0.40505890660944849</c:v>
                </c:pt>
                <c:pt idx="2315">
                  <c:v>0.40501053457548408</c:v>
                </c:pt>
                <c:pt idx="2316">
                  <c:v>0.40508126855753218</c:v>
                </c:pt>
                <c:pt idx="2317">
                  <c:v>0.40512955879008522</c:v>
                </c:pt>
                <c:pt idx="2318">
                  <c:v>0.40826825902433961</c:v>
                </c:pt>
                <c:pt idx="2319">
                  <c:v>0.4087503324440509</c:v>
                </c:pt>
                <c:pt idx="2320">
                  <c:v>0.40872314287209321</c:v>
                </c:pt>
                <c:pt idx="2321">
                  <c:v>0.40859151081195338</c:v>
                </c:pt>
                <c:pt idx="2322">
                  <c:v>0.4085875918400883</c:v>
                </c:pt>
                <c:pt idx="2323">
                  <c:v>0.40843917816060898</c:v>
                </c:pt>
                <c:pt idx="2324">
                  <c:v>0.40842513792868013</c:v>
                </c:pt>
                <c:pt idx="2325">
                  <c:v>0.40847097581574932</c:v>
                </c:pt>
                <c:pt idx="2326">
                  <c:v>0.40845827652937389</c:v>
                </c:pt>
                <c:pt idx="2327">
                  <c:v>0.40863483817381951</c:v>
                </c:pt>
                <c:pt idx="2328">
                  <c:v>0.40928490267842133</c:v>
                </c:pt>
                <c:pt idx="2329">
                  <c:v>0.40931751869004179</c:v>
                </c:pt>
                <c:pt idx="2330">
                  <c:v>0.40946141223342741</c:v>
                </c:pt>
                <c:pt idx="2331">
                  <c:v>0.40945686188245711</c:v>
                </c:pt>
                <c:pt idx="2332">
                  <c:v>0.41020286427620661</c:v>
                </c:pt>
                <c:pt idx="2333">
                  <c:v>0.41007621952855822</c:v>
                </c:pt>
                <c:pt idx="2334">
                  <c:v>0.40961167058348208</c:v>
                </c:pt>
                <c:pt idx="2335">
                  <c:v>0.4097519445317509</c:v>
                </c:pt>
                <c:pt idx="2336">
                  <c:v>0.410250502175037</c:v>
                </c:pt>
                <c:pt idx="2337">
                  <c:v>0.41025878881681899</c:v>
                </c:pt>
                <c:pt idx="2338">
                  <c:v>0.41041781544283062</c:v>
                </c:pt>
                <c:pt idx="2339">
                  <c:v>0.41043801354722881</c:v>
                </c:pt>
                <c:pt idx="2340">
                  <c:v>0.4106441646068949</c:v>
                </c:pt>
                <c:pt idx="2341">
                  <c:v>0.41051715832893138</c:v>
                </c:pt>
                <c:pt idx="2342">
                  <c:v>0.41057777841470228</c:v>
                </c:pt>
                <c:pt idx="2343">
                  <c:v>0.41071427143839878</c:v>
                </c:pt>
                <c:pt idx="2344">
                  <c:v>0.41071082568898037</c:v>
                </c:pt>
                <c:pt idx="2345">
                  <c:v>0.41178194528647988</c:v>
                </c:pt>
                <c:pt idx="2346">
                  <c:v>0.41187671023838429</c:v>
                </c:pt>
                <c:pt idx="2347">
                  <c:v>0.41208714384944262</c:v>
                </c:pt>
                <c:pt idx="2348">
                  <c:v>0.41264259375422352</c:v>
                </c:pt>
                <c:pt idx="2349">
                  <c:v>0.41252924271547098</c:v>
                </c:pt>
                <c:pt idx="2350">
                  <c:v>0.4125275637432323</c:v>
                </c:pt>
                <c:pt idx="2351">
                  <c:v>0.41252889417698851</c:v>
                </c:pt>
                <c:pt idx="2352">
                  <c:v>0.41257863236973441</c:v>
                </c:pt>
                <c:pt idx="2353">
                  <c:v>0.41236247352991767</c:v>
                </c:pt>
                <c:pt idx="2354">
                  <c:v>0.41248403028728892</c:v>
                </c:pt>
                <c:pt idx="2355">
                  <c:v>0.41242187060237762</c:v>
                </c:pt>
                <c:pt idx="2356">
                  <c:v>0.41249147925775292</c:v>
                </c:pt>
                <c:pt idx="2357">
                  <c:v>0.41268188329189409</c:v>
                </c:pt>
                <c:pt idx="2358">
                  <c:v>0.41268761118669139</c:v>
                </c:pt>
                <c:pt idx="2359">
                  <c:v>0.41274341775682272</c:v>
                </c:pt>
                <c:pt idx="2360">
                  <c:v>0.41268069027013399</c:v>
                </c:pt>
                <c:pt idx="2361">
                  <c:v>0.41281575597260578</c:v>
                </c:pt>
                <c:pt idx="2362">
                  <c:v>0.41238665198673302</c:v>
                </c:pt>
                <c:pt idx="2363">
                  <c:v>0.41240731657508911</c:v>
                </c:pt>
                <c:pt idx="2364">
                  <c:v>0.41229546320203869</c:v>
                </c:pt>
                <c:pt idx="2365">
                  <c:v>0.41239790948870092</c:v>
                </c:pt>
                <c:pt idx="2366">
                  <c:v>0.41241252850359572</c:v>
                </c:pt>
                <c:pt idx="2367">
                  <c:v>0.41226229076031978</c:v>
                </c:pt>
                <c:pt idx="2368">
                  <c:v>0.41144750299043359</c:v>
                </c:pt>
                <c:pt idx="2369">
                  <c:v>0.41142935582172369</c:v>
                </c:pt>
                <c:pt idx="2370">
                  <c:v>0.41147937201019991</c:v>
                </c:pt>
                <c:pt idx="2371">
                  <c:v>0.41142675950865781</c:v>
                </c:pt>
                <c:pt idx="2372">
                  <c:v>0.41159147318995321</c:v>
                </c:pt>
                <c:pt idx="2373">
                  <c:v>0.41182109022412011</c:v>
                </c:pt>
                <c:pt idx="2374">
                  <c:v>0.41183870125029981</c:v>
                </c:pt>
                <c:pt idx="2375">
                  <c:v>0.4118451520407721</c:v>
                </c:pt>
                <c:pt idx="2376">
                  <c:v>0.41175523720225571</c:v>
                </c:pt>
                <c:pt idx="2377">
                  <c:v>0.41177593795942868</c:v>
                </c:pt>
                <c:pt idx="2378">
                  <c:v>0.4118422125400058</c:v>
                </c:pt>
                <c:pt idx="2379">
                  <c:v>0.41203887427260982</c:v>
                </c:pt>
                <c:pt idx="2380">
                  <c:v>0.41209999408091191</c:v>
                </c:pt>
                <c:pt idx="2381">
                  <c:v>0.41183108759411491</c:v>
                </c:pt>
                <c:pt idx="2382">
                  <c:v>0.41182798686769662</c:v>
                </c:pt>
                <c:pt idx="2383">
                  <c:v>0.41190254206559318</c:v>
                </c:pt>
                <c:pt idx="2384">
                  <c:v>0.41201354034575249</c:v>
                </c:pt>
                <c:pt idx="2385">
                  <c:v>0.41197900819188488</c:v>
                </c:pt>
                <c:pt idx="2386">
                  <c:v>0.4119870919714495</c:v>
                </c:pt>
                <c:pt idx="2387">
                  <c:v>0.41208748927192812</c:v>
                </c:pt>
                <c:pt idx="2388">
                  <c:v>0.4122454159511979</c:v>
                </c:pt>
                <c:pt idx="2389">
                  <c:v>0.41210657677923129</c:v>
                </c:pt>
                <c:pt idx="2390">
                  <c:v>0.4123071703290116</c:v>
                </c:pt>
                <c:pt idx="2391">
                  <c:v>0.4123015771987566</c:v>
                </c:pt>
                <c:pt idx="2392">
                  <c:v>0.41233029638291729</c:v>
                </c:pt>
                <c:pt idx="2393">
                  <c:v>0.41243209349002441</c:v>
                </c:pt>
                <c:pt idx="2394">
                  <c:v>0.41272640615757911</c:v>
                </c:pt>
                <c:pt idx="2395">
                  <c:v>0.41249764420839458</c:v>
                </c:pt>
                <c:pt idx="2396">
                  <c:v>0.41252699462572018</c:v>
                </c:pt>
                <c:pt idx="2397">
                  <c:v>0.41252419154148412</c:v>
                </c:pt>
                <c:pt idx="2398">
                  <c:v>0.4125767755392819</c:v>
                </c:pt>
                <c:pt idx="2399">
                  <c:v>0.4128389072588815</c:v>
                </c:pt>
                <c:pt idx="2400">
                  <c:v>0.41291000860985599</c:v>
                </c:pt>
                <c:pt idx="2401">
                  <c:v>0.41292732518761821</c:v>
                </c:pt>
                <c:pt idx="2402">
                  <c:v>0.4129188869854577</c:v>
                </c:pt>
                <c:pt idx="2403">
                  <c:v>0.4129120675659545</c:v>
                </c:pt>
                <c:pt idx="2404">
                  <c:v>0.41293333168874707</c:v>
                </c:pt>
                <c:pt idx="2405">
                  <c:v>0.41301552486453552</c:v>
                </c:pt>
                <c:pt idx="2406">
                  <c:v>0.41276082574106998</c:v>
                </c:pt>
                <c:pt idx="2407">
                  <c:v>0.41282151191775729</c:v>
                </c:pt>
                <c:pt idx="2408">
                  <c:v>0.41225984257294329</c:v>
                </c:pt>
                <c:pt idx="2409">
                  <c:v>0.41208456940066368</c:v>
                </c:pt>
                <c:pt idx="2410">
                  <c:v>0.4120445763944991</c:v>
                </c:pt>
                <c:pt idx="2411">
                  <c:v>0.41195332393387768</c:v>
                </c:pt>
                <c:pt idx="2412">
                  <c:v>0.41198168906606769</c:v>
                </c:pt>
                <c:pt idx="2413">
                  <c:v>0.41218066183140228</c:v>
                </c:pt>
                <c:pt idx="2414">
                  <c:v>0.41220591285414188</c:v>
                </c:pt>
                <c:pt idx="2415">
                  <c:v>0.41143728057903978</c:v>
                </c:pt>
                <c:pt idx="2416">
                  <c:v>0.41041915607662077</c:v>
                </c:pt>
                <c:pt idx="2417">
                  <c:v>0.40937275731650502</c:v>
                </c:pt>
                <c:pt idx="2418">
                  <c:v>0.40927082610260018</c:v>
                </c:pt>
                <c:pt idx="2419">
                  <c:v>0.40738266422411301</c:v>
                </c:pt>
                <c:pt idx="2420">
                  <c:v>0.40684988979313558</c:v>
                </c:pt>
                <c:pt idx="2421">
                  <c:v>0.40667241963004952</c:v>
                </c:pt>
                <c:pt idx="2422">
                  <c:v>0.40659829168117889</c:v>
                </c:pt>
                <c:pt idx="2423">
                  <c:v>0.40730900147963389</c:v>
                </c:pt>
                <c:pt idx="2424">
                  <c:v>0.40725749913024811</c:v>
                </c:pt>
                <c:pt idx="2425">
                  <c:v>0.40676920062427951</c:v>
                </c:pt>
                <c:pt idx="2426">
                  <c:v>0.40716300724576532</c:v>
                </c:pt>
                <c:pt idx="2427">
                  <c:v>0.40768438196714729</c:v>
                </c:pt>
                <c:pt idx="2428">
                  <c:v>0.40888220729481167</c:v>
                </c:pt>
                <c:pt idx="2429">
                  <c:v>0.40891904438437632</c:v>
                </c:pt>
                <c:pt idx="2430">
                  <c:v>0.4089579145691537</c:v>
                </c:pt>
                <c:pt idx="2431">
                  <c:v>0.40895658067678342</c:v>
                </c:pt>
                <c:pt idx="2432">
                  <c:v>0.40888512683039829</c:v>
                </c:pt>
                <c:pt idx="2433">
                  <c:v>0.40888662706282231</c:v>
                </c:pt>
                <c:pt idx="2434">
                  <c:v>0.40890023389321761</c:v>
                </c:pt>
                <c:pt idx="2435">
                  <c:v>0.40884974327665141</c:v>
                </c:pt>
                <c:pt idx="2436">
                  <c:v>0.4088465284868617</c:v>
                </c:pt>
                <c:pt idx="2437">
                  <c:v>0.40909894768440042</c:v>
                </c:pt>
                <c:pt idx="2438">
                  <c:v>0.4091993330039766</c:v>
                </c:pt>
                <c:pt idx="2439">
                  <c:v>0.4090769984718029</c:v>
                </c:pt>
                <c:pt idx="2440">
                  <c:v>0.40941007458305329</c:v>
                </c:pt>
                <c:pt idx="2441">
                  <c:v>0.40941227722429308</c:v>
                </c:pt>
                <c:pt idx="2442">
                  <c:v>0.4095603801133243</c:v>
                </c:pt>
                <c:pt idx="2443">
                  <c:v>0.4095652930115305</c:v>
                </c:pt>
                <c:pt idx="2444">
                  <c:v>0.40953916536056179</c:v>
                </c:pt>
                <c:pt idx="2445">
                  <c:v>0.40944591095294092</c:v>
                </c:pt>
                <c:pt idx="2446">
                  <c:v>0.40899302574170271</c:v>
                </c:pt>
                <c:pt idx="2447">
                  <c:v>0.4089385622341139</c:v>
                </c:pt>
                <c:pt idx="2448">
                  <c:v>0.40895943053354961</c:v>
                </c:pt>
                <c:pt idx="2449">
                  <c:v>0.40805137098746452</c:v>
                </c:pt>
                <c:pt idx="2450">
                  <c:v>0.4075987742349938</c:v>
                </c:pt>
                <c:pt idx="2451">
                  <c:v>0.40596159728905029</c:v>
                </c:pt>
                <c:pt idx="2452">
                  <c:v>0.40142558685564478</c:v>
                </c:pt>
                <c:pt idx="2453">
                  <c:v>0.39944255821745323</c:v>
                </c:pt>
                <c:pt idx="2454">
                  <c:v>0.39798294054414629</c:v>
                </c:pt>
                <c:pt idx="2455">
                  <c:v>0.38972258128355691</c:v>
                </c:pt>
                <c:pt idx="2456">
                  <c:v>0.37395199454115241</c:v>
                </c:pt>
                <c:pt idx="2457">
                  <c:v>0.37331201719657442</c:v>
                </c:pt>
                <c:pt idx="2458">
                  <c:v>0.37370459829933228</c:v>
                </c:pt>
                <c:pt idx="2459">
                  <c:v>0.37237312801392991</c:v>
                </c:pt>
                <c:pt idx="2460">
                  <c:v>0.3715310183549535</c:v>
                </c:pt>
                <c:pt idx="2461">
                  <c:v>0.37153697320201862</c:v>
                </c:pt>
                <c:pt idx="2462">
                  <c:v>0.37125742920790428</c:v>
                </c:pt>
                <c:pt idx="2463">
                  <c:v>0.37087616499598719</c:v>
                </c:pt>
                <c:pt idx="2464">
                  <c:v>0.37086829495053941</c:v>
                </c:pt>
                <c:pt idx="2465">
                  <c:v>0.3712370434095823</c:v>
                </c:pt>
                <c:pt idx="2466">
                  <c:v>0.37058272727863112</c:v>
                </c:pt>
                <c:pt idx="2467">
                  <c:v>0.37061352627028588</c:v>
                </c:pt>
                <c:pt idx="2468">
                  <c:v>0.37045957815628527</c:v>
                </c:pt>
                <c:pt idx="2469">
                  <c:v>0.36949319499615851</c:v>
                </c:pt>
                <c:pt idx="2470">
                  <c:v>0.36971566319873911</c:v>
                </c:pt>
                <c:pt idx="2471">
                  <c:v>0.36976091832216729</c:v>
                </c:pt>
                <c:pt idx="2472">
                  <c:v>0.37018011940817203</c:v>
                </c:pt>
                <c:pt idx="2473">
                  <c:v>0.36909837328360962</c:v>
                </c:pt>
                <c:pt idx="2474">
                  <c:v>0.36909443256227931</c:v>
                </c:pt>
                <c:pt idx="2475">
                  <c:v>0.36937617207613799</c:v>
                </c:pt>
                <c:pt idx="2476">
                  <c:v>0.36910824921082019</c:v>
                </c:pt>
                <c:pt idx="2477">
                  <c:v>0.36916472173569542</c:v>
                </c:pt>
                <c:pt idx="2478">
                  <c:v>0.3692344675538074</c:v>
                </c:pt>
                <c:pt idx="2479">
                  <c:v>0.36905446899158162</c:v>
                </c:pt>
                <c:pt idx="2480">
                  <c:v>0.36836536131345338</c:v>
                </c:pt>
                <c:pt idx="2481">
                  <c:v>0.36839965414487058</c:v>
                </c:pt>
                <c:pt idx="2482">
                  <c:v>0.36869865451348682</c:v>
                </c:pt>
                <c:pt idx="2483">
                  <c:v>0.36869457896533142</c:v>
                </c:pt>
                <c:pt idx="2484">
                  <c:v>0.36861938101241198</c:v>
                </c:pt>
                <c:pt idx="2485">
                  <c:v>0.3685685513037093</c:v>
                </c:pt>
                <c:pt idx="2486">
                  <c:v>0.36793316973392132</c:v>
                </c:pt>
                <c:pt idx="2487">
                  <c:v>0.36650857485434257</c:v>
                </c:pt>
                <c:pt idx="2488">
                  <c:v>0.3663575708304122</c:v>
                </c:pt>
                <c:pt idx="2489">
                  <c:v>0.36621173004622348</c:v>
                </c:pt>
                <c:pt idx="2490">
                  <c:v>0.36617152779009499</c:v>
                </c:pt>
                <c:pt idx="2491">
                  <c:v>0.36567014245472929</c:v>
                </c:pt>
                <c:pt idx="2492">
                  <c:v>0.36583705894608909</c:v>
                </c:pt>
                <c:pt idx="2493">
                  <c:v>0.36543630041278902</c:v>
                </c:pt>
                <c:pt idx="2494">
                  <c:v>0.36536444636797571</c:v>
                </c:pt>
                <c:pt idx="2495">
                  <c:v>0.36609349663267943</c:v>
                </c:pt>
                <c:pt idx="2496">
                  <c:v>0.3661698226315333</c:v>
                </c:pt>
                <c:pt idx="2497">
                  <c:v>0.3661706093690329</c:v>
                </c:pt>
                <c:pt idx="2498">
                  <c:v>0.36617554321306628</c:v>
                </c:pt>
                <c:pt idx="2499">
                  <c:v>0.36608521716055531</c:v>
                </c:pt>
                <c:pt idx="2500">
                  <c:v>0.36608192835774472</c:v>
                </c:pt>
                <c:pt idx="2501">
                  <c:v>0.36615268188434241</c:v>
                </c:pt>
                <c:pt idx="2502">
                  <c:v>0.36540477194576598</c:v>
                </c:pt>
                <c:pt idx="2503">
                  <c:v>0.3652732420050972</c:v>
                </c:pt>
                <c:pt idx="2504">
                  <c:v>0.36361320672724562</c:v>
                </c:pt>
                <c:pt idx="2505">
                  <c:v>0.36329662516523242</c:v>
                </c:pt>
                <c:pt idx="2506">
                  <c:v>0.36283972289778638</c:v>
                </c:pt>
                <c:pt idx="2507">
                  <c:v>0.35916865019651778</c:v>
                </c:pt>
                <c:pt idx="2508">
                  <c:v>0.35663957888313319</c:v>
                </c:pt>
                <c:pt idx="2509">
                  <c:v>0.35509202685849139</c:v>
                </c:pt>
                <c:pt idx="2510">
                  <c:v>0.35267049665196148</c:v>
                </c:pt>
                <c:pt idx="2511">
                  <c:v>0.35203006733463421</c:v>
                </c:pt>
                <c:pt idx="2512">
                  <c:v>0.35060950012474629</c:v>
                </c:pt>
                <c:pt idx="2513">
                  <c:v>0.350642416660082</c:v>
                </c:pt>
                <c:pt idx="2514">
                  <c:v>0.350430543229026</c:v>
                </c:pt>
                <c:pt idx="2515">
                  <c:v>0.34966139880674518</c:v>
                </c:pt>
                <c:pt idx="2516">
                  <c:v>0.34969665215955931</c:v>
                </c:pt>
                <c:pt idx="2517">
                  <c:v>0.32549308942746358</c:v>
                </c:pt>
                <c:pt idx="2518">
                  <c:v>0.32549255622515649</c:v>
                </c:pt>
                <c:pt idx="2519">
                  <c:v>0.32554449687061671</c:v>
                </c:pt>
                <c:pt idx="2520">
                  <c:v>0.32555178883822777</c:v>
                </c:pt>
                <c:pt idx="2521">
                  <c:v>0.32503492990864208</c:v>
                </c:pt>
                <c:pt idx="2522">
                  <c:v>0.32491776029156078</c:v>
                </c:pt>
                <c:pt idx="2523">
                  <c:v>0.32524328237137118</c:v>
                </c:pt>
                <c:pt idx="2524">
                  <c:v>0.32430634577364759</c:v>
                </c:pt>
                <c:pt idx="2525">
                  <c:v>0.32472564259043479</c:v>
                </c:pt>
                <c:pt idx="2526">
                  <c:v>0.3251417338886492</c:v>
                </c:pt>
                <c:pt idx="2527">
                  <c:v>0.32518236851061899</c:v>
                </c:pt>
                <c:pt idx="2528">
                  <c:v>0.32526533295426679</c:v>
                </c:pt>
                <c:pt idx="2529">
                  <c:v>0.32514487470249981</c:v>
                </c:pt>
                <c:pt idx="2530">
                  <c:v>0.32465329794979803</c:v>
                </c:pt>
                <c:pt idx="2531">
                  <c:v>0.32439115755956238</c:v>
                </c:pt>
                <c:pt idx="2532">
                  <c:v>0.32475269473526008</c:v>
                </c:pt>
                <c:pt idx="2533">
                  <c:v>0.32494479088930311</c:v>
                </c:pt>
                <c:pt idx="2534">
                  <c:v>0.32500118737556277</c:v>
                </c:pt>
                <c:pt idx="2535">
                  <c:v>0.32382774309606882</c:v>
                </c:pt>
                <c:pt idx="2536">
                  <c:v>0.32377264340788908</c:v>
                </c:pt>
                <c:pt idx="2537">
                  <c:v>0.32376591552961648</c:v>
                </c:pt>
                <c:pt idx="2538">
                  <c:v>0.32389068470922378</c:v>
                </c:pt>
                <c:pt idx="2539">
                  <c:v>0.32370040218723861</c:v>
                </c:pt>
                <c:pt idx="2540">
                  <c:v>0.32437937874467437</c:v>
                </c:pt>
                <c:pt idx="2541">
                  <c:v>0.32428496606956281</c:v>
                </c:pt>
                <c:pt idx="2542">
                  <c:v>0.32466175051394602</c:v>
                </c:pt>
                <c:pt idx="2543">
                  <c:v>0.3248350319120421</c:v>
                </c:pt>
                <c:pt idx="2544">
                  <c:v>0.32481815834700978</c:v>
                </c:pt>
                <c:pt idx="2545">
                  <c:v>0.32448377043753068</c:v>
                </c:pt>
                <c:pt idx="2546">
                  <c:v>0.32445024796646538</c:v>
                </c:pt>
                <c:pt idx="2547">
                  <c:v>0.32445214810706879</c:v>
                </c:pt>
                <c:pt idx="2548">
                  <c:v>0.32451426925865601</c:v>
                </c:pt>
                <c:pt idx="2549">
                  <c:v>0.32533021103423893</c:v>
                </c:pt>
                <c:pt idx="2550">
                  <c:v>0.32531853946362688</c:v>
                </c:pt>
                <c:pt idx="2551">
                  <c:v>0.32568749351930842</c:v>
                </c:pt>
                <c:pt idx="2552">
                  <c:v>0.32559726701280578</c:v>
                </c:pt>
                <c:pt idx="2553">
                  <c:v>0.32559696158948009</c:v>
                </c:pt>
                <c:pt idx="2554">
                  <c:v>0.32629732851555487</c:v>
                </c:pt>
                <c:pt idx="2555">
                  <c:v>0.32646223612601621</c:v>
                </c:pt>
                <c:pt idx="2556">
                  <c:v>0.32637773838055262</c:v>
                </c:pt>
                <c:pt idx="2557">
                  <c:v>0.32637773838055262</c:v>
                </c:pt>
                <c:pt idx="2558">
                  <c:v>0.32684855450620842</c:v>
                </c:pt>
                <c:pt idx="2559">
                  <c:v>0.32698802660754389</c:v>
                </c:pt>
                <c:pt idx="2560">
                  <c:v>0.32800282521646429</c:v>
                </c:pt>
                <c:pt idx="2561">
                  <c:v>0.32803539401667181</c:v>
                </c:pt>
                <c:pt idx="2562">
                  <c:v>0.32809421962733287</c:v>
                </c:pt>
                <c:pt idx="2563">
                  <c:v>0.32807755111738862</c:v>
                </c:pt>
                <c:pt idx="2564">
                  <c:v>0.32806861828407841</c:v>
                </c:pt>
                <c:pt idx="2565">
                  <c:v>0.32792908072538862</c:v>
                </c:pt>
                <c:pt idx="2566">
                  <c:v>0.32779732963962022</c:v>
                </c:pt>
                <c:pt idx="2567">
                  <c:v>0.32770605255626323</c:v>
                </c:pt>
                <c:pt idx="2568">
                  <c:v>0.32762022215465259</c:v>
                </c:pt>
                <c:pt idx="2569">
                  <c:v>0.3276242019718727</c:v>
                </c:pt>
                <c:pt idx="2570">
                  <c:v>0.32760671394858443</c:v>
                </c:pt>
                <c:pt idx="2571">
                  <c:v>0.32759967960454361</c:v>
                </c:pt>
                <c:pt idx="2572">
                  <c:v>0.32763937208130622</c:v>
                </c:pt>
                <c:pt idx="2573">
                  <c:v>0.32761054720318772</c:v>
                </c:pt>
                <c:pt idx="2574">
                  <c:v>0.32741998537581912</c:v>
                </c:pt>
                <c:pt idx="2575">
                  <c:v>0.32763435397681168</c:v>
                </c:pt>
                <c:pt idx="2576">
                  <c:v>0.32772048241640828</c:v>
                </c:pt>
                <c:pt idx="2577">
                  <c:v>0.32749695919229582</c:v>
                </c:pt>
                <c:pt idx="2578">
                  <c:v>0.32754486295709528</c:v>
                </c:pt>
                <c:pt idx="2579">
                  <c:v>0.32744477767668562</c:v>
                </c:pt>
                <c:pt idx="2580">
                  <c:v>0.32741313114694393</c:v>
                </c:pt>
                <c:pt idx="2581">
                  <c:v>0.32742039046452459</c:v>
                </c:pt>
                <c:pt idx="2582">
                  <c:v>0.32706932913149062</c:v>
                </c:pt>
                <c:pt idx="2583">
                  <c:v>0.3263274879732348</c:v>
                </c:pt>
                <c:pt idx="2584">
                  <c:v>0.32638412634127439</c:v>
                </c:pt>
                <c:pt idx="2585">
                  <c:v>0.326553300553583</c:v>
                </c:pt>
                <c:pt idx="2586">
                  <c:v>0.32645654583295169</c:v>
                </c:pt>
                <c:pt idx="2587">
                  <c:v>0.32646091730236598</c:v>
                </c:pt>
                <c:pt idx="2588">
                  <c:v>0.32657666583134692</c:v>
                </c:pt>
                <c:pt idx="2589">
                  <c:v>0.32653901804859492</c:v>
                </c:pt>
                <c:pt idx="2590">
                  <c:v>0.32649620329470258</c:v>
                </c:pt>
                <c:pt idx="2591">
                  <c:v>0.32652002824004989</c:v>
                </c:pt>
                <c:pt idx="2592">
                  <c:v>0.32654910077955263</c:v>
                </c:pt>
                <c:pt idx="2593">
                  <c:v>0.32511738397208328</c:v>
                </c:pt>
                <c:pt idx="2594">
                  <c:v>0.32503497094044198</c:v>
                </c:pt>
                <c:pt idx="2595">
                  <c:v>0.32525302116015042</c:v>
                </c:pt>
                <c:pt idx="2596">
                  <c:v>0.3246070081251195</c:v>
                </c:pt>
                <c:pt idx="2597">
                  <c:v>0.32468692343366462</c:v>
                </c:pt>
                <c:pt idx="2598">
                  <c:v>0.32445371013542679</c:v>
                </c:pt>
                <c:pt idx="2599">
                  <c:v>0.324121092368099</c:v>
                </c:pt>
                <c:pt idx="2600">
                  <c:v>0.3243337398465776</c:v>
                </c:pt>
                <c:pt idx="2601">
                  <c:v>0.32433470680416149</c:v>
                </c:pt>
                <c:pt idx="2602">
                  <c:v>0.32404091612881419</c:v>
                </c:pt>
                <c:pt idx="2603">
                  <c:v>0.32286571468066633</c:v>
                </c:pt>
                <c:pt idx="2604">
                  <c:v>0.32278448301313439</c:v>
                </c:pt>
                <c:pt idx="2605">
                  <c:v>0.3228913375341867</c:v>
                </c:pt>
                <c:pt idx="2606">
                  <c:v>0.32121865537007838</c:v>
                </c:pt>
                <c:pt idx="2607">
                  <c:v>0.32118811338420422</c:v>
                </c:pt>
                <c:pt idx="2608">
                  <c:v>0.3191363192827823</c:v>
                </c:pt>
                <c:pt idx="2609">
                  <c:v>0.31698341585234729</c:v>
                </c:pt>
                <c:pt idx="2610">
                  <c:v>0.3170958636822665</c:v>
                </c:pt>
                <c:pt idx="2611">
                  <c:v>0.31594958500983078</c:v>
                </c:pt>
                <c:pt idx="2612">
                  <c:v>0.31627746585537042</c:v>
                </c:pt>
                <c:pt idx="2613">
                  <c:v>0.31623785091701401</c:v>
                </c:pt>
                <c:pt idx="2614">
                  <c:v>0.31532358716345171</c:v>
                </c:pt>
                <c:pt idx="2615">
                  <c:v>0.31534665126067501</c:v>
                </c:pt>
                <c:pt idx="2616">
                  <c:v>0.31518408618205629</c:v>
                </c:pt>
                <c:pt idx="2617">
                  <c:v>0.31513983596776279</c:v>
                </c:pt>
                <c:pt idx="2618">
                  <c:v>0.31520518116791429</c:v>
                </c:pt>
                <c:pt idx="2619">
                  <c:v>0.3144719972125507</c:v>
                </c:pt>
                <c:pt idx="2620">
                  <c:v>0.31418051155875543</c:v>
                </c:pt>
                <c:pt idx="2621">
                  <c:v>0.31399052109695558</c:v>
                </c:pt>
                <c:pt idx="2622">
                  <c:v>0.31399424293786682</c:v>
                </c:pt>
                <c:pt idx="2623">
                  <c:v>0.31375065987817979</c:v>
                </c:pt>
                <c:pt idx="2624">
                  <c:v>0.3134522220036835</c:v>
                </c:pt>
                <c:pt idx="2625">
                  <c:v>0.31315258312310429</c:v>
                </c:pt>
                <c:pt idx="2626">
                  <c:v>0.31311670305553813</c:v>
                </c:pt>
                <c:pt idx="2627">
                  <c:v>0.31311157543089152</c:v>
                </c:pt>
                <c:pt idx="2628">
                  <c:v>0.31269023971944698</c:v>
                </c:pt>
                <c:pt idx="2629">
                  <c:v>0.3126564784894057</c:v>
                </c:pt>
                <c:pt idx="2630">
                  <c:v>0.31264817938961109</c:v>
                </c:pt>
                <c:pt idx="2631">
                  <c:v>0.31265002783256052</c:v>
                </c:pt>
                <c:pt idx="2632">
                  <c:v>0.31267780121886191</c:v>
                </c:pt>
                <c:pt idx="2633">
                  <c:v>0.31259353188917999</c:v>
                </c:pt>
                <c:pt idx="2634">
                  <c:v>0.31211923356591958</c:v>
                </c:pt>
                <c:pt idx="2635">
                  <c:v>0.31231214066411539</c:v>
                </c:pt>
                <c:pt idx="2636">
                  <c:v>0.31169007406557209</c:v>
                </c:pt>
                <c:pt idx="2637">
                  <c:v>0.31168002830113478</c:v>
                </c:pt>
                <c:pt idx="2638">
                  <c:v>0.31188135474388312</c:v>
                </c:pt>
                <c:pt idx="2639">
                  <c:v>0.31188261103306752</c:v>
                </c:pt>
                <c:pt idx="2640">
                  <c:v>0.31225678279029317</c:v>
                </c:pt>
                <c:pt idx="2641">
                  <c:v>0.31095579939652901</c:v>
                </c:pt>
                <c:pt idx="2642">
                  <c:v>0.31132400557230089</c:v>
                </c:pt>
                <c:pt idx="2643">
                  <c:v>0.31118815440550912</c:v>
                </c:pt>
                <c:pt idx="2644">
                  <c:v>0.31100427557214377</c:v>
                </c:pt>
                <c:pt idx="2645">
                  <c:v>0.31048512861555472</c:v>
                </c:pt>
                <c:pt idx="2646">
                  <c:v>0.31074127175351901</c:v>
                </c:pt>
                <c:pt idx="2647">
                  <c:v>0.31003950625603871</c:v>
                </c:pt>
                <c:pt idx="2648">
                  <c:v>0.30998786301235348</c:v>
                </c:pt>
                <c:pt idx="2649">
                  <c:v>0.30951103788852302</c:v>
                </c:pt>
                <c:pt idx="2650">
                  <c:v>0.30559208269819382</c:v>
                </c:pt>
                <c:pt idx="2651">
                  <c:v>0.30583253779287262</c:v>
                </c:pt>
                <c:pt idx="2652">
                  <c:v>0.30600474415301798</c:v>
                </c:pt>
                <c:pt idx="2653">
                  <c:v>0.30445618424832671</c:v>
                </c:pt>
                <c:pt idx="2654">
                  <c:v>0.30451263043945859</c:v>
                </c:pt>
                <c:pt idx="2655">
                  <c:v>0.30444233557953021</c:v>
                </c:pt>
                <c:pt idx="2656">
                  <c:v>0.30387107976114891</c:v>
                </c:pt>
                <c:pt idx="2657">
                  <c:v>0.30385914198240038</c:v>
                </c:pt>
                <c:pt idx="2658">
                  <c:v>0.30383701198052943</c:v>
                </c:pt>
                <c:pt idx="2659">
                  <c:v>0.30824414302800729</c:v>
                </c:pt>
                <c:pt idx="2660">
                  <c:v>0.30819234610348178</c:v>
                </c:pt>
                <c:pt idx="2661">
                  <c:v>0.30537557342294708</c:v>
                </c:pt>
                <c:pt idx="2662">
                  <c:v>0.30558083384233647</c:v>
                </c:pt>
                <c:pt idx="2663">
                  <c:v>0.30463507986919641</c:v>
                </c:pt>
                <c:pt idx="2664">
                  <c:v>0.30500993719386271</c:v>
                </c:pt>
                <c:pt idx="2665">
                  <c:v>0.30509027697385188</c:v>
                </c:pt>
                <c:pt idx="2666">
                  <c:v>0.30260939857557068</c:v>
                </c:pt>
                <c:pt idx="2667">
                  <c:v>0.30336292846140939</c:v>
                </c:pt>
                <c:pt idx="2668">
                  <c:v>0.3027060143407892</c:v>
                </c:pt>
                <c:pt idx="2669">
                  <c:v>0.30284186822195708</c:v>
                </c:pt>
                <c:pt idx="2670">
                  <c:v>0.30247023088388592</c:v>
                </c:pt>
                <c:pt idx="2671">
                  <c:v>0.30314143039212721</c:v>
                </c:pt>
                <c:pt idx="2672">
                  <c:v>0.303098125606863</c:v>
                </c:pt>
                <c:pt idx="2673">
                  <c:v>0.30380385366042512</c:v>
                </c:pt>
                <c:pt idx="2674">
                  <c:v>0.30306235318137981</c:v>
                </c:pt>
                <c:pt idx="2675">
                  <c:v>0.30313537005045749</c:v>
                </c:pt>
                <c:pt idx="2676">
                  <c:v>0.30266287496288569</c:v>
                </c:pt>
                <c:pt idx="2677">
                  <c:v>0.30234756211073122</c:v>
                </c:pt>
                <c:pt idx="2678">
                  <c:v>0.30218090221644001</c:v>
                </c:pt>
                <c:pt idx="2679">
                  <c:v>0.30116738096237577</c:v>
                </c:pt>
                <c:pt idx="2680">
                  <c:v>0.30179897459408928</c:v>
                </c:pt>
                <c:pt idx="2681">
                  <c:v>0.30126256074772539</c:v>
                </c:pt>
                <c:pt idx="2682">
                  <c:v>0.30115502601016869</c:v>
                </c:pt>
                <c:pt idx="2683">
                  <c:v>0.30217393821659799</c:v>
                </c:pt>
                <c:pt idx="2684">
                  <c:v>0.30121573869579532</c:v>
                </c:pt>
                <c:pt idx="2685">
                  <c:v>0.30121573869579532</c:v>
                </c:pt>
                <c:pt idx="2686">
                  <c:v>0.30103855669453239</c:v>
                </c:pt>
                <c:pt idx="2687">
                  <c:v>0.30097768606493219</c:v>
                </c:pt>
                <c:pt idx="2688">
                  <c:v>0.29814482404294051</c:v>
                </c:pt>
                <c:pt idx="2689">
                  <c:v>0.29629848375079049</c:v>
                </c:pt>
                <c:pt idx="2690">
                  <c:v>0.29633478362717702</c:v>
                </c:pt>
                <c:pt idx="2691">
                  <c:v>0.29612613087122858</c:v>
                </c:pt>
                <c:pt idx="2692">
                  <c:v>0.29633088487864462</c:v>
                </c:pt>
                <c:pt idx="2693">
                  <c:v>0.2916628508539803</c:v>
                </c:pt>
                <c:pt idx="2694">
                  <c:v>0.2915052667851078</c:v>
                </c:pt>
                <c:pt idx="2695">
                  <c:v>0.29189036035654953</c:v>
                </c:pt>
                <c:pt idx="2696">
                  <c:v>0.29191284446059962</c:v>
                </c:pt>
                <c:pt idx="2697">
                  <c:v>0.29191466834110857</c:v>
                </c:pt>
                <c:pt idx="2698">
                  <c:v>0.29178388051611159</c:v>
                </c:pt>
                <c:pt idx="2699">
                  <c:v>0.29219131585471442</c:v>
                </c:pt>
                <c:pt idx="2700">
                  <c:v>0.29246294158764041</c:v>
                </c:pt>
                <c:pt idx="2701">
                  <c:v>0.29247194920212571</c:v>
                </c:pt>
                <c:pt idx="2702">
                  <c:v>0.29249390562347971</c:v>
                </c:pt>
                <c:pt idx="2703">
                  <c:v>0.29229162593179547</c:v>
                </c:pt>
                <c:pt idx="2704">
                  <c:v>0.29230506332999601</c:v>
                </c:pt>
                <c:pt idx="2705">
                  <c:v>0.29213646412715372</c:v>
                </c:pt>
                <c:pt idx="2706">
                  <c:v>0.29203823804318207</c:v>
                </c:pt>
                <c:pt idx="2707">
                  <c:v>0.29161120811139918</c:v>
                </c:pt>
                <c:pt idx="2708">
                  <c:v>0.29165163447649078</c:v>
                </c:pt>
                <c:pt idx="2709">
                  <c:v>0.29134937552777213</c:v>
                </c:pt>
                <c:pt idx="2710">
                  <c:v>0.29124227239573941</c:v>
                </c:pt>
                <c:pt idx="2711">
                  <c:v>0.29033946271838629</c:v>
                </c:pt>
                <c:pt idx="2712">
                  <c:v>0.29020192981563908</c:v>
                </c:pt>
                <c:pt idx="2713">
                  <c:v>0.29053212349394247</c:v>
                </c:pt>
                <c:pt idx="2714">
                  <c:v>0.29028771370299472</c:v>
                </c:pt>
                <c:pt idx="2715">
                  <c:v>0.29017416311488092</c:v>
                </c:pt>
                <c:pt idx="2716">
                  <c:v>0.29018165974376342</c:v>
                </c:pt>
                <c:pt idx="2717">
                  <c:v>0.29014024579549569</c:v>
                </c:pt>
                <c:pt idx="2718">
                  <c:v>0.2901406736859854</c:v>
                </c:pt>
                <c:pt idx="2719">
                  <c:v>0.28980127829296842</c:v>
                </c:pt>
                <c:pt idx="2720">
                  <c:v>0.28963730584278052</c:v>
                </c:pt>
                <c:pt idx="2721">
                  <c:v>0.28956707637664059</c:v>
                </c:pt>
                <c:pt idx="2722">
                  <c:v>0.28955136235003548</c:v>
                </c:pt>
                <c:pt idx="2723">
                  <c:v>0.28954486313691691</c:v>
                </c:pt>
                <c:pt idx="2724">
                  <c:v>0.28896410397730882</c:v>
                </c:pt>
                <c:pt idx="2725">
                  <c:v>0.28794896150478227</c:v>
                </c:pt>
                <c:pt idx="2726">
                  <c:v>0.28879986536276681</c:v>
                </c:pt>
                <c:pt idx="2727">
                  <c:v>0.28881003163644781</c:v>
                </c:pt>
                <c:pt idx="2728">
                  <c:v>0.28876617921209669</c:v>
                </c:pt>
                <c:pt idx="2729">
                  <c:v>0.28747744803780112</c:v>
                </c:pt>
                <c:pt idx="2730">
                  <c:v>0.28754408753915978</c:v>
                </c:pt>
                <c:pt idx="2731">
                  <c:v>0.2875657241489642</c:v>
                </c:pt>
                <c:pt idx="2732">
                  <c:v>0.28755890926998501</c:v>
                </c:pt>
                <c:pt idx="2733">
                  <c:v>0.28721875854168039</c:v>
                </c:pt>
                <c:pt idx="2734">
                  <c:v>0.28726621810595221</c:v>
                </c:pt>
                <c:pt idx="2735">
                  <c:v>0.28731435241527209</c:v>
                </c:pt>
                <c:pt idx="2736">
                  <c:v>0.28764821498625698</c:v>
                </c:pt>
                <c:pt idx="2737">
                  <c:v>0.2876909079479022</c:v>
                </c:pt>
                <c:pt idx="2738">
                  <c:v>0.28761653970140888</c:v>
                </c:pt>
                <c:pt idx="2739">
                  <c:v>0.28746460181210431</c:v>
                </c:pt>
                <c:pt idx="2740">
                  <c:v>0.28762067629037169</c:v>
                </c:pt>
                <c:pt idx="2741">
                  <c:v>0.28747847650309161</c:v>
                </c:pt>
                <c:pt idx="2742">
                  <c:v>0.28739016361948638</c:v>
                </c:pt>
                <c:pt idx="2743">
                  <c:v>0.28739954292831937</c:v>
                </c:pt>
                <c:pt idx="2744">
                  <c:v>0.28731451330682928</c:v>
                </c:pt>
                <c:pt idx="2745">
                  <c:v>0.28750682591393473</c:v>
                </c:pt>
                <c:pt idx="2746">
                  <c:v>0.28744873653083591</c:v>
                </c:pt>
                <c:pt idx="2747">
                  <c:v>0.28741832775392961</c:v>
                </c:pt>
                <c:pt idx="2748">
                  <c:v>0.28707456795889269</c:v>
                </c:pt>
                <c:pt idx="2749">
                  <c:v>0.28703596292605621</c:v>
                </c:pt>
                <c:pt idx="2750">
                  <c:v>0.28663444524107368</c:v>
                </c:pt>
                <c:pt idx="2751">
                  <c:v>0.28576646417102708</c:v>
                </c:pt>
                <c:pt idx="2752">
                  <c:v>0.28576834672743812</c:v>
                </c:pt>
                <c:pt idx="2753">
                  <c:v>0.28573243540018678</c:v>
                </c:pt>
                <c:pt idx="2754">
                  <c:v>0.28570626952023159</c:v>
                </c:pt>
                <c:pt idx="2755">
                  <c:v>0.28475746662910079</c:v>
                </c:pt>
                <c:pt idx="2756">
                  <c:v>0.28471009387579332</c:v>
                </c:pt>
                <c:pt idx="2757">
                  <c:v>0.28488588892897843</c:v>
                </c:pt>
                <c:pt idx="2758">
                  <c:v>0.28457365343227448</c:v>
                </c:pt>
                <c:pt idx="2759">
                  <c:v>0.28450397758504681</c:v>
                </c:pt>
                <c:pt idx="2760">
                  <c:v>0.28451424608715692</c:v>
                </c:pt>
                <c:pt idx="2761">
                  <c:v>0.28415754976289609</c:v>
                </c:pt>
                <c:pt idx="2762">
                  <c:v>0.28372338662340052</c:v>
                </c:pt>
                <c:pt idx="2763">
                  <c:v>0.28336946600408758</c:v>
                </c:pt>
                <c:pt idx="2764">
                  <c:v>0.2837934224427871</c:v>
                </c:pt>
                <c:pt idx="2765">
                  <c:v>0.28391657150734151</c:v>
                </c:pt>
                <c:pt idx="2766">
                  <c:v>0.28307461672784262</c:v>
                </c:pt>
                <c:pt idx="2767">
                  <c:v>0.28309828147663452</c:v>
                </c:pt>
                <c:pt idx="2768">
                  <c:v>0.28305305518782747</c:v>
                </c:pt>
                <c:pt idx="2769">
                  <c:v>0.28301822339316679</c:v>
                </c:pt>
                <c:pt idx="2770">
                  <c:v>0.28297927243422971</c:v>
                </c:pt>
                <c:pt idx="2771">
                  <c:v>0.28299544780136582</c:v>
                </c:pt>
                <c:pt idx="2772">
                  <c:v>0.28259236069364069</c:v>
                </c:pt>
                <c:pt idx="2773">
                  <c:v>0.28261700193852068</c:v>
                </c:pt>
                <c:pt idx="2774">
                  <c:v>0.28254385231410989</c:v>
                </c:pt>
                <c:pt idx="2775">
                  <c:v>0.27825700481718613</c:v>
                </c:pt>
                <c:pt idx="2776">
                  <c:v>0.27835917743175798</c:v>
                </c:pt>
                <c:pt idx="2777">
                  <c:v>0.27858282361474512</c:v>
                </c:pt>
                <c:pt idx="2778">
                  <c:v>0.27858671371851318</c:v>
                </c:pt>
                <c:pt idx="2779">
                  <c:v>0.27792280484884552</c:v>
                </c:pt>
                <c:pt idx="2780">
                  <c:v>0.27793466221541918</c:v>
                </c:pt>
                <c:pt idx="2781">
                  <c:v>0.27772629766889573</c:v>
                </c:pt>
                <c:pt idx="2782">
                  <c:v>0.27747987463662022</c:v>
                </c:pt>
                <c:pt idx="2783">
                  <c:v>0.27743804800117722</c:v>
                </c:pt>
                <c:pt idx="2784">
                  <c:v>0.27733575208100769</c:v>
                </c:pt>
                <c:pt idx="2785">
                  <c:v>0.27745512801099931</c:v>
                </c:pt>
                <c:pt idx="2786">
                  <c:v>0.27743812055073019</c:v>
                </c:pt>
                <c:pt idx="2787">
                  <c:v>0.27743433219627123</c:v>
                </c:pt>
                <c:pt idx="2788">
                  <c:v>0.2770204320496838</c:v>
                </c:pt>
                <c:pt idx="2789">
                  <c:v>0.27610772003758732</c:v>
                </c:pt>
                <c:pt idx="2790">
                  <c:v>0.27610542733311949</c:v>
                </c:pt>
                <c:pt idx="2791">
                  <c:v>0.27612794584232692</c:v>
                </c:pt>
                <c:pt idx="2792">
                  <c:v>0.2756224121060043</c:v>
                </c:pt>
                <c:pt idx="2793">
                  <c:v>0.2755596256929419</c:v>
                </c:pt>
                <c:pt idx="2794">
                  <c:v>0.2755578694814686</c:v>
                </c:pt>
                <c:pt idx="2795">
                  <c:v>0.27550407963500673</c:v>
                </c:pt>
                <c:pt idx="2796">
                  <c:v>0.27564627600750941</c:v>
                </c:pt>
                <c:pt idx="2797">
                  <c:v>0.27572509060833822</c:v>
                </c:pt>
                <c:pt idx="2798">
                  <c:v>0.27564396057430679</c:v>
                </c:pt>
                <c:pt idx="2799">
                  <c:v>0.27570874178664789</c:v>
                </c:pt>
                <c:pt idx="2800">
                  <c:v>0.275917714498012</c:v>
                </c:pt>
                <c:pt idx="2801">
                  <c:v>0.27592945512390449</c:v>
                </c:pt>
                <c:pt idx="2802">
                  <c:v>0.27444162769992442</c:v>
                </c:pt>
                <c:pt idx="2803">
                  <c:v>0.27438685361792031</c:v>
                </c:pt>
                <c:pt idx="2804">
                  <c:v>0.27423345207115613</c:v>
                </c:pt>
                <c:pt idx="2805">
                  <c:v>0.27419330231771338</c:v>
                </c:pt>
                <c:pt idx="2806">
                  <c:v>0.27443034082811951</c:v>
                </c:pt>
                <c:pt idx="2807">
                  <c:v>0.27443200681250918</c:v>
                </c:pt>
                <c:pt idx="2808">
                  <c:v>0.2743747001848551</c:v>
                </c:pt>
                <c:pt idx="2809">
                  <c:v>0.27318905131712901</c:v>
                </c:pt>
                <c:pt idx="2810">
                  <c:v>0.27289090390035181</c:v>
                </c:pt>
                <c:pt idx="2811">
                  <c:v>0.27249662917849532</c:v>
                </c:pt>
                <c:pt idx="2812">
                  <c:v>0.27242420677636869</c:v>
                </c:pt>
                <c:pt idx="2813">
                  <c:v>0.27190573144263269</c:v>
                </c:pt>
                <c:pt idx="2814">
                  <c:v>0.27190259356183188</c:v>
                </c:pt>
                <c:pt idx="2815">
                  <c:v>0.27193290942142961</c:v>
                </c:pt>
                <c:pt idx="2816">
                  <c:v>0.27173295803336772</c:v>
                </c:pt>
                <c:pt idx="2817">
                  <c:v>0.27167541509814891</c:v>
                </c:pt>
                <c:pt idx="2818">
                  <c:v>0.27166746275614451</c:v>
                </c:pt>
                <c:pt idx="2819">
                  <c:v>0.27159878033633977</c:v>
                </c:pt>
                <c:pt idx="2820">
                  <c:v>0.27141604237718681</c:v>
                </c:pt>
                <c:pt idx="2821">
                  <c:v>0.27151978770591467</c:v>
                </c:pt>
                <c:pt idx="2822">
                  <c:v>0.27153069468848051</c:v>
                </c:pt>
                <c:pt idx="2823">
                  <c:v>0.27043237254603958</c:v>
                </c:pt>
                <c:pt idx="2824">
                  <c:v>0.27034501144579998</c:v>
                </c:pt>
                <c:pt idx="2825">
                  <c:v>0.2700503040083061</c:v>
                </c:pt>
                <c:pt idx="2826">
                  <c:v>0.27001649951876561</c:v>
                </c:pt>
                <c:pt idx="2827">
                  <c:v>0.27001230469815402</c:v>
                </c:pt>
                <c:pt idx="2828">
                  <c:v>0.26991113387339588</c:v>
                </c:pt>
                <c:pt idx="2829">
                  <c:v>0.26963665216983912</c:v>
                </c:pt>
                <c:pt idx="2830">
                  <c:v>0.26965784636576678</c:v>
                </c:pt>
                <c:pt idx="2831">
                  <c:v>0.26947993581299129</c:v>
                </c:pt>
                <c:pt idx="2832">
                  <c:v>0.26948096056233167</c:v>
                </c:pt>
                <c:pt idx="2833">
                  <c:v>0.2695750356756656</c:v>
                </c:pt>
                <c:pt idx="2834">
                  <c:v>0.2695399659488294</c:v>
                </c:pt>
                <c:pt idx="2835">
                  <c:v>0.26950912686124318</c:v>
                </c:pt>
                <c:pt idx="2836">
                  <c:v>0.269665201873108</c:v>
                </c:pt>
                <c:pt idx="2837">
                  <c:v>0.26966127393239059</c:v>
                </c:pt>
                <c:pt idx="2838">
                  <c:v>0.26954549413600642</c:v>
                </c:pt>
                <c:pt idx="2839">
                  <c:v>0.26953594771968192</c:v>
                </c:pt>
                <c:pt idx="2840">
                  <c:v>0.26934486417896181</c:v>
                </c:pt>
                <c:pt idx="2841">
                  <c:v>0.26966702386608021</c:v>
                </c:pt>
                <c:pt idx="2842">
                  <c:v>0.26982463884444619</c:v>
                </c:pt>
                <c:pt idx="2843">
                  <c:v>0.26985030531299709</c:v>
                </c:pt>
                <c:pt idx="2844">
                  <c:v>0.26910878357075357</c:v>
                </c:pt>
                <c:pt idx="2845">
                  <c:v>0.26916881927882069</c:v>
                </c:pt>
                <c:pt idx="2846">
                  <c:v>0.26921412256731231</c:v>
                </c:pt>
                <c:pt idx="2847">
                  <c:v>0.2694105801172591</c:v>
                </c:pt>
                <c:pt idx="2848">
                  <c:v>0.26932708850196752</c:v>
                </c:pt>
                <c:pt idx="2849">
                  <c:v>0.26932610597023071</c:v>
                </c:pt>
                <c:pt idx="2850">
                  <c:v>0.26931627980983852</c:v>
                </c:pt>
                <c:pt idx="2851">
                  <c:v>0.26914549110538138</c:v>
                </c:pt>
                <c:pt idx="2852">
                  <c:v>0.26918819663382648</c:v>
                </c:pt>
                <c:pt idx="2853">
                  <c:v>0.26923603423414111</c:v>
                </c:pt>
                <c:pt idx="2854">
                  <c:v>0.26802428528569322</c:v>
                </c:pt>
                <c:pt idx="2855">
                  <c:v>0.26816592741899059</c:v>
                </c:pt>
                <c:pt idx="2856">
                  <c:v>0.26820517627809082</c:v>
                </c:pt>
                <c:pt idx="2857">
                  <c:v>0.26817009921238533</c:v>
                </c:pt>
                <c:pt idx="2858">
                  <c:v>0.26826102461806939</c:v>
                </c:pt>
                <c:pt idx="2859">
                  <c:v>0.26852057546119512</c:v>
                </c:pt>
                <c:pt idx="2860">
                  <c:v>0.26877056681425798</c:v>
                </c:pt>
                <c:pt idx="2861">
                  <c:v>0.26928438692295081</c:v>
                </c:pt>
                <c:pt idx="2862">
                  <c:v>0.26933016166209728</c:v>
                </c:pt>
                <c:pt idx="2863">
                  <c:v>0.26789752481039442</c:v>
                </c:pt>
                <c:pt idx="2864">
                  <c:v>0.26784202096381532</c:v>
                </c:pt>
                <c:pt idx="2865">
                  <c:v>0.26800676401358958</c:v>
                </c:pt>
                <c:pt idx="2866">
                  <c:v>0.26805157612668029</c:v>
                </c:pt>
                <c:pt idx="2867">
                  <c:v>0.2680924659913711</c:v>
                </c:pt>
                <c:pt idx="2868">
                  <c:v>0.26830437798123202</c:v>
                </c:pt>
                <c:pt idx="2869">
                  <c:v>0.26832930869649702</c:v>
                </c:pt>
                <c:pt idx="2870">
                  <c:v>0.26847560056678771</c:v>
                </c:pt>
                <c:pt idx="2871">
                  <c:v>0.26848290506029759</c:v>
                </c:pt>
                <c:pt idx="2872">
                  <c:v>0.2683619759463734</c:v>
                </c:pt>
                <c:pt idx="2873">
                  <c:v>0.26823216788512311</c:v>
                </c:pt>
                <c:pt idx="2874">
                  <c:v>0.26821788884660308</c:v>
                </c:pt>
                <c:pt idx="2875">
                  <c:v>0.26826247237920109</c:v>
                </c:pt>
                <c:pt idx="2876">
                  <c:v>0.26827002553918239</c:v>
                </c:pt>
                <c:pt idx="2877">
                  <c:v>0.26870144548800062</c:v>
                </c:pt>
                <c:pt idx="2878">
                  <c:v>0.26844876817500818</c:v>
                </c:pt>
                <c:pt idx="2879">
                  <c:v>0.26826122738688812</c:v>
                </c:pt>
                <c:pt idx="2880">
                  <c:v>0.26825101238519278</c:v>
                </c:pt>
                <c:pt idx="2881">
                  <c:v>0.26823396366927482</c:v>
                </c:pt>
                <c:pt idx="2882">
                  <c:v>0.26823571784716083</c:v>
                </c:pt>
                <c:pt idx="2883">
                  <c:v>0.26840033896417859</c:v>
                </c:pt>
                <c:pt idx="2884">
                  <c:v>0.26816893304886918</c:v>
                </c:pt>
                <c:pt idx="2885">
                  <c:v>0.26817185159421242</c:v>
                </c:pt>
                <c:pt idx="2886">
                  <c:v>0.26813769956616912</c:v>
                </c:pt>
                <c:pt idx="2887">
                  <c:v>0.26777904915496142</c:v>
                </c:pt>
                <c:pt idx="2888">
                  <c:v>0.2677545104656015</c:v>
                </c:pt>
                <c:pt idx="2889">
                  <c:v>0.26771057319058728</c:v>
                </c:pt>
                <c:pt idx="2890">
                  <c:v>0.26732222625638308</c:v>
                </c:pt>
                <c:pt idx="2891">
                  <c:v>0.26722949023250953</c:v>
                </c:pt>
                <c:pt idx="2892">
                  <c:v>0.26679182805596707</c:v>
                </c:pt>
                <c:pt idx="2893">
                  <c:v>0.26667939766706578</c:v>
                </c:pt>
                <c:pt idx="2894">
                  <c:v>0.2663390926514187</c:v>
                </c:pt>
                <c:pt idx="2895">
                  <c:v>0.26647766207090651</c:v>
                </c:pt>
                <c:pt idx="2896">
                  <c:v>0.26629866836934762</c:v>
                </c:pt>
                <c:pt idx="2897">
                  <c:v>0.26564412710605878</c:v>
                </c:pt>
                <c:pt idx="2898">
                  <c:v>0.2659319649757409</c:v>
                </c:pt>
                <c:pt idx="2899">
                  <c:v>0.26607280211818701</c:v>
                </c:pt>
                <c:pt idx="2900">
                  <c:v>0.26635970910813878</c:v>
                </c:pt>
                <c:pt idx="2901">
                  <c:v>0.26664378345602002</c:v>
                </c:pt>
                <c:pt idx="2902">
                  <c:v>0.26659329706976281</c:v>
                </c:pt>
                <c:pt idx="2903">
                  <c:v>0.26649114498041832</c:v>
                </c:pt>
                <c:pt idx="2904">
                  <c:v>0.26614407611276719</c:v>
                </c:pt>
                <c:pt idx="2905">
                  <c:v>0.26610134353045001</c:v>
                </c:pt>
                <c:pt idx="2906">
                  <c:v>0.26612212988043521</c:v>
                </c:pt>
                <c:pt idx="2907">
                  <c:v>0.26619144587229021</c:v>
                </c:pt>
                <c:pt idx="2908">
                  <c:v>0.26607355596990923</c:v>
                </c:pt>
                <c:pt idx="2909">
                  <c:v>0.26664252713031511</c:v>
                </c:pt>
                <c:pt idx="2910">
                  <c:v>0.26664166730013322</c:v>
                </c:pt>
                <c:pt idx="2911">
                  <c:v>0.26674337139817828</c:v>
                </c:pt>
                <c:pt idx="2912">
                  <c:v>0.26592416394826751</c:v>
                </c:pt>
                <c:pt idx="2913">
                  <c:v>0.26592411578367547</c:v>
                </c:pt>
                <c:pt idx="2914">
                  <c:v>0.26705052860739509</c:v>
                </c:pt>
                <c:pt idx="2915">
                  <c:v>0.26715966035096722</c:v>
                </c:pt>
                <c:pt idx="2916">
                  <c:v>0.26680411304513091</c:v>
                </c:pt>
                <c:pt idx="2917">
                  <c:v>0.26681528066511201</c:v>
                </c:pt>
                <c:pt idx="2918">
                  <c:v>0.26681398726761979</c:v>
                </c:pt>
                <c:pt idx="2919">
                  <c:v>0.26681611303717068</c:v>
                </c:pt>
                <c:pt idx="2920">
                  <c:v>0.26728089506731117</c:v>
                </c:pt>
                <c:pt idx="2921">
                  <c:v>0.26709448592471502</c:v>
                </c:pt>
                <c:pt idx="2922">
                  <c:v>0.26711717329076229</c:v>
                </c:pt>
                <c:pt idx="2923">
                  <c:v>0.26712086320215028</c:v>
                </c:pt>
                <c:pt idx="2924">
                  <c:v>0.26715902523326929</c:v>
                </c:pt>
                <c:pt idx="2925">
                  <c:v>0.26716438139965271</c:v>
                </c:pt>
                <c:pt idx="2926">
                  <c:v>0.26726009379417709</c:v>
                </c:pt>
                <c:pt idx="2927">
                  <c:v>0.26722937671545149</c:v>
                </c:pt>
                <c:pt idx="2928">
                  <c:v>0.26737305030582043</c:v>
                </c:pt>
                <c:pt idx="2929">
                  <c:v>0.26734941755450448</c:v>
                </c:pt>
                <c:pt idx="2930">
                  <c:v>0.26724829231269431</c:v>
                </c:pt>
                <c:pt idx="2931">
                  <c:v>0.26697127065519571</c:v>
                </c:pt>
                <c:pt idx="2932">
                  <c:v>0.26700489038205522</c:v>
                </c:pt>
                <c:pt idx="2933">
                  <c:v>0.26710130083674699</c:v>
                </c:pt>
                <c:pt idx="2934">
                  <c:v>0.2671097988625058</c:v>
                </c:pt>
                <c:pt idx="2935">
                  <c:v>0.26699718018024721</c:v>
                </c:pt>
                <c:pt idx="2936">
                  <c:v>0.26651867254378148</c:v>
                </c:pt>
                <c:pt idx="2937">
                  <c:v>0.2666248984817039</c:v>
                </c:pt>
                <c:pt idx="2938">
                  <c:v>0.26616249595697572</c:v>
                </c:pt>
                <c:pt idx="2939">
                  <c:v>0.26605883233057009</c:v>
                </c:pt>
                <c:pt idx="2940">
                  <c:v>0.26585062411758958</c:v>
                </c:pt>
                <c:pt idx="2941">
                  <c:v>0.26582915920134242</c:v>
                </c:pt>
                <c:pt idx="2942">
                  <c:v>0.26584444861453133</c:v>
                </c:pt>
                <c:pt idx="2943">
                  <c:v>0.26485440357114709</c:v>
                </c:pt>
                <c:pt idx="2944">
                  <c:v>0.26490444175177219</c:v>
                </c:pt>
                <c:pt idx="2945">
                  <c:v>0.26491857893445669</c:v>
                </c:pt>
                <c:pt idx="2946">
                  <c:v>0.2651756533261147</c:v>
                </c:pt>
                <c:pt idx="2947">
                  <c:v>0.26462739400717927</c:v>
                </c:pt>
                <c:pt idx="2948">
                  <c:v>0.26474450695152668</c:v>
                </c:pt>
                <c:pt idx="2949">
                  <c:v>0.26472238085477401</c:v>
                </c:pt>
                <c:pt idx="2950">
                  <c:v>0.26496472983162073</c:v>
                </c:pt>
                <c:pt idx="2951">
                  <c:v>0.26463241615999872</c:v>
                </c:pt>
                <c:pt idx="2952">
                  <c:v>0.26457899634551008</c:v>
                </c:pt>
                <c:pt idx="2953">
                  <c:v>0.26462101387041398</c:v>
                </c:pt>
                <c:pt idx="2954">
                  <c:v>0.26415963555351851</c:v>
                </c:pt>
                <c:pt idx="2955">
                  <c:v>0.26413750031902711</c:v>
                </c:pt>
                <c:pt idx="2956">
                  <c:v>0.26414368601487392</c:v>
                </c:pt>
                <c:pt idx="2957">
                  <c:v>0.26418667754859132</c:v>
                </c:pt>
                <c:pt idx="2958">
                  <c:v>0.26383272822574472</c:v>
                </c:pt>
                <c:pt idx="2959">
                  <c:v>0.26372341431052287</c:v>
                </c:pt>
                <c:pt idx="2960">
                  <c:v>0.26386800729344878</c:v>
                </c:pt>
                <c:pt idx="2961">
                  <c:v>0.263852631482974</c:v>
                </c:pt>
                <c:pt idx="2962">
                  <c:v>0.26364082233536879</c:v>
                </c:pt>
                <c:pt idx="2963">
                  <c:v>0.26342815756514643</c:v>
                </c:pt>
                <c:pt idx="2964">
                  <c:v>0.263322492799764</c:v>
                </c:pt>
                <c:pt idx="2965">
                  <c:v>0.26330688000964692</c:v>
                </c:pt>
                <c:pt idx="2966">
                  <c:v>0.26329922520947913</c:v>
                </c:pt>
                <c:pt idx="2967">
                  <c:v>0.26328993366231912</c:v>
                </c:pt>
                <c:pt idx="2968">
                  <c:v>0.26333280686755028</c:v>
                </c:pt>
                <c:pt idx="2969">
                  <c:v>0.26305809330671281</c:v>
                </c:pt>
                <c:pt idx="2970">
                  <c:v>0.26305843597823197</c:v>
                </c:pt>
                <c:pt idx="2971">
                  <c:v>0.26341767880870859</c:v>
                </c:pt>
                <c:pt idx="2972">
                  <c:v>0.26308189102866708</c:v>
                </c:pt>
                <c:pt idx="2973">
                  <c:v>0.26308146946682193</c:v>
                </c:pt>
                <c:pt idx="2974">
                  <c:v>0.26308107871787417</c:v>
                </c:pt>
                <c:pt idx="2975">
                  <c:v>0.26302704742239519</c:v>
                </c:pt>
                <c:pt idx="2976">
                  <c:v>0.26254871564945192</c:v>
                </c:pt>
                <c:pt idx="2977">
                  <c:v>0.26248623004808841</c:v>
                </c:pt>
                <c:pt idx="2978">
                  <c:v>0.26200927820008002</c:v>
                </c:pt>
                <c:pt idx="2979">
                  <c:v>0.26186700761860793</c:v>
                </c:pt>
                <c:pt idx="2980">
                  <c:v>0.26196646733057449</c:v>
                </c:pt>
                <c:pt idx="2981">
                  <c:v>0.26203938175799252</c:v>
                </c:pt>
                <c:pt idx="2982">
                  <c:v>0.26132074932765309</c:v>
                </c:pt>
                <c:pt idx="2983">
                  <c:v>0.26132414511181512</c:v>
                </c:pt>
                <c:pt idx="2984">
                  <c:v>0.26129817097248492</c:v>
                </c:pt>
                <c:pt idx="2985">
                  <c:v>0.26115322533930357</c:v>
                </c:pt>
                <c:pt idx="2986">
                  <c:v>0.26102199701054102</c:v>
                </c:pt>
                <c:pt idx="2987">
                  <c:v>0.26116595031507828</c:v>
                </c:pt>
                <c:pt idx="2988">
                  <c:v>0.25781393330764879</c:v>
                </c:pt>
                <c:pt idx="2989">
                  <c:v>0.25661396653884011</c:v>
                </c:pt>
                <c:pt idx="2990">
                  <c:v>0.25641526104987827</c:v>
                </c:pt>
                <c:pt idx="2991">
                  <c:v>0.25584570568191678</c:v>
                </c:pt>
                <c:pt idx="2992">
                  <c:v>0.2559696181379934</c:v>
                </c:pt>
                <c:pt idx="2993">
                  <c:v>0.25606151923484738</c:v>
                </c:pt>
                <c:pt idx="2994">
                  <c:v>0.25605699390423692</c:v>
                </c:pt>
                <c:pt idx="2995">
                  <c:v>0.25631629428647668</c:v>
                </c:pt>
                <c:pt idx="2996">
                  <c:v>0.25631426056220002</c:v>
                </c:pt>
                <c:pt idx="2997">
                  <c:v>0.25618579227473259</c:v>
                </c:pt>
                <c:pt idx="2998">
                  <c:v>0.25550493053154433</c:v>
                </c:pt>
                <c:pt idx="2999">
                  <c:v>0.25563544359089863</c:v>
                </c:pt>
                <c:pt idx="3000">
                  <c:v>0.2556074768105957</c:v>
                </c:pt>
                <c:pt idx="3001">
                  <c:v>0.25565226443263023</c:v>
                </c:pt>
                <c:pt idx="3002">
                  <c:v>0.25564897819802052</c:v>
                </c:pt>
                <c:pt idx="3003">
                  <c:v>0.25532517506871139</c:v>
                </c:pt>
                <c:pt idx="3004">
                  <c:v>0.25461788308502442</c:v>
                </c:pt>
                <c:pt idx="3005">
                  <c:v>0.25459877052976138</c:v>
                </c:pt>
                <c:pt idx="3006">
                  <c:v>0.25198286867457048</c:v>
                </c:pt>
                <c:pt idx="3007">
                  <c:v>0.25146602865256862</c:v>
                </c:pt>
                <c:pt idx="3008">
                  <c:v>0.25129672332544889</c:v>
                </c:pt>
                <c:pt idx="3009">
                  <c:v>0.25131097300148131</c:v>
                </c:pt>
                <c:pt idx="3010">
                  <c:v>0.25099942757990429</c:v>
                </c:pt>
                <c:pt idx="3011">
                  <c:v>0.2508249519631936</c:v>
                </c:pt>
                <c:pt idx="3012">
                  <c:v>0.25082092453245491</c:v>
                </c:pt>
                <c:pt idx="3013">
                  <c:v>0.25083232402881728</c:v>
                </c:pt>
                <c:pt idx="3014">
                  <c:v>0.24987104212358421</c:v>
                </c:pt>
                <c:pt idx="3015">
                  <c:v>0.24999459043109981</c:v>
                </c:pt>
                <c:pt idx="3016">
                  <c:v>0.25042701534805889</c:v>
                </c:pt>
                <c:pt idx="3017">
                  <c:v>0.25046279367462382</c:v>
                </c:pt>
                <c:pt idx="3018">
                  <c:v>0.25024832893430388</c:v>
                </c:pt>
                <c:pt idx="3019">
                  <c:v>0.25022218291455922</c:v>
                </c:pt>
                <c:pt idx="3020">
                  <c:v>0.24994333649884601</c:v>
                </c:pt>
                <c:pt idx="3021">
                  <c:v>0.24940921992596679</c:v>
                </c:pt>
                <c:pt idx="3022">
                  <c:v>0.24937780373217391</c:v>
                </c:pt>
                <c:pt idx="3023">
                  <c:v>0.24959193129916121</c:v>
                </c:pt>
                <c:pt idx="3024">
                  <c:v>0.2493998188920637</c:v>
                </c:pt>
                <c:pt idx="3025">
                  <c:v>0.2497329910585441</c:v>
                </c:pt>
                <c:pt idx="3026">
                  <c:v>0.2486146250849291</c:v>
                </c:pt>
                <c:pt idx="3027">
                  <c:v>0.2486849728792635</c:v>
                </c:pt>
                <c:pt idx="3028">
                  <c:v>0.24864017132483249</c:v>
                </c:pt>
                <c:pt idx="3029">
                  <c:v>0.24859429594531501</c:v>
                </c:pt>
                <c:pt idx="3030">
                  <c:v>0.2473798407631069</c:v>
                </c:pt>
                <c:pt idx="3031">
                  <c:v>0.24750639813956271</c:v>
                </c:pt>
                <c:pt idx="3032">
                  <c:v>0.247742708782663</c:v>
                </c:pt>
                <c:pt idx="3033">
                  <c:v>0.24743596947492319</c:v>
                </c:pt>
                <c:pt idx="3034">
                  <c:v>0.24736685179048409</c:v>
                </c:pt>
                <c:pt idx="3035">
                  <c:v>0.24745290129554801</c:v>
                </c:pt>
                <c:pt idx="3036">
                  <c:v>0.2469558559324303</c:v>
                </c:pt>
                <c:pt idx="3037">
                  <c:v>0.2469786687745632</c:v>
                </c:pt>
                <c:pt idx="3038">
                  <c:v>0.246976490357673</c:v>
                </c:pt>
                <c:pt idx="3039">
                  <c:v>0.24617487839441851</c:v>
                </c:pt>
                <c:pt idx="3040">
                  <c:v>0.24617056764819351</c:v>
                </c:pt>
                <c:pt idx="3041">
                  <c:v>0.24559466265015839</c:v>
                </c:pt>
                <c:pt idx="3042">
                  <c:v>0.24561383971213099</c:v>
                </c:pt>
                <c:pt idx="3043">
                  <c:v>0.24488804055415339</c:v>
                </c:pt>
                <c:pt idx="3044">
                  <c:v>0.24480376478944579</c:v>
                </c:pt>
                <c:pt idx="3045">
                  <c:v>0.24425790208774309</c:v>
                </c:pt>
                <c:pt idx="3046">
                  <c:v>0.24523006314772761</c:v>
                </c:pt>
                <c:pt idx="3047">
                  <c:v>0.24493045298905661</c:v>
                </c:pt>
                <c:pt idx="3048">
                  <c:v>0.2467256112071492</c:v>
                </c:pt>
                <c:pt idx="3049">
                  <c:v>0.24661779731284941</c:v>
                </c:pt>
                <c:pt idx="3050">
                  <c:v>0.24651525929472981</c:v>
                </c:pt>
                <c:pt idx="3051">
                  <c:v>0.2414350904248963</c:v>
                </c:pt>
                <c:pt idx="3052">
                  <c:v>0.2405406542622989</c:v>
                </c:pt>
                <c:pt idx="3053">
                  <c:v>0.2404640666129072</c:v>
                </c:pt>
                <c:pt idx="3054">
                  <c:v>0.24046491257103031</c:v>
                </c:pt>
                <c:pt idx="3055">
                  <c:v>0.24046658683047631</c:v>
                </c:pt>
                <c:pt idx="3056">
                  <c:v>0.24051820596553189</c:v>
                </c:pt>
                <c:pt idx="3057">
                  <c:v>0.24078721307599951</c:v>
                </c:pt>
                <c:pt idx="3058">
                  <c:v>0.24103541097441461</c:v>
                </c:pt>
                <c:pt idx="3059">
                  <c:v>0.24106866799021881</c:v>
                </c:pt>
                <c:pt idx="3060">
                  <c:v>0.24079448222786659</c:v>
                </c:pt>
                <c:pt idx="3061">
                  <c:v>0.23968709368190619</c:v>
                </c:pt>
                <c:pt idx="3062">
                  <c:v>0.2396451736641107</c:v>
                </c:pt>
                <c:pt idx="3063">
                  <c:v>0.23958328453016201</c:v>
                </c:pt>
                <c:pt idx="3064">
                  <c:v>0.23958989414846329</c:v>
                </c:pt>
                <c:pt idx="3065">
                  <c:v>0.23824673797526119</c:v>
                </c:pt>
                <c:pt idx="3066">
                  <c:v>0.2380918193720778</c:v>
                </c:pt>
                <c:pt idx="3067">
                  <c:v>0.23785249658598931</c:v>
                </c:pt>
                <c:pt idx="3068">
                  <c:v>0.2375338710615279</c:v>
                </c:pt>
                <c:pt idx="3069">
                  <c:v>0.23671783324572171</c:v>
                </c:pt>
                <c:pt idx="3070">
                  <c:v>0.23663584575805491</c:v>
                </c:pt>
                <c:pt idx="3071">
                  <c:v>0.23630279052303299</c:v>
                </c:pt>
                <c:pt idx="3072">
                  <c:v>0.2363641074633504</c:v>
                </c:pt>
                <c:pt idx="3073">
                  <c:v>0.23600273296160379</c:v>
                </c:pt>
                <c:pt idx="3074">
                  <c:v>0.23622301542061261</c:v>
                </c:pt>
                <c:pt idx="3075">
                  <c:v>0.23610515797111051</c:v>
                </c:pt>
                <c:pt idx="3076">
                  <c:v>0.23585059608793779</c:v>
                </c:pt>
                <c:pt idx="3077">
                  <c:v>0.2358646758359989</c:v>
                </c:pt>
                <c:pt idx="3078">
                  <c:v>0.23415185075879891</c:v>
                </c:pt>
                <c:pt idx="3079">
                  <c:v>0.23404355673245841</c:v>
                </c:pt>
                <c:pt idx="3080">
                  <c:v>0.23363869801432299</c:v>
                </c:pt>
                <c:pt idx="3081">
                  <c:v>0.2325557356892973</c:v>
                </c:pt>
                <c:pt idx="3082">
                  <c:v>0.23258119164669669</c:v>
                </c:pt>
                <c:pt idx="3083">
                  <c:v>0.2326186130938499</c:v>
                </c:pt>
                <c:pt idx="3084">
                  <c:v>0.2326183023514547</c:v>
                </c:pt>
                <c:pt idx="3085">
                  <c:v>0.2324385995502935</c:v>
                </c:pt>
                <c:pt idx="3086">
                  <c:v>0.23244919939031211</c:v>
                </c:pt>
                <c:pt idx="3087">
                  <c:v>0.23209123519194569</c:v>
                </c:pt>
                <c:pt idx="3088">
                  <c:v>0.23254440445075869</c:v>
                </c:pt>
                <c:pt idx="3089">
                  <c:v>0.23247086803391351</c:v>
                </c:pt>
                <c:pt idx="3090">
                  <c:v>0.23210526647573709</c:v>
                </c:pt>
                <c:pt idx="3091">
                  <c:v>0.2320479168493301</c:v>
                </c:pt>
                <c:pt idx="3092">
                  <c:v>0.23199796516368851</c:v>
                </c:pt>
                <c:pt idx="3093">
                  <c:v>0.23227761618103271</c:v>
                </c:pt>
                <c:pt idx="3094">
                  <c:v>0.23206393126226721</c:v>
                </c:pt>
                <c:pt idx="3095">
                  <c:v>0.23198225591843491</c:v>
                </c:pt>
                <c:pt idx="3096">
                  <c:v>0.2318759184388211</c:v>
                </c:pt>
                <c:pt idx="3097">
                  <c:v>0.2317939246023403</c:v>
                </c:pt>
                <c:pt idx="3098">
                  <c:v>0.2315597913790727</c:v>
                </c:pt>
                <c:pt idx="3099">
                  <c:v>0.23156103023157279</c:v>
                </c:pt>
                <c:pt idx="3100">
                  <c:v>0.23159741894084579</c:v>
                </c:pt>
                <c:pt idx="3101">
                  <c:v>0.23160205884036911</c:v>
                </c:pt>
                <c:pt idx="3102">
                  <c:v>0.23156455112341071</c:v>
                </c:pt>
                <c:pt idx="3103">
                  <c:v>0.23169637393762399</c:v>
                </c:pt>
                <c:pt idx="3104">
                  <c:v>0.23172949292608791</c:v>
                </c:pt>
                <c:pt idx="3105">
                  <c:v>0.23143175184405201</c:v>
                </c:pt>
                <c:pt idx="3106">
                  <c:v>0.23097343663092401</c:v>
                </c:pt>
                <c:pt idx="3107">
                  <c:v>0.2310344907213919</c:v>
                </c:pt>
                <c:pt idx="3108">
                  <c:v>0.23095688939773351</c:v>
                </c:pt>
                <c:pt idx="3109">
                  <c:v>0.23093657245781751</c:v>
                </c:pt>
                <c:pt idx="3110">
                  <c:v>0.2311245536271947</c:v>
                </c:pt>
                <c:pt idx="3111">
                  <c:v>0.23096490367461281</c:v>
                </c:pt>
                <c:pt idx="3112">
                  <c:v>0.23062317634938939</c:v>
                </c:pt>
                <c:pt idx="3113">
                  <c:v>0.23061079726153191</c:v>
                </c:pt>
                <c:pt idx="3114">
                  <c:v>0.23067150680305831</c:v>
                </c:pt>
                <c:pt idx="3115">
                  <c:v>0.23071043912004521</c:v>
                </c:pt>
                <c:pt idx="3116">
                  <c:v>0.23060943575020909</c:v>
                </c:pt>
                <c:pt idx="3117">
                  <c:v>0.23045254336537321</c:v>
                </c:pt>
                <c:pt idx="3118">
                  <c:v>0.23036959369983179</c:v>
                </c:pt>
                <c:pt idx="3119">
                  <c:v>0.23030880957247621</c:v>
                </c:pt>
                <c:pt idx="3120">
                  <c:v>0.23015307384573991</c:v>
                </c:pt>
                <c:pt idx="3121">
                  <c:v>0.23007760755423609</c:v>
                </c:pt>
                <c:pt idx="3122">
                  <c:v>0.2301656358572288</c:v>
                </c:pt>
                <c:pt idx="3123">
                  <c:v>0.2297698573349756</c:v>
                </c:pt>
                <c:pt idx="3124">
                  <c:v>0.22976988857412939</c:v>
                </c:pt>
                <c:pt idx="3125">
                  <c:v>0.22973607637483079</c:v>
                </c:pt>
                <c:pt idx="3126">
                  <c:v>0.22954709260660691</c:v>
                </c:pt>
                <c:pt idx="3127">
                  <c:v>0.22909149974424761</c:v>
                </c:pt>
                <c:pt idx="3128">
                  <c:v>0.22909038636592721</c:v>
                </c:pt>
                <c:pt idx="3129">
                  <c:v>0.2290363609408522</c:v>
                </c:pt>
                <c:pt idx="3130">
                  <c:v>0.22918326452066279</c:v>
                </c:pt>
                <c:pt idx="3131">
                  <c:v>0.22908410263831791</c:v>
                </c:pt>
                <c:pt idx="3132">
                  <c:v>0.22850811856253719</c:v>
                </c:pt>
                <c:pt idx="3133">
                  <c:v>0.228314884392671</c:v>
                </c:pt>
                <c:pt idx="3134">
                  <c:v>0.22836616932057691</c:v>
                </c:pt>
                <c:pt idx="3135">
                  <c:v>0.228622082291532</c:v>
                </c:pt>
                <c:pt idx="3136">
                  <c:v>0.2286499260725427</c:v>
                </c:pt>
                <c:pt idx="3137">
                  <c:v>0.22857363170427639</c:v>
                </c:pt>
                <c:pt idx="3138">
                  <c:v>0.22852876450915541</c:v>
                </c:pt>
                <c:pt idx="3139">
                  <c:v>0.22857199842819931</c:v>
                </c:pt>
                <c:pt idx="3140">
                  <c:v>0.2285125060112666</c:v>
                </c:pt>
                <c:pt idx="3141">
                  <c:v>0.228428151767434</c:v>
                </c:pt>
                <c:pt idx="3142">
                  <c:v>0.22834775831036799</c:v>
                </c:pt>
                <c:pt idx="3143">
                  <c:v>0.22835148773378891</c:v>
                </c:pt>
                <c:pt idx="3144">
                  <c:v>0.22838864688322691</c:v>
                </c:pt>
                <c:pt idx="3145">
                  <c:v>0.2290351566045471</c:v>
                </c:pt>
                <c:pt idx="3146">
                  <c:v>0.22863234740509419</c:v>
                </c:pt>
                <c:pt idx="3147">
                  <c:v>0.2285972175760326</c:v>
                </c:pt>
                <c:pt idx="3148">
                  <c:v>0.22871727988923929</c:v>
                </c:pt>
                <c:pt idx="3149">
                  <c:v>0.22870556385695179</c:v>
                </c:pt>
                <c:pt idx="3150">
                  <c:v>0.2301154186919098</c:v>
                </c:pt>
                <c:pt idx="3151">
                  <c:v>0.22998416849944961</c:v>
                </c:pt>
                <c:pt idx="3152">
                  <c:v>0.22973128041002261</c:v>
                </c:pt>
                <c:pt idx="3153">
                  <c:v>0.22973601021895859</c:v>
                </c:pt>
                <c:pt idx="3154">
                  <c:v>0.22964865455154229</c:v>
                </c:pt>
                <c:pt idx="3155">
                  <c:v>0.22981523962254941</c:v>
                </c:pt>
                <c:pt idx="3156">
                  <c:v>0.22848406126374551</c:v>
                </c:pt>
                <c:pt idx="3157">
                  <c:v>0.22844060405822009</c:v>
                </c:pt>
                <c:pt idx="3158">
                  <c:v>0.2284992270053274</c:v>
                </c:pt>
                <c:pt idx="3159">
                  <c:v>0.22779424434860271</c:v>
                </c:pt>
                <c:pt idx="3160">
                  <c:v>0.22680189925446881</c:v>
                </c:pt>
                <c:pt idx="3161">
                  <c:v>0.2256759497270075</c:v>
                </c:pt>
                <c:pt idx="3162">
                  <c:v>0.22561844217956489</c:v>
                </c:pt>
                <c:pt idx="3163">
                  <c:v>0.22553914530716421</c:v>
                </c:pt>
                <c:pt idx="3164">
                  <c:v>0.22619467371673371</c:v>
                </c:pt>
                <c:pt idx="3165">
                  <c:v>0.22602386758564111</c:v>
                </c:pt>
                <c:pt idx="3166">
                  <c:v>0.22601788428391001</c:v>
                </c:pt>
                <c:pt idx="3167">
                  <c:v>0.22597373618133601</c:v>
                </c:pt>
                <c:pt idx="3168">
                  <c:v>0.22561080338431269</c:v>
                </c:pt>
                <c:pt idx="3169">
                  <c:v>0.22561814981145961</c:v>
                </c:pt>
                <c:pt idx="3170">
                  <c:v>0.22510130025752989</c:v>
                </c:pt>
                <c:pt idx="3171">
                  <c:v>0.22519891341215489</c:v>
                </c:pt>
                <c:pt idx="3172">
                  <c:v>0.22519000493332261</c:v>
                </c:pt>
                <c:pt idx="3173">
                  <c:v>0.2246173452091029</c:v>
                </c:pt>
                <c:pt idx="3174">
                  <c:v>0.22473182755980811</c:v>
                </c:pt>
                <c:pt idx="3175">
                  <c:v>0.22329534722046321</c:v>
                </c:pt>
                <c:pt idx="3176">
                  <c:v>0.223641871024581</c:v>
                </c:pt>
                <c:pt idx="3177">
                  <c:v>0.2235425066504024</c:v>
                </c:pt>
                <c:pt idx="3178">
                  <c:v>0.22369203785693831</c:v>
                </c:pt>
                <c:pt idx="3179">
                  <c:v>0.22368480689899339</c:v>
                </c:pt>
                <c:pt idx="3180">
                  <c:v>0.22377921326476879</c:v>
                </c:pt>
                <c:pt idx="3181">
                  <c:v>0.22374838537758371</c:v>
                </c:pt>
                <c:pt idx="3182">
                  <c:v>0.22371433599785201</c:v>
                </c:pt>
                <c:pt idx="3183">
                  <c:v>0.22298912783222069</c:v>
                </c:pt>
                <c:pt idx="3184">
                  <c:v>0.22312461147735491</c:v>
                </c:pt>
                <c:pt idx="3185">
                  <c:v>0.22285053621600179</c:v>
                </c:pt>
                <c:pt idx="3186">
                  <c:v>0.22283001583174439</c:v>
                </c:pt>
                <c:pt idx="3187">
                  <c:v>0.22307237161572291</c:v>
                </c:pt>
                <c:pt idx="3188">
                  <c:v>0.22309342747441671</c:v>
                </c:pt>
                <c:pt idx="3189">
                  <c:v>0.22303508549219619</c:v>
                </c:pt>
                <c:pt idx="3190">
                  <c:v>0.22300641917692371</c:v>
                </c:pt>
                <c:pt idx="3191">
                  <c:v>0.22194264829482591</c:v>
                </c:pt>
                <c:pt idx="3192">
                  <c:v>0.22147653172512199</c:v>
                </c:pt>
                <c:pt idx="3193">
                  <c:v>0.22156228066094119</c:v>
                </c:pt>
                <c:pt idx="3194">
                  <c:v>0.22170984896937099</c:v>
                </c:pt>
                <c:pt idx="3195">
                  <c:v>0.22166646458141051</c:v>
                </c:pt>
                <c:pt idx="3196">
                  <c:v>0.22169753796114369</c:v>
                </c:pt>
                <c:pt idx="3197">
                  <c:v>0.2216261751864613</c:v>
                </c:pt>
                <c:pt idx="3198">
                  <c:v>0.2210752065261668</c:v>
                </c:pt>
                <c:pt idx="3199">
                  <c:v>0.22125327583557469</c:v>
                </c:pt>
                <c:pt idx="3200">
                  <c:v>0.2211504106750696</c:v>
                </c:pt>
                <c:pt idx="3201">
                  <c:v>0.22096736383206039</c:v>
                </c:pt>
                <c:pt idx="3202">
                  <c:v>0.22105515961531449</c:v>
                </c:pt>
                <c:pt idx="3203">
                  <c:v>0.22055018569266449</c:v>
                </c:pt>
                <c:pt idx="3204">
                  <c:v>0.220441212275787</c:v>
                </c:pt>
                <c:pt idx="3205">
                  <c:v>0.21960824355645281</c:v>
                </c:pt>
                <c:pt idx="3206">
                  <c:v>0.2195546487438427</c:v>
                </c:pt>
                <c:pt idx="3207">
                  <c:v>0.21955374976567599</c:v>
                </c:pt>
                <c:pt idx="3208">
                  <c:v>0.21852334070905061</c:v>
                </c:pt>
                <c:pt idx="3209">
                  <c:v>0.21851941583590301</c:v>
                </c:pt>
                <c:pt idx="3210">
                  <c:v>0.21841906236289349</c:v>
                </c:pt>
                <c:pt idx="3211">
                  <c:v>0.21850926531513801</c:v>
                </c:pt>
                <c:pt idx="3212">
                  <c:v>0.21869302965606391</c:v>
                </c:pt>
                <c:pt idx="3213">
                  <c:v>0.21840778406577729</c:v>
                </c:pt>
                <c:pt idx="3214">
                  <c:v>0.21842965865478539</c:v>
                </c:pt>
                <c:pt idx="3215">
                  <c:v>0.2175512582043248</c:v>
                </c:pt>
                <c:pt idx="3216">
                  <c:v>0.21769459832352181</c:v>
                </c:pt>
                <c:pt idx="3217">
                  <c:v>0.2176043698051921</c:v>
                </c:pt>
                <c:pt idx="3218">
                  <c:v>0.21738814195364259</c:v>
                </c:pt>
                <c:pt idx="3219">
                  <c:v>0.2171526206488818</c:v>
                </c:pt>
                <c:pt idx="3220">
                  <c:v>0.21715147401041129</c:v>
                </c:pt>
                <c:pt idx="3221">
                  <c:v>0.21718132082120881</c:v>
                </c:pt>
                <c:pt idx="3222">
                  <c:v>0.2173086523536549</c:v>
                </c:pt>
                <c:pt idx="3223">
                  <c:v>0.21731686270659811</c:v>
                </c:pt>
                <c:pt idx="3224">
                  <c:v>0.21768110322377629</c:v>
                </c:pt>
                <c:pt idx="3225">
                  <c:v>0.21739406447693371</c:v>
                </c:pt>
                <c:pt idx="3226">
                  <c:v>0.21721932324566401</c:v>
                </c:pt>
                <c:pt idx="3227">
                  <c:v>0.21695350393772869</c:v>
                </c:pt>
                <c:pt idx="3228">
                  <c:v>0.21575739889303261</c:v>
                </c:pt>
                <c:pt idx="3229">
                  <c:v>0.21592411375364759</c:v>
                </c:pt>
                <c:pt idx="3230">
                  <c:v>0.21593928780110691</c:v>
                </c:pt>
                <c:pt idx="3231">
                  <c:v>0.21592541613121549</c:v>
                </c:pt>
                <c:pt idx="3232">
                  <c:v>0.21595696793274899</c:v>
                </c:pt>
                <c:pt idx="3233">
                  <c:v>0.21561771469527061</c:v>
                </c:pt>
                <c:pt idx="3234">
                  <c:v>0.21550600816824159</c:v>
                </c:pt>
                <c:pt idx="3235">
                  <c:v>0.2155070025447488</c:v>
                </c:pt>
                <c:pt idx="3236">
                  <c:v>0.2155441908411781</c:v>
                </c:pt>
                <c:pt idx="3237">
                  <c:v>0.21552475566746651</c:v>
                </c:pt>
                <c:pt idx="3238">
                  <c:v>0.21527827282729761</c:v>
                </c:pt>
                <c:pt idx="3239">
                  <c:v>0.2147741483730585</c:v>
                </c:pt>
                <c:pt idx="3240">
                  <c:v>0.21474213034176309</c:v>
                </c:pt>
                <c:pt idx="3241">
                  <c:v>0.21482176066439509</c:v>
                </c:pt>
                <c:pt idx="3242">
                  <c:v>0.21478690900141459</c:v>
                </c:pt>
                <c:pt idx="3243">
                  <c:v>0.21496175138912779</c:v>
                </c:pt>
                <c:pt idx="3244">
                  <c:v>0.21495862872700741</c:v>
                </c:pt>
                <c:pt idx="3245">
                  <c:v>0.21500016476050929</c:v>
                </c:pt>
                <c:pt idx="3246">
                  <c:v>0.2152484031861403</c:v>
                </c:pt>
                <c:pt idx="3247">
                  <c:v>0.21524715808546599</c:v>
                </c:pt>
                <c:pt idx="3248">
                  <c:v>0.21521417609823629</c:v>
                </c:pt>
                <c:pt idx="3249">
                  <c:v>0.21522832794928981</c:v>
                </c:pt>
                <c:pt idx="3250">
                  <c:v>0.21529898103233289</c:v>
                </c:pt>
                <c:pt idx="3251">
                  <c:v>0.2154407791577399</c:v>
                </c:pt>
                <c:pt idx="3252">
                  <c:v>0.21550308140876731</c:v>
                </c:pt>
                <c:pt idx="3253">
                  <c:v>0.2153278897532189</c:v>
                </c:pt>
                <c:pt idx="3254">
                  <c:v>0.21520992243605341</c:v>
                </c:pt>
                <c:pt idx="3255">
                  <c:v>0.2152030037578351</c:v>
                </c:pt>
                <c:pt idx="3256">
                  <c:v>0.21467710455426789</c:v>
                </c:pt>
                <c:pt idx="3257">
                  <c:v>0.21478884646524349</c:v>
                </c:pt>
                <c:pt idx="3258">
                  <c:v>0.21412554906458639</c:v>
                </c:pt>
                <c:pt idx="3259">
                  <c:v>0.21380289377905329</c:v>
                </c:pt>
                <c:pt idx="3260">
                  <c:v>0.2136914898145513</c:v>
                </c:pt>
                <c:pt idx="3261">
                  <c:v>0.2135925789465721</c:v>
                </c:pt>
                <c:pt idx="3262">
                  <c:v>0.2136361801531893</c:v>
                </c:pt>
                <c:pt idx="3263">
                  <c:v>0.21363851635954301</c:v>
                </c:pt>
                <c:pt idx="3264">
                  <c:v>0.21365333033755751</c:v>
                </c:pt>
                <c:pt idx="3265">
                  <c:v>0.2131988568017317</c:v>
                </c:pt>
                <c:pt idx="3266">
                  <c:v>0.21286485934871871</c:v>
                </c:pt>
                <c:pt idx="3267">
                  <c:v>0.21274788827213401</c:v>
                </c:pt>
                <c:pt idx="3268">
                  <c:v>0.2126268008627209</c:v>
                </c:pt>
                <c:pt idx="3269">
                  <c:v>0.2126254014552674</c:v>
                </c:pt>
                <c:pt idx="3270">
                  <c:v>0.21272682903633119</c:v>
                </c:pt>
                <c:pt idx="3271">
                  <c:v>0.2124863095724229</c:v>
                </c:pt>
                <c:pt idx="3272">
                  <c:v>0.2124641007825751</c:v>
                </c:pt>
                <c:pt idx="3273">
                  <c:v>0.2111258261316159</c:v>
                </c:pt>
                <c:pt idx="3274">
                  <c:v>0.21111764122960741</c:v>
                </c:pt>
                <c:pt idx="3275">
                  <c:v>0.21049957606642181</c:v>
                </c:pt>
                <c:pt idx="3276">
                  <c:v>0.21084450154253809</c:v>
                </c:pt>
                <c:pt idx="3277">
                  <c:v>0.21092797236304259</c:v>
                </c:pt>
                <c:pt idx="3278">
                  <c:v>0.21078034597879081</c:v>
                </c:pt>
                <c:pt idx="3279">
                  <c:v>0.21074662046980719</c:v>
                </c:pt>
                <c:pt idx="3280">
                  <c:v>0.21075751330123221</c:v>
                </c:pt>
                <c:pt idx="3281">
                  <c:v>0.21080287019489691</c:v>
                </c:pt>
                <c:pt idx="3282">
                  <c:v>0.20941633615730859</c:v>
                </c:pt>
                <c:pt idx="3283">
                  <c:v>0.20967254039350991</c:v>
                </c:pt>
                <c:pt idx="3284">
                  <c:v>0.20942921071226811</c:v>
                </c:pt>
                <c:pt idx="3285">
                  <c:v>0.20924758949053279</c:v>
                </c:pt>
                <c:pt idx="3286">
                  <c:v>0.20924746454012341</c:v>
                </c:pt>
                <c:pt idx="3287">
                  <c:v>0.2080508267530187</c:v>
                </c:pt>
                <c:pt idx="3288">
                  <c:v>0.20766198271930661</c:v>
                </c:pt>
                <c:pt idx="3289">
                  <c:v>0.20887110647464049</c:v>
                </c:pt>
                <c:pt idx="3290">
                  <c:v>0.20887455341559541</c:v>
                </c:pt>
                <c:pt idx="3291">
                  <c:v>0.20816226813052369</c:v>
                </c:pt>
                <c:pt idx="3292">
                  <c:v>0.2075659975870531</c:v>
                </c:pt>
                <c:pt idx="3293">
                  <c:v>0.2060047525912452</c:v>
                </c:pt>
                <c:pt idx="3294">
                  <c:v>0.20657990496402581</c:v>
                </c:pt>
                <c:pt idx="3295">
                  <c:v>0.2065757979049892</c:v>
                </c:pt>
                <c:pt idx="3296">
                  <c:v>0.20764696732442031</c:v>
                </c:pt>
                <c:pt idx="3297">
                  <c:v>0.2077482631126609</c:v>
                </c:pt>
                <c:pt idx="3298">
                  <c:v>0.20810240824556001</c:v>
                </c:pt>
                <c:pt idx="3299">
                  <c:v>0.20810874928012371</c:v>
                </c:pt>
                <c:pt idx="3300">
                  <c:v>0.2081144938569903</c:v>
                </c:pt>
                <c:pt idx="3301">
                  <c:v>0.20800186158265541</c:v>
                </c:pt>
                <c:pt idx="3302">
                  <c:v>0.2085097116788682</c:v>
                </c:pt>
                <c:pt idx="3303">
                  <c:v>0.20861083850087789</c:v>
                </c:pt>
                <c:pt idx="3304">
                  <c:v>0.20864403130825959</c:v>
                </c:pt>
                <c:pt idx="3305">
                  <c:v>0.20806054172753161</c:v>
                </c:pt>
                <c:pt idx="3306">
                  <c:v>0.20811285451080291</c:v>
                </c:pt>
                <c:pt idx="3307">
                  <c:v>0.20848606715022741</c:v>
                </c:pt>
                <c:pt idx="3308">
                  <c:v>0.20811055535877271</c:v>
                </c:pt>
                <c:pt idx="3309">
                  <c:v>0.2085015461939552</c:v>
                </c:pt>
                <c:pt idx="3310">
                  <c:v>0.20818852029042781</c:v>
                </c:pt>
                <c:pt idx="3311">
                  <c:v>0.2080794948609557</c:v>
                </c:pt>
                <c:pt idx="3312">
                  <c:v>0.20811143856141631</c:v>
                </c:pt>
                <c:pt idx="3313">
                  <c:v>0.20811168140953251</c:v>
                </c:pt>
                <c:pt idx="3314">
                  <c:v>0.20864490072618599</c:v>
                </c:pt>
                <c:pt idx="3315">
                  <c:v>0.20864755853958061</c:v>
                </c:pt>
                <c:pt idx="3316">
                  <c:v>0.20866758908707789</c:v>
                </c:pt>
                <c:pt idx="3317">
                  <c:v>0.2085083262697334</c:v>
                </c:pt>
                <c:pt idx="3318">
                  <c:v>0.20852368671149279</c:v>
                </c:pt>
                <c:pt idx="3319">
                  <c:v>0.20851923578552689</c:v>
                </c:pt>
                <c:pt idx="3320">
                  <c:v>0.20849785591405731</c:v>
                </c:pt>
                <c:pt idx="3321">
                  <c:v>0.20821288142083391</c:v>
                </c:pt>
                <c:pt idx="3322">
                  <c:v>0.20872414413594881</c:v>
                </c:pt>
                <c:pt idx="3323">
                  <c:v>0.20865328607222469</c:v>
                </c:pt>
                <c:pt idx="3324">
                  <c:v>0.2086039791022046</c:v>
                </c:pt>
                <c:pt idx="3325">
                  <c:v>0.2085614197602472</c:v>
                </c:pt>
                <c:pt idx="3326">
                  <c:v>0.20862764506853559</c:v>
                </c:pt>
                <c:pt idx="3327">
                  <c:v>0.2086276122163436</c:v>
                </c:pt>
                <c:pt idx="3328">
                  <c:v>0.20831201167495059</c:v>
                </c:pt>
                <c:pt idx="3329">
                  <c:v>0.2082171018232</c:v>
                </c:pt>
                <c:pt idx="3330">
                  <c:v>0.2081088117663496</c:v>
                </c:pt>
                <c:pt idx="3331">
                  <c:v>0.2079474309164433</c:v>
                </c:pt>
                <c:pt idx="3332">
                  <c:v>0.20794495816020081</c:v>
                </c:pt>
                <c:pt idx="3333">
                  <c:v>0.20762461748200001</c:v>
                </c:pt>
                <c:pt idx="3334">
                  <c:v>0.2076244655931157</c:v>
                </c:pt>
                <c:pt idx="3335">
                  <c:v>0.20769487422238939</c:v>
                </c:pt>
                <c:pt idx="3336">
                  <c:v>0.20760060065446109</c:v>
                </c:pt>
                <c:pt idx="3337">
                  <c:v>0.20759191675535951</c:v>
                </c:pt>
                <c:pt idx="3338">
                  <c:v>0.2075233998565216</c:v>
                </c:pt>
                <c:pt idx="3339">
                  <c:v>0.2073571245171387</c:v>
                </c:pt>
                <c:pt idx="3340">
                  <c:v>0.20736757763763869</c:v>
                </c:pt>
                <c:pt idx="3341">
                  <c:v>0.20768498326834989</c:v>
                </c:pt>
                <c:pt idx="3342">
                  <c:v>0.20771272054700449</c:v>
                </c:pt>
                <c:pt idx="3343">
                  <c:v>0.20751275700506841</c:v>
                </c:pt>
                <c:pt idx="3344">
                  <c:v>0.20751879691807351</c:v>
                </c:pt>
                <c:pt idx="3345">
                  <c:v>0.20705106575010601</c:v>
                </c:pt>
                <c:pt idx="3346">
                  <c:v>0.20705027586263769</c:v>
                </c:pt>
                <c:pt idx="3347">
                  <c:v>0.206975124957617</c:v>
                </c:pt>
                <c:pt idx="3348">
                  <c:v>0.20689970092006929</c:v>
                </c:pt>
                <c:pt idx="3349">
                  <c:v>0.20689544225645909</c:v>
                </c:pt>
                <c:pt idx="3350">
                  <c:v>0.2070292660087833</c:v>
                </c:pt>
                <c:pt idx="3351">
                  <c:v>0.20697384358994561</c:v>
                </c:pt>
                <c:pt idx="3352">
                  <c:v>0.20719321566279481</c:v>
                </c:pt>
                <c:pt idx="3353">
                  <c:v>0.20707549599682451</c:v>
                </c:pt>
                <c:pt idx="3354">
                  <c:v>0.2070740092967171</c:v>
                </c:pt>
                <c:pt idx="3355">
                  <c:v>0.20706939395799739</c:v>
                </c:pt>
                <c:pt idx="3356">
                  <c:v>0.20708994498927999</c:v>
                </c:pt>
                <c:pt idx="3357">
                  <c:v>0.2071159269971152</c:v>
                </c:pt>
                <c:pt idx="3358">
                  <c:v>0.20696027002631329</c:v>
                </c:pt>
                <c:pt idx="3359">
                  <c:v>0.20695488355375569</c:v>
                </c:pt>
                <c:pt idx="3360">
                  <c:v>0.20690938288326921</c:v>
                </c:pt>
                <c:pt idx="3361">
                  <c:v>0.20661523022014541</c:v>
                </c:pt>
                <c:pt idx="3362">
                  <c:v>0.20662842620729369</c:v>
                </c:pt>
                <c:pt idx="3363">
                  <c:v>0.2066298021150493</c:v>
                </c:pt>
                <c:pt idx="3364">
                  <c:v>0.20643444592820101</c:v>
                </c:pt>
                <c:pt idx="3365">
                  <c:v>0.20659753620598509</c:v>
                </c:pt>
                <c:pt idx="3366">
                  <c:v>0.20659016719828791</c:v>
                </c:pt>
                <c:pt idx="3367">
                  <c:v>0.20657557933798601</c:v>
                </c:pt>
                <c:pt idx="3368">
                  <c:v>0.2062347885132112</c:v>
                </c:pt>
                <c:pt idx="3369">
                  <c:v>0.2062379116137564</c:v>
                </c:pt>
                <c:pt idx="3370">
                  <c:v>0.2062094918926658</c:v>
                </c:pt>
                <c:pt idx="3371">
                  <c:v>0.20582812655239391</c:v>
                </c:pt>
                <c:pt idx="3372">
                  <c:v>0.20570369597491731</c:v>
                </c:pt>
                <c:pt idx="3373">
                  <c:v>0.20516629955657681</c:v>
                </c:pt>
                <c:pt idx="3374">
                  <c:v>0.20524547788022579</c:v>
                </c:pt>
                <c:pt idx="3375">
                  <c:v>0.2047058800722695</c:v>
                </c:pt>
                <c:pt idx="3376">
                  <c:v>0.204742045546292</c:v>
                </c:pt>
                <c:pt idx="3377">
                  <c:v>0.20438555867691571</c:v>
                </c:pt>
                <c:pt idx="3378">
                  <c:v>0.20424356393936449</c:v>
                </c:pt>
                <c:pt idx="3379">
                  <c:v>0.20395790787034129</c:v>
                </c:pt>
                <c:pt idx="3380">
                  <c:v>0.2038578162220781</c:v>
                </c:pt>
                <c:pt idx="3381">
                  <c:v>0.2038538740476192</c:v>
                </c:pt>
                <c:pt idx="3382">
                  <c:v>0.20390186326253851</c:v>
                </c:pt>
                <c:pt idx="3383">
                  <c:v>0.2038698650216566</c:v>
                </c:pt>
                <c:pt idx="3384">
                  <c:v>0.2035251407917901</c:v>
                </c:pt>
                <c:pt idx="3385">
                  <c:v>0.20330258139658799</c:v>
                </c:pt>
                <c:pt idx="3386">
                  <c:v>0.2029301229666709</c:v>
                </c:pt>
                <c:pt idx="3387">
                  <c:v>0.2026634365424223</c:v>
                </c:pt>
                <c:pt idx="3388">
                  <c:v>0.20232585516056201</c:v>
                </c:pt>
                <c:pt idx="3389">
                  <c:v>0.2017335321753759</c:v>
                </c:pt>
                <c:pt idx="3390">
                  <c:v>0.20175890765997601</c:v>
                </c:pt>
                <c:pt idx="3391">
                  <c:v>0.20174142709924781</c:v>
                </c:pt>
                <c:pt idx="3392">
                  <c:v>0.19498755965696299</c:v>
                </c:pt>
                <c:pt idx="3393">
                  <c:v>0.19500603179776821</c:v>
                </c:pt>
                <c:pt idx="3394">
                  <c:v>0.19495856744056261</c:v>
                </c:pt>
                <c:pt idx="3395">
                  <c:v>0.1938710038458609</c:v>
                </c:pt>
                <c:pt idx="3396">
                  <c:v>0.1939067357163787</c:v>
                </c:pt>
                <c:pt idx="3397">
                  <c:v>0.19339385189236691</c:v>
                </c:pt>
                <c:pt idx="3398">
                  <c:v>0.19280927520362651</c:v>
                </c:pt>
                <c:pt idx="3399">
                  <c:v>0.19125238197222619</c:v>
                </c:pt>
                <c:pt idx="3400">
                  <c:v>0.1899711436686366</c:v>
                </c:pt>
                <c:pt idx="3401">
                  <c:v>0.1900431119762033</c:v>
                </c:pt>
                <c:pt idx="3402">
                  <c:v>0.1897808400006763</c:v>
                </c:pt>
                <c:pt idx="3403">
                  <c:v>0.18926067463008231</c:v>
                </c:pt>
                <c:pt idx="3404">
                  <c:v>0.18830103790132269</c:v>
                </c:pt>
                <c:pt idx="3405">
                  <c:v>0.18830413198859181</c:v>
                </c:pt>
                <c:pt idx="3406">
                  <c:v>0.18692151600024959</c:v>
                </c:pt>
                <c:pt idx="3407">
                  <c:v>0.1872912332099822</c:v>
                </c:pt>
                <c:pt idx="3408">
                  <c:v>0.18689122096214969</c:v>
                </c:pt>
                <c:pt idx="3409">
                  <c:v>0.1863666541420273</c:v>
                </c:pt>
                <c:pt idx="3410">
                  <c:v>0.1864106273771351</c:v>
                </c:pt>
                <c:pt idx="3411">
                  <c:v>0.18644493737137369</c:v>
                </c:pt>
                <c:pt idx="3412">
                  <c:v>0.1863467177818029</c:v>
                </c:pt>
                <c:pt idx="3413">
                  <c:v>0.18511668193143871</c:v>
                </c:pt>
                <c:pt idx="3414">
                  <c:v>0.18510097214410809</c:v>
                </c:pt>
                <c:pt idx="3415">
                  <c:v>0.18510381601991779</c:v>
                </c:pt>
                <c:pt idx="3416">
                  <c:v>0.1835213121249672</c:v>
                </c:pt>
                <c:pt idx="3417">
                  <c:v>0.1835328071134836</c:v>
                </c:pt>
                <c:pt idx="3418">
                  <c:v>0.18365181710364581</c:v>
                </c:pt>
                <c:pt idx="3419">
                  <c:v>0.1835315416760602</c:v>
                </c:pt>
                <c:pt idx="3420">
                  <c:v>0.18324625651491819</c:v>
                </c:pt>
                <c:pt idx="3421">
                  <c:v>0.18316908053389719</c:v>
                </c:pt>
                <c:pt idx="3422">
                  <c:v>0.18317360836756411</c:v>
                </c:pt>
                <c:pt idx="3423">
                  <c:v>0.1831161738100501</c:v>
                </c:pt>
                <c:pt idx="3424">
                  <c:v>0.18311183307364901</c:v>
                </c:pt>
                <c:pt idx="3425">
                  <c:v>0.18282109013453759</c:v>
                </c:pt>
                <c:pt idx="3426">
                  <c:v>0.18277142443964611</c:v>
                </c:pt>
                <c:pt idx="3427">
                  <c:v>0.18272693090946049</c:v>
                </c:pt>
                <c:pt idx="3428">
                  <c:v>0.1821100161151159</c:v>
                </c:pt>
                <c:pt idx="3429">
                  <c:v>0.18220737755385141</c:v>
                </c:pt>
                <c:pt idx="3430">
                  <c:v>0.1822042988285576</c:v>
                </c:pt>
                <c:pt idx="3431">
                  <c:v>0.18221246688638371</c:v>
                </c:pt>
                <c:pt idx="3432">
                  <c:v>0.18158876875348101</c:v>
                </c:pt>
                <c:pt idx="3433">
                  <c:v>0.18096041777125729</c:v>
                </c:pt>
                <c:pt idx="3434">
                  <c:v>0.180953433201823</c:v>
                </c:pt>
                <c:pt idx="3435">
                  <c:v>0.18092154954345319</c:v>
                </c:pt>
                <c:pt idx="3436">
                  <c:v>0.18100436670454351</c:v>
                </c:pt>
                <c:pt idx="3437">
                  <c:v>0.1809823636770781</c:v>
                </c:pt>
                <c:pt idx="3438">
                  <c:v>0.18100004715833359</c:v>
                </c:pt>
                <c:pt idx="3439">
                  <c:v>0.18097024449936019</c:v>
                </c:pt>
                <c:pt idx="3440">
                  <c:v>0.1810530084532426</c:v>
                </c:pt>
                <c:pt idx="3441">
                  <c:v>0.18092472717323241</c:v>
                </c:pt>
                <c:pt idx="3442">
                  <c:v>0.18064243834134311</c:v>
                </c:pt>
                <c:pt idx="3443">
                  <c:v>0.18064607806923011</c:v>
                </c:pt>
                <c:pt idx="3444">
                  <c:v>0.18061062605961101</c:v>
                </c:pt>
                <c:pt idx="3445">
                  <c:v>0.18049405807783669</c:v>
                </c:pt>
                <c:pt idx="3446">
                  <c:v>0.17994876529535411</c:v>
                </c:pt>
                <c:pt idx="3447">
                  <c:v>0.1795306448541992</c:v>
                </c:pt>
                <c:pt idx="3448">
                  <c:v>0.17951184615155011</c:v>
                </c:pt>
                <c:pt idx="3449">
                  <c:v>0.17946449942079981</c:v>
                </c:pt>
                <c:pt idx="3450">
                  <c:v>0.17944671658093941</c:v>
                </c:pt>
                <c:pt idx="3451">
                  <c:v>0.1794034157645881</c:v>
                </c:pt>
                <c:pt idx="3452">
                  <c:v>0.17929934717924501</c:v>
                </c:pt>
                <c:pt idx="3453">
                  <c:v>0.17860974883790931</c:v>
                </c:pt>
                <c:pt idx="3454">
                  <c:v>0.17874702955303101</c:v>
                </c:pt>
                <c:pt idx="3455">
                  <c:v>0.17914606979842279</c:v>
                </c:pt>
                <c:pt idx="3456">
                  <c:v>0.17916003430477809</c:v>
                </c:pt>
                <c:pt idx="3457">
                  <c:v>0.1792210330222912</c:v>
                </c:pt>
                <c:pt idx="3458">
                  <c:v>0.17922498808630871</c:v>
                </c:pt>
                <c:pt idx="3459">
                  <c:v>0.1778002395496853</c:v>
                </c:pt>
                <c:pt idx="3460">
                  <c:v>0.17779644442645401</c:v>
                </c:pt>
                <c:pt idx="3461">
                  <c:v>0.17779641101120799</c:v>
                </c:pt>
                <c:pt idx="3462">
                  <c:v>0.17783236845193709</c:v>
                </c:pt>
                <c:pt idx="3463">
                  <c:v>0.17774762824382059</c:v>
                </c:pt>
                <c:pt idx="3464">
                  <c:v>0.17771471425878629</c:v>
                </c:pt>
                <c:pt idx="3465">
                  <c:v>0.1777299109385333</c:v>
                </c:pt>
                <c:pt idx="3466">
                  <c:v>0.17715036537298851</c:v>
                </c:pt>
                <c:pt idx="3467">
                  <c:v>0.1769235254255398</c:v>
                </c:pt>
                <c:pt idx="3468">
                  <c:v>0.17674679184599709</c:v>
                </c:pt>
                <c:pt idx="3469">
                  <c:v>0.17640858059022579</c:v>
                </c:pt>
                <c:pt idx="3470">
                  <c:v>0.17615103428392689</c:v>
                </c:pt>
                <c:pt idx="3471">
                  <c:v>0.17608389233002639</c:v>
                </c:pt>
                <c:pt idx="3472">
                  <c:v>0.17607325935908591</c:v>
                </c:pt>
                <c:pt idx="3473">
                  <c:v>0.17578619393994671</c:v>
                </c:pt>
                <c:pt idx="3474">
                  <c:v>0.1758775450546973</c:v>
                </c:pt>
                <c:pt idx="3475">
                  <c:v>0.17586429790568689</c:v>
                </c:pt>
                <c:pt idx="3476">
                  <c:v>0.17585904678720629</c:v>
                </c:pt>
                <c:pt idx="3477">
                  <c:v>0.17587730591222511</c:v>
                </c:pt>
                <c:pt idx="3478">
                  <c:v>0.17648878363930909</c:v>
                </c:pt>
                <c:pt idx="3479">
                  <c:v>0.1764895829877543</c:v>
                </c:pt>
                <c:pt idx="3480">
                  <c:v>0.17654930950999209</c:v>
                </c:pt>
                <c:pt idx="3481">
                  <c:v>0.17654474825823749</c:v>
                </c:pt>
                <c:pt idx="3482">
                  <c:v>0.17654750618333931</c:v>
                </c:pt>
                <c:pt idx="3483">
                  <c:v>0.17614685630484389</c:v>
                </c:pt>
                <c:pt idx="3484">
                  <c:v>0.17564175921734271</c:v>
                </c:pt>
                <c:pt idx="3485">
                  <c:v>0.17567081558907119</c:v>
                </c:pt>
                <c:pt idx="3486">
                  <c:v>0.1756629843972721</c:v>
                </c:pt>
                <c:pt idx="3487">
                  <c:v>0.17575335120363589</c:v>
                </c:pt>
                <c:pt idx="3488">
                  <c:v>0.17586918066288271</c:v>
                </c:pt>
                <c:pt idx="3489">
                  <c:v>0.17587170802465571</c:v>
                </c:pt>
                <c:pt idx="3490">
                  <c:v>0.17570805803952069</c:v>
                </c:pt>
                <c:pt idx="3491">
                  <c:v>0.1756151943741866</c:v>
                </c:pt>
                <c:pt idx="3492">
                  <c:v>0.17566410237351399</c:v>
                </c:pt>
                <c:pt idx="3493">
                  <c:v>0.17565951644503369</c:v>
                </c:pt>
                <c:pt idx="3494">
                  <c:v>0.1756187412791054</c:v>
                </c:pt>
                <c:pt idx="3495">
                  <c:v>0.17537077776456411</c:v>
                </c:pt>
                <c:pt idx="3496">
                  <c:v>0.17533696862272249</c:v>
                </c:pt>
                <c:pt idx="3497">
                  <c:v>0.17470302128546461</c:v>
                </c:pt>
                <c:pt idx="3498">
                  <c:v>0.17403998382256519</c:v>
                </c:pt>
                <c:pt idx="3499">
                  <c:v>0.1740405868668389</c:v>
                </c:pt>
                <c:pt idx="3500">
                  <c:v>0.1737725660826909</c:v>
                </c:pt>
                <c:pt idx="3501">
                  <c:v>0.17375908459609221</c:v>
                </c:pt>
                <c:pt idx="3502">
                  <c:v>0.17372669983923461</c:v>
                </c:pt>
                <c:pt idx="3503">
                  <c:v>0.17387243192032789</c:v>
                </c:pt>
                <c:pt idx="3504">
                  <c:v>0.17384505836776931</c:v>
                </c:pt>
                <c:pt idx="3505">
                  <c:v>0.17379140573975521</c:v>
                </c:pt>
                <c:pt idx="3506">
                  <c:v>0.1737184989353148</c:v>
                </c:pt>
                <c:pt idx="3507">
                  <c:v>0.17390854322332511</c:v>
                </c:pt>
                <c:pt idx="3508">
                  <c:v>0.173908085196602</c:v>
                </c:pt>
                <c:pt idx="3509">
                  <c:v>0.17366615253031631</c:v>
                </c:pt>
                <c:pt idx="3510">
                  <c:v>0.173309471790322</c:v>
                </c:pt>
                <c:pt idx="3511">
                  <c:v>0.1733037411823645</c:v>
                </c:pt>
                <c:pt idx="3512">
                  <c:v>0.17329612686153059</c:v>
                </c:pt>
                <c:pt idx="3513">
                  <c:v>0.17328222969314189</c:v>
                </c:pt>
                <c:pt idx="3514">
                  <c:v>0.17295707785641939</c:v>
                </c:pt>
                <c:pt idx="3515">
                  <c:v>0.17296220100299611</c:v>
                </c:pt>
                <c:pt idx="3516">
                  <c:v>0.1729627936538489</c:v>
                </c:pt>
                <c:pt idx="3517">
                  <c:v>0.1729629085100175</c:v>
                </c:pt>
                <c:pt idx="3518">
                  <c:v>0.17285585408445339</c:v>
                </c:pt>
                <c:pt idx="3519">
                  <c:v>0.17284178153925611</c:v>
                </c:pt>
                <c:pt idx="3520">
                  <c:v>0.172942644176967</c:v>
                </c:pt>
                <c:pt idx="3521">
                  <c:v>0.17338705200834581</c:v>
                </c:pt>
                <c:pt idx="3522">
                  <c:v>0.17332110421423691</c:v>
                </c:pt>
                <c:pt idx="3523">
                  <c:v>0.17333596997278419</c:v>
                </c:pt>
                <c:pt idx="3524">
                  <c:v>0.17330335617808659</c:v>
                </c:pt>
                <c:pt idx="3525">
                  <c:v>0.1732642292506619</c:v>
                </c:pt>
                <c:pt idx="3526">
                  <c:v>0.17326528267327429</c:v>
                </c:pt>
                <c:pt idx="3527">
                  <c:v>0.17332037244976509</c:v>
                </c:pt>
                <c:pt idx="3528">
                  <c:v>0.17329647314375679</c:v>
                </c:pt>
                <c:pt idx="3529">
                  <c:v>0.1725590664516817</c:v>
                </c:pt>
                <c:pt idx="3530">
                  <c:v>0.17243732652439361</c:v>
                </c:pt>
                <c:pt idx="3531">
                  <c:v>0.17258074872772039</c:v>
                </c:pt>
                <c:pt idx="3532">
                  <c:v>0.17249905146865721</c:v>
                </c:pt>
                <c:pt idx="3533">
                  <c:v>0.17220680549631509</c:v>
                </c:pt>
                <c:pt idx="3534">
                  <c:v>0.17219214819504711</c:v>
                </c:pt>
                <c:pt idx="3535">
                  <c:v>0.1722491832407107</c:v>
                </c:pt>
                <c:pt idx="3536">
                  <c:v>0.17224329981373659</c:v>
                </c:pt>
                <c:pt idx="3537">
                  <c:v>0.1724541807546979</c:v>
                </c:pt>
                <c:pt idx="3538">
                  <c:v>0.17232843378741611</c:v>
                </c:pt>
                <c:pt idx="3539">
                  <c:v>0.171811819454217</c:v>
                </c:pt>
                <c:pt idx="3540">
                  <c:v>0.17177679011848929</c:v>
                </c:pt>
                <c:pt idx="3541">
                  <c:v>0.17175467536788391</c:v>
                </c:pt>
                <c:pt idx="3542">
                  <c:v>0.17170357099336561</c:v>
                </c:pt>
                <c:pt idx="3543">
                  <c:v>0.1718258667999957</c:v>
                </c:pt>
                <c:pt idx="3544">
                  <c:v>0.1716715873780964</c:v>
                </c:pt>
                <c:pt idx="3545">
                  <c:v>0.171779846892743</c:v>
                </c:pt>
                <c:pt idx="3546">
                  <c:v>0.17172761641346321</c:v>
                </c:pt>
                <c:pt idx="3547">
                  <c:v>0.17172932148095971</c:v>
                </c:pt>
                <c:pt idx="3548">
                  <c:v>0.1713764551412959</c:v>
                </c:pt>
                <c:pt idx="3549">
                  <c:v>0.171385899024255</c:v>
                </c:pt>
                <c:pt idx="3550">
                  <c:v>0.17116770942807119</c:v>
                </c:pt>
                <c:pt idx="3551">
                  <c:v>0.1711753045376912</c:v>
                </c:pt>
                <c:pt idx="3552">
                  <c:v>0.1711472844817154</c:v>
                </c:pt>
                <c:pt idx="3553">
                  <c:v>0.17116304054445131</c:v>
                </c:pt>
                <c:pt idx="3554">
                  <c:v>0.17098391712124181</c:v>
                </c:pt>
                <c:pt idx="3555">
                  <c:v>0.1709668982830054</c:v>
                </c:pt>
                <c:pt idx="3556">
                  <c:v>0.1709147506577296</c:v>
                </c:pt>
                <c:pt idx="3557">
                  <c:v>0.1709056987947099</c:v>
                </c:pt>
                <c:pt idx="3558">
                  <c:v>0.1708854563298777</c:v>
                </c:pt>
                <c:pt idx="3559">
                  <c:v>0.17086504235232641</c:v>
                </c:pt>
                <c:pt idx="3560">
                  <c:v>0.17088888089124291</c:v>
                </c:pt>
                <c:pt idx="3561">
                  <c:v>0.17081560451440861</c:v>
                </c:pt>
                <c:pt idx="3562">
                  <c:v>0.17081988008470539</c:v>
                </c:pt>
                <c:pt idx="3563">
                  <c:v>0.17093265622724951</c:v>
                </c:pt>
                <c:pt idx="3564">
                  <c:v>0.17089481410282401</c:v>
                </c:pt>
                <c:pt idx="3565">
                  <c:v>0.17089187735580111</c:v>
                </c:pt>
                <c:pt idx="3566">
                  <c:v>0.1706789392196594</c:v>
                </c:pt>
                <c:pt idx="3567">
                  <c:v>0.1705972612820077</c:v>
                </c:pt>
                <c:pt idx="3568">
                  <c:v>0.17059662707079989</c:v>
                </c:pt>
                <c:pt idx="3569">
                  <c:v>0.17034100002743549</c:v>
                </c:pt>
                <c:pt idx="3570">
                  <c:v>0.1702891619319348</c:v>
                </c:pt>
                <c:pt idx="3571">
                  <c:v>0.1700486090243048</c:v>
                </c:pt>
                <c:pt idx="3572">
                  <c:v>0.1700331125417546</c:v>
                </c:pt>
                <c:pt idx="3573">
                  <c:v>0.17000976834074441</c:v>
                </c:pt>
                <c:pt idx="3574">
                  <c:v>0.16949024688232631</c:v>
                </c:pt>
                <c:pt idx="3575">
                  <c:v>0.1692827153331608</c:v>
                </c:pt>
                <c:pt idx="3576">
                  <c:v>0.16941132777913881</c:v>
                </c:pt>
                <c:pt idx="3577">
                  <c:v>0.1694125311036504</c:v>
                </c:pt>
                <c:pt idx="3578">
                  <c:v>0.16941966412455231</c:v>
                </c:pt>
                <c:pt idx="3579">
                  <c:v>0.1695131037364889</c:v>
                </c:pt>
                <c:pt idx="3580">
                  <c:v>0.1692145593394708</c:v>
                </c:pt>
                <c:pt idx="3581">
                  <c:v>0.16921859832248681</c:v>
                </c:pt>
                <c:pt idx="3582">
                  <c:v>0.16921825208706209</c:v>
                </c:pt>
                <c:pt idx="3583">
                  <c:v>0.16921157661185629</c:v>
                </c:pt>
                <c:pt idx="3584">
                  <c:v>0.16918025966736089</c:v>
                </c:pt>
                <c:pt idx="3585">
                  <c:v>0.16882140996208969</c:v>
                </c:pt>
                <c:pt idx="3586">
                  <c:v>0.16875671332067321</c:v>
                </c:pt>
                <c:pt idx="3587">
                  <c:v>0.16871466687876771</c:v>
                </c:pt>
                <c:pt idx="3588">
                  <c:v>0.16846703341595939</c:v>
                </c:pt>
                <c:pt idx="3589">
                  <c:v>0.16838742746302229</c:v>
                </c:pt>
                <c:pt idx="3590">
                  <c:v>0.16828428951661131</c:v>
                </c:pt>
                <c:pt idx="3591">
                  <c:v>0.1681561840737377</c:v>
                </c:pt>
                <c:pt idx="3592">
                  <c:v>0.16778766689693059</c:v>
                </c:pt>
                <c:pt idx="3593">
                  <c:v>0.1673985107066947</c:v>
                </c:pt>
                <c:pt idx="3594">
                  <c:v>0.1662243495866419</c:v>
                </c:pt>
                <c:pt idx="3595">
                  <c:v>0.16615541547870949</c:v>
                </c:pt>
                <c:pt idx="3596">
                  <c:v>0.16601833532955421</c:v>
                </c:pt>
                <c:pt idx="3597">
                  <c:v>0.16562056371844311</c:v>
                </c:pt>
                <c:pt idx="3598">
                  <c:v>0.16569172274634131</c:v>
                </c:pt>
                <c:pt idx="3599">
                  <c:v>0.16561402150012899</c:v>
                </c:pt>
                <c:pt idx="3600">
                  <c:v>0.16552753719080321</c:v>
                </c:pt>
                <c:pt idx="3601">
                  <c:v>0.16514651037797251</c:v>
                </c:pt>
                <c:pt idx="3602">
                  <c:v>0.16495803804263021</c:v>
                </c:pt>
                <c:pt idx="3603">
                  <c:v>0.1646539019880193</c:v>
                </c:pt>
                <c:pt idx="3604">
                  <c:v>0.16426477130040981</c:v>
                </c:pt>
                <c:pt idx="3605">
                  <c:v>0.1643243304578357</c:v>
                </c:pt>
                <c:pt idx="3606">
                  <c:v>0.1644372584171272</c:v>
                </c:pt>
                <c:pt idx="3607">
                  <c:v>0.16469098090477841</c:v>
                </c:pt>
                <c:pt idx="3608">
                  <c:v>0.1645565053136854</c:v>
                </c:pt>
                <c:pt idx="3609">
                  <c:v>0.164341899672825</c:v>
                </c:pt>
                <c:pt idx="3610">
                  <c:v>0.16370184888685241</c:v>
                </c:pt>
                <c:pt idx="3611">
                  <c:v>0.16379772171226151</c:v>
                </c:pt>
                <c:pt idx="3612">
                  <c:v>0.16382030471574111</c:v>
                </c:pt>
                <c:pt idx="3613">
                  <c:v>0.16358199314921321</c:v>
                </c:pt>
                <c:pt idx="3614">
                  <c:v>0.16383536628831941</c:v>
                </c:pt>
                <c:pt idx="3615">
                  <c:v>0.16385508686035621</c:v>
                </c:pt>
                <c:pt idx="3616">
                  <c:v>0.16352614995135681</c:v>
                </c:pt>
                <c:pt idx="3617">
                  <c:v>0.16354593017115779</c:v>
                </c:pt>
                <c:pt idx="3618">
                  <c:v>0.1635375199566291</c:v>
                </c:pt>
                <c:pt idx="3619">
                  <c:v>0.16351999701848291</c:v>
                </c:pt>
                <c:pt idx="3620">
                  <c:v>0.16346230915853299</c:v>
                </c:pt>
                <c:pt idx="3621">
                  <c:v>0.16345936746638681</c:v>
                </c:pt>
                <c:pt idx="3622">
                  <c:v>0.16330215353533489</c:v>
                </c:pt>
                <c:pt idx="3623">
                  <c:v>0.16316589991684641</c:v>
                </c:pt>
                <c:pt idx="3624">
                  <c:v>0.16317401458172781</c:v>
                </c:pt>
                <c:pt idx="3625">
                  <c:v>0.1630845533832154</c:v>
                </c:pt>
                <c:pt idx="3626">
                  <c:v>0.16308353404574641</c:v>
                </c:pt>
                <c:pt idx="3627">
                  <c:v>0.1633742884833192</c:v>
                </c:pt>
                <c:pt idx="3628">
                  <c:v>0.16310739433352589</c:v>
                </c:pt>
                <c:pt idx="3629">
                  <c:v>0.16311935942001629</c:v>
                </c:pt>
                <c:pt idx="3630">
                  <c:v>0.1631282541637398</c:v>
                </c:pt>
                <c:pt idx="3631">
                  <c:v>0.16251039340790199</c:v>
                </c:pt>
                <c:pt idx="3632">
                  <c:v>0.1622868155095164</c:v>
                </c:pt>
                <c:pt idx="3633">
                  <c:v>0.16183880512851059</c:v>
                </c:pt>
                <c:pt idx="3634">
                  <c:v>0.16137084981562341</c:v>
                </c:pt>
                <c:pt idx="3635">
                  <c:v>0.1613381905089448</c:v>
                </c:pt>
                <c:pt idx="3636">
                  <c:v>0.16250864057424791</c:v>
                </c:pt>
                <c:pt idx="3637">
                  <c:v>0.1625043725501506</c:v>
                </c:pt>
                <c:pt idx="3638">
                  <c:v>0.16284982689379779</c:v>
                </c:pt>
                <c:pt idx="3639">
                  <c:v>0.16277836571912621</c:v>
                </c:pt>
                <c:pt idx="3640">
                  <c:v>0.1626360213871787</c:v>
                </c:pt>
                <c:pt idx="3641">
                  <c:v>0.1626428176503921</c:v>
                </c:pt>
                <c:pt idx="3642">
                  <c:v>0.16136667369221019</c:v>
                </c:pt>
                <c:pt idx="3643">
                  <c:v>0.16164217530969849</c:v>
                </c:pt>
                <c:pt idx="3644">
                  <c:v>0.16143913705429111</c:v>
                </c:pt>
                <c:pt idx="3645">
                  <c:v>0.16132542022867241</c:v>
                </c:pt>
                <c:pt idx="3646">
                  <c:v>0.16137141901508681</c:v>
                </c:pt>
                <c:pt idx="3647">
                  <c:v>0.15959813127009459</c:v>
                </c:pt>
                <c:pt idx="3648">
                  <c:v>0.15943223735762549</c:v>
                </c:pt>
                <c:pt idx="3649">
                  <c:v>0.1593212687712334</c:v>
                </c:pt>
                <c:pt idx="3650">
                  <c:v>0.15946747918926371</c:v>
                </c:pt>
                <c:pt idx="3651">
                  <c:v>0.15958034664474391</c:v>
                </c:pt>
                <c:pt idx="3652">
                  <c:v>0.15973478272786451</c:v>
                </c:pt>
                <c:pt idx="3653">
                  <c:v>0.158996484079268</c:v>
                </c:pt>
                <c:pt idx="3654">
                  <c:v>0.15899063831682039</c:v>
                </c:pt>
                <c:pt idx="3655">
                  <c:v>0.15893700897908369</c:v>
                </c:pt>
                <c:pt idx="3656">
                  <c:v>0.15902230508315471</c:v>
                </c:pt>
                <c:pt idx="3657">
                  <c:v>0.15846238517784869</c:v>
                </c:pt>
                <c:pt idx="3658">
                  <c:v>0.15856746811119801</c:v>
                </c:pt>
                <c:pt idx="3659">
                  <c:v>0.15838445873999379</c:v>
                </c:pt>
                <c:pt idx="3660">
                  <c:v>0.1584136167486658</c:v>
                </c:pt>
                <c:pt idx="3661">
                  <c:v>0.15732396373960511</c:v>
                </c:pt>
                <c:pt idx="3662">
                  <c:v>0.1572655265231816</c:v>
                </c:pt>
                <c:pt idx="3663">
                  <c:v>0.1571172529952039</c:v>
                </c:pt>
                <c:pt idx="3664">
                  <c:v>0.15715395145154371</c:v>
                </c:pt>
                <c:pt idx="3665">
                  <c:v>0.1571193548127327</c:v>
                </c:pt>
                <c:pt idx="3666">
                  <c:v>0.1566780558329203</c:v>
                </c:pt>
                <c:pt idx="3667">
                  <c:v>0.15666994040850141</c:v>
                </c:pt>
                <c:pt idx="3668">
                  <c:v>0.1568079824325026</c:v>
                </c:pt>
                <c:pt idx="3669">
                  <c:v>0.15664351163258119</c:v>
                </c:pt>
                <c:pt idx="3670">
                  <c:v>0.15648125566307</c:v>
                </c:pt>
                <c:pt idx="3671">
                  <c:v>0.15645531395774601</c:v>
                </c:pt>
                <c:pt idx="3672">
                  <c:v>0.15646974668248201</c:v>
                </c:pt>
                <c:pt idx="3673">
                  <c:v>0.15651913468264839</c:v>
                </c:pt>
                <c:pt idx="3674">
                  <c:v>0.1565846382078431</c:v>
                </c:pt>
                <c:pt idx="3675">
                  <c:v>0.15662402232789491</c:v>
                </c:pt>
                <c:pt idx="3676">
                  <c:v>0.15662694940798819</c:v>
                </c:pt>
                <c:pt idx="3677">
                  <c:v>0.15664384081071231</c:v>
                </c:pt>
                <c:pt idx="3678">
                  <c:v>0.15669738859959681</c:v>
                </c:pt>
                <c:pt idx="3679">
                  <c:v>0.15660116720709499</c:v>
                </c:pt>
                <c:pt idx="3680">
                  <c:v>0.156528713174859</c:v>
                </c:pt>
                <c:pt idx="3681">
                  <c:v>0.15636792668362881</c:v>
                </c:pt>
                <c:pt idx="3682">
                  <c:v>0.1563776149294403</c:v>
                </c:pt>
                <c:pt idx="3683">
                  <c:v>0.15578723530057101</c:v>
                </c:pt>
                <c:pt idx="3684">
                  <c:v>0.155813287146465</c:v>
                </c:pt>
                <c:pt idx="3685">
                  <c:v>0.15580081329366841</c:v>
                </c:pt>
                <c:pt idx="3686">
                  <c:v>0.1557638458220256</c:v>
                </c:pt>
                <c:pt idx="3687">
                  <c:v>0.1557632755755945</c:v>
                </c:pt>
                <c:pt idx="3688">
                  <c:v>0.15569958289879679</c:v>
                </c:pt>
                <c:pt idx="3689">
                  <c:v>0.15570487515201151</c:v>
                </c:pt>
                <c:pt idx="3690">
                  <c:v>0.15560864748178879</c:v>
                </c:pt>
                <c:pt idx="3691">
                  <c:v>0.1555372817277271</c:v>
                </c:pt>
                <c:pt idx="3692">
                  <c:v>0.15550455710981051</c:v>
                </c:pt>
                <c:pt idx="3693">
                  <c:v>0.15519180046665651</c:v>
                </c:pt>
                <c:pt idx="3694">
                  <c:v>0.1552129320355444</c:v>
                </c:pt>
                <c:pt idx="3695">
                  <c:v>0.15531924209673079</c:v>
                </c:pt>
                <c:pt idx="3696">
                  <c:v>0.15576259698645659</c:v>
                </c:pt>
                <c:pt idx="3697">
                  <c:v>0.1557771857390797</c:v>
                </c:pt>
                <c:pt idx="3698">
                  <c:v>0.1557953268189913</c:v>
                </c:pt>
                <c:pt idx="3699">
                  <c:v>0.155968048552209</c:v>
                </c:pt>
                <c:pt idx="3700">
                  <c:v>0.1557851124059427</c:v>
                </c:pt>
                <c:pt idx="3701">
                  <c:v>0.1554053885190545</c:v>
                </c:pt>
                <c:pt idx="3702">
                  <c:v>0.15539724356272219</c:v>
                </c:pt>
                <c:pt idx="3703">
                  <c:v>0.15539404123795789</c:v>
                </c:pt>
                <c:pt idx="3704">
                  <c:v>0.1548309994867095</c:v>
                </c:pt>
                <c:pt idx="3705">
                  <c:v>0.15496454102438961</c:v>
                </c:pt>
                <c:pt idx="3706">
                  <c:v>0.1550109128709341</c:v>
                </c:pt>
                <c:pt idx="3707">
                  <c:v>0.155148245243073</c:v>
                </c:pt>
                <c:pt idx="3708">
                  <c:v>0.15514538969305211</c:v>
                </c:pt>
                <c:pt idx="3709">
                  <c:v>0.1553228963021209</c:v>
                </c:pt>
                <c:pt idx="3710">
                  <c:v>0.15520527352446001</c:v>
                </c:pt>
                <c:pt idx="3711">
                  <c:v>0.1551846309890465</c:v>
                </c:pt>
                <c:pt idx="3712">
                  <c:v>0.15512837718466271</c:v>
                </c:pt>
                <c:pt idx="3713">
                  <c:v>0.15492276778435821</c:v>
                </c:pt>
                <c:pt idx="3714">
                  <c:v>0.15481815080503111</c:v>
                </c:pt>
                <c:pt idx="3715">
                  <c:v>0.15476451659367549</c:v>
                </c:pt>
                <c:pt idx="3716">
                  <c:v>0.15476336805867541</c:v>
                </c:pt>
                <c:pt idx="3717">
                  <c:v>0.15483321804699671</c:v>
                </c:pt>
                <c:pt idx="3718">
                  <c:v>0.1548745471573014</c:v>
                </c:pt>
                <c:pt idx="3719">
                  <c:v>0.15466752730714439</c:v>
                </c:pt>
                <c:pt idx="3720">
                  <c:v>0.15431404423122949</c:v>
                </c:pt>
                <c:pt idx="3721">
                  <c:v>0.15430969236303521</c:v>
                </c:pt>
                <c:pt idx="3722">
                  <c:v>0.15425935611759681</c:v>
                </c:pt>
                <c:pt idx="3723">
                  <c:v>0.15425740603790561</c:v>
                </c:pt>
                <c:pt idx="3724">
                  <c:v>0.15423173906952861</c:v>
                </c:pt>
                <c:pt idx="3725">
                  <c:v>0.1541873848429936</c:v>
                </c:pt>
                <c:pt idx="3726">
                  <c:v>0.1539067810877531</c:v>
                </c:pt>
                <c:pt idx="3727">
                  <c:v>0.15393024918348369</c:v>
                </c:pt>
                <c:pt idx="3728">
                  <c:v>0.15353506117869001</c:v>
                </c:pt>
                <c:pt idx="3729">
                  <c:v>0.15359058485844171</c:v>
                </c:pt>
                <c:pt idx="3730">
                  <c:v>0.15359588596502111</c:v>
                </c:pt>
                <c:pt idx="3731">
                  <c:v>0.15360914777711801</c:v>
                </c:pt>
                <c:pt idx="3732">
                  <c:v>0.15333497154000869</c:v>
                </c:pt>
                <c:pt idx="3733">
                  <c:v>0.15355090212045289</c:v>
                </c:pt>
                <c:pt idx="3734">
                  <c:v>0.1534922863072323</c:v>
                </c:pt>
                <c:pt idx="3735">
                  <c:v>0.15347178424173311</c:v>
                </c:pt>
                <c:pt idx="3736">
                  <c:v>0.1534977932747785</c:v>
                </c:pt>
                <c:pt idx="3737">
                  <c:v>0.15352722343172739</c:v>
                </c:pt>
                <c:pt idx="3738">
                  <c:v>0.153271532047114</c:v>
                </c:pt>
                <c:pt idx="3739">
                  <c:v>0.1533221540112206</c:v>
                </c:pt>
                <c:pt idx="3740">
                  <c:v>0.15323711921359609</c:v>
                </c:pt>
                <c:pt idx="3741">
                  <c:v>0.15293097698249941</c:v>
                </c:pt>
                <c:pt idx="3742">
                  <c:v>0.15293586358929859</c:v>
                </c:pt>
                <c:pt idx="3743">
                  <c:v>0.15289828999808891</c:v>
                </c:pt>
                <c:pt idx="3744">
                  <c:v>0.15327834973244581</c:v>
                </c:pt>
                <c:pt idx="3745">
                  <c:v>0.15333862772572929</c:v>
                </c:pt>
                <c:pt idx="3746">
                  <c:v>0.15323088707122981</c:v>
                </c:pt>
                <c:pt idx="3747">
                  <c:v>0.15288536716995191</c:v>
                </c:pt>
                <c:pt idx="3748">
                  <c:v>0.1525313001914573</c:v>
                </c:pt>
                <c:pt idx="3749">
                  <c:v>0.1518286338391403</c:v>
                </c:pt>
                <c:pt idx="3750">
                  <c:v>0.1517304283195382</c:v>
                </c:pt>
                <c:pt idx="3751">
                  <c:v>0.15175426488950511</c:v>
                </c:pt>
                <c:pt idx="3752">
                  <c:v>0.15202215016296719</c:v>
                </c:pt>
                <c:pt idx="3753">
                  <c:v>0.15194224929340261</c:v>
                </c:pt>
                <c:pt idx="3754">
                  <c:v>0.1519034527377123</c:v>
                </c:pt>
                <c:pt idx="3755">
                  <c:v>0.15228263178178211</c:v>
                </c:pt>
                <c:pt idx="3756">
                  <c:v>0.15183009132382669</c:v>
                </c:pt>
                <c:pt idx="3757">
                  <c:v>0.15183113633959619</c:v>
                </c:pt>
                <c:pt idx="3758">
                  <c:v>0.15103391963946941</c:v>
                </c:pt>
                <c:pt idx="3759">
                  <c:v>0.1511386158562229</c:v>
                </c:pt>
                <c:pt idx="3760">
                  <c:v>0.15102612432547211</c:v>
                </c:pt>
                <c:pt idx="3761">
                  <c:v>0.15096155164557151</c:v>
                </c:pt>
                <c:pt idx="3762">
                  <c:v>0.15053953835591061</c:v>
                </c:pt>
                <c:pt idx="3763">
                  <c:v>0.15044244790277569</c:v>
                </c:pt>
                <c:pt idx="3764">
                  <c:v>0.1501911833260664</c:v>
                </c:pt>
                <c:pt idx="3765">
                  <c:v>0.14976044016947601</c:v>
                </c:pt>
                <c:pt idx="3766">
                  <c:v>0.14976403333750241</c:v>
                </c:pt>
                <c:pt idx="3767">
                  <c:v>0.1499609096520903</c:v>
                </c:pt>
                <c:pt idx="3768">
                  <c:v>0.14982360940485759</c:v>
                </c:pt>
                <c:pt idx="3769">
                  <c:v>0.1497206606897277</c:v>
                </c:pt>
                <c:pt idx="3770">
                  <c:v>0.14971413636670169</c:v>
                </c:pt>
                <c:pt idx="3771">
                  <c:v>0.14958708792174191</c:v>
                </c:pt>
                <c:pt idx="3772">
                  <c:v>0.15119257161284441</c:v>
                </c:pt>
                <c:pt idx="3773">
                  <c:v>0.1513215972624582</c:v>
                </c:pt>
                <c:pt idx="3774">
                  <c:v>0.15133694792289221</c:v>
                </c:pt>
                <c:pt idx="3775">
                  <c:v>0.151286964382503</c:v>
                </c:pt>
                <c:pt idx="3776">
                  <c:v>0.15142482916658831</c:v>
                </c:pt>
                <c:pt idx="3777">
                  <c:v>0.15210985902092969</c:v>
                </c:pt>
                <c:pt idx="3778">
                  <c:v>0.15216215460333721</c:v>
                </c:pt>
                <c:pt idx="3779">
                  <c:v>0.1508942397072153</c:v>
                </c:pt>
                <c:pt idx="3780">
                  <c:v>0.15142296136821051</c:v>
                </c:pt>
                <c:pt idx="3781">
                  <c:v>0.1486252629654683</c:v>
                </c:pt>
                <c:pt idx="3782">
                  <c:v>0.14977588083791751</c:v>
                </c:pt>
                <c:pt idx="3783">
                  <c:v>0.1497787120126344</c:v>
                </c:pt>
                <c:pt idx="3784">
                  <c:v>0.1497891572430107</c:v>
                </c:pt>
                <c:pt idx="3785">
                  <c:v>0.1498547119064014</c:v>
                </c:pt>
                <c:pt idx="3786">
                  <c:v>0.15001297316537571</c:v>
                </c:pt>
                <c:pt idx="3787">
                  <c:v>0.14999973941960959</c:v>
                </c:pt>
                <c:pt idx="3788">
                  <c:v>0.15006329762882739</c:v>
                </c:pt>
                <c:pt idx="3789">
                  <c:v>0.15000604477991611</c:v>
                </c:pt>
                <c:pt idx="3790">
                  <c:v>0.1498614585877395</c:v>
                </c:pt>
                <c:pt idx="3791">
                  <c:v>0.14972868260277281</c:v>
                </c:pt>
                <c:pt idx="3792">
                  <c:v>0.1496868060945663</c:v>
                </c:pt>
                <c:pt idx="3793">
                  <c:v>0.1496119917791022</c:v>
                </c:pt>
                <c:pt idx="3794">
                  <c:v>0.149738850709252</c:v>
                </c:pt>
                <c:pt idx="3795">
                  <c:v>0.1503836820373223</c:v>
                </c:pt>
                <c:pt idx="3796">
                  <c:v>0.1502567657736594</c:v>
                </c:pt>
                <c:pt idx="3797">
                  <c:v>0.1502540932166441</c:v>
                </c:pt>
                <c:pt idx="3798">
                  <c:v>0.1509942273045386</c:v>
                </c:pt>
                <c:pt idx="3799">
                  <c:v>0.15098309217913711</c:v>
                </c:pt>
                <c:pt idx="3800">
                  <c:v>0.1511068292369899</c:v>
                </c:pt>
                <c:pt idx="3801">
                  <c:v>0.15184549104195119</c:v>
                </c:pt>
                <c:pt idx="3802">
                  <c:v>0.1518620325361866</c:v>
                </c:pt>
                <c:pt idx="3803">
                  <c:v>0.15196697295320991</c:v>
                </c:pt>
                <c:pt idx="3804">
                  <c:v>0.15191804648285359</c:v>
                </c:pt>
                <c:pt idx="3805">
                  <c:v>0.1518811380658617</c:v>
                </c:pt>
                <c:pt idx="3806">
                  <c:v>0.1518848967911704</c:v>
                </c:pt>
                <c:pt idx="3807">
                  <c:v>0.151582030887148</c:v>
                </c:pt>
                <c:pt idx="3808">
                  <c:v>0.15153921531676981</c:v>
                </c:pt>
                <c:pt idx="3809">
                  <c:v>0.15154738740773169</c:v>
                </c:pt>
                <c:pt idx="3810">
                  <c:v>0.1515683226224312</c:v>
                </c:pt>
                <c:pt idx="3811">
                  <c:v>0.15178293132861151</c:v>
                </c:pt>
                <c:pt idx="3812">
                  <c:v>0.15164128690686249</c:v>
                </c:pt>
                <c:pt idx="3813">
                  <c:v>0.1516443280102413</c:v>
                </c:pt>
                <c:pt idx="3814">
                  <c:v>0.15168850691109051</c:v>
                </c:pt>
                <c:pt idx="3815">
                  <c:v>0.1517765657937438</c:v>
                </c:pt>
                <c:pt idx="3816">
                  <c:v>0.151683359861329</c:v>
                </c:pt>
                <c:pt idx="3817">
                  <c:v>0.1517545334076526</c:v>
                </c:pt>
                <c:pt idx="3818">
                  <c:v>0.15181669388284241</c:v>
                </c:pt>
                <c:pt idx="3819">
                  <c:v>0.15180231734363681</c:v>
                </c:pt>
                <c:pt idx="3820">
                  <c:v>0.15201749854894439</c:v>
                </c:pt>
                <c:pt idx="3821">
                  <c:v>0.15140426299256829</c:v>
                </c:pt>
                <c:pt idx="3822">
                  <c:v>0.15133218246846539</c:v>
                </c:pt>
                <c:pt idx="3823">
                  <c:v>0.15132798066423711</c:v>
                </c:pt>
                <c:pt idx="3824">
                  <c:v>0.1513064898192224</c:v>
                </c:pt>
                <c:pt idx="3825">
                  <c:v>0.15181458468684789</c:v>
                </c:pt>
                <c:pt idx="3826">
                  <c:v>0.15133655089630649</c:v>
                </c:pt>
                <c:pt idx="3827">
                  <c:v>0.15133624898625239</c:v>
                </c:pt>
                <c:pt idx="3828">
                  <c:v>0.15132540523801791</c:v>
                </c:pt>
                <c:pt idx="3829">
                  <c:v>0.15117583271236479</c:v>
                </c:pt>
                <c:pt idx="3830">
                  <c:v>0.15150084778567521</c:v>
                </c:pt>
                <c:pt idx="3831">
                  <c:v>0.15148051384297651</c:v>
                </c:pt>
                <c:pt idx="3832">
                  <c:v>0.1513650997513335</c:v>
                </c:pt>
                <c:pt idx="3833">
                  <c:v>0.15123371052581519</c:v>
                </c:pt>
                <c:pt idx="3834">
                  <c:v>0.15127773064839861</c:v>
                </c:pt>
                <c:pt idx="3835">
                  <c:v>0.15127695654367071</c:v>
                </c:pt>
                <c:pt idx="3836">
                  <c:v>0.15098710775228499</c:v>
                </c:pt>
                <c:pt idx="3837">
                  <c:v>0.15096336336473751</c:v>
                </c:pt>
                <c:pt idx="3838">
                  <c:v>0.15091079716165839</c:v>
                </c:pt>
                <c:pt idx="3839">
                  <c:v>0.1512294995423035</c:v>
                </c:pt>
                <c:pt idx="3840">
                  <c:v>0.1511767258941536</c:v>
                </c:pt>
                <c:pt idx="3841">
                  <c:v>0.15111940010277941</c:v>
                </c:pt>
                <c:pt idx="3842">
                  <c:v>0.15112013569994151</c:v>
                </c:pt>
                <c:pt idx="3843">
                  <c:v>0.15069265347075611</c:v>
                </c:pt>
                <c:pt idx="3844">
                  <c:v>0.1507783752007987</c:v>
                </c:pt>
                <c:pt idx="3845">
                  <c:v>0.15080514366899961</c:v>
                </c:pt>
                <c:pt idx="3846">
                  <c:v>0.15058937163485109</c:v>
                </c:pt>
                <c:pt idx="3847">
                  <c:v>0.1509416120833717</c:v>
                </c:pt>
                <c:pt idx="3848">
                  <c:v>0.15087504156728501</c:v>
                </c:pt>
                <c:pt idx="3849">
                  <c:v>0.15085083138227001</c:v>
                </c:pt>
                <c:pt idx="3850">
                  <c:v>0.15101598190846419</c:v>
                </c:pt>
                <c:pt idx="3851">
                  <c:v>0.1509395642693647</c:v>
                </c:pt>
                <c:pt idx="3852">
                  <c:v>0.15094210096550001</c:v>
                </c:pt>
                <c:pt idx="3853">
                  <c:v>0.15101292613214781</c:v>
                </c:pt>
                <c:pt idx="3854">
                  <c:v>0.15088403556458621</c:v>
                </c:pt>
                <c:pt idx="3855">
                  <c:v>0.15079777271612749</c:v>
                </c:pt>
                <c:pt idx="3856">
                  <c:v>0.1507990093043487</c:v>
                </c:pt>
                <c:pt idx="3857">
                  <c:v>0.15081864123300059</c:v>
                </c:pt>
                <c:pt idx="3858">
                  <c:v>0.15077910557817159</c:v>
                </c:pt>
                <c:pt idx="3859">
                  <c:v>0.15086330766896189</c:v>
                </c:pt>
                <c:pt idx="3860">
                  <c:v>0.1507812241230834</c:v>
                </c:pt>
                <c:pt idx="3861">
                  <c:v>0.15078530179747501</c:v>
                </c:pt>
                <c:pt idx="3862">
                  <c:v>0.15094548792352991</c:v>
                </c:pt>
                <c:pt idx="3863">
                  <c:v>0.1507685744921862</c:v>
                </c:pt>
                <c:pt idx="3864">
                  <c:v>0.15082066653906759</c:v>
                </c:pt>
                <c:pt idx="3865">
                  <c:v>0.15082038723071081</c:v>
                </c:pt>
                <c:pt idx="3866">
                  <c:v>0.15082621657130649</c:v>
                </c:pt>
                <c:pt idx="3867">
                  <c:v>0.1507549950193019</c:v>
                </c:pt>
                <c:pt idx="3868">
                  <c:v>0.15020732486486141</c:v>
                </c:pt>
                <c:pt idx="3869">
                  <c:v>0.15025557101367731</c:v>
                </c:pt>
                <c:pt idx="3870">
                  <c:v>0.15028856648186639</c:v>
                </c:pt>
                <c:pt idx="3871">
                  <c:v>0.15019230014881901</c:v>
                </c:pt>
                <c:pt idx="3872">
                  <c:v>0.15016065140937629</c:v>
                </c:pt>
                <c:pt idx="3873">
                  <c:v>0.15035715024201429</c:v>
                </c:pt>
                <c:pt idx="3874">
                  <c:v>0.15045672405355451</c:v>
                </c:pt>
                <c:pt idx="3875">
                  <c:v>0.1503471862339158</c:v>
                </c:pt>
                <c:pt idx="3876">
                  <c:v>0.15024672058267649</c:v>
                </c:pt>
                <c:pt idx="3877">
                  <c:v>0.1502612014373331</c:v>
                </c:pt>
                <c:pt idx="3878">
                  <c:v>0.14919655376563501</c:v>
                </c:pt>
                <c:pt idx="3879">
                  <c:v>0.14919608484150579</c:v>
                </c:pt>
                <c:pt idx="3880">
                  <c:v>0.14919595439592831</c:v>
                </c:pt>
                <c:pt idx="3881">
                  <c:v>0.14901260079391909</c:v>
                </c:pt>
                <c:pt idx="3882">
                  <c:v>0.14895201283576259</c:v>
                </c:pt>
                <c:pt idx="3883">
                  <c:v>0.14679411798188999</c:v>
                </c:pt>
                <c:pt idx="3884">
                  <c:v>0.14675132000937641</c:v>
                </c:pt>
                <c:pt idx="3885">
                  <c:v>0.14663151609599631</c:v>
                </c:pt>
                <c:pt idx="3886">
                  <c:v>0.1466771229638921</c:v>
                </c:pt>
                <c:pt idx="3887">
                  <c:v>0.14657615311642411</c:v>
                </c:pt>
                <c:pt idx="3888">
                  <c:v>0.14627478353706311</c:v>
                </c:pt>
                <c:pt idx="3889">
                  <c:v>0.1462645092968532</c:v>
                </c:pt>
                <c:pt idx="3890">
                  <c:v>0.1463854876027546</c:v>
                </c:pt>
                <c:pt idx="3891">
                  <c:v>0.14632652591515449</c:v>
                </c:pt>
                <c:pt idx="3892">
                  <c:v>0.146254126713174</c:v>
                </c:pt>
                <c:pt idx="3893">
                  <c:v>0.14625210072093631</c:v>
                </c:pt>
                <c:pt idx="3894">
                  <c:v>0.14425041302637301</c:v>
                </c:pt>
                <c:pt idx="3895">
                  <c:v>0.1444665023973751</c:v>
                </c:pt>
                <c:pt idx="3896">
                  <c:v>0.14446792953623519</c:v>
                </c:pt>
                <c:pt idx="3897">
                  <c:v>0.143603692180856</c:v>
                </c:pt>
                <c:pt idx="3898">
                  <c:v>0.14359624165525539</c:v>
                </c:pt>
                <c:pt idx="3899">
                  <c:v>0.14366176213310819</c:v>
                </c:pt>
                <c:pt idx="3900">
                  <c:v>0.14370625878294099</c:v>
                </c:pt>
                <c:pt idx="3901">
                  <c:v>0.1434360700182564</c:v>
                </c:pt>
                <c:pt idx="3902">
                  <c:v>0.14342321867059721</c:v>
                </c:pt>
                <c:pt idx="3903">
                  <c:v>0.14342254466409921</c:v>
                </c:pt>
                <c:pt idx="3904">
                  <c:v>0.14287691708416689</c:v>
                </c:pt>
                <c:pt idx="3905">
                  <c:v>0.14285809558249249</c:v>
                </c:pt>
                <c:pt idx="3906">
                  <c:v>0.14282318628998589</c:v>
                </c:pt>
                <c:pt idx="3907">
                  <c:v>0.14280138967270201</c:v>
                </c:pt>
                <c:pt idx="3908">
                  <c:v>0.142793545337393</c:v>
                </c:pt>
                <c:pt idx="3909">
                  <c:v>0.14245154748436381</c:v>
                </c:pt>
                <c:pt idx="3910">
                  <c:v>0.1424432156515677</c:v>
                </c:pt>
                <c:pt idx="3911">
                  <c:v>0.1420695978764305</c:v>
                </c:pt>
                <c:pt idx="3912">
                  <c:v>0.14208124814423231</c:v>
                </c:pt>
                <c:pt idx="3913">
                  <c:v>0.1429527747848755</c:v>
                </c:pt>
                <c:pt idx="3914">
                  <c:v>0.14299974823719849</c:v>
                </c:pt>
                <c:pt idx="3915">
                  <c:v>0.14309312683087311</c:v>
                </c:pt>
                <c:pt idx="3916">
                  <c:v>0.14335976439348949</c:v>
                </c:pt>
                <c:pt idx="3917">
                  <c:v>0.14316265103281081</c:v>
                </c:pt>
                <c:pt idx="3918">
                  <c:v>0.1433015319251183</c:v>
                </c:pt>
                <c:pt idx="3919">
                  <c:v>0.14331494451964391</c:v>
                </c:pt>
                <c:pt idx="3920">
                  <c:v>0.14299149407393741</c:v>
                </c:pt>
                <c:pt idx="3921">
                  <c:v>0.14289761653507041</c:v>
                </c:pt>
                <c:pt idx="3922">
                  <c:v>0.14297935167078921</c:v>
                </c:pt>
                <c:pt idx="3923">
                  <c:v>0.1429552661977429</c:v>
                </c:pt>
                <c:pt idx="3924">
                  <c:v>0.14308536981886519</c:v>
                </c:pt>
                <c:pt idx="3925">
                  <c:v>0.14319883673475339</c:v>
                </c:pt>
                <c:pt idx="3926">
                  <c:v>0.1431394923081844</c:v>
                </c:pt>
                <c:pt idx="3927">
                  <c:v>0.14280323667585401</c:v>
                </c:pt>
                <c:pt idx="3928">
                  <c:v>0.14299219380636391</c:v>
                </c:pt>
                <c:pt idx="3929">
                  <c:v>0.1430523948946586</c:v>
                </c:pt>
                <c:pt idx="3930">
                  <c:v>0.1430473269172822</c:v>
                </c:pt>
                <c:pt idx="3931">
                  <c:v>0.14302005891633279</c:v>
                </c:pt>
                <c:pt idx="3932">
                  <c:v>0.14246829916283449</c:v>
                </c:pt>
                <c:pt idx="3933">
                  <c:v>0.14242317971558061</c:v>
                </c:pt>
                <c:pt idx="3934">
                  <c:v>0.14290779704585699</c:v>
                </c:pt>
                <c:pt idx="3935">
                  <c:v>0.14299941670844121</c:v>
                </c:pt>
                <c:pt idx="3936">
                  <c:v>0.14291594735780999</c:v>
                </c:pt>
                <c:pt idx="3937">
                  <c:v>0.142877988692724</c:v>
                </c:pt>
                <c:pt idx="3938">
                  <c:v>0.14296065885301179</c:v>
                </c:pt>
                <c:pt idx="3939">
                  <c:v>0.14307287753446149</c:v>
                </c:pt>
                <c:pt idx="3940">
                  <c:v>0.143135599997461</c:v>
                </c:pt>
                <c:pt idx="3941">
                  <c:v>0.14349255682065171</c:v>
                </c:pt>
                <c:pt idx="3942">
                  <c:v>0.14358956400950559</c:v>
                </c:pt>
                <c:pt idx="3943">
                  <c:v>0.14372483115675061</c:v>
                </c:pt>
                <c:pt idx="3944">
                  <c:v>0.14397614030333411</c:v>
                </c:pt>
                <c:pt idx="3945">
                  <c:v>0.14370519028569481</c:v>
                </c:pt>
                <c:pt idx="3946">
                  <c:v>0.1437032300253866</c:v>
                </c:pt>
                <c:pt idx="3947">
                  <c:v>0.14373236141115001</c:v>
                </c:pt>
                <c:pt idx="3948">
                  <c:v>0.1437266537484207</c:v>
                </c:pt>
                <c:pt idx="3949">
                  <c:v>0.1440585667358289</c:v>
                </c:pt>
                <c:pt idx="3950">
                  <c:v>0.1440473992371295</c:v>
                </c:pt>
                <c:pt idx="3951">
                  <c:v>0.1440427873252105</c:v>
                </c:pt>
                <c:pt idx="3952">
                  <c:v>0.14407005754402999</c:v>
                </c:pt>
                <c:pt idx="3953">
                  <c:v>0.14447831053345819</c:v>
                </c:pt>
                <c:pt idx="3954">
                  <c:v>0.14443238019528201</c:v>
                </c:pt>
                <c:pt idx="3955">
                  <c:v>0.1443904747176733</c:v>
                </c:pt>
                <c:pt idx="3956">
                  <c:v>0.14475409604016759</c:v>
                </c:pt>
                <c:pt idx="3957">
                  <c:v>0.1444411909098359</c:v>
                </c:pt>
                <c:pt idx="3958">
                  <c:v>0.14443554690802121</c:v>
                </c:pt>
                <c:pt idx="3959">
                  <c:v>0.14447618000324461</c:v>
                </c:pt>
                <c:pt idx="3960">
                  <c:v>0.14454586125314969</c:v>
                </c:pt>
                <c:pt idx="3961">
                  <c:v>0.14403363143066999</c:v>
                </c:pt>
                <c:pt idx="3962">
                  <c:v>0.14358648798007581</c:v>
                </c:pt>
                <c:pt idx="3963">
                  <c:v>0.14356888786182581</c:v>
                </c:pt>
                <c:pt idx="3964">
                  <c:v>0.14359528001096811</c:v>
                </c:pt>
                <c:pt idx="3965">
                  <c:v>0.1441717113105094</c:v>
                </c:pt>
                <c:pt idx="3966">
                  <c:v>0.14411111210451061</c:v>
                </c:pt>
                <c:pt idx="3967">
                  <c:v>0.14436011315575489</c:v>
                </c:pt>
                <c:pt idx="3968">
                  <c:v>0.1443573468027064</c:v>
                </c:pt>
                <c:pt idx="3969">
                  <c:v>0.14430303821102949</c:v>
                </c:pt>
                <c:pt idx="3970">
                  <c:v>0.14466492091038821</c:v>
                </c:pt>
                <c:pt idx="3971">
                  <c:v>0.1454165527033516</c:v>
                </c:pt>
                <c:pt idx="3972">
                  <c:v>0.14564544619266101</c:v>
                </c:pt>
                <c:pt idx="3973">
                  <c:v>0.1456670126393286</c:v>
                </c:pt>
                <c:pt idx="3974">
                  <c:v>0.14742401300190761</c:v>
                </c:pt>
                <c:pt idx="3975">
                  <c:v>0.1478893803132165</c:v>
                </c:pt>
                <c:pt idx="3976">
                  <c:v>0.14764294477637629</c:v>
                </c:pt>
                <c:pt idx="3977">
                  <c:v>0.14784235598071849</c:v>
                </c:pt>
                <c:pt idx="3978">
                  <c:v>0.14762358793990329</c:v>
                </c:pt>
                <c:pt idx="3979">
                  <c:v>0.1474051934161773</c:v>
                </c:pt>
                <c:pt idx="3980">
                  <c:v>0.14744891164188409</c:v>
                </c:pt>
                <c:pt idx="3981">
                  <c:v>0.14824719242297521</c:v>
                </c:pt>
                <c:pt idx="3982">
                  <c:v>0.14821624453114651</c:v>
                </c:pt>
                <c:pt idx="3983">
                  <c:v>0.1480066669259715</c:v>
                </c:pt>
                <c:pt idx="3984">
                  <c:v>0.148069450980817</c:v>
                </c:pt>
                <c:pt idx="3985">
                  <c:v>0.14782870269163809</c:v>
                </c:pt>
                <c:pt idx="3986">
                  <c:v>0.1478287139577675</c:v>
                </c:pt>
                <c:pt idx="3987">
                  <c:v>0.14790583329572171</c:v>
                </c:pt>
                <c:pt idx="3988">
                  <c:v>0.14790592957841961</c:v>
                </c:pt>
                <c:pt idx="3989">
                  <c:v>0.14790853498213569</c:v>
                </c:pt>
                <c:pt idx="3990">
                  <c:v>0.14772938886537709</c:v>
                </c:pt>
                <c:pt idx="3991">
                  <c:v>0.1478032896401795</c:v>
                </c:pt>
                <c:pt idx="3992">
                  <c:v>0.14756409738702569</c:v>
                </c:pt>
                <c:pt idx="3993">
                  <c:v>0.1475612549456948</c:v>
                </c:pt>
                <c:pt idx="3994">
                  <c:v>0.14751240328107151</c:v>
                </c:pt>
                <c:pt idx="3995">
                  <c:v>0.14740753787549379</c:v>
                </c:pt>
                <c:pt idx="3996">
                  <c:v>0.14750091009077559</c:v>
                </c:pt>
                <c:pt idx="3997">
                  <c:v>0.1474701511862653</c:v>
                </c:pt>
                <c:pt idx="3998">
                  <c:v>0.14715147066375039</c:v>
                </c:pt>
                <c:pt idx="3999">
                  <c:v>0.1471446712717957</c:v>
                </c:pt>
                <c:pt idx="4000">
                  <c:v>0.14718750086538951</c:v>
                </c:pt>
                <c:pt idx="4001">
                  <c:v>0.14719322179948219</c:v>
                </c:pt>
                <c:pt idx="4002">
                  <c:v>0.14721206120087649</c:v>
                </c:pt>
                <c:pt idx="4003">
                  <c:v>0.14706484685103069</c:v>
                </c:pt>
                <c:pt idx="4004">
                  <c:v>0.1475188708805337</c:v>
                </c:pt>
                <c:pt idx="4005">
                  <c:v>0.14751693765028051</c:v>
                </c:pt>
                <c:pt idx="4006">
                  <c:v>0.1475181921807765</c:v>
                </c:pt>
                <c:pt idx="4007">
                  <c:v>0.14816904341306791</c:v>
                </c:pt>
                <c:pt idx="4008">
                  <c:v>0.14825965766482271</c:v>
                </c:pt>
                <c:pt idx="4009">
                  <c:v>0.14731792578490621</c:v>
                </c:pt>
                <c:pt idx="4010">
                  <c:v>0.14702751148719259</c:v>
                </c:pt>
                <c:pt idx="4011">
                  <c:v>0.14702795475264491</c:v>
                </c:pt>
                <c:pt idx="4012">
                  <c:v>0.14706269279002701</c:v>
                </c:pt>
                <c:pt idx="4013">
                  <c:v>0.14709765845381551</c:v>
                </c:pt>
                <c:pt idx="4014">
                  <c:v>0.14699882386369559</c:v>
                </c:pt>
                <c:pt idx="4015">
                  <c:v>0.1473539885451112</c:v>
                </c:pt>
                <c:pt idx="4016">
                  <c:v>0.1470566735526844</c:v>
                </c:pt>
                <c:pt idx="4017">
                  <c:v>0.14657233648470611</c:v>
                </c:pt>
                <c:pt idx="4018">
                  <c:v>0.14680652060083429</c:v>
                </c:pt>
                <c:pt idx="4019">
                  <c:v>0.14749138617399951</c:v>
                </c:pt>
                <c:pt idx="4020">
                  <c:v>0.1473083130319735</c:v>
                </c:pt>
                <c:pt idx="4021">
                  <c:v>0.14727332399557441</c:v>
                </c:pt>
                <c:pt idx="4022">
                  <c:v>0.14547598930945849</c:v>
                </c:pt>
                <c:pt idx="4023">
                  <c:v>0.14550576038322119</c:v>
                </c:pt>
                <c:pt idx="4024">
                  <c:v>0.14550489234115041</c:v>
                </c:pt>
                <c:pt idx="4025">
                  <c:v>0.14535545174898259</c:v>
                </c:pt>
                <c:pt idx="4026">
                  <c:v>0.14521213105589359</c:v>
                </c:pt>
                <c:pt idx="4027">
                  <c:v>0.14425953800192659</c:v>
                </c:pt>
                <c:pt idx="4028">
                  <c:v>0.14441347559522669</c:v>
                </c:pt>
                <c:pt idx="4029">
                  <c:v>0.14294631868087429</c:v>
                </c:pt>
                <c:pt idx="4030">
                  <c:v>0.14278539122936831</c:v>
                </c:pt>
                <c:pt idx="4031">
                  <c:v>0.14240861206045141</c:v>
                </c:pt>
                <c:pt idx="4032">
                  <c:v>0.14266264722565641</c:v>
                </c:pt>
                <c:pt idx="4033">
                  <c:v>0.14266572421112589</c:v>
                </c:pt>
                <c:pt idx="4034">
                  <c:v>0.1426992276455277</c:v>
                </c:pt>
                <c:pt idx="4035">
                  <c:v>0.14202230829687881</c:v>
                </c:pt>
                <c:pt idx="4036">
                  <c:v>0.1418979044257202</c:v>
                </c:pt>
                <c:pt idx="4037">
                  <c:v>0.14185840991019061</c:v>
                </c:pt>
                <c:pt idx="4038">
                  <c:v>0.14203759799417659</c:v>
                </c:pt>
                <c:pt idx="4039">
                  <c:v>0.1419987133228755</c:v>
                </c:pt>
                <c:pt idx="4040">
                  <c:v>0.14135334100962221</c:v>
                </c:pt>
                <c:pt idx="4041">
                  <c:v>0.14130936990939519</c:v>
                </c:pt>
                <c:pt idx="4042">
                  <c:v>0.14078898392742711</c:v>
                </c:pt>
                <c:pt idx="4043">
                  <c:v>0.14083880850296759</c:v>
                </c:pt>
                <c:pt idx="4044">
                  <c:v>0.1416698438717201</c:v>
                </c:pt>
                <c:pt idx="4045">
                  <c:v>0.14162799742743659</c:v>
                </c:pt>
                <c:pt idx="4046">
                  <c:v>0.14163621645900021</c:v>
                </c:pt>
                <c:pt idx="4047">
                  <c:v>0.1409369021256088</c:v>
                </c:pt>
                <c:pt idx="4048">
                  <c:v>0.14092766883081909</c:v>
                </c:pt>
                <c:pt idx="4049">
                  <c:v>0.14093929460209401</c:v>
                </c:pt>
                <c:pt idx="4050">
                  <c:v>0.14087719223441719</c:v>
                </c:pt>
                <c:pt idx="4051">
                  <c:v>0.14043886369546801</c:v>
                </c:pt>
                <c:pt idx="4052">
                  <c:v>0.14055405537620241</c:v>
                </c:pt>
                <c:pt idx="4053">
                  <c:v>0.14063988607994821</c:v>
                </c:pt>
                <c:pt idx="4054">
                  <c:v>0.14064048493402839</c:v>
                </c:pt>
                <c:pt idx="4055">
                  <c:v>0.14016975495854381</c:v>
                </c:pt>
                <c:pt idx="4056">
                  <c:v>0.1401745396211822</c:v>
                </c:pt>
                <c:pt idx="4057">
                  <c:v>0.1401751095041609</c:v>
                </c:pt>
                <c:pt idx="4058">
                  <c:v>0.14027651458713331</c:v>
                </c:pt>
                <c:pt idx="4059">
                  <c:v>0.14023661744479909</c:v>
                </c:pt>
                <c:pt idx="4060">
                  <c:v>0.14024112977152259</c:v>
                </c:pt>
                <c:pt idx="4061">
                  <c:v>0.14040303677265781</c:v>
                </c:pt>
                <c:pt idx="4062">
                  <c:v>0.1404788215709652</c:v>
                </c:pt>
                <c:pt idx="4063">
                  <c:v>0.1406466535574071</c:v>
                </c:pt>
                <c:pt idx="4064">
                  <c:v>0.14070471548589</c:v>
                </c:pt>
                <c:pt idx="4065">
                  <c:v>0.1403591782462926</c:v>
                </c:pt>
                <c:pt idx="4066">
                  <c:v>0.1404451996201381</c:v>
                </c:pt>
                <c:pt idx="4067">
                  <c:v>0.14049661663287261</c:v>
                </c:pt>
                <c:pt idx="4068">
                  <c:v>0.1405198508174709</c:v>
                </c:pt>
                <c:pt idx="4069">
                  <c:v>0.14031895677883169</c:v>
                </c:pt>
                <c:pt idx="4070">
                  <c:v>0.140334953271983</c:v>
                </c:pt>
                <c:pt idx="4071">
                  <c:v>0.14027318072974401</c:v>
                </c:pt>
                <c:pt idx="4072">
                  <c:v>0.14026126846017259</c:v>
                </c:pt>
                <c:pt idx="4073">
                  <c:v>0.14123246658951141</c:v>
                </c:pt>
                <c:pt idx="4074">
                  <c:v>0.14072097510980541</c:v>
                </c:pt>
                <c:pt idx="4075">
                  <c:v>0.14108889082265269</c:v>
                </c:pt>
                <c:pt idx="4076">
                  <c:v>0.14235586840916839</c:v>
                </c:pt>
                <c:pt idx="4077">
                  <c:v>0.14234305916463741</c:v>
                </c:pt>
                <c:pt idx="4078">
                  <c:v>0.14235009870197771</c:v>
                </c:pt>
                <c:pt idx="4079">
                  <c:v>0.14326400488804311</c:v>
                </c:pt>
                <c:pt idx="4080">
                  <c:v>0.1430973280268534</c:v>
                </c:pt>
                <c:pt idx="4081">
                  <c:v>0.1440105969228665</c:v>
                </c:pt>
                <c:pt idx="4082">
                  <c:v>0.1440249313210579</c:v>
                </c:pt>
                <c:pt idx="4083">
                  <c:v>0.14490399491256131</c:v>
                </c:pt>
                <c:pt idx="4084">
                  <c:v>0.14486124933216421</c:v>
                </c:pt>
                <c:pt idx="4085">
                  <c:v>0.14456475338558111</c:v>
                </c:pt>
                <c:pt idx="4086">
                  <c:v>0.14559284305014039</c:v>
                </c:pt>
                <c:pt idx="4087">
                  <c:v>0.14692287538500151</c:v>
                </c:pt>
                <c:pt idx="4088">
                  <c:v>0.14713463045076711</c:v>
                </c:pt>
                <c:pt idx="4089">
                  <c:v>0.15104600696346521</c:v>
                </c:pt>
                <c:pt idx="4090">
                  <c:v>0.1510518176282383</c:v>
                </c:pt>
                <c:pt idx="4091">
                  <c:v>0.15188657108327641</c:v>
                </c:pt>
                <c:pt idx="4092">
                  <c:v>0.15253421377152179</c:v>
                </c:pt>
                <c:pt idx="4093">
                  <c:v>0.15253864121127941</c:v>
                </c:pt>
                <c:pt idx="4094">
                  <c:v>0.15339015007556769</c:v>
                </c:pt>
                <c:pt idx="4095">
                  <c:v>0.1533179130430328</c:v>
                </c:pt>
                <c:pt idx="4096">
                  <c:v>0.15358356316933591</c:v>
                </c:pt>
                <c:pt idx="4097">
                  <c:v>0.15398434803329969</c:v>
                </c:pt>
                <c:pt idx="4098">
                  <c:v>0.15414847381221261</c:v>
                </c:pt>
                <c:pt idx="4099">
                  <c:v>0.1540412898872027</c:v>
                </c:pt>
                <c:pt idx="4100">
                  <c:v>0.15404157309804231</c:v>
                </c:pt>
                <c:pt idx="4101">
                  <c:v>0.15408920577199389</c:v>
                </c:pt>
                <c:pt idx="4102">
                  <c:v>0.15407684780062961</c:v>
                </c:pt>
                <c:pt idx="4103">
                  <c:v>0.1540820014603092</c:v>
                </c:pt>
                <c:pt idx="4104">
                  <c:v>0.15390404798453211</c:v>
                </c:pt>
                <c:pt idx="4105">
                  <c:v>0.1539045108618059</c:v>
                </c:pt>
                <c:pt idx="4106">
                  <c:v>0.1540991854388076</c:v>
                </c:pt>
                <c:pt idx="4107">
                  <c:v>0.15403935113593481</c:v>
                </c:pt>
                <c:pt idx="4108">
                  <c:v>0.15424961917046301</c:v>
                </c:pt>
                <c:pt idx="4109">
                  <c:v>0.154373472269828</c:v>
                </c:pt>
                <c:pt idx="4110">
                  <c:v>0.15428332464412589</c:v>
                </c:pt>
                <c:pt idx="4111">
                  <c:v>0.15594101435903021</c:v>
                </c:pt>
                <c:pt idx="4112">
                  <c:v>0.1558673012445371</c:v>
                </c:pt>
                <c:pt idx="4113">
                  <c:v>0.15589038335037861</c:v>
                </c:pt>
                <c:pt idx="4114">
                  <c:v>0.15662118557797469</c:v>
                </c:pt>
                <c:pt idx="4115">
                  <c:v>0.1565745290649499</c:v>
                </c:pt>
                <c:pt idx="4116">
                  <c:v>0.15657559197780249</c:v>
                </c:pt>
                <c:pt idx="4117">
                  <c:v>0.15715477501226169</c:v>
                </c:pt>
                <c:pt idx="4118">
                  <c:v>0.15712809211459849</c:v>
                </c:pt>
                <c:pt idx="4119">
                  <c:v>0.15764870125824759</c:v>
                </c:pt>
                <c:pt idx="4120">
                  <c:v>0.1579077431350939</c:v>
                </c:pt>
                <c:pt idx="4121">
                  <c:v>0.15771758353276871</c:v>
                </c:pt>
                <c:pt idx="4122">
                  <c:v>0.15807185982138089</c:v>
                </c:pt>
                <c:pt idx="4123">
                  <c:v>0.15816237015528611</c:v>
                </c:pt>
                <c:pt idx="4124">
                  <c:v>0.15874550597328579</c:v>
                </c:pt>
                <c:pt idx="4125">
                  <c:v>0.15906934531108971</c:v>
                </c:pt>
                <c:pt idx="4126">
                  <c:v>0.1591230772355961</c:v>
                </c:pt>
                <c:pt idx="4127">
                  <c:v>0.15913080066435689</c:v>
                </c:pt>
                <c:pt idx="4128">
                  <c:v>0.15910337509108771</c:v>
                </c:pt>
                <c:pt idx="4129">
                  <c:v>0.16061625100235971</c:v>
                </c:pt>
                <c:pt idx="4130">
                  <c:v>0.16172696982972271</c:v>
                </c:pt>
                <c:pt idx="4131">
                  <c:v>0.16173385026718051</c:v>
                </c:pt>
                <c:pt idx="4132">
                  <c:v>0.16201656126441041</c:v>
                </c:pt>
                <c:pt idx="4133">
                  <c:v>0.1622647598883003</c:v>
                </c:pt>
                <c:pt idx="4134">
                  <c:v>0.16358132949887391</c:v>
                </c:pt>
                <c:pt idx="4135">
                  <c:v>0.16358146463495801</c:v>
                </c:pt>
                <c:pt idx="4136">
                  <c:v>0.1636911258340587</c:v>
                </c:pt>
                <c:pt idx="4137">
                  <c:v>0.1634185383190116</c:v>
                </c:pt>
                <c:pt idx="4138">
                  <c:v>0.16461456697489449</c:v>
                </c:pt>
                <c:pt idx="4139">
                  <c:v>0.16733684519955239</c:v>
                </c:pt>
                <c:pt idx="4140">
                  <c:v>0.16717877380298071</c:v>
                </c:pt>
                <c:pt idx="4141">
                  <c:v>0.16721254507018821</c:v>
                </c:pt>
                <c:pt idx="4142">
                  <c:v>0.16833214867846991</c:v>
                </c:pt>
                <c:pt idx="4143">
                  <c:v>0.168093927452897</c:v>
                </c:pt>
                <c:pt idx="4144">
                  <c:v>0.16968517879065051</c:v>
                </c:pt>
                <c:pt idx="4145">
                  <c:v>0.1696904988752882</c:v>
                </c:pt>
                <c:pt idx="4146">
                  <c:v>0.17193529934178789</c:v>
                </c:pt>
                <c:pt idx="4147">
                  <c:v>0.1721554016395804</c:v>
                </c:pt>
                <c:pt idx="4148">
                  <c:v>0.17377670008412011</c:v>
                </c:pt>
                <c:pt idx="4149">
                  <c:v>0.17371084024639941</c:v>
                </c:pt>
                <c:pt idx="4150">
                  <c:v>0.17379578672719281</c:v>
                </c:pt>
                <c:pt idx="4151">
                  <c:v>0.175463581872432</c:v>
                </c:pt>
                <c:pt idx="4152">
                  <c:v>0.1759329770008452</c:v>
                </c:pt>
                <c:pt idx="4153">
                  <c:v>0.1761119058894646</c:v>
                </c:pt>
                <c:pt idx="4154">
                  <c:v>0.1776404733457361</c:v>
                </c:pt>
                <c:pt idx="4155">
                  <c:v>0.17788288441358671</c:v>
                </c:pt>
                <c:pt idx="4156">
                  <c:v>0.17790294759976261</c:v>
                </c:pt>
                <c:pt idx="4157">
                  <c:v>0.17941193189749211</c:v>
                </c:pt>
                <c:pt idx="4158">
                  <c:v>0.1792137210266945</c:v>
                </c:pt>
                <c:pt idx="4159">
                  <c:v>0.17920583113806829</c:v>
                </c:pt>
                <c:pt idx="4160">
                  <c:v>0.17921300946459989</c:v>
                </c:pt>
                <c:pt idx="4161">
                  <c:v>0.17942000509131309</c:v>
                </c:pt>
                <c:pt idx="4162">
                  <c:v>0.17933451998268121</c:v>
                </c:pt>
                <c:pt idx="4163">
                  <c:v>0.17994551223937821</c:v>
                </c:pt>
                <c:pt idx="4164">
                  <c:v>0.1800661741963909</c:v>
                </c:pt>
                <c:pt idx="4165">
                  <c:v>0.18060207094009059</c:v>
                </c:pt>
                <c:pt idx="4166">
                  <c:v>0.1811857583530945</c:v>
                </c:pt>
                <c:pt idx="4167">
                  <c:v>0.1819365245380471</c:v>
                </c:pt>
                <c:pt idx="4168">
                  <c:v>0.18198388777795221</c:v>
                </c:pt>
                <c:pt idx="4169">
                  <c:v>0.18296909079388529</c:v>
                </c:pt>
                <c:pt idx="4170">
                  <c:v>0.1829821080310324</c:v>
                </c:pt>
                <c:pt idx="4171">
                  <c:v>0.1830089893278026</c:v>
                </c:pt>
                <c:pt idx="4172">
                  <c:v>0.18300674990481519</c:v>
                </c:pt>
                <c:pt idx="4173">
                  <c:v>0.18334409739058799</c:v>
                </c:pt>
                <c:pt idx="4174">
                  <c:v>0.1836184341146842</c:v>
                </c:pt>
                <c:pt idx="4175">
                  <c:v>0.1835974064171112</c:v>
                </c:pt>
                <c:pt idx="4176">
                  <c:v>0.18358808442898469</c:v>
                </c:pt>
                <c:pt idx="4177">
                  <c:v>0.18349859850869091</c:v>
                </c:pt>
                <c:pt idx="4178">
                  <c:v>0.18378992315361431</c:v>
                </c:pt>
                <c:pt idx="4179">
                  <c:v>0.183814479262109</c:v>
                </c:pt>
                <c:pt idx="4180">
                  <c:v>0.18439357934471651</c:v>
                </c:pt>
                <c:pt idx="4181">
                  <c:v>0.1848550061436762</c:v>
                </c:pt>
                <c:pt idx="4182">
                  <c:v>0.1850194018992917</c:v>
                </c:pt>
                <c:pt idx="4183">
                  <c:v>0.18502956549182839</c:v>
                </c:pt>
                <c:pt idx="4184">
                  <c:v>0.18530283282629889</c:v>
                </c:pt>
                <c:pt idx="4185">
                  <c:v>0.18544712082221321</c:v>
                </c:pt>
                <c:pt idx="4186">
                  <c:v>0.1856240236904845</c:v>
                </c:pt>
                <c:pt idx="4187">
                  <c:v>0.18567625862960169</c:v>
                </c:pt>
                <c:pt idx="4188">
                  <c:v>0.18583603176540309</c:v>
                </c:pt>
                <c:pt idx="4189">
                  <c:v>0.18855424202287871</c:v>
                </c:pt>
                <c:pt idx="4190">
                  <c:v>0.18907558552135231</c:v>
                </c:pt>
                <c:pt idx="4191">
                  <c:v>0.18906604592255721</c:v>
                </c:pt>
                <c:pt idx="4192">
                  <c:v>0.19187022282755559</c:v>
                </c:pt>
                <c:pt idx="4193">
                  <c:v>0.19858345104558589</c:v>
                </c:pt>
                <c:pt idx="4194">
                  <c:v>0.2081668804294276</c:v>
                </c:pt>
                <c:pt idx="4195">
                  <c:v>0.20859542776558829</c:v>
                </c:pt>
                <c:pt idx="4196">
                  <c:v>0.21214024955746491</c:v>
                </c:pt>
                <c:pt idx="4197">
                  <c:v>0.21366198178677531</c:v>
                </c:pt>
                <c:pt idx="4198">
                  <c:v>0.21371065091098279</c:v>
                </c:pt>
                <c:pt idx="4199">
                  <c:v>0.214210142904531</c:v>
                </c:pt>
                <c:pt idx="4200">
                  <c:v>0.21425438128907251</c:v>
                </c:pt>
                <c:pt idx="4201">
                  <c:v>0.21481624989361731</c:v>
                </c:pt>
                <c:pt idx="4202">
                  <c:v>0.21574359367835291</c:v>
                </c:pt>
                <c:pt idx="4203">
                  <c:v>0.21581767880217179</c:v>
                </c:pt>
                <c:pt idx="4204">
                  <c:v>0.219361924067348</c:v>
                </c:pt>
                <c:pt idx="4205">
                  <c:v>0.22037246128370561</c:v>
                </c:pt>
                <c:pt idx="4206">
                  <c:v>0.2203726595942937</c:v>
                </c:pt>
                <c:pt idx="4207">
                  <c:v>0.22049779659573929</c:v>
                </c:pt>
                <c:pt idx="4208">
                  <c:v>0.22065566040755269</c:v>
                </c:pt>
                <c:pt idx="4209">
                  <c:v>0.22105450678459609</c:v>
                </c:pt>
                <c:pt idx="4210">
                  <c:v>0.221040231450329</c:v>
                </c:pt>
                <c:pt idx="4211">
                  <c:v>0.22045691618978591</c:v>
                </c:pt>
                <c:pt idx="4212">
                  <c:v>0.220447436225187</c:v>
                </c:pt>
                <c:pt idx="4213">
                  <c:v>0.2206628185788426</c:v>
                </c:pt>
                <c:pt idx="4214">
                  <c:v>0.22143994717517801</c:v>
                </c:pt>
                <c:pt idx="4215">
                  <c:v>0.22144545849317171</c:v>
                </c:pt>
                <c:pt idx="4216">
                  <c:v>0.22146509258517291</c:v>
                </c:pt>
                <c:pt idx="4217">
                  <c:v>0.22220264060121481</c:v>
                </c:pt>
                <c:pt idx="4218">
                  <c:v>0.22249977818348551</c:v>
                </c:pt>
                <c:pt idx="4219">
                  <c:v>0.2224976559844935</c:v>
                </c:pt>
                <c:pt idx="4220">
                  <c:v>0.22248081103800571</c:v>
                </c:pt>
                <c:pt idx="4221">
                  <c:v>0.22333652409422861</c:v>
                </c:pt>
                <c:pt idx="4222">
                  <c:v>0.22338560844622729</c:v>
                </c:pt>
                <c:pt idx="4223">
                  <c:v>0.22337774799234589</c:v>
                </c:pt>
                <c:pt idx="4224">
                  <c:v>0.22361736730449169</c:v>
                </c:pt>
                <c:pt idx="4225">
                  <c:v>0.22539249621151511</c:v>
                </c:pt>
                <c:pt idx="4226">
                  <c:v>0.22539290405879209</c:v>
                </c:pt>
                <c:pt idx="4227">
                  <c:v>0.2274554765082889</c:v>
                </c:pt>
                <c:pt idx="4228">
                  <c:v>0.22759172422684759</c:v>
                </c:pt>
                <c:pt idx="4229">
                  <c:v>0.22795233791549921</c:v>
                </c:pt>
                <c:pt idx="4230">
                  <c:v>0.22885781496168439</c:v>
                </c:pt>
                <c:pt idx="4231">
                  <c:v>0.2288580051136597</c:v>
                </c:pt>
                <c:pt idx="4232">
                  <c:v>0.22885609856613079</c:v>
                </c:pt>
                <c:pt idx="4233">
                  <c:v>0.23187181545820529</c:v>
                </c:pt>
                <c:pt idx="4234">
                  <c:v>0.2318985862586527</c:v>
                </c:pt>
                <c:pt idx="4235">
                  <c:v>0.23188154990294441</c:v>
                </c:pt>
                <c:pt idx="4236">
                  <c:v>0.23227469217880181</c:v>
                </c:pt>
                <c:pt idx="4237">
                  <c:v>0.23255747788387279</c:v>
                </c:pt>
                <c:pt idx="4238">
                  <c:v>0.23265986783596321</c:v>
                </c:pt>
                <c:pt idx="4239">
                  <c:v>0.2333651631180442</c:v>
                </c:pt>
                <c:pt idx="4240">
                  <c:v>0.23338763397938589</c:v>
                </c:pt>
                <c:pt idx="4241">
                  <c:v>0.2334941730906625</c:v>
                </c:pt>
                <c:pt idx="4242">
                  <c:v>0.23357121512528531</c:v>
                </c:pt>
                <c:pt idx="4243">
                  <c:v>0.23371732739516521</c:v>
                </c:pt>
                <c:pt idx="4244">
                  <c:v>0.23375886130028031</c:v>
                </c:pt>
                <c:pt idx="4245">
                  <c:v>0.2340227317499769</c:v>
                </c:pt>
                <c:pt idx="4246">
                  <c:v>0.23494918257582731</c:v>
                </c:pt>
                <c:pt idx="4247">
                  <c:v>0.23495221101215799</c:v>
                </c:pt>
                <c:pt idx="4248">
                  <c:v>0.23494378000811961</c:v>
                </c:pt>
                <c:pt idx="4249">
                  <c:v>0.23510843976583801</c:v>
                </c:pt>
                <c:pt idx="4250">
                  <c:v>0.23511619602378939</c:v>
                </c:pt>
                <c:pt idx="4251">
                  <c:v>0.23536573862228599</c:v>
                </c:pt>
                <c:pt idx="4252">
                  <c:v>0.2354051079887669</c:v>
                </c:pt>
                <c:pt idx="4253">
                  <c:v>0.23544782389541849</c:v>
                </c:pt>
                <c:pt idx="4254">
                  <c:v>0.2352552337108047</c:v>
                </c:pt>
                <c:pt idx="4255">
                  <c:v>0.23527163290062769</c:v>
                </c:pt>
                <c:pt idx="4256">
                  <c:v>0.23528107121484751</c:v>
                </c:pt>
                <c:pt idx="4257">
                  <c:v>0.23530884067628111</c:v>
                </c:pt>
                <c:pt idx="4258">
                  <c:v>0.23531861640158369</c:v>
                </c:pt>
                <c:pt idx="4259">
                  <c:v>0.23549065696766311</c:v>
                </c:pt>
                <c:pt idx="4260">
                  <c:v>0.23545809988297189</c:v>
                </c:pt>
                <c:pt idx="4261">
                  <c:v>0.2359396108262069</c:v>
                </c:pt>
                <c:pt idx="4262">
                  <c:v>0.23596523832128921</c:v>
                </c:pt>
                <c:pt idx="4263">
                  <c:v>0.23615395857800739</c:v>
                </c:pt>
                <c:pt idx="4264">
                  <c:v>0.23605378635089749</c:v>
                </c:pt>
                <c:pt idx="4265">
                  <c:v>0.2362832479579994</c:v>
                </c:pt>
                <c:pt idx="4266">
                  <c:v>0.23625417448596731</c:v>
                </c:pt>
                <c:pt idx="4267">
                  <c:v>0.23625540746898191</c:v>
                </c:pt>
                <c:pt idx="4268">
                  <c:v>0.23621372621229469</c:v>
                </c:pt>
                <c:pt idx="4269">
                  <c:v>0.23622394592914039</c:v>
                </c:pt>
                <c:pt idx="4270">
                  <c:v>0.2364441980669281</c:v>
                </c:pt>
                <c:pt idx="4271">
                  <c:v>0.236515024140807</c:v>
                </c:pt>
                <c:pt idx="4272">
                  <c:v>0.2367199822779523</c:v>
                </c:pt>
                <c:pt idx="4273">
                  <c:v>0.2368636314529376</c:v>
                </c:pt>
                <c:pt idx="4274">
                  <c:v>0.23730085993185321</c:v>
                </c:pt>
                <c:pt idx="4275">
                  <c:v>0.2373227564832425</c:v>
                </c:pt>
                <c:pt idx="4276">
                  <c:v>0.23721555144764581</c:v>
                </c:pt>
                <c:pt idx="4277">
                  <c:v>0.23723108198682449</c:v>
                </c:pt>
                <c:pt idx="4278">
                  <c:v>0.2371816140427761</c:v>
                </c:pt>
                <c:pt idx="4279">
                  <c:v>0.23721984100554991</c:v>
                </c:pt>
                <c:pt idx="4280">
                  <c:v>0.23748803298094259</c:v>
                </c:pt>
                <c:pt idx="4281">
                  <c:v>0.23757933455621469</c:v>
                </c:pt>
                <c:pt idx="4282">
                  <c:v>0.23757589756257991</c:v>
                </c:pt>
                <c:pt idx="4283">
                  <c:v>0.23759501321016629</c:v>
                </c:pt>
                <c:pt idx="4284">
                  <c:v>0.2389230029285907</c:v>
                </c:pt>
                <c:pt idx="4285">
                  <c:v>0.2389244443922483</c:v>
                </c:pt>
                <c:pt idx="4286">
                  <c:v>0.23905289585205619</c:v>
                </c:pt>
                <c:pt idx="4287">
                  <c:v>0.23932700775710269</c:v>
                </c:pt>
                <c:pt idx="4288">
                  <c:v>0.23957253927285591</c:v>
                </c:pt>
                <c:pt idx="4289">
                  <c:v>0.23957253318729499</c:v>
                </c:pt>
                <c:pt idx="4290">
                  <c:v>0.2396437712704968</c:v>
                </c:pt>
                <c:pt idx="4291">
                  <c:v>0.24003835329871459</c:v>
                </c:pt>
                <c:pt idx="4292">
                  <c:v>0.24001392662877399</c:v>
                </c:pt>
                <c:pt idx="4293">
                  <c:v>0.24000007054303399</c:v>
                </c:pt>
                <c:pt idx="4294">
                  <c:v>0.24010437756360689</c:v>
                </c:pt>
                <c:pt idx="4295">
                  <c:v>0.24013970651474059</c:v>
                </c:pt>
                <c:pt idx="4296">
                  <c:v>0.24008644710719099</c:v>
                </c:pt>
                <c:pt idx="4297">
                  <c:v>0.24034752892321509</c:v>
                </c:pt>
                <c:pt idx="4298">
                  <c:v>0.24034723172648129</c:v>
                </c:pt>
                <c:pt idx="4299">
                  <c:v>0.2403329021509738</c:v>
                </c:pt>
                <c:pt idx="4300">
                  <c:v>0.24054633716135701</c:v>
                </c:pt>
                <c:pt idx="4301">
                  <c:v>0.24088924552014809</c:v>
                </c:pt>
                <c:pt idx="4302">
                  <c:v>0.2409075730437393</c:v>
                </c:pt>
                <c:pt idx="4303">
                  <c:v>0.24125735891057129</c:v>
                </c:pt>
                <c:pt idx="4304">
                  <c:v>0.24199572091289689</c:v>
                </c:pt>
                <c:pt idx="4305">
                  <c:v>0.24249515700028559</c:v>
                </c:pt>
                <c:pt idx="4306">
                  <c:v>0.24249434368741621</c:v>
                </c:pt>
                <c:pt idx="4307">
                  <c:v>0.2426144136406643</c:v>
                </c:pt>
                <c:pt idx="4308">
                  <c:v>0.24264334256207759</c:v>
                </c:pt>
                <c:pt idx="4309">
                  <c:v>0.24359016880825521</c:v>
                </c:pt>
                <c:pt idx="4310">
                  <c:v>0.2435906744673613</c:v>
                </c:pt>
                <c:pt idx="4311">
                  <c:v>0.24389744132971841</c:v>
                </c:pt>
                <c:pt idx="4312">
                  <c:v>0.24381569462262689</c:v>
                </c:pt>
                <c:pt idx="4313">
                  <c:v>0.24442571507907551</c:v>
                </c:pt>
                <c:pt idx="4314">
                  <c:v>0.2444171975227919</c:v>
                </c:pt>
                <c:pt idx="4315">
                  <c:v>0.24490041886683611</c:v>
                </c:pt>
                <c:pt idx="4316">
                  <c:v>0.24490389712823249</c:v>
                </c:pt>
                <c:pt idx="4317">
                  <c:v>0.24507832585973241</c:v>
                </c:pt>
                <c:pt idx="4318">
                  <c:v>0.24500504885513791</c:v>
                </c:pt>
                <c:pt idx="4319">
                  <c:v>0.24527501020969969</c:v>
                </c:pt>
                <c:pt idx="4320">
                  <c:v>0.24551769360278269</c:v>
                </c:pt>
                <c:pt idx="4321">
                  <c:v>0.245517023309858</c:v>
                </c:pt>
                <c:pt idx="4322">
                  <c:v>0.2455350888066638</c:v>
                </c:pt>
                <c:pt idx="4323">
                  <c:v>0.2457018932990353</c:v>
                </c:pt>
                <c:pt idx="4324">
                  <c:v>0.24614205129050029</c:v>
                </c:pt>
                <c:pt idx="4325">
                  <c:v>0.2460734061870323</c:v>
                </c:pt>
                <c:pt idx="4326">
                  <c:v>0.2460996693280105</c:v>
                </c:pt>
                <c:pt idx="4327">
                  <c:v>0.24617651055735371</c:v>
                </c:pt>
                <c:pt idx="4328">
                  <c:v>0.24616392401578241</c:v>
                </c:pt>
                <c:pt idx="4329">
                  <c:v>0.24623548199473849</c:v>
                </c:pt>
                <c:pt idx="4330">
                  <c:v>0.24641442411933201</c:v>
                </c:pt>
                <c:pt idx="4331">
                  <c:v>0.2461668912695591</c:v>
                </c:pt>
                <c:pt idx="4332">
                  <c:v>0.24623381538260569</c:v>
                </c:pt>
                <c:pt idx="4333">
                  <c:v>0.24632474215136871</c:v>
                </c:pt>
                <c:pt idx="4334">
                  <c:v>0.2466577503432768</c:v>
                </c:pt>
                <c:pt idx="4335">
                  <c:v>0.24697133816108971</c:v>
                </c:pt>
                <c:pt idx="4336">
                  <c:v>0.2474521542444032</c:v>
                </c:pt>
                <c:pt idx="4337">
                  <c:v>0.24717315808349041</c:v>
                </c:pt>
                <c:pt idx="4338">
                  <c:v>0.24795363013775809</c:v>
                </c:pt>
                <c:pt idx="4339">
                  <c:v>0.24786911957094451</c:v>
                </c:pt>
                <c:pt idx="4340">
                  <c:v>0.24792130687328309</c:v>
                </c:pt>
                <c:pt idx="4341">
                  <c:v>0.24826908429210659</c:v>
                </c:pt>
                <c:pt idx="4342">
                  <c:v>0.24838989898165681</c:v>
                </c:pt>
                <c:pt idx="4343">
                  <c:v>0.24857506665141291</c:v>
                </c:pt>
                <c:pt idx="4344">
                  <c:v>0.24852551111627061</c:v>
                </c:pt>
                <c:pt idx="4345">
                  <c:v>0.24885178763850649</c:v>
                </c:pt>
                <c:pt idx="4346">
                  <c:v>0.24891948285742441</c:v>
                </c:pt>
                <c:pt idx="4347">
                  <c:v>0.2491138694312367</c:v>
                </c:pt>
                <c:pt idx="4348">
                  <c:v>0.25035398846222928</c:v>
                </c:pt>
                <c:pt idx="4349">
                  <c:v>0.25051108074860029</c:v>
                </c:pt>
                <c:pt idx="4350">
                  <c:v>0.25090637738416921</c:v>
                </c:pt>
                <c:pt idx="4351">
                  <c:v>0.2515566545502248</c:v>
                </c:pt>
                <c:pt idx="4352">
                  <c:v>0.25154767878505641</c:v>
                </c:pt>
                <c:pt idx="4353">
                  <c:v>0.25359377485960799</c:v>
                </c:pt>
                <c:pt idx="4354">
                  <c:v>0.25449943570372241</c:v>
                </c:pt>
                <c:pt idx="4355">
                  <c:v>0.25444683482277858</c:v>
                </c:pt>
                <c:pt idx="4356">
                  <c:v>0.26057326384771912</c:v>
                </c:pt>
                <c:pt idx="4357">
                  <c:v>0.26071908186807419</c:v>
                </c:pt>
                <c:pt idx="4358">
                  <c:v>0.26171694339057988</c:v>
                </c:pt>
                <c:pt idx="4359">
                  <c:v>0.26172879714505598</c:v>
                </c:pt>
                <c:pt idx="4360">
                  <c:v>0.26154505471675749</c:v>
                </c:pt>
                <c:pt idx="4361">
                  <c:v>0.26166772910246427</c:v>
                </c:pt>
                <c:pt idx="4362">
                  <c:v>0.26827337966675829</c:v>
                </c:pt>
                <c:pt idx="4363">
                  <c:v>0.26826891374620521</c:v>
                </c:pt>
                <c:pt idx="4364">
                  <c:v>0.27249162937365962</c:v>
                </c:pt>
                <c:pt idx="4365">
                  <c:v>0.27315637169899248</c:v>
                </c:pt>
                <c:pt idx="4366">
                  <c:v>0.27640753659986561</c:v>
                </c:pt>
                <c:pt idx="4367">
                  <c:v>0.28272849558539792</c:v>
                </c:pt>
                <c:pt idx="4368">
                  <c:v>0.28333820978513119</c:v>
                </c:pt>
                <c:pt idx="4369">
                  <c:v>0.28411926516511182</c:v>
                </c:pt>
                <c:pt idx="4370">
                  <c:v>0.28552420970250719</c:v>
                </c:pt>
                <c:pt idx="4371">
                  <c:v>0.28643164120147491</c:v>
                </c:pt>
                <c:pt idx="4372">
                  <c:v>0.28808587519192702</c:v>
                </c:pt>
                <c:pt idx="4373">
                  <c:v>0.28823874061781041</c:v>
                </c:pt>
                <c:pt idx="4374">
                  <c:v>0.28982110837951769</c:v>
                </c:pt>
                <c:pt idx="4375">
                  <c:v>0.29056409581996551</c:v>
                </c:pt>
                <c:pt idx="4376">
                  <c:v>0.29448166673303761</c:v>
                </c:pt>
                <c:pt idx="4377">
                  <c:v>0.30374591468295481</c:v>
                </c:pt>
                <c:pt idx="4378">
                  <c:v>0.31519173396593131</c:v>
                </c:pt>
                <c:pt idx="4379">
                  <c:v>0.31521097394102432</c:v>
                </c:pt>
                <c:pt idx="4380">
                  <c:v>0.32403859802225832</c:v>
                </c:pt>
                <c:pt idx="4381">
                  <c:v>0.32437831566521552</c:v>
                </c:pt>
                <c:pt idx="4382">
                  <c:v>0.32474063595497121</c:v>
                </c:pt>
                <c:pt idx="4383">
                  <c:v>0.32467152218586143</c:v>
                </c:pt>
                <c:pt idx="4384">
                  <c:v>0.32512232197485602</c:v>
                </c:pt>
                <c:pt idx="4385">
                  <c:v>0.32769201474087511</c:v>
                </c:pt>
                <c:pt idx="4386">
                  <c:v>0.32825258961520898</c:v>
                </c:pt>
                <c:pt idx="4387">
                  <c:v>0.32889376921931668</c:v>
                </c:pt>
                <c:pt idx="4388">
                  <c:v>0.33009271388683559</c:v>
                </c:pt>
                <c:pt idx="4389">
                  <c:v>0.33000010300499077</c:v>
                </c:pt>
                <c:pt idx="4390">
                  <c:v>0.33138438667307618</c:v>
                </c:pt>
                <c:pt idx="4391">
                  <c:v>0.33159531087885702</c:v>
                </c:pt>
                <c:pt idx="4392">
                  <c:v>0.33159308146458422</c:v>
                </c:pt>
                <c:pt idx="4393">
                  <c:v>0.3326355026359783</c:v>
                </c:pt>
                <c:pt idx="4394">
                  <c:v>0.33263718554699662</c:v>
                </c:pt>
                <c:pt idx="4395">
                  <c:v>0.33347948095712998</c:v>
                </c:pt>
                <c:pt idx="4396">
                  <c:v>0.33392166827369718</c:v>
                </c:pt>
                <c:pt idx="4397">
                  <c:v>0.33400669346686263</c:v>
                </c:pt>
                <c:pt idx="4398">
                  <c:v>0.33457222251892738</c:v>
                </c:pt>
                <c:pt idx="4399">
                  <c:v>0.33531678434855999</c:v>
                </c:pt>
                <c:pt idx="4400">
                  <c:v>0.33541134281046892</c:v>
                </c:pt>
                <c:pt idx="4401">
                  <c:v>0.33565337066890838</c:v>
                </c:pt>
                <c:pt idx="4402">
                  <c:v>0.33577982660187572</c:v>
                </c:pt>
                <c:pt idx="4403">
                  <c:v>0.3370550654695269</c:v>
                </c:pt>
                <c:pt idx="4404">
                  <c:v>0.33714832640221959</c:v>
                </c:pt>
                <c:pt idx="4405">
                  <c:v>0.33715425519751407</c:v>
                </c:pt>
                <c:pt idx="4406">
                  <c:v>0.33744834275985203</c:v>
                </c:pt>
                <c:pt idx="4407">
                  <c:v>0.34119808051124062</c:v>
                </c:pt>
                <c:pt idx="4408">
                  <c:v>0.34135464644292318</c:v>
                </c:pt>
                <c:pt idx="4409">
                  <c:v>0.34290876483820792</c:v>
                </c:pt>
                <c:pt idx="4410">
                  <c:v>0.3428458977682855</c:v>
                </c:pt>
                <c:pt idx="4411">
                  <c:v>0.34431923616946031</c:v>
                </c:pt>
                <c:pt idx="4412">
                  <c:v>0.34435935555245362</c:v>
                </c:pt>
                <c:pt idx="4413">
                  <c:v>0.34437157690921988</c:v>
                </c:pt>
                <c:pt idx="4414">
                  <c:v>0.34459296554645841</c:v>
                </c:pt>
                <c:pt idx="4415">
                  <c:v>0.34459052760029413</c:v>
                </c:pt>
                <c:pt idx="4416">
                  <c:v>0.34488002642669108</c:v>
                </c:pt>
                <c:pt idx="4417">
                  <c:v>0.3454294647920732</c:v>
                </c:pt>
                <c:pt idx="4418">
                  <c:v>0.34580780426290519</c:v>
                </c:pt>
                <c:pt idx="4419">
                  <c:v>0.34576140727496868</c:v>
                </c:pt>
                <c:pt idx="4420">
                  <c:v>0.34576087092502511</c:v>
                </c:pt>
                <c:pt idx="4421">
                  <c:v>0.34575545328402418</c:v>
                </c:pt>
                <c:pt idx="4422">
                  <c:v>0.34580186700205601</c:v>
                </c:pt>
                <c:pt idx="4423">
                  <c:v>0.34582382477932011</c:v>
                </c:pt>
                <c:pt idx="4424">
                  <c:v>0.34587889617721562</c:v>
                </c:pt>
                <c:pt idx="4425">
                  <c:v>0.34916938285423738</c:v>
                </c:pt>
                <c:pt idx="4426">
                  <c:v>0.34916035176116927</c:v>
                </c:pt>
                <c:pt idx="4427">
                  <c:v>0.34971927578898598</c:v>
                </c:pt>
                <c:pt idx="4428">
                  <c:v>0.35037801247266759</c:v>
                </c:pt>
                <c:pt idx="4429">
                  <c:v>0.35015333376335211</c:v>
                </c:pt>
                <c:pt idx="4430">
                  <c:v>0.35053989247860318</c:v>
                </c:pt>
                <c:pt idx="4431">
                  <c:v>0.3507620892736204</c:v>
                </c:pt>
                <c:pt idx="4432">
                  <c:v>0.35068052068349859</c:v>
                </c:pt>
                <c:pt idx="4433">
                  <c:v>0.35123765584692029</c:v>
                </c:pt>
                <c:pt idx="4434">
                  <c:v>0.35122492619548701</c:v>
                </c:pt>
                <c:pt idx="4435">
                  <c:v>0.35123541062263908</c:v>
                </c:pt>
                <c:pt idx="4436">
                  <c:v>0.35162391137302967</c:v>
                </c:pt>
                <c:pt idx="4437">
                  <c:v>0.35203460508542328</c:v>
                </c:pt>
                <c:pt idx="4438">
                  <c:v>0.35197283550051489</c:v>
                </c:pt>
                <c:pt idx="4439">
                  <c:v>0.35197387905374078</c:v>
                </c:pt>
                <c:pt idx="4440">
                  <c:v>0.35214845431880448</c:v>
                </c:pt>
                <c:pt idx="4441">
                  <c:v>0.35216929669197078</c:v>
                </c:pt>
                <c:pt idx="4442">
                  <c:v>0.35233859534602252</c:v>
                </c:pt>
                <c:pt idx="4443">
                  <c:v>0.35236753253076331</c:v>
                </c:pt>
                <c:pt idx="4444">
                  <c:v>0.35300271334758121</c:v>
                </c:pt>
                <c:pt idx="4445">
                  <c:v>0.35303467235541991</c:v>
                </c:pt>
                <c:pt idx="4446">
                  <c:v>0.35306388338114658</c:v>
                </c:pt>
                <c:pt idx="4447">
                  <c:v>0.35331828915870422</c:v>
                </c:pt>
                <c:pt idx="4448">
                  <c:v>0.35357320417710869</c:v>
                </c:pt>
                <c:pt idx="4449">
                  <c:v>0.353867826933148</c:v>
                </c:pt>
                <c:pt idx="4450">
                  <c:v>0.35386715827950582</c:v>
                </c:pt>
                <c:pt idx="4451">
                  <c:v>0.35454407196483329</c:v>
                </c:pt>
                <c:pt idx="4452">
                  <c:v>0.3545584250147723</c:v>
                </c:pt>
                <c:pt idx="4453">
                  <c:v>0.35455704264518312</c:v>
                </c:pt>
                <c:pt idx="4454">
                  <c:v>0.35485643009228612</c:v>
                </c:pt>
                <c:pt idx="4455">
                  <c:v>0.35550652541012762</c:v>
                </c:pt>
                <c:pt idx="4456">
                  <c:v>0.35590021319169518</c:v>
                </c:pt>
                <c:pt idx="4457">
                  <c:v>0.35602620080295577</c:v>
                </c:pt>
                <c:pt idx="4458">
                  <c:v>0.35599878172153809</c:v>
                </c:pt>
                <c:pt idx="4459">
                  <c:v>0.35601502736649532</c:v>
                </c:pt>
                <c:pt idx="4460">
                  <c:v>0.35671354540311029</c:v>
                </c:pt>
                <c:pt idx="4461">
                  <c:v>0.3569650125066956</c:v>
                </c:pt>
                <c:pt idx="4462">
                  <c:v>0.35724322705505063</c:v>
                </c:pt>
                <c:pt idx="4463">
                  <c:v>0.35727952427338899</c:v>
                </c:pt>
                <c:pt idx="4464">
                  <c:v>0.35753613270502121</c:v>
                </c:pt>
                <c:pt idx="4465">
                  <c:v>0.35865396281684608</c:v>
                </c:pt>
                <c:pt idx="4466">
                  <c:v>0.35903209149552012</c:v>
                </c:pt>
                <c:pt idx="4467">
                  <c:v>0.35920793701723819</c:v>
                </c:pt>
                <c:pt idx="4468">
                  <c:v>0.35922471999652178</c:v>
                </c:pt>
                <c:pt idx="4469">
                  <c:v>0.36013236581908292</c:v>
                </c:pt>
                <c:pt idx="4470">
                  <c:v>0.36073265573485991</c:v>
                </c:pt>
                <c:pt idx="4471">
                  <c:v>0.36075927266547891</c:v>
                </c:pt>
                <c:pt idx="4472">
                  <c:v>0.36084395999267838</c:v>
                </c:pt>
                <c:pt idx="4473">
                  <c:v>0.36084433358881429</c:v>
                </c:pt>
                <c:pt idx="4474">
                  <c:v>0.36107861151545861</c:v>
                </c:pt>
                <c:pt idx="4475">
                  <c:v>0.36213647707230773</c:v>
                </c:pt>
                <c:pt idx="4476">
                  <c:v>0.3626974981450124</c:v>
                </c:pt>
                <c:pt idx="4477">
                  <c:v>0.36275477883568391</c:v>
                </c:pt>
                <c:pt idx="4478">
                  <c:v>0.36332617497412861</c:v>
                </c:pt>
                <c:pt idx="4479">
                  <c:v>0.36332029015154271</c:v>
                </c:pt>
                <c:pt idx="4480">
                  <c:v>0.36434899493531542</c:v>
                </c:pt>
                <c:pt idx="4481">
                  <c:v>0.36438296280682841</c:v>
                </c:pt>
                <c:pt idx="4482">
                  <c:v>0.36436765041806402</c:v>
                </c:pt>
                <c:pt idx="4483">
                  <c:v>0.366914758988444</c:v>
                </c:pt>
                <c:pt idx="4484">
                  <c:v>0.36690447419918798</c:v>
                </c:pt>
                <c:pt idx="4485">
                  <c:v>0.3671029623752064</c:v>
                </c:pt>
                <c:pt idx="4486">
                  <c:v>0.36753856295302889</c:v>
                </c:pt>
                <c:pt idx="4487">
                  <c:v>0.36794111963467607</c:v>
                </c:pt>
                <c:pt idx="4488">
                  <c:v>0.3677691641995493</c:v>
                </c:pt>
                <c:pt idx="4489">
                  <c:v>0.36776323217308737</c:v>
                </c:pt>
                <c:pt idx="4490">
                  <c:v>0.36872243044019409</c:v>
                </c:pt>
                <c:pt idx="4491">
                  <c:v>0.36873269196529318</c:v>
                </c:pt>
                <c:pt idx="4492">
                  <c:v>0.36869925916809931</c:v>
                </c:pt>
                <c:pt idx="4493">
                  <c:v>0.36867633206749589</c:v>
                </c:pt>
                <c:pt idx="4494">
                  <c:v>0.36871745067906297</c:v>
                </c:pt>
                <c:pt idx="4495">
                  <c:v>0.36912939498605341</c:v>
                </c:pt>
                <c:pt idx="4496">
                  <c:v>0.36939108708984419</c:v>
                </c:pt>
                <c:pt idx="4497">
                  <c:v>0.36956478471315152</c:v>
                </c:pt>
                <c:pt idx="4498">
                  <c:v>0.36954788200528021</c:v>
                </c:pt>
                <c:pt idx="4499">
                  <c:v>0.3698988977248624</c:v>
                </c:pt>
                <c:pt idx="4500">
                  <c:v>0.37000208468030937</c:v>
                </c:pt>
                <c:pt idx="4501">
                  <c:v>0.3703257699538709</c:v>
                </c:pt>
                <c:pt idx="4502">
                  <c:v>0.37096646530831262</c:v>
                </c:pt>
                <c:pt idx="4503">
                  <c:v>0.37237040856180481</c:v>
                </c:pt>
                <c:pt idx="4504">
                  <c:v>0.37236176915293701</c:v>
                </c:pt>
                <c:pt idx="4505">
                  <c:v>0.37196174012069161</c:v>
                </c:pt>
                <c:pt idx="4506">
                  <c:v>0.37215033524738628</c:v>
                </c:pt>
                <c:pt idx="4507">
                  <c:v>0.37218847970894819</c:v>
                </c:pt>
                <c:pt idx="4508">
                  <c:v>0.37232760373616541</c:v>
                </c:pt>
                <c:pt idx="4509">
                  <c:v>0.37223996333502019</c:v>
                </c:pt>
                <c:pt idx="4510">
                  <c:v>0.37198034042054529</c:v>
                </c:pt>
                <c:pt idx="4511">
                  <c:v>0.37239581010552991</c:v>
                </c:pt>
                <c:pt idx="4512">
                  <c:v>0.3724150534083463</c:v>
                </c:pt>
                <c:pt idx="4513">
                  <c:v>0.37228943105165202</c:v>
                </c:pt>
                <c:pt idx="4514">
                  <c:v>0.37270955848125548</c:v>
                </c:pt>
                <c:pt idx="4515">
                  <c:v>0.37225882660564058</c:v>
                </c:pt>
                <c:pt idx="4516">
                  <c:v>0.37237516941003529</c:v>
                </c:pt>
                <c:pt idx="4517">
                  <c:v>0.37240312897180422</c:v>
                </c:pt>
                <c:pt idx="4518">
                  <c:v>0.37237545372720621</c:v>
                </c:pt>
                <c:pt idx="4519">
                  <c:v>0.37233558522168558</c:v>
                </c:pt>
                <c:pt idx="4520">
                  <c:v>0.37358603968341092</c:v>
                </c:pt>
                <c:pt idx="4521">
                  <c:v>0.37498573709779542</c:v>
                </c:pt>
                <c:pt idx="4522">
                  <c:v>0.37531870868200362</c:v>
                </c:pt>
                <c:pt idx="4523">
                  <c:v>0.37527313921855537</c:v>
                </c:pt>
                <c:pt idx="4524">
                  <c:v>0.37515593588645202</c:v>
                </c:pt>
                <c:pt idx="4525">
                  <c:v>0.37517703213663262</c:v>
                </c:pt>
                <c:pt idx="4526">
                  <c:v>0.37542115927261788</c:v>
                </c:pt>
                <c:pt idx="4527">
                  <c:v>0.37542975406327062</c:v>
                </c:pt>
                <c:pt idx="4528">
                  <c:v>0.37589755978758399</c:v>
                </c:pt>
                <c:pt idx="4529">
                  <c:v>0.37584197089207549</c:v>
                </c:pt>
                <c:pt idx="4530">
                  <c:v>0.37585169843839739</c:v>
                </c:pt>
                <c:pt idx="4531">
                  <c:v>0.37576449653374028</c:v>
                </c:pt>
                <c:pt idx="4532">
                  <c:v>0.37592214889863867</c:v>
                </c:pt>
                <c:pt idx="4533">
                  <c:v>0.37587000054934661</c:v>
                </c:pt>
                <c:pt idx="4534">
                  <c:v>0.37570195625619762</c:v>
                </c:pt>
                <c:pt idx="4535">
                  <c:v>0.3757169887245414</c:v>
                </c:pt>
                <c:pt idx="4536">
                  <c:v>0.375689672615312</c:v>
                </c:pt>
                <c:pt idx="4537">
                  <c:v>0.37607968631956029</c:v>
                </c:pt>
                <c:pt idx="4538">
                  <c:v>0.37620981126952407</c:v>
                </c:pt>
                <c:pt idx="4539">
                  <c:v>0.37640916442294742</c:v>
                </c:pt>
                <c:pt idx="4540">
                  <c:v>0.37654585473767482</c:v>
                </c:pt>
                <c:pt idx="4541">
                  <c:v>0.37655189184458082</c:v>
                </c:pt>
                <c:pt idx="4542">
                  <c:v>0.37658261799238057</c:v>
                </c:pt>
                <c:pt idx="4543">
                  <c:v>0.37655837239312939</c:v>
                </c:pt>
                <c:pt idx="4544">
                  <c:v>0.37633386090030829</c:v>
                </c:pt>
                <c:pt idx="4545">
                  <c:v>0.37632960414186423</c:v>
                </c:pt>
                <c:pt idx="4546">
                  <c:v>0.37640147434331539</c:v>
                </c:pt>
                <c:pt idx="4547">
                  <c:v>0.37640330962862067</c:v>
                </c:pt>
                <c:pt idx="4548">
                  <c:v>0.37638638945517833</c:v>
                </c:pt>
                <c:pt idx="4549">
                  <c:v>0.37639185385056001</c:v>
                </c:pt>
                <c:pt idx="4550">
                  <c:v>0.37637119913401013</c:v>
                </c:pt>
                <c:pt idx="4551">
                  <c:v>0.37665607242487747</c:v>
                </c:pt>
                <c:pt idx="4552">
                  <c:v>0.37725365852159393</c:v>
                </c:pt>
                <c:pt idx="4553">
                  <c:v>0.37736071428210932</c:v>
                </c:pt>
                <c:pt idx="4554">
                  <c:v>0.37731929324208568</c:v>
                </c:pt>
                <c:pt idx="4555">
                  <c:v>0.37756446334505439</c:v>
                </c:pt>
                <c:pt idx="4556">
                  <c:v>0.37817067236377278</c:v>
                </c:pt>
                <c:pt idx="4557">
                  <c:v>0.37816727098570718</c:v>
                </c:pt>
                <c:pt idx="4558">
                  <c:v>0.37801423522311062</c:v>
                </c:pt>
                <c:pt idx="4559">
                  <c:v>0.37839845873414968</c:v>
                </c:pt>
                <c:pt idx="4560">
                  <c:v>0.37842596579547322</c:v>
                </c:pt>
                <c:pt idx="4561">
                  <c:v>0.37848682387752741</c:v>
                </c:pt>
                <c:pt idx="4562">
                  <c:v>0.37863071212334198</c:v>
                </c:pt>
                <c:pt idx="4563">
                  <c:v>0.37875943291992098</c:v>
                </c:pt>
                <c:pt idx="4564">
                  <c:v>0.37876674869513871</c:v>
                </c:pt>
                <c:pt idx="4565">
                  <c:v>0.37888636922489638</c:v>
                </c:pt>
                <c:pt idx="4566">
                  <c:v>0.37893189736802529</c:v>
                </c:pt>
                <c:pt idx="4567">
                  <c:v>0.37891254383651768</c:v>
                </c:pt>
                <c:pt idx="4568">
                  <c:v>0.37901537228063897</c:v>
                </c:pt>
                <c:pt idx="4569">
                  <c:v>0.37913723229799629</c:v>
                </c:pt>
                <c:pt idx="4570">
                  <c:v>0.37943009646334408</c:v>
                </c:pt>
                <c:pt idx="4571">
                  <c:v>0.37974060622734129</c:v>
                </c:pt>
                <c:pt idx="4572">
                  <c:v>0.3796287522677621</c:v>
                </c:pt>
                <c:pt idx="4573">
                  <c:v>0.38003325112294761</c:v>
                </c:pt>
                <c:pt idx="4574">
                  <c:v>0.38021964755673299</c:v>
                </c:pt>
                <c:pt idx="4575">
                  <c:v>0.3802186610380513</c:v>
                </c:pt>
                <c:pt idx="4576">
                  <c:v>0.38082660239142091</c:v>
                </c:pt>
                <c:pt idx="4577">
                  <c:v>0.38081169444567631</c:v>
                </c:pt>
                <c:pt idx="4578">
                  <c:v>0.38094413430395813</c:v>
                </c:pt>
                <c:pt idx="4579">
                  <c:v>0.38109129470668313</c:v>
                </c:pt>
                <c:pt idx="4580">
                  <c:v>0.38094730357948908</c:v>
                </c:pt>
                <c:pt idx="4581">
                  <c:v>0.38103759763313122</c:v>
                </c:pt>
                <c:pt idx="4582">
                  <c:v>0.38104331369006839</c:v>
                </c:pt>
                <c:pt idx="4583">
                  <c:v>0.38097219112309738</c:v>
                </c:pt>
                <c:pt idx="4584">
                  <c:v>0.38102029396498133</c:v>
                </c:pt>
                <c:pt idx="4585">
                  <c:v>0.38104391783895791</c:v>
                </c:pt>
                <c:pt idx="4586">
                  <c:v>0.38117256337983357</c:v>
                </c:pt>
                <c:pt idx="4587">
                  <c:v>0.3811370988741915</c:v>
                </c:pt>
                <c:pt idx="4588">
                  <c:v>0.38126985259372248</c:v>
                </c:pt>
                <c:pt idx="4589">
                  <c:v>0.38133215183901542</c:v>
                </c:pt>
                <c:pt idx="4590">
                  <c:v>0.38166858561632711</c:v>
                </c:pt>
                <c:pt idx="4591">
                  <c:v>0.38175684074253402</c:v>
                </c:pt>
                <c:pt idx="4592">
                  <c:v>0.38189881218462879</c:v>
                </c:pt>
                <c:pt idx="4593">
                  <c:v>0.38190815795498467</c:v>
                </c:pt>
                <c:pt idx="4594">
                  <c:v>0.38195004532704718</c:v>
                </c:pt>
                <c:pt idx="4595">
                  <c:v>0.38189071721998052</c:v>
                </c:pt>
                <c:pt idx="4596">
                  <c:v>0.38192791919785901</c:v>
                </c:pt>
                <c:pt idx="4597">
                  <c:v>0.38190990756115822</c:v>
                </c:pt>
                <c:pt idx="4598">
                  <c:v>0.38219273837141682</c:v>
                </c:pt>
                <c:pt idx="4599">
                  <c:v>0.38231214888741488</c:v>
                </c:pt>
                <c:pt idx="4600">
                  <c:v>0.3823064906621581</c:v>
                </c:pt>
                <c:pt idx="4601">
                  <c:v>0.38232831899150588</c:v>
                </c:pt>
                <c:pt idx="4602">
                  <c:v>0.38233730166031898</c:v>
                </c:pt>
                <c:pt idx="4603">
                  <c:v>0.38233682916892631</c:v>
                </c:pt>
                <c:pt idx="4604">
                  <c:v>0.38263463126441172</c:v>
                </c:pt>
                <c:pt idx="4605">
                  <c:v>0.38263011340014152</c:v>
                </c:pt>
                <c:pt idx="4606">
                  <c:v>0.38274423990322948</c:v>
                </c:pt>
                <c:pt idx="4607">
                  <c:v>0.3828632877069843</c:v>
                </c:pt>
                <c:pt idx="4608">
                  <c:v>0.38286815867933471</c:v>
                </c:pt>
                <c:pt idx="4609">
                  <c:v>0.38315852146440421</c:v>
                </c:pt>
                <c:pt idx="4610">
                  <c:v>0.38318033798439882</c:v>
                </c:pt>
                <c:pt idx="4611">
                  <c:v>0.38317563614718658</c:v>
                </c:pt>
                <c:pt idx="4612">
                  <c:v>0.38333625910784808</c:v>
                </c:pt>
                <c:pt idx="4613">
                  <c:v>0.38334565408348531</c:v>
                </c:pt>
                <c:pt idx="4614">
                  <c:v>0.38333615551035732</c:v>
                </c:pt>
                <c:pt idx="4615">
                  <c:v>0.38339817827863792</c:v>
                </c:pt>
                <c:pt idx="4616">
                  <c:v>0.38342495286123679</c:v>
                </c:pt>
                <c:pt idx="4617">
                  <c:v>0.38342995878263092</c:v>
                </c:pt>
                <c:pt idx="4618">
                  <c:v>0.38343598890458691</c:v>
                </c:pt>
                <c:pt idx="4619">
                  <c:v>0.38353933241722082</c:v>
                </c:pt>
                <c:pt idx="4620">
                  <c:v>0.38353786792910999</c:v>
                </c:pt>
                <c:pt idx="4621">
                  <c:v>0.38369902267495992</c:v>
                </c:pt>
                <c:pt idx="4622">
                  <c:v>0.38386012674474412</c:v>
                </c:pt>
                <c:pt idx="4623">
                  <c:v>0.38405696739190731</c:v>
                </c:pt>
                <c:pt idx="4624">
                  <c:v>0.38427673291602971</c:v>
                </c:pt>
                <c:pt idx="4625">
                  <c:v>0.38429625755707342</c:v>
                </c:pt>
                <c:pt idx="4626">
                  <c:v>0.38444237278259219</c:v>
                </c:pt>
                <c:pt idx="4627">
                  <c:v>0.38455466749599698</c:v>
                </c:pt>
                <c:pt idx="4628">
                  <c:v>0.38449170485075079</c:v>
                </c:pt>
                <c:pt idx="4629">
                  <c:v>0.38460309642185803</c:v>
                </c:pt>
                <c:pt idx="4630">
                  <c:v>0.38468939162501842</c:v>
                </c:pt>
                <c:pt idx="4631">
                  <c:v>0.38469153257467709</c:v>
                </c:pt>
                <c:pt idx="4632">
                  <c:v>0.38477656132553412</c:v>
                </c:pt>
                <c:pt idx="4633">
                  <c:v>0.38480570257672259</c:v>
                </c:pt>
                <c:pt idx="4634">
                  <c:v>0.38481785255728462</c:v>
                </c:pt>
                <c:pt idx="4635">
                  <c:v>0.38494213102036129</c:v>
                </c:pt>
                <c:pt idx="4636">
                  <c:v>0.38494367482463021</c:v>
                </c:pt>
                <c:pt idx="4637">
                  <c:v>0.384897679483656</c:v>
                </c:pt>
                <c:pt idx="4638">
                  <c:v>0.38493202772875201</c:v>
                </c:pt>
                <c:pt idx="4639">
                  <c:v>0.38496612310116091</c:v>
                </c:pt>
                <c:pt idx="4640">
                  <c:v>0.38497901534715911</c:v>
                </c:pt>
                <c:pt idx="4641">
                  <c:v>0.38508859123007738</c:v>
                </c:pt>
                <c:pt idx="4642">
                  <c:v>0.38504948829707908</c:v>
                </c:pt>
                <c:pt idx="4643">
                  <c:v>0.38519834039348538</c:v>
                </c:pt>
                <c:pt idx="4644">
                  <c:v>0.38626500515601953</c:v>
                </c:pt>
                <c:pt idx="4645">
                  <c:v>0.38671773624015943</c:v>
                </c:pt>
                <c:pt idx="4646">
                  <c:v>0.38639354588240848</c:v>
                </c:pt>
                <c:pt idx="4647">
                  <c:v>0.38639607944064053</c:v>
                </c:pt>
                <c:pt idx="4648">
                  <c:v>0.3864169123688766</c:v>
                </c:pt>
                <c:pt idx="4649">
                  <c:v>0.38632386586488993</c:v>
                </c:pt>
                <c:pt idx="4650">
                  <c:v>0.38635411360780131</c:v>
                </c:pt>
                <c:pt idx="4651">
                  <c:v>0.38635382417337322</c:v>
                </c:pt>
                <c:pt idx="4652">
                  <c:v>0.38644664942155071</c:v>
                </c:pt>
                <c:pt idx="4653">
                  <c:v>0.38640359808047009</c:v>
                </c:pt>
                <c:pt idx="4654">
                  <c:v>0.38642236311903277</c:v>
                </c:pt>
                <c:pt idx="4655">
                  <c:v>0.38641108568374399</c:v>
                </c:pt>
                <c:pt idx="4656">
                  <c:v>0.38648322947320762</c:v>
                </c:pt>
                <c:pt idx="4657">
                  <c:v>0.38647667640776839</c:v>
                </c:pt>
                <c:pt idx="4658">
                  <c:v>0.38650145603907488</c:v>
                </c:pt>
                <c:pt idx="4659">
                  <c:v>0.38649200945513768</c:v>
                </c:pt>
                <c:pt idx="4660">
                  <c:v>0.38654098476430931</c:v>
                </c:pt>
                <c:pt idx="4661">
                  <c:v>0.38649182266636128</c:v>
                </c:pt>
                <c:pt idx="4662">
                  <c:v>0.38645516371162653</c:v>
                </c:pt>
                <c:pt idx="4663">
                  <c:v>0.38648567334786638</c:v>
                </c:pt>
                <c:pt idx="4664">
                  <c:v>0.38647618917583892</c:v>
                </c:pt>
                <c:pt idx="4665">
                  <c:v>0.38647816161094189</c:v>
                </c:pt>
                <c:pt idx="4666">
                  <c:v>0.38647816730031309</c:v>
                </c:pt>
                <c:pt idx="4667">
                  <c:v>0.38629023557049619</c:v>
                </c:pt>
                <c:pt idx="4668">
                  <c:v>0.38633783586327869</c:v>
                </c:pt>
                <c:pt idx="4669">
                  <c:v>0.38633869697876722</c:v>
                </c:pt>
                <c:pt idx="4670">
                  <c:v>0.386522478354211</c:v>
                </c:pt>
                <c:pt idx="4671">
                  <c:v>0.38650226259407588</c:v>
                </c:pt>
                <c:pt idx="4672">
                  <c:v>0.38648456521811808</c:v>
                </c:pt>
                <c:pt idx="4673">
                  <c:v>0.38646292387049808</c:v>
                </c:pt>
                <c:pt idx="4674">
                  <c:v>0.38634339471482049</c:v>
                </c:pt>
                <c:pt idx="4675">
                  <c:v>0.38630843314148811</c:v>
                </c:pt>
                <c:pt idx="4676">
                  <c:v>0.38656086141487173</c:v>
                </c:pt>
                <c:pt idx="4677">
                  <c:v>0.3863311485000826</c:v>
                </c:pt>
                <c:pt idx="4678">
                  <c:v>0.38633335941899027</c:v>
                </c:pt>
                <c:pt idx="4679">
                  <c:v>0.38637147463311211</c:v>
                </c:pt>
                <c:pt idx="4680">
                  <c:v>0.3863674150716756</c:v>
                </c:pt>
                <c:pt idx="4681">
                  <c:v>0.38651700254245169</c:v>
                </c:pt>
                <c:pt idx="4682">
                  <c:v>0.3864925963890477</c:v>
                </c:pt>
                <c:pt idx="4683">
                  <c:v>0.38651334815971339</c:v>
                </c:pt>
                <c:pt idx="4684">
                  <c:v>0.38652971362376221</c:v>
                </c:pt>
                <c:pt idx="4685">
                  <c:v>0.38676130287741428</c:v>
                </c:pt>
                <c:pt idx="4686">
                  <c:v>0.38660670062876251</c:v>
                </c:pt>
                <c:pt idx="4687">
                  <c:v>0.38671575662896918</c:v>
                </c:pt>
                <c:pt idx="4688">
                  <c:v>0.38672612213321023</c:v>
                </c:pt>
                <c:pt idx="4689">
                  <c:v>0.38660313150549253</c:v>
                </c:pt>
                <c:pt idx="4690">
                  <c:v>0.38649241801244022</c:v>
                </c:pt>
                <c:pt idx="4691">
                  <c:v>0.38668858607343792</c:v>
                </c:pt>
                <c:pt idx="4692">
                  <c:v>0.38682977008687208</c:v>
                </c:pt>
                <c:pt idx="4693">
                  <c:v>0.38728928196617318</c:v>
                </c:pt>
                <c:pt idx="4694">
                  <c:v>0.38730503805110028</c:v>
                </c:pt>
                <c:pt idx="4695">
                  <c:v>0.38736655589776281</c:v>
                </c:pt>
                <c:pt idx="4696">
                  <c:v>0.38738089723312702</c:v>
                </c:pt>
                <c:pt idx="4697">
                  <c:v>0.38752026125182182</c:v>
                </c:pt>
                <c:pt idx="4698">
                  <c:v>0.38729246152860752</c:v>
                </c:pt>
                <c:pt idx="4699">
                  <c:v>0.38729819409053617</c:v>
                </c:pt>
                <c:pt idx="4700">
                  <c:v>0.38724652694924622</c:v>
                </c:pt>
                <c:pt idx="4701">
                  <c:v>0.38727315950995111</c:v>
                </c:pt>
                <c:pt idx="4702">
                  <c:v>0.38727441951018299</c:v>
                </c:pt>
                <c:pt idx="4703">
                  <c:v>0.38717648208694438</c:v>
                </c:pt>
                <c:pt idx="4704">
                  <c:v>0.38710216390826557</c:v>
                </c:pt>
                <c:pt idx="4705">
                  <c:v>0.38701497504028259</c:v>
                </c:pt>
                <c:pt idx="4706">
                  <c:v>0.38700727132484491</c:v>
                </c:pt>
                <c:pt idx="4707">
                  <c:v>0.38637926379698179</c:v>
                </c:pt>
                <c:pt idx="4708">
                  <c:v>0.38623246375441589</c:v>
                </c:pt>
                <c:pt idx="4709">
                  <c:v>0.38637045922354951</c:v>
                </c:pt>
                <c:pt idx="4710">
                  <c:v>0.38629378307729711</c:v>
                </c:pt>
                <c:pt idx="4711">
                  <c:v>0.38629099089555557</c:v>
                </c:pt>
                <c:pt idx="4712">
                  <c:v>0.3861819915491061</c:v>
                </c:pt>
                <c:pt idx="4713">
                  <c:v>0.38616647766145079</c:v>
                </c:pt>
                <c:pt idx="4714">
                  <c:v>0.38588209521898242</c:v>
                </c:pt>
                <c:pt idx="4715">
                  <c:v>0.38586700379904632</c:v>
                </c:pt>
                <c:pt idx="4716">
                  <c:v>0.38599142725274449</c:v>
                </c:pt>
                <c:pt idx="4717">
                  <c:v>0.38588000720791449</c:v>
                </c:pt>
                <c:pt idx="4718">
                  <c:v>0.38587289499007438</c:v>
                </c:pt>
                <c:pt idx="4719">
                  <c:v>0.38604007105488908</c:v>
                </c:pt>
                <c:pt idx="4720">
                  <c:v>0.38600988557449001</c:v>
                </c:pt>
                <c:pt idx="4721">
                  <c:v>0.38601002176862842</c:v>
                </c:pt>
                <c:pt idx="4722">
                  <c:v>0.38606220743626662</c:v>
                </c:pt>
                <c:pt idx="4723">
                  <c:v>0.38613067032731258</c:v>
                </c:pt>
                <c:pt idx="4724">
                  <c:v>0.38613216811667822</c:v>
                </c:pt>
                <c:pt idx="4725">
                  <c:v>0.38606972273491091</c:v>
                </c:pt>
                <c:pt idx="4726">
                  <c:v>0.38608898553710341</c:v>
                </c:pt>
                <c:pt idx="4727">
                  <c:v>0.38617161614714568</c:v>
                </c:pt>
                <c:pt idx="4728">
                  <c:v>0.38613278313043631</c:v>
                </c:pt>
                <c:pt idx="4729">
                  <c:v>0.38608861794939298</c:v>
                </c:pt>
                <c:pt idx="4730">
                  <c:v>0.38622973217605289</c:v>
                </c:pt>
                <c:pt idx="4731">
                  <c:v>0.38623427777530328</c:v>
                </c:pt>
                <c:pt idx="4732">
                  <c:v>0.38633718848057691</c:v>
                </c:pt>
                <c:pt idx="4733">
                  <c:v>0.38632454768967311</c:v>
                </c:pt>
                <c:pt idx="4734">
                  <c:v>0.38631690689853371</c:v>
                </c:pt>
                <c:pt idx="4735">
                  <c:v>0.38631058457699868</c:v>
                </c:pt>
                <c:pt idx="4736">
                  <c:v>0.38630883705745639</c:v>
                </c:pt>
                <c:pt idx="4737">
                  <c:v>0.38621129611715482</c:v>
                </c:pt>
                <c:pt idx="4738">
                  <c:v>0.38641461630886831</c:v>
                </c:pt>
                <c:pt idx="4739">
                  <c:v>0.3864574948211939</c:v>
                </c:pt>
                <c:pt idx="4740">
                  <c:v>0.38622861285050858</c:v>
                </c:pt>
                <c:pt idx="4741">
                  <c:v>0.38615969001263878</c:v>
                </c:pt>
                <c:pt idx="4742">
                  <c:v>0.38620534330721962</c:v>
                </c:pt>
                <c:pt idx="4743">
                  <c:v>0.38631615629734511</c:v>
                </c:pt>
                <c:pt idx="4744">
                  <c:v>0.38642010862191811</c:v>
                </c:pt>
                <c:pt idx="4745">
                  <c:v>0.38650441716424472</c:v>
                </c:pt>
                <c:pt idx="4746">
                  <c:v>0.38651361143010821</c:v>
                </c:pt>
                <c:pt idx="4747">
                  <c:v>0.38657256737345919</c:v>
                </c:pt>
                <c:pt idx="4748">
                  <c:v>0.386540239006536</c:v>
                </c:pt>
                <c:pt idx="4749">
                  <c:v>0.38672311081165878</c:v>
                </c:pt>
                <c:pt idx="4750">
                  <c:v>0.3867548704509064</c:v>
                </c:pt>
                <c:pt idx="4751">
                  <c:v>0.38672414604679672</c:v>
                </c:pt>
                <c:pt idx="4752">
                  <c:v>0.38673417594108073</c:v>
                </c:pt>
                <c:pt idx="4753">
                  <c:v>0.3868072960809899</c:v>
                </c:pt>
                <c:pt idx="4754">
                  <c:v>0.38680719654530021</c:v>
                </c:pt>
                <c:pt idx="4755">
                  <c:v>0.38685015772305881</c:v>
                </c:pt>
                <c:pt idx="4756">
                  <c:v>0.38692597062294609</c:v>
                </c:pt>
                <c:pt idx="4757">
                  <c:v>0.38713287243048028</c:v>
                </c:pt>
                <c:pt idx="4758">
                  <c:v>0.387182975544067</c:v>
                </c:pt>
                <c:pt idx="4759">
                  <c:v>0.38733378885589798</c:v>
                </c:pt>
                <c:pt idx="4760">
                  <c:v>0.38733538290277297</c:v>
                </c:pt>
                <c:pt idx="4761">
                  <c:v>0.38725318065380748</c:v>
                </c:pt>
                <c:pt idx="4762">
                  <c:v>0.38726918608994831</c:v>
                </c:pt>
                <c:pt idx="4763">
                  <c:v>0.38780594974576249</c:v>
                </c:pt>
                <c:pt idx="4764">
                  <c:v>0.38782436222666439</c:v>
                </c:pt>
                <c:pt idx="4765">
                  <c:v>0.38776660521144002</c:v>
                </c:pt>
                <c:pt idx="4766">
                  <c:v>0.38789394997012022</c:v>
                </c:pt>
                <c:pt idx="4767">
                  <c:v>0.38787847157208127</c:v>
                </c:pt>
                <c:pt idx="4768">
                  <c:v>0.38795081247648872</c:v>
                </c:pt>
                <c:pt idx="4769">
                  <c:v>0.38795101402012772</c:v>
                </c:pt>
                <c:pt idx="4770">
                  <c:v>0.38806340409861428</c:v>
                </c:pt>
                <c:pt idx="4771">
                  <c:v>0.3879737294295329</c:v>
                </c:pt>
                <c:pt idx="4772">
                  <c:v>0.38815015952509863</c:v>
                </c:pt>
                <c:pt idx="4773">
                  <c:v>0.38816293183775952</c:v>
                </c:pt>
                <c:pt idx="4774">
                  <c:v>0.38817842831590732</c:v>
                </c:pt>
                <c:pt idx="4775">
                  <c:v>0.38809407397668688</c:v>
                </c:pt>
                <c:pt idx="4776">
                  <c:v>0.38813635119781098</c:v>
                </c:pt>
                <c:pt idx="4777">
                  <c:v>0.38789683730716268</c:v>
                </c:pt>
                <c:pt idx="4778">
                  <c:v>0.38791954694310937</c:v>
                </c:pt>
                <c:pt idx="4779">
                  <c:v>0.38832592246214381</c:v>
                </c:pt>
                <c:pt idx="4780">
                  <c:v>0.38826953221961108</c:v>
                </c:pt>
                <c:pt idx="4781">
                  <c:v>0.38826914188755052</c:v>
                </c:pt>
                <c:pt idx="4782">
                  <c:v>0.38825527657157072</c:v>
                </c:pt>
                <c:pt idx="4783">
                  <c:v>0.38825707013418859</c:v>
                </c:pt>
                <c:pt idx="4784">
                  <c:v>0.38824817241169712</c:v>
                </c:pt>
                <c:pt idx="4785">
                  <c:v>0.38843910993423192</c:v>
                </c:pt>
                <c:pt idx="4786">
                  <c:v>0.38842916078820411</c:v>
                </c:pt>
                <c:pt idx="4787">
                  <c:v>0.38842916078820411</c:v>
                </c:pt>
                <c:pt idx="4788">
                  <c:v>0.38835434112939582</c:v>
                </c:pt>
                <c:pt idx="4789">
                  <c:v>0.38835550749572623</c:v>
                </c:pt>
                <c:pt idx="4790">
                  <c:v>0.38841890072352647</c:v>
                </c:pt>
                <c:pt idx="4791">
                  <c:v>0.38840899553687458</c:v>
                </c:pt>
                <c:pt idx="4792">
                  <c:v>0.38838014648619901</c:v>
                </c:pt>
                <c:pt idx="4793">
                  <c:v>0.38849327353206531</c:v>
                </c:pt>
                <c:pt idx="4794">
                  <c:v>0.38843369781868747</c:v>
                </c:pt>
                <c:pt idx="4795">
                  <c:v>0.38840118759560399</c:v>
                </c:pt>
                <c:pt idx="4796">
                  <c:v>0.38834809337051179</c:v>
                </c:pt>
                <c:pt idx="4797">
                  <c:v>0.38842920165968797</c:v>
                </c:pt>
                <c:pt idx="4798">
                  <c:v>0.38842077333033898</c:v>
                </c:pt>
                <c:pt idx="4799">
                  <c:v>0.38840933891469931</c:v>
                </c:pt>
                <c:pt idx="4800">
                  <c:v>0.38841653241079499</c:v>
                </c:pt>
                <c:pt idx="4801">
                  <c:v>0.38840654675578939</c:v>
                </c:pt>
                <c:pt idx="4802">
                  <c:v>0.38841299838885018</c:v>
                </c:pt>
                <c:pt idx="4803">
                  <c:v>0.38845613323823408</c:v>
                </c:pt>
                <c:pt idx="4804">
                  <c:v>0.38844617363531131</c:v>
                </c:pt>
                <c:pt idx="4805">
                  <c:v>0.38844424727773719</c:v>
                </c:pt>
                <c:pt idx="4806">
                  <c:v>0.3881144811235403</c:v>
                </c:pt>
                <c:pt idx="4807">
                  <c:v>0.38809078752787918</c:v>
                </c:pt>
                <c:pt idx="4808">
                  <c:v>0.38792855599142723</c:v>
                </c:pt>
                <c:pt idx="4809">
                  <c:v>0.38762748733668112</c:v>
                </c:pt>
                <c:pt idx="4810">
                  <c:v>0.38762876133870727</c:v>
                </c:pt>
                <c:pt idx="4811">
                  <c:v>0.38762896352795573</c:v>
                </c:pt>
                <c:pt idx="4812">
                  <c:v>0.3873062976100794</c:v>
                </c:pt>
                <c:pt idx="4813">
                  <c:v>0.38731921249228529</c:v>
                </c:pt>
                <c:pt idx="4814">
                  <c:v>0.38697279562086578</c:v>
                </c:pt>
                <c:pt idx="4815">
                  <c:v>0.38706748728638091</c:v>
                </c:pt>
                <c:pt idx="4816">
                  <c:v>0.38672439675232467</c:v>
                </c:pt>
                <c:pt idx="4817">
                  <c:v>0.38675335592028309</c:v>
                </c:pt>
                <c:pt idx="4818">
                  <c:v>0.38674346077134658</c:v>
                </c:pt>
                <c:pt idx="4819">
                  <c:v>0.38637132932371732</c:v>
                </c:pt>
                <c:pt idx="4820">
                  <c:v>0.38588019139493701</c:v>
                </c:pt>
                <c:pt idx="4821">
                  <c:v>0.38580591410964088</c:v>
                </c:pt>
                <c:pt idx="4822">
                  <c:v>0.38425263559119871</c:v>
                </c:pt>
                <c:pt idx="4823">
                  <c:v>0.38424610842013412</c:v>
                </c:pt>
                <c:pt idx="4824">
                  <c:v>0.38389943048677572</c:v>
                </c:pt>
                <c:pt idx="4825">
                  <c:v>0.38361458866576892</c:v>
                </c:pt>
                <c:pt idx="4826">
                  <c:v>0.38361334480700571</c:v>
                </c:pt>
                <c:pt idx="4827">
                  <c:v>0.38324978017872402</c:v>
                </c:pt>
                <c:pt idx="4828">
                  <c:v>0.38321217306421229</c:v>
                </c:pt>
                <c:pt idx="4829">
                  <c:v>0.38313341531333228</c:v>
                </c:pt>
                <c:pt idx="4830">
                  <c:v>0.38299641957602121</c:v>
                </c:pt>
                <c:pt idx="4831">
                  <c:v>0.38280255749773212</c:v>
                </c:pt>
                <c:pt idx="4832">
                  <c:v>0.3828597620269294</c:v>
                </c:pt>
                <c:pt idx="4833">
                  <c:v>0.38286981796833791</c:v>
                </c:pt>
                <c:pt idx="4834">
                  <c:v>0.38299318303030061</c:v>
                </c:pt>
                <c:pt idx="4835">
                  <c:v>0.38299465757024059</c:v>
                </c:pt>
                <c:pt idx="4836">
                  <c:v>0.38308846117193662</c:v>
                </c:pt>
                <c:pt idx="4837">
                  <c:v>0.38309412980515878</c:v>
                </c:pt>
                <c:pt idx="4838">
                  <c:v>0.38309982925631608</c:v>
                </c:pt>
                <c:pt idx="4839">
                  <c:v>0.38315890522339702</c:v>
                </c:pt>
                <c:pt idx="4840">
                  <c:v>0.38312200290276799</c:v>
                </c:pt>
                <c:pt idx="4841">
                  <c:v>0.38302688327594142</c:v>
                </c:pt>
                <c:pt idx="4842">
                  <c:v>0.38296224109862509</c:v>
                </c:pt>
                <c:pt idx="4843">
                  <c:v>0.38303485524774061</c:v>
                </c:pt>
                <c:pt idx="4844">
                  <c:v>0.3823268307171872</c:v>
                </c:pt>
                <c:pt idx="4845">
                  <c:v>0.38231295992660652</c:v>
                </c:pt>
                <c:pt idx="4846">
                  <c:v>0.38240474716727391</c:v>
                </c:pt>
                <c:pt idx="4847">
                  <c:v>0.38211692886714921</c:v>
                </c:pt>
                <c:pt idx="4848">
                  <c:v>0.38217325480466519</c:v>
                </c:pt>
                <c:pt idx="4849">
                  <c:v>0.38217368299810961</c:v>
                </c:pt>
                <c:pt idx="4850">
                  <c:v>0.38222310265902387</c:v>
                </c:pt>
                <c:pt idx="4851">
                  <c:v>0.38227811669404388</c:v>
                </c:pt>
                <c:pt idx="4852">
                  <c:v>0.38204463409067718</c:v>
                </c:pt>
                <c:pt idx="4853">
                  <c:v>0.3820174204673113</c:v>
                </c:pt>
                <c:pt idx="4854">
                  <c:v>0.38207880880302603</c:v>
                </c:pt>
                <c:pt idx="4855">
                  <c:v>0.3819110223521221</c:v>
                </c:pt>
                <c:pt idx="4856">
                  <c:v>0.38193128148738698</c:v>
                </c:pt>
                <c:pt idx="4857">
                  <c:v>0.38173474219797882</c:v>
                </c:pt>
                <c:pt idx="4858">
                  <c:v>0.38159144171587339</c:v>
                </c:pt>
                <c:pt idx="4859">
                  <c:v>0.38153474009044142</c:v>
                </c:pt>
                <c:pt idx="4860">
                  <c:v>0.38153411503679918</c:v>
                </c:pt>
                <c:pt idx="4861">
                  <c:v>0.3815441228690758</c:v>
                </c:pt>
                <c:pt idx="4862">
                  <c:v>0.38092485177713198</c:v>
                </c:pt>
                <c:pt idx="4863">
                  <c:v>0.38051431969328747</c:v>
                </c:pt>
                <c:pt idx="4864">
                  <c:v>0.38051525344187132</c:v>
                </c:pt>
                <c:pt idx="4865">
                  <c:v>0.38038256188738678</c:v>
                </c:pt>
                <c:pt idx="4866">
                  <c:v>0.3804916915487988</c:v>
                </c:pt>
                <c:pt idx="4867">
                  <c:v>0.37980519266842072</c:v>
                </c:pt>
                <c:pt idx="4868">
                  <c:v>0.37998669887819692</c:v>
                </c:pt>
                <c:pt idx="4869">
                  <c:v>0.38007005283459089</c:v>
                </c:pt>
                <c:pt idx="4870">
                  <c:v>0.38014891781774479</c:v>
                </c:pt>
                <c:pt idx="4871">
                  <c:v>0.37967538701063608</c:v>
                </c:pt>
                <c:pt idx="4872">
                  <c:v>0.37858191901519972</c:v>
                </c:pt>
                <c:pt idx="4873">
                  <c:v>0.37848247098713189</c:v>
                </c:pt>
                <c:pt idx="4874">
                  <c:v>0.37847422775874151</c:v>
                </c:pt>
                <c:pt idx="4875">
                  <c:v>0.37817999936067692</c:v>
                </c:pt>
                <c:pt idx="4876">
                  <c:v>0.37820966160106628</c:v>
                </c:pt>
                <c:pt idx="4877">
                  <c:v>0.37760976927088402</c:v>
                </c:pt>
                <c:pt idx="4878">
                  <c:v>0.37778563547059968</c:v>
                </c:pt>
                <c:pt idx="4879">
                  <c:v>0.37684165129210628</c:v>
                </c:pt>
                <c:pt idx="4880">
                  <c:v>0.37675004109083732</c:v>
                </c:pt>
                <c:pt idx="4881">
                  <c:v>0.37603941385264422</c:v>
                </c:pt>
                <c:pt idx="4882">
                  <c:v>0.37635199518978069</c:v>
                </c:pt>
                <c:pt idx="4883">
                  <c:v>0.3763076904789478</c:v>
                </c:pt>
                <c:pt idx="4884">
                  <c:v>0.3755170986594582</c:v>
                </c:pt>
                <c:pt idx="4885">
                  <c:v>0.37529956047548368</c:v>
                </c:pt>
                <c:pt idx="4886">
                  <c:v>0.37517846220518941</c:v>
                </c:pt>
                <c:pt idx="4887">
                  <c:v>0.37443426777109312</c:v>
                </c:pt>
                <c:pt idx="4888">
                  <c:v>0.37437954848049709</c:v>
                </c:pt>
                <c:pt idx="4889">
                  <c:v>0.37439696662980249</c:v>
                </c:pt>
                <c:pt idx="4890">
                  <c:v>0.37365355898920483</c:v>
                </c:pt>
                <c:pt idx="4891">
                  <c:v>0.37364461003709137</c:v>
                </c:pt>
                <c:pt idx="4892">
                  <c:v>0.37367546389232009</c:v>
                </c:pt>
                <c:pt idx="4893">
                  <c:v>0.37374227330048232</c:v>
                </c:pt>
                <c:pt idx="4894">
                  <c:v>0.3736273970651095</c:v>
                </c:pt>
                <c:pt idx="4895">
                  <c:v>0.37360271996882488</c:v>
                </c:pt>
                <c:pt idx="4896">
                  <c:v>0.37335353864492787</c:v>
                </c:pt>
                <c:pt idx="4897">
                  <c:v>0.37329994231227209</c:v>
                </c:pt>
                <c:pt idx="4898">
                  <c:v>0.37317452084161779</c:v>
                </c:pt>
                <c:pt idx="4899">
                  <c:v>0.37298807688407393</c:v>
                </c:pt>
                <c:pt idx="4900">
                  <c:v>0.37264816254612859</c:v>
                </c:pt>
                <c:pt idx="4901">
                  <c:v>0.37263367375290563</c:v>
                </c:pt>
                <c:pt idx="4902">
                  <c:v>0.37217633909219189</c:v>
                </c:pt>
                <c:pt idx="4903">
                  <c:v>0.37216669425339799</c:v>
                </c:pt>
                <c:pt idx="4904">
                  <c:v>0.37212839926454377</c:v>
                </c:pt>
                <c:pt idx="4905">
                  <c:v>0.37213263321381518</c:v>
                </c:pt>
                <c:pt idx="4906">
                  <c:v>0.37189748634596631</c:v>
                </c:pt>
                <c:pt idx="4907">
                  <c:v>0.37178450559438392</c:v>
                </c:pt>
                <c:pt idx="4908">
                  <c:v>0.37189398125194001</c:v>
                </c:pt>
                <c:pt idx="4909">
                  <c:v>0.37189477588071518</c:v>
                </c:pt>
                <c:pt idx="4910">
                  <c:v>0.37184803872492928</c:v>
                </c:pt>
                <c:pt idx="4911">
                  <c:v>0.37206250106980499</c:v>
                </c:pt>
                <c:pt idx="4912">
                  <c:v>0.37204703100167053</c:v>
                </c:pt>
                <c:pt idx="4913">
                  <c:v>0.3717694248700541</c:v>
                </c:pt>
                <c:pt idx="4914">
                  <c:v>0.37152355400943582</c:v>
                </c:pt>
                <c:pt idx="4915">
                  <c:v>0.37147334637830021</c:v>
                </c:pt>
                <c:pt idx="4916">
                  <c:v>0.37151507794172689</c:v>
                </c:pt>
                <c:pt idx="4917">
                  <c:v>0.37146540445653048</c:v>
                </c:pt>
                <c:pt idx="4918">
                  <c:v>0.37138382756619592</c:v>
                </c:pt>
                <c:pt idx="4919">
                  <c:v>0.37130087001465523</c:v>
                </c:pt>
                <c:pt idx="4920">
                  <c:v>0.37120994875187702</c:v>
                </c:pt>
                <c:pt idx="4921">
                  <c:v>0.37094326461847538</c:v>
                </c:pt>
                <c:pt idx="4922">
                  <c:v>0.36964662616577232</c:v>
                </c:pt>
                <c:pt idx="4923">
                  <c:v>0.36944789926756372</c:v>
                </c:pt>
                <c:pt idx="4924">
                  <c:v>0.36945697577043529</c:v>
                </c:pt>
                <c:pt idx="4925">
                  <c:v>0.36804466989225149</c:v>
                </c:pt>
                <c:pt idx="4926">
                  <c:v>0.36449915367613739</c:v>
                </c:pt>
                <c:pt idx="4927">
                  <c:v>0.35906456122752523</c:v>
                </c:pt>
                <c:pt idx="4928">
                  <c:v>0.35881226107095932</c:v>
                </c:pt>
                <c:pt idx="4929">
                  <c:v>0.35667397150099189</c:v>
                </c:pt>
                <c:pt idx="4930">
                  <c:v>0.35581790581609413</c:v>
                </c:pt>
                <c:pt idx="4931">
                  <c:v>0.35577328138013081</c:v>
                </c:pt>
                <c:pt idx="4932">
                  <c:v>0.35552596875934778</c:v>
                </c:pt>
                <c:pt idx="4933">
                  <c:v>0.35568149967743112</c:v>
                </c:pt>
                <c:pt idx="4934">
                  <c:v>0.35530681989702972</c:v>
                </c:pt>
                <c:pt idx="4935">
                  <c:v>0.35470232320308781</c:v>
                </c:pt>
                <c:pt idx="4936">
                  <c:v>0.35470821539119229</c:v>
                </c:pt>
                <c:pt idx="4937">
                  <c:v>0.35263048709455991</c:v>
                </c:pt>
                <c:pt idx="4938">
                  <c:v>0.35199543099850822</c:v>
                </c:pt>
                <c:pt idx="4939">
                  <c:v>0.35205785042323567</c:v>
                </c:pt>
                <c:pt idx="4940">
                  <c:v>0.35193895602718023</c:v>
                </c:pt>
                <c:pt idx="4941">
                  <c:v>0.35204838012303441</c:v>
                </c:pt>
                <c:pt idx="4942">
                  <c:v>0.35181303247574669</c:v>
                </c:pt>
                <c:pt idx="4943">
                  <c:v>0.35190212468170862</c:v>
                </c:pt>
                <c:pt idx="4944">
                  <c:v>0.35196914676547358</c:v>
                </c:pt>
                <c:pt idx="4945">
                  <c:v>0.35206225442150763</c:v>
                </c:pt>
                <c:pt idx="4946">
                  <c:v>0.35188983481704061</c:v>
                </c:pt>
                <c:pt idx="4947">
                  <c:v>0.35149216721063892</c:v>
                </c:pt>
                <c:pt idx="4948">
                  <c:v>0.35148786991659059</c:v>
                </c:pt>
                <c:pt idx="4949">
                  <c:v>0.35150432511482638</c:v>
                </c:pt>
                <c:pt idx="4950">
                  <c:v>0.35104556443997542</c:v>
                </c:pt>
                <c:pt idx="4951">
                  <c:v>0.35098902811017058</c:v>
                </c:pt>
                <c:pt idx="4952">
                  <c:v>0.35099623872200358</c:v>
                </c:pt>
                <c:pt idx="4953">
                  <c:v>0.35098613862173828</c:v>
                </c:pt>
                <c:pt idx="4954">
                  <c:v>0.35046026875604452</c:v>
                </c:pt>
                <c:pt idx="4955">
                  <c:v>0.35042977054289132</c:v>
                </c:pt>
                <c:pt idx="4956">
                  <c:v>0.35076127536747348</c:v>
                </c:pt>
                <c:pt idx="4957">
                  <c:v>0.3505958498506534</c:v>
                </c:pt>
                <c:pt idx="4958">
                  <c:v>0.34962855461905512</c:v>
                </c:pt>
                <c:pt idx="4959">
                  <c:v>0.34962381907348161</c:v>
                </c:pt>
                <c:pt idx="4960">
                  <c:v>0.34842615645496972</c:v>
                </c:pt>
                <c:pt idx="4961">
                  <c:v>0.34835695016103352</c:v>
                </c:pt>
                <c:pt idx="4962">
                  <c:v>0.34811393082798708</c:v>
                </c:pt>
                <c:pt idx="4963">
                  <c:v>0.34751341629438692</c:v>
                </c:pt>
                <c:pt idx="4964">
                  <c:v>0.34756552773813071</c:v>
                </c:pt>
                <c:pt idx="4965">
                  <c:v>0.34757448893513848</c:v>
                </c:pt>
                <c:pt idx="4966">
                  <c:v>0.34554414942442718</c:v>
                </c:pt>
                <c:pt idx="4967">
                  <c:v>0.3456616181602768</c:v>
                </c:pt>
                <c:pt idx="4968">
                  <c:v>0.34566436096315861</c:v>
                </c:pt>
                <c:pt idx="4969">
                  <c:v>0.34536155586256539</c:v>
                </c:pt>
                <c:pt idx="4970">
                  <c:v>0.34538021969617638</c:v>
                </c:pt>
                <c:pt idx="4971">
                  <c:v>0.34530483721801891</c:v>
                </c:pt>
                <c:pt idx="4972">
                  <c:v>0.34482017130612908</c:v>
                </c:pt>
                <c:pt idx="4973">
                  <c:v>0.34469772808161192</c:v>
                </c:pt>
                <c:pt idx="4974">
                  <c:v>0.34471003858874988</c:v>
                </c:pt>
                <c:pt idx="4975">
                  <c:v>0.34466923228790708</c:v>
                </c:pt>
                <c:pt idx="4976">
                  <c:v>0.34458942543140048</c:v>
                </c:pt>
                <c:pt idx="4977">
                  <c:v>0.34455583464930478</c:v>
                </c:pt>
                <c:pt idx="4978">
                  <c:v>0.34439147140615961</c:v>
                </c:pt>
                <c:pt idx="4979">
                  <c:v>0.34386841376062449</c:v>
                </c:pt>
                <c:pt idx="4980">
                  <c:v>0.34398604702181029</c:v>
                </c:pt>
                <c:pt idx="4981">
                  <c:v>0.34403431633348253</c:v>
                </c:pt>
                <c:pt idx="4982">
                  <c:v>0.34391096338629568</c:v>
                </c:pt>
                <c:pt idx="4983">
                  <c:v>0.34390720324528812</c:v>
                </c:pt>
                <c:pt idx="4984">
                  <c:v>0.34369298731478709</c:v>
                </c:pt>
                <c:pt idx="4985">
                  <c:v>0.34366812702599608</c:v>
                </c:pt>
                <c:pt idx="4986">
                  <c:v>0.3435789695710959</c:v>
                </c:pt>
                <c:pt idx="4987">
                  <c:v>0.34346784510247269</c:v>
                </c:pt>
                <c:pt idx="4988">
                  <c:v>0.34345389366718249</c:v>
                </c:pt>
                <c:pt idx="4989">
                  <c:v>0.34352965233552329</c:v>
                </c:pt>
                <c:pt idx="4990">
                  <c:v>0.34348669471506238</c:v>
                </c:pt>
                <c:pt idx="4991">
                  <c:v>0.34347745091824011</c:v>
                </c:pt>
                <c:pt idx="4992">
                  <c:v>0.34336861707208222</c:v>
                </c:pt>
                <c:pt idx="4993">
                  <c:v>0.34336436804126769</c:v>
                </c:pt>
                <c:pt idx="4994">
                  <c:v>0.34305511208962902</c:v>
                </c:pt>
                <c:pt idx="4995">
                  <c:v>0.34307970704809582</c:v>
                </c:pt>
                <c:pt idx="4996">
                  <c:v>0.34299979261590741</c:v>
                </c:pt>
                <c:pt idx="4997">
                  <c:v>0.34309372421961298</c:v>
                </c:pt>
                <c:pt idx="4998">
                  <c:v>0.34290776744516382</c:v>
                </c:pt>
                <c:pt idx="4999">
                  <c:v>0.34291859273404679</c:v>
                </c:pt>
                <c:pt idx="5000">
                  <c:v>0.34293955555577499</c:v>
                </c:pt>
                <c:pt idx="5001">
                  <c:v>0.34293249729676478</c:v>
                </c:pt>
                <c:pt idx="5002">
                  <c:v>0.34314527736662032</c:v>
                </c:pt>
                <c:pt idx="5003">
                  <c:v>0.34289543227451008</c:v>
                </c:pt>
                <c:pt idx="5004">
                  <c:v>0.34282959835955618</c:v>
                </c:pt>
                <c:pt idx="5005">
                  <c:v>0.3427154638990364</c:v>
                </c:pt>
                <c:pt idx="5006">
                  <c:v>0.34267111707144232</c:v>
                </c:pt>
                <c:pt idx="5007">
                  <c:v>0.3423877302482512</c:v>
                </c:pt>
                <c:pt idx="5008">
                  <c:v>0.34259778542896419</c:v>
                </c:pt>
                <c:pt idx="5009">
                  <c:v>0.34260008273743509</c:v>
                </c:pt>
                <c:pt idx="5010">
                  <c:v>0.34271345262884712</c:v>
                </c:pt>
                <c:pt idx="5011">
                  <c:v>0.34278362649385968</c:v>
                </c:pt>
                <c:pt idx="5012">
                  <c:v>0.34271769823228881</c:v>
                </c:pt>
                <c:pt idx="5013">
                  <c:v>0.34258858761062611</c:v>
                </c:pt>
                <c:pt idx="5014">
                  <c:v>0.34253617477170278</c:v>
                </c:pt>
                <c:pt idx="5015">
                  <c:v>0.34255826607060103</c:v>
                </c:pt>
                <c:pt idx="5016">
                  <c:v>0.34254779181268902</c:v>
                </c:pt>
                <c:pt idx="5017">
                  <c:v>0.34165103757100967</c:v>
                </c:pt>
                <c:pt idx="5018">
                  <c:v>0.34167282142532213</c:v>
                </c:pt>
                <c:pt idx="5019">
                  <c:v>0.34174216615192488</c:v>
                </c:pt>
                <c:pt idx="5020">
                  <c:v>0.34163347164458341</c:v>
                </c:pt>
                <c:pt idx="5021">
                  <c:v>0.34145819732645011</c:v>
                </c:pt>
                <c:pt idx="5022">
                  <c:v>0.34152397813874702</c:v>
                </c:pt>
                <c:pt idx="5023">
                  <c:v>0.34145775553284979</c:v>
                </c:pt>
                <c:pt idx="5024">
                  <c:v>0.34120710898793299</c:v>
                </c:pt>
                <c:pt idx="5025">
                  <c:v>0.34138214103716791</c:v>
                </c:pt>
                <c:pt idx="5026">
                  <c:v>0.34139948391028668</c:v>
                </c:pt>
                <c:pt idx="5027">
                  <c:v>0.34133192321937428</c:v>
                </c:pt>
                <c:pt idx="5028">
                  <c:v>0.34130144667923601</c:v>
                </c:pt>
                <c:pt idx="5029">
                  <c:v>0.34138242412776959</c:v>
                </c:pt>
                <c:pt idx="5030">
                  <c:v>0.34120712188104763</c:v>
                </c:pt>
                <c:pt idx="5031">
                  <c:v>0.34133916809954401</c:v>
                </c:pt>
                <c:pt idx="5032">
                  <c:v>0.34133993057003681</c:v>
                </c:pt>
                <c:pt idx="5033">
                  <c:v>0.34122630567308709</c:v>
                </c:pt>
                <c:pt idx="5034">
                  <c:v>0.34099165432211093</c:v>
                </c:pt>
                <c:pt idx="5035">
                  <c:v>0.340993231499859</c:v>
                </c:pt>
                <c:pt idx="5036">
                  <c:v>0.3408817952026012</c:v>
                </c:pt>
                <c:pt idx="5037">
                  <c:v>0.34085076503744399</c:v>
                </c:pt>
                <c:pt idx="5038">
                  <c:v>0.34054552737438809</c:v>
                </c:pt>
                <c:pt idx="5039">
                  <c:v>0.34054547265457258</c:v>
                </c:pt>
                <c:pt idx="5040">
                  <c:v>0.3404145791717576</c:v>
                </c:pt>
                <c:pt idx="5041">
                  <c:v>0.34038917148470482</c:v>
                </c:pt>
                <c:pt idx="5042">
                  <c:v>0.33965225896486068</c:v>
                </c:pt>
                <c:pt idx="5043">
                  <c:v>0.33965976516387297</c:v>
                </c:pt>
                <c:pt idx="5044">
                  <c:v>0.33937243377452841</c:v>
                </c:pt>
                <c:pt idx="5045">
                  <c:v>0.33956740619578041</c:v>
                </c:pt>
                <c:pt idx="5046">
                  <c:v>0.33913942782137441</c:v>
                </c:pt>
                <c:pt idx="5047">
                  <c:v>0.33921590527755791</c:v>
                </c:pt>
                <c:pt idx="5048">
                  <c:v>0.33885417671268631</c:v>
                </c:pt>
                <c:pt idx="5049">
                  <c:v>0.33885228787686811</c:v>
                </c:pt>
                <c:pt idx="5050">
                  <c:v>0.33875259964507992</c:v>
                </c:pt>
                <c:pt idx="5051">
                  <c:v>0.3387973109078809</c:v>
                </c:pt>
                <c:pt idx="5052">
                  <c:v>0.33867139760969661</c:v>
                </c:pt>
                <c:pt idx="5053">
                  <c:v>0.33867347859871111</c:v>
                </c:pt>
                <c:pt idx="5054">
                  <c:v>0.33868533030192161</c:v>
                </c:pt>
                <c:pt idx="5055">
                  <c:v>0.33960890555217538</c:v>
                </c:pt>
                <c:pt idx="5056">
                  <c:v>0.33973211799453962</c:v>
                </c:pt>
                <c:pt idx="5057">
                  <c:v>0.34103626977995449</c:v>
                </c:pt>
                <c:pt idx="5058">
                  <c:v>0.34131159170589348</c:v>
                </c:pt>
                <c:pt idx="5059">
                  <c:v>0.34133370540325658</c:v>
                </c:pt>
                <c:pt idx="5060">
                  <c:v>0.34128419205964572</c:v>
                </c:pt>
                <c:pt idx="5061">
                  <c:v>0.34181634551531259</c:v>
                </c:pt>
                <c:pt idx="5062">
                  <c:v>0.34176786463030279</c:v>
                </c:pt>
                <c:pt idx="5063">
                  <c:v>0.34164220423242658</c:v>
                </c:pt>
                <c:pt idx="5064">
                  <c:v>0.34172505368456763</c:v>
                </c:pt>
                <c:pt idx="5065">
                  <c:v>0.34214562922001501</c:v>
                </c:pt>
                <c:pt idx="5066">
                  <c:v>0.34209444170748798</c:v>
                </c:pt>
                <c:pt idx="5067">
                  <c:v>0.3420591096763469</c:v>
                </c:pt>
                <c:pt idx="5068">
                  <c:v>0.34203928884564361</c:v>
                </c:pt>
                <c:pt idx="5069">
                  <c:v>0.3418071459044385</c:v>
                </c:pt>
                <c:pt idx="5070">
                  <c:v>0.34184583851722639</c:v>
                </c:pt>
                <c:pt idx="5071">
                  <c:v>0.34133827586263682</c:v>
                </c:pt>
                <c:pt idx="5072">
                  <c:v>0.3414793973559998</c:v>
                </c:pt>
                <c:pt idx="5073">
                  <c:v>0.34142563803331422</c:v>
                </c:pt>
                <c:pt idx="5074">
                  <c:v>0.34115844822806318</c:v>
                </c:pt>
                <c:pt idx="5075">
                  <c:v>0.34123325083835399</c:v>
                </c:pt>
                <c:pt idx="5076">
                  <c:v>0.34153332216374199</c:v>
                </c:pt>
                <c:pt idx="5077">
                  <c:v>0.34152379040005482</c:v>
                </c:pt>
                <c:pt idx="5078">
                  <c:v>0.34142684022316377</c:v>
                </c:pt>
                <c:pt idx="5079">
                  <c:v>0.34140370603303283</c:v>
                </c:pt>
                <c:pt idx="5080">
                  <c:v>0.34114964511707629</c:v>
                </c:pt>
                <c:pt idx="5081">
                  <c:v>0.34111632349650511</c:v>
                </c:pt>
                <c:pt idx="5082">
                  <c:v>0.34100751102874832</c:v>
                </c:pt>
                <c:pt idx="5083">
                  <c:v>0.34073821098012669</c:v>
                </c:pt>
                <c:pt idx="5084">
                  <c:v>0.34036017178363942</c:v>
                </c:pt>
                <c:pt idx="5085">
                  <c:v>0.34074966142807972</c:v>
                </c:pt>
                <c:pt idx="5086">
                  <c:v>0.33925175674299213</c:v>
                </c:pt>
                <c:pt idx="5087">
                  <c:v>0.33862748420305389</c:v>
                </c:pt>
                <c:pt idx="5088">
                  <c:v>0.33983286230934601</c:v>
                </c:pt>
                <c:pt idx="5089">
                  <c:v>0.33523229225389939</c:v>
                </c:pt>
                <c:pt idx="5090">
                  <c:v>0.3352194152027953</c:v>
                </c:pt>
                <c:pt idx="5091">
                  <c:v>0.33532705373483401</c:v>
                </c:pt>
                <c:pt idx="5092">
                  <c:v>0.33533975477225081</c:v>
                </c:pt>
                <c:pt idx="5093">
                  <c:v>0.33533844191698459</c:v>
                </c:pt>
                <c:pt idx="5094">
                  <c:v>0.33552605318767131</c:v>
                </c:pt>
                <c:pt idx="5095">
                  <c:v>0.33029922243934351</c:v>
                </c:pt>
                <c:pt idx="5096">
                  <c:v>0.33059933834721622</c:v>
                </c:pt>
                <c:pt idx="5097">
                  <c:v>0.32712914685284861</c:v>
                </c:pt>
                <c:pt idx="5098">
                  <c:v>0.32684278513256232</c:v>
                </c:pt>
                <c:pt idx="5099">
                  <c:v>0.32417826031329378</c:v>
                </c:pt>
                <c:pt idx="5100">
                  <c:v>0.31882032037482</c:v>
                </c:pt>
                <c:pt idx="5101">
                  <c:v>0.31926179348535438</c:v>
                </c:pt>
                <c:pt idx="5102">
                  <c:v>0.31800037848030172</c:v>
                </c:pt>
                <c:pt idx="5103">
                  <c:v>0.31691034905740051</c:v>
                </c:pt>
                <c:pt idx="5104">
                  <c:v>0.3158173267739135</c:v>
                </c:pt>
                <c:pt idx="5105">
                  <c:v>0.31523573316745518</c:v>
                </c:pt>
                <c:pt idx="5106">
                  <c:v>0.31509520766502119</c:v>
                </c:pt>
                <c:pt idx="5107">
                  <c:v>0.31362364469466442</c:v>
                </c:pt>
                <c:pt idx="5108">
                  <c:v>0.31346974278907958</c:v>
                </c:pt>
                <c:pt idx="5109">
                  <c:v>0.30973724357683802</c:v>
                </c:pt>
                <c:pt idx="5110">
                  <c:v>0.30055126281435218</c:v>
                </c:pt>
                <c:pt idx="5111">
                  <c:v>0.28906567912666448</c:v>
                </c:pt>
                <c:pt idx="5112">
                  <c:v>0.28922425698508131</c:v>
                </c:pt>
                <c:pt idx="5113">
                  <c:v>0.27978561926789308</c:v>
                </c:pt>
                <c:pt idx="5114">
                  <c:v>0.27995213675970088</c:v>
                </c:pt>
                <c:pt idx="5115">
                  <c:v>0.27957597170458059</c:v>
                </c:pt>
                <c:pt idx="5116">
                  <c:v>0.27957317472879872</c:v>
                </c:pt>
                <c:pt idx="5117">
                  <c:v>0.27914433948616041</c:v>
                </c:pt>
                <c:pt idx="5118">
                  <c:v>0.27773908254884339</c:v>
                </c:pt>
                <c:pt idx="5119">
                  <c:v>0.27713703882950119</c:v>
                </c:pt>
                <c:pt idx="5120">
                  <c:v>0.27661160539910762</c:v>
                </c:pt>
                <c:pt idx="5121">
                  <c:v>0.27520465153884283</c:v>
                </c:pt>
                <c:pt idx="5122">
                  <c:v>0.27543184487697231</c:v>
                </c:pt>
                <c:pt idx="5123">
                  <c:v>0.27377272616389309</c:v>
                </c:pt>
                <c:pt idx="5124">
                  <c:v>0.2736218130260944</c:v>
                </c:pt>
                <c:pt idx="5125">
                  <c:v>0.27376025101193491</c:v>
                </c:pt>
                <c:pt idx="5126">
                  <c:v>0.27243032394944738</c:v>
                </c:pt>
                <c:pt idx="5127">
                  <c:v>0.27268692890805962</c:v>
                </c:pt>
                <c:pt idx="5128">
                  <c:v>0.27163127651634839</c:v>
                </c:pt>
                <c:pt idx="5129">
                  <c:v>0.27123935096145108</c:v>
                </c:pt>
                <c:pt idx="5130">
                  <c:v>0.27129673209991972</c:v>
                </c:pt>
                <c:pt idx="5131">
                  <c:v>0.27068310549718722</c:v>
                </c:pt>
                <c:pt idx="5132">
                  <c:v>0.26993339498581259</c:v>
                </c:pt>
                <c:pt idx="5133">
                  <c:v>0.27179823687580651</c:v>
                </c:pt>
                <c:pt idx="5134">
                  <c:v>0.27142790123181437</c:v>
                </c:pt>
                <c:pt idx="5135">
                  <c:v>0.2713080135730806</c:v>
                </c:pt>
                <c:pt idx="5136">
                  <c:v>0.26979792073264808</c:v>
                </c:pt>
                <c:pt idx="5137">
                  <c:v>0.26983588774911521</c:v>
                </c:pt>
                <c:pt idx="5138">
                  <c:v>0.26984563117087318</c:v>
                </c:pt>
                <c:pt idx="5139">
                  <c:v>0.26996429632436242</c:v>
                </c:pt>
                <c:pt idx="5140">
                  <c:v>0.26519697881218318</c:v>
                </c:pt>
                <c:pt idx="5141">
                  <c:v>0.26497698467540848</c:v>
                </c:pt>
                <c:pt idx="5142">
                  <c:v>0.26298877394024789</c:v>
                </c:pt>
                <c:pt idx="5143">
                  <c:v>0.2632028142911203</c:v>
                </c:pt>
                <c:pt idx="5144">
                  <c:v>0.26133297543986728</c:v>
                </c:pt>
                <c:pt idx="5145">
                  <c:v>0.26118909723688388</c:v>
                </c:pt>
                <c:pt idx="5146">
                  <c:v>0.26117162268914518</c:v>
                </c:pt>
                <c:pt idx="5147">
                  <c:v>0.26108705343133543</c:v>
                </c:pt>
                <c:pt idx="5148">
                  <c:v>0.26108824887186471</c:v>
                </c:pt>
                <c:pt idx="5149">
                  <c:v>0.26081517777965268</c:v>
                </c:pt>
                <c:pt idx="5150">
                  <c:v>0.26005879471580562</c:v>
                </c:pt>
                <c:pt idx="5151">
                  <c:v>0.25954145366629028</c:v>
                </c:pt>
                <c:pt idx="5152">
                  <c:v>0.25956260302378359</c:v>
                </c:pt>
                <c:pt idx="5153">
                  <c:v>0.25959505542588968</c:v>
                </c:pt>
                <c:pt idx="5154">
                  <c:v>0.25959637434223692</c:v>
                </c:pt>
                <c:pt idx="5155">
                  <c:v>0.25969136169858659</c:v>
                </c:pt>
                <c:pt idx="5156">
                  <c:v>0.25967002094675329</c:v>
                </c:pt>
                <c:pt idx="5157">
                  <c:v>0.25970019225587421</c:v>
                </c:pt>
                <c:pt idx="5158">
                  <c:v>0.25541936715810748</c:v>
                </c:pt>
                <c:pt idx="5159">
                  <c:v>0.25544185625832699</c:v>
                </c:pt>
                <c:pt idx="5160">
                  <c:v>0.25469369625985899</c:v>
                </c:pt>
                <c:pt idx="5161">
                  <c:v>0.25369159999775981</c:v>
                </c:pt>
                <c:pt idx="5162">
                  <c:v>0.2537030179183854</c:v>
                </c:pt>
                <c:pt idx="5163">
                  <c:v>0.25321506275768008</c:v>
                </c:pt>
                <c:pt idx="5164">
                  <c:v>0.2535648271307267</c:v>
                </c:pt>
                <c:pt idx="5165">
                  <c:v>0.25356585266727422</c:v>
                </c:pt>
                <c:pt idx="5166">
                  <c:v>0.25286798755273338</c:v>
                </c:pt>
                <c:pt idx="5167">
                  <c:v>0.25290834800535422</c:v>
                </c:pt>
                <c:pt idx="5168">
                  <c:v>0.25288857939590159</c:v>
                </c:pt>
                <c:pt idx="5169">
                  <c:v>0.25238479960405569</c:v>
                </c:pt>
                <c:pt idx="5170">
                  <c:v>0.25178766326755481</c:v>
                </c:pt>
                <c:pt idx="5171">
                  <c:v>0.25202116159935922</c:v>
                </c:pt>
                <c:pt idx="5172">
                  <c:v>0.25198695991345921</c:v>
                </c:pt>
                <c:pt idx="5173">
                  <c:v>0.25167156203885971</c:v>
                </c:pt>
                <c:pt idx="5174">
                  <c:v>0.25163569023330501</c:v>
                </c:pt>
                <c:pt idx="5175">
                  <c:v>0.2514607254715534</c:v>
                </c:pt>
                <c:pt idx="5176">
                  <c:v>0.25141745428728329</c:v>
                </c:pt>
                <c:pt idx="5177">
                  <c:v>0.25064878047936628</c:v>
                </c:pt>
                <c:pt idx="5178">
                  <c:v>0.25062115726377221</c:v>
                </c:pt>
                <c:pt idx="5179">
                  <c:v>0.25058379436270029</c:v>
                </c:pt>
                <c:pt idx="5180">
                  <c:v>0.25043719448848539</c:v>
                </c:pt>
                <c:pt idx="5181">
                  <c:v>0.25006644470777101</c:v>
                </c:pt>
                <c:pt idx="5182">
                  <c:v>0.24973239210549381</c:v>
                </c:pt>
                <c:pt idx="5183">
                  <c:v>0.24969809132107251</c:v>
                </c:pt>
                <c:pt idx="5184">
                  <c:v>0.24866434933386269</c:v>
                </c:pt>
                <c:pt idx="5185">
                  <c:v>0.2486536684925684</c:v>
                </c:pt>
                <c:pt idx="5186">
                  <c:v>0.24870499122737291</c:v>
                </c:pt>
                <c:pt idx="5187">
                  <c:v>0.2482472002470415</c:v>
                </c:pt>
                <c:pt idx="5188">
                  <c:v>0.2473773961014599</c:v>
                </c:pt>
                <c:pt idx="5189">
                  <c:v>0.24694846931243281</c:v>
                </c:pt>
                <c:pt idx="5190">
                  <c:v>0.24679806797664181</c:v>
                </c:pt>
                <c:pt idx="5191">
                  <c:v>0.24688034149401261</c:v>
                </c:pt>
                <c:pt idx="5192">
                  <c:v>0.24688076952586319</c:v>
                </c:pt>
                <c:pt idx="5193">
                  <c:v>0.24594482582148269</c:v>
                </c:pt>
                <c:pt idx="5194">
                  <c:v>0.2458982684443827</c:v>
                </c:pt>
                <c:pt idx="5195">
                  <c:v>0.24556170692723431</c:v>
                </c:pt>
                <c:pt idx="5196">
                  <c:v>0.2455912150183473</c:v>
                </c:pt>
                <c:pt idx="5197">
                  <c:v>0.24521148861420369</c:v>
                </c:pt>
                <c:pt idx="5198">
                  <c:v>0.2434988212345939</c:v>
                </c:pt>
                <c:pt idx="5199">
                  <c:v>0.24292254256301371</c:v>
                </c:pt>
                <c:pt idx="5200">
                  <c:v>0.24266229814670551</c:v>
                </c:pt>
                <c:pt idx="5201">
                  <c:v>0.2426454007309618</c:v>
                </c:pt>
                <c:pt idx="5202">
                  <c:v>0.24134630031351351</c:v>
                </c:pt>
                <c:pt idx="5203">
                  <c:v>0.24053765234649119</c:v>
                </c:pt>
                <c:pt idx="5204">
                  <c:v>0.24058256354545221</c:v>
                </c:pt>
                <c:pt idx="5205">
                  <c:v>0.2403593647626277</c:v>
                </c:pt>
                <c:pt idx="5206">
                  <c:v>0.24036071658521599</c:v>
                </c:pt>
                <c:pt idx="5207">
                  <c:v>0.24006949288933249</c:v>
                </c:pt>
                <c:pt idx="5208">
                  <c:v>0.2384736329369696</c:v>
                </c:pt>
                <c:pt idx="5209">
                  <c:v>0.23787502104430991</c:v>
                </c:pt>
                <c:pt idx="5210">
                  <c:v>0.23759382462293729</c:v>
                </c:pt>
                <c:pt idx="5211">
                  <c:v>0.23684063056236851</c:v>
                </c:pt>
                <c:pt idx="5212">
                  <c:v>0.23684823400604249</c:v>
                </c:pt>
                <c:pt idx="5213">
                  <c:v>0.23519505200853891</c:v>
                </c:pt>
                <c:pt idx="5214">
                  <c:v>0.2351460503939318</c:v>
                </c:pt>
                <c:pt idx="5215">
                  <c:v>0.23512923407294931</c:v>
                </c:pt>
                <c:pt idx="5216">
                  <c:v>0.23124762330091941</c:v>
                </c:pt>
                <c:pt idx="5217">
                  <c:v>0.23133925684618309</c:v>
                </c:pt>
                <c:pt idx="5218">
                  <c:v>0.23089980806158461</c:v>
                </c:pt>
                <c:pt idx="5219">
                  <c:v>0.23042078269946401</c:v>
                </c:pt>
                <c:pt idx="5220">
                  <c:v>0.22981435150639079</c:v>
                </c:pt>
                <c:pt idx="5221">
                  <c:v>0.22982038632332469</c:v>
                </c:pt>
                <c:pt idx="5222">
                  <c:v>0.2298961134970077</c:v>
                </c:pt>
                <c:pt idx="5223">
                  <c:v>0.22844591704246189</c:v>
                </c:pt>
                <c:pt idx="5224">
                  <c:v>0.22842530974908001</c:v>
                </c:pt>
                <c:pt idx="5225">
                  <c:v>0.22866640448953071</c:v>
                </c:pt>
                <c:pt idx="5226">
                  <c:v>0.22866928077288631</c:v>
                </c:pt>
                <c:pt idx="5227">
                  <c:v>0.22860971540234681</c:v>
                </c:pt>
                <c:pt idx="5228">
                  <c:v>0.2279716080268798</c:v>
                </c:pt>
                <c:pt idx="5229">
                  <c:v>0.22742357576708849</c:v>
                </c:pt>
                <c:pt idx="5230">
                  <c:v>0.22760029769271481</c:v>
                </c:pt>
                <c:pt idx="5231">
                  <c:v>0.22760459094159541</c:v>
                </c:pt>
                <c:pt idx="5232">
                  <c:v>0.22706309404735089</c:v>
                </c:pt>
                <c:pt idx="5233">
                  <c:v>0.22730329161752991</c:v>
                </c:pt>
                <c:pt idx="5234">
                  <c:v>0.22675543849828569</c:v>
                </c:pt>
                <c:pt idx="5235">
                  <c:v>0.2257509927848142</c:v>
                </c:pt>
                <c:pt idx="5236">
                  <c:v>0.2234572835465535</c:v>
                </c:pt>
                <c:pt idx="5237">
                  <c:v>0.2235894762583038</c:v>
                </c:pt>
                <c:pt idx="5238">
                  <c:v>0.2232433443657057</c:v>
                </c:pt>
                <c:pt idx="5239">
                  <c:v>0.22290046802680979</c:v>
                </c:pt>
                <c:pt idx="5240">
                  <c:v>0.22362498568882799</c:v>
                </c:pt>
                <c:pt idx="5241">
                  <c:v>0.22339457706190649</c:v>
                </c:pt>
                <c:pt idx="5242">
                  <c:v>0.22351920802912081</c:v>
                </c:pt>
                <c:pt idx="5243">
                  <c:v>0.2234965042226747</c:v>
                </c:pt>
                <c:pt idx="5244">
                  <c:v>0.22279995576931291</c:v>
                </c:pt>
                <c:pt idx="5245">
                  <c:v>0.22277312630493459</c:v>
                </c:pt>
                <c:pt idx="5246">
                  <c:v>0.22266415927261779</c:v>
                </c:pt>
                <c:pt idx="5247">
                  <c:v>0.22195236078174521</c:v>
                </c:pt>
                <c:pt idx="5248">
                  <c:v>0.22195508620158011</c:v>
                </c:pt>
                <c:pt idx="5249">
                  <c:v>0.2218933265588339</c:v>
                </c:pt>
                <c:pt idx="5250">
                  <c:v>0.22213298634496101</c:v>
                </c:pt>
                <c:pt idx="5251">
                  <c:v>0.22213406629906099</c:v>
                </c:pt>
                <c:pt idx="5252">
                  <c:v>0.2220992606585587</c:v>
                </c:pt>
                <c:pt idx="5253">
                  <c:v>0.22027938636755301</c:v>
                </c:pt>
                <c:pt idx="5254">
                  <c:v>0.2178261736840143</c:v>
                </c:pt>
                <c:pt idx="5255">
                  <c:v>0.21743038103444251</c:v>
                </c:pt>
                <c:pt idx="5256">
                  <c:v>0.21740588426626159</c:v>
                </c:pt>
                <c:pt idx="5257">
                  <c:v>0.2174645135916097</c:v>
                </c:pt>
                <c:pt idx="5258">
                  <c:v>0.21786037378475059</c:v>
                </c:pt>
                <c:pt idx="5259">
                  <c:v>0.21745954956842231</c:v>
                </c:pt>
                <c:pt idx="5260">
                  <c:v>0.21741744078471439</c:v>
                </c:pt>
                <c:pt idx="5261">
                  <c:v>0.21624522971596449</c:v>
                </c:pt>
                <c:pt idx="5262">
                  <c:v>0.21664835088313389</c:v>
                </c:pt>
                <c:pt idx="5263">
                  <c:v>0.2167061823379996</c:v>
                </c:pt>
                <c:pt idx="5264">
                  <c:v>0.21636169348047241</c:v>
                </c:pt>
                <c:pt idx="5265">
                  <c:v>0.21611860059939031</c:v>
                </c:pt>
                <c:pt idx="5266">
                  <c:v>0.21623992776825671</c:v>
                </c:pt>
                <c:pt idx="5267">
                  <c:v>0.21629955545164711</c:v>
                </c:pt>
                <c:pt idx="5268">
                  <c:v>0.21626401776433249</c:v>
                </c:pt>
                <c:pt idx="5269">
                  <c:v>0.21629978405542191</c:v>
                </c:pt>
                <c:pt idx="5270">
                  <c:v>0.21567959774431961</c:v>
                </c:pt>
                <c:pt idx="5271">
                  <c:v>0.2157362092684616</c:v>
                </c:pt>
                <c:pt idx="5272">
                  <c:v>0.21537706517656729</c:v>
                </c:pt>
                <c:pt idx="5273">
                  <c:v>0.2153075333590917</c:v>
                </c:pt>
                <c:pt idx="5274">
                  <c:v>0.21529628883585389</c:v>
                </c:pt>
                <c:pt idx="5275">
                  <c:v>0.21526047786605271</c:v>
                </c:pt>
                <c:pt idx="5276">
                  <c:v>0.21526075770105391</c:v>
                </c:pt>
                <c:pt idx="5277">
                  <c:v>0.2154507899204679</c:v>
                </c:pt>
                <c:pt idx="5278">
                  <c:v>0.21545224213711511</c:v>
                </c:pt>
                <c:pt idx="5279">
                  <c:v>0.2153283545849258</c:v>
                </c:pt>
                <c:pt idx="5280">
                  <c:v>0.2156286767046055</c:v>
                </c:pt>
                <c:pt idx="5281">
                  <c:v>0.21558544032305349</c:v>
                </c:pt>
                <c:pt idx="5282">
                  <c:v>0.21557570079063271</c:v>
                </c:pt>
                <c:pt idx="5283">
                  <c:v>0.2157949060226042</c:v>
                </c:pt>
                <c:pt idx="5284">
                  <c:v>0.21536313756634401</c:v>
                </c:pt>
                <c:pt idx="5285">
                  <c:v>0.21451945701803871</c:v>
                </c:pt>
                <c:pt idx="5286">
                  <c:v>0.21418978076101761</c:v>
                </c:pt>
                <c:pt idx="5287">
                  <c:v>0.2148910971745974</c:v>
                </c:pt>
                <c:pt idx="5288">
                  <c:v>0.21447879058600369</c:v>
                </c:pt>
                <c:pt idx="5289">
                  <c:v>0.2133803932615233</c:v>
                </c:pt>
                <c:pt idx="5290">
                  <c:v>0.21338086942708531</c:v>
                </c:pt>
                <c:pt idx="5291">
                  <c:v>0.21357075416390101</c:v>
                </c:pt>
                <c:pt idx="5292">
                  <c:v>0.21307543763765679</c:v>
                </c:pt>
                <c:pt idx="5293">
                  <c:v>0.21311319816537899</c:v>
                </c:pt>
                <c:pt idx="5294">
                  <c:v>0.2129694821645059</c:v>
                </c:pt>
                <c:pt idx="5295">
                  <c:v>0.21273191579931061</c:v>
                </c:pt>
                <c:pt idx="5296">
                  <c:v>0.2122761718380872</c:v>
                </c:pt>
                <c:pt idx="5297">
                  <c:v>0.21248720313660069</c:v>
                </c:pt>
                <c:pt idx="5298">
                  <c:v>0.2122717883889336</c:v>
                </c:pt>
                <c:pt idx="5299">
                  <c:v>0.212167932674313</c:v>
                </c:pt>
                <c:pt idx="5300">
                  <c:v>0.21225069432086199</c:v>
                </c:pt>
                <c:pt idx="5301">
                  <c:v>0.21211434557688499</c:v>
                </c:pt>
                <c:pt idx="5302">
                  <c:v>0.21180587903756901</c:v>
                </c:pt>
                <c:pt idx="5303">
                  <c:v>0.21138056072710179</c:v>
                </c:pt>
                <c:pt idx="5304">
                  <c:v>0.21089459449067899</c:v>
                </c:pt>
                <c:pt idx="5305">
                  <c:v>0.21087219823738421</c:v>
                </c:pt>
                <c:pt idx="5306">
                  <c:v>0.21016612526152939</c:v>
                </c:pt>
                <c:pt idx="5307">
                  <c:v>0.209811897605927</c:v>
                </c:pt>
                <c:pt idx="5308">
                  <c:v>0.2098101016466688</c:v>
                </c:pt>
                <c:pt idx="5309">
                  <c:v>0.2088238960817104</c:v>
                </c:pt>
                <c:pt idx="5310">
                  <c:v>0.2088901696203915</c:v>
                </c:pt>
                <c:pt idx="5311">
                  <c:v>0.20877117680364629</c:v>
                </c:pt>
                <c:pt idx="5312">
                  <c:v>0.2084966730990217</c:v>
                </c:pt>
                <c:pt idx="5313">
                  <c:v>0.20846271363402791</c:v>
                </c:pt>
                <c:pt idx="5314">
                  <c:v>0.20823540493322171</c:v>
                </c:pt>
                <c:pt idx="5315">
                  <c:v>0.208333035808936</c:v>
                </c:pt>
                <c:pt idx="5316">
                  <c:v>0.20834302369321669</c:v>
                </c:pt>
                <c:pt idx="5317">
                  <c:v>0.20826503875922731</c:v>
                </c:pt>
                <c:pt idx="5318">
                  <c:v>0.20825922403681149</c:v>
                </c:pt>
                <c:pt idx="5319">
                  <c:v>0.20814968928465269</c:v>
                </c:pt>
                <c:pt idx="5320">
                  <c:v>0.2081126566506695</c:v>
                </c:pt>
                <c:pt idx="5321">
                  <c:v>0.20863699474059691</c:v>
                </c:pt>
                <c:pt idx="5322">
                  <c:v>0.2085157031189811</c:v>
                </c:pt>
                <c:pt idx="5323">
                  <c:v>0.20786418705444509</c:v>
                </c:pt>
                <c:pt idx="5324">
                  <c:v>0.20777026752488589</c:v>
                </c:pt>
                <c:pt idx="5325">
                  <c:v>0.20739501506257299</c:v>
                </c:pt>
                <c:pt idx="5326">
                  <c:v>0.20800158794367099</c:v>
                </c:pt>
                <c:pt idx="5327">
                  <c:v>0.20791322004584051</c:v>
                </c:pt>
                <c:pt idx="5328">
                  <c:v>0.20790424050900411</c:v>
                </c:pt>
                <c:pt idx="5329">
                  <c:v>0.20791702972494649</c:v>
                </c:pt>
                <c:pt idx="5330">
                  <c:v>0.20802996215584321</c:v>
                </c:pt>
                <c:pt idx="5331">
                  <c:v>0.20752444068362491</c:v>
                </c:pt>
                <c:pt idx="5332">
                  <c:v>0.207286343361582</c:v>
                </c:pt>
                <c:pt idx="5333">
                  <c:v>0.20724925664992169</c:v>
                </c:pt>
                <c:pt idx="5334">
                  <c:v>0.20726567494267309</c:v>
                </c:pt>
                <c:pt idx="5335">
                  <c:v>0.20728020354685461</c:v>
                </c:pt>
                <c:pt idx="5336">
                  <c:v>0.20727183656638101</c:v>
                </c:pt>
                <c:pt idx="5337">
                  <c:v>0.20674095804556439</c:v>
                </c:pt>
                <c:pt idx="5338">
                  <c:v>0.2067632193503729</c:v>
                </c:pt>
                <c:pt idx="5339">
                  <c:v>0.206402416107859</c:v>
                </c:pt>
                <c:pt idx="5340">
                  <c:v>0.20606186355701739</c:v>
                </c:pt>
                <c:pt idx="5341">
                  <c:v>0.20608987339886811</c:v>
                </c:pt>
                <c:pt idx="5342">
                  <c:v>0.20552944529530251</c:v>
                </c:pt>
                <c:pt idx="5343">
                  <c:v>0.2054619612014458</c:v>
                </c:pt>
                <c:pt idx="5344">
                  <c:v>0.20549138042651041</c:v>
                </c:pt>
                <c:pt idx="5345">
                  <c:v>0.20519264330997769</c:v>
                </c:pt>
                <c:pt idx="5346">
                  <c:v>0.2051727693151337</c:v>
                </c:pt>
                <c:pt idx="5347">
                  <c:v>0.2052018250878761</c:v>
                </c:pt>
                <c:pt idx="5348">
                  <c:v>0.20507535936043231</c:v>
                </c:pt>
                <c:pt idx="5349">
                  <c:v>0.20502563216706721</c:v>
                </c:pt>
                <c:pt idx="5350">
                  <c:v>0.2050215506043935</c:v>
                </c:pt>
                <c:pt idx="5351">
                  <c:v>0.20512621884143109</c:v>
                </c:pt>
                <c:pt idx="5352">
                  <c:v>0.2048845366716581</c:v>
                </c:pt>
                <c:pt idx="5353">
                  <c:v>0.20489697529173129</c:v>
                </c:pt>
                <c:pt idx="5354">
                  <c:v>0.20468798062743629</c:v>
                </c:pt>
                <c:pt idx="5355">
                  <c:v>0.20445813984687949</c:v>
                </c:pt>
                <c:pt idx="5356">
                  <c:v>0.20416088568920271</c:v>
                </c:pt>
                <c:pt idx="5357">
                  <c:v>0.203741118067405</c:v>
                </c:pt>
                <c:pt idx="5358">
                  <c:v>0.2037158275654708</c:v>
                </c:pt>
                <c:pt idx="5359">
                  <c:v>0.20349190148332821</c:v>
                </c:pt>
                <c:pt idx="5360">
                  <c:v>0.20372804083871709</c:v>
                </c:pt>
                <c:pt idx="5361">
                  <c:v>0.20375555065304671</c:v>
                </c:pt>
                <c:pt idx="5362">
                  <c:v>0.20353579227646779</c:v>
                </c:pt>
                <c:pt idx="5363">
                  <c:v>0.20339174450513789</c:v>
                </c:pt>
                <c:pt idx="5364">
                  <c:v>0.2035060111225237</c:v>
                </c:pt>
                <c:pt idx="5365">
                  <c:v>0.20349067679182661</c:v>
                </c:pt>
                <c:pt idx="5366">
                  <c:v>0.20340837834778949</c:v>
                </c:pt>
                <c:pt idx="5367">
                  <c:v>0.20338737649838909</c:v>
                </c:pt>
                <c:pt idx="5368">
                  <c:v>0.20313548124952621</c:v>
                </c:pt>
                <c:pt idx="5369">
                  <c:v>0.20329917535467901</c:v>
                </c:pt>
                <c:pt idx="5370">
                  <c:v>0.20337776097198629</c:v>
                </c:pt>
                <c:pt idx="5371">
                  <c:v>0.2033661696539896</c:v>
                </c:pt>
                <c:pt idx="5372">
                  <c:v>0.2033126190030593</c:v>
                </c:pt>
                <c:pt idx="5373">
                  <c:v>0.20314682635255721</c:v>
                </c:pt>
                <c:pt idx="5374">
                  <c:v>0.20298048187882639</c:v>
                </c:pt>
                <c:pt idx="5375">
                  <c:v>0.20300269094360721</c:v>
                </c:pt>
                <c:pt idx="5376">
                  <c:v>0.20275361766631289</c:v>
                </c:pt>
                <c:pt idx="5377">
                  <c:v>0.2008673053040225</c:v>
                </c:pt>
                <c:pt idx="5378">
                  <c:v>0.19996694913127069</c:v>
                </c:pt>
                <c:pt idx="5379">
                  <c:v>0.2002135626869043</c:v>
                </c:pt>
                <c:pt idx="5380">
                  <c:v>0.20016088291558501</c:v>
                </c:pt>
                <c:pt idx="5381">
                  <c:v>0.20004758899263619</c:v>
                </c:pt>
                <c:pt idx="5382">
                  <c:v>0.20005445406725489</c:v>
                </c:pt>
                <c:pt idx="5383">
                  <c:v>0.20000609906489031</c:v>
                </c:pt>
                <c:pt idx="5384">
                  <c:v>0.19993774114470511</c:v>
                </c:pt>
                <c:pt idx="5385">
                  <c:v>0.19976124585760141</c:v>
                </c:pt>
                <c:pt idx="5386">
                  <c:v>0.1998000597167913</c:v>
                </c:pt>
                <c:pt idx="5387">
                  <c:v>0.19974263824397259</c:v>
                </c:pt>
                <c:pt idx="5388">
                  <c:v>0.19968440910573881</c:v>
                </c:pt>
                <c:pt idx="5389">
                  <c:v>0.199578367573579</c:v>
                </c:pt>
                <c:pt idx="5390">
                  <c:v>0.1995039423822754</c:v>
                </c:pt>
                <c:pt idx="5391">
                  <c:v>0.19941327057859001</c:v>
                </c:pt>
                <c:pt idx="5392">
                  <c:v>0.19935685306709869</c:v>
                </c:pt>
                <c:pt idx="5393">
                  <c:v>0.1992537367881739</c:v>
                </c:pt>
                <c:pt idx="5394">
                  <c:v>0.19921501301073491</c:v>
                </c:pt>
                <c:pt idx="5395">
                  <c:v>0.19911887337161899</c:v>
                </c:pt>
                <c:pt idx="5396">
                  <c:v>0.19905701957502739</c:v>
                </c:pt>
                <c:pt idx="5397">
                  <c:v>0.19905728720204019</c:v>
                </c:pt>
                <c:pt idx="5398">
                  <c:v>0.19980968495440071</c:v>
                </c:pt>
                <c:pt idx="5399">
                  <c:v>0.1998093121602367</c:v>
                </c:pt>
                <c:pt idx="5400">
                  <c:v>0.1998878249815505</c:v>
                </c:pt>
                <c:pt idx="5401">
                  <c:v>0.19964669234392071</c:v>
                </c:pt>
                <c:pt idx="5402">
                  <c:v>0.19966951505237579</c:v>
                </c:pt>
                <c:pt idx="5403">
                  <c:v>0.19931179056574319</c:v>
                </c:pt>
                <c:pt idx="5404">
                  <c:v>0.1993145473465853</c:v>
                </c:pt>
                <c:pt idx="5405">
                  <c:v>0.1992776066101988</c:v>
                </c:pt>
                <c:pt idx="5406">
                  <c:v>0.19927782342730591</c:v>
                </c:pt>
                <c:pt idx="5407">
                  <c:v>0.19925681168084711</c:v>
                </c:pt>
                <c:pt idx="5408">
                  <c:v>0.19934952561896441</c:v>
                </c:pt>
                <c:pt idx="5409">
                  <c:v>0.19876250745084401</c:v>
                </c:pt>
                <c:pt idx="5410">
                  <c:v>0.1987664394531207</c:v>
                </c:pt>
                <c:pt idx="5411">
                  <c:v>0.19875944235169921</c:v>
                </c:pt>
                <c:pt idx="5412">
                  <c:v>0.19868922954667709</c:v>
                </c:pt>
                <c:pt idx="5413">
                  <c:v>0.19860416748386711</c:v>
                </c:pt>
                <c:pt idx="5414">
                  <c:v>0.19832596075900241</c:v>
                </c:pt>
                <c:pt idx="5415">
                  <c:v>0.19797466502221719</c:v>
                </c:pt>
                <c:pt idx="5416">
                  <c:v>0.19797461535075311</c:v>
                </c:pt>
                <c:pt idx="5417">
                  <c:v>0.19795369779087191</c:v>
                </c:pt>
                <c:pt idx="5418">
                  <c:v>0.19745097173689241</c:v>
                </c:pt>
                <c:pt idx="5419">
                  <c:v>0.1974393471754628</c:v>
                </c:pt>
                <c:pt idx="5420">
                  <c:v>0.19767832896071061</c:v>
                </c:pt>
                <c:pt idx="5421">
                  <c:v>0.19757451431469339</c:v>
                </c:pt>
                <c:pt idx="5422">
                  <c:v>0.19755734446688081</c:v>
                </c:pt>
                <c:pt idx="5423">
                  <c:v>0.19755787733411739</c:v>
                </c:pt>
                <c:pt idx="5424">
                  <c:v>0.19717994309822129</c:v>
                </c:pt>
                <c:pt idx="5425">
                  <c:v>0.1969725279936673</c:v>
                </c:pt>
                <c:pt idx="5426">
                  <c:v>0.19602738655521049</c:v>
                </c:pt>
                <c:pt idx="5427">
                  <c:v>0.19626322935818399</c:v>
                </c:pt>
                <c:pt idx="5428">
                  <c:v>0.19616620552986419</c:v>
                </c:pt>
                <c:pt idx="5429">
                  <c:v>0.19613192812258851</c:v>
                </c:pt>
                <c:pt idx="5430">
                  <c:v>0.19599707593995</c:v>
                </c:pt>
                <c:pt idx="5431">
                  <c:v>0.1960003246298917</c:v>
                </c:pt>
                <c:pt idx="5432">
                  <c:v>0.1963075560568549</c:v>
                </c:pt>
                <c:pt idx="5433">
                  <c:v>0.19621981402962821</c:v>
                </c:pt>
                <c:pt idx="5434">
                  <c:v>0.19636928417574909</c:v>
                </c:pt>
                <c:pt idx="5435">
                  <c:v>0.19635884433164599</c:v>
                </c:pt>
                <c:pt idx="5436">
                  <c:v>0.19634830263283329</c:v>
                </c:pt>
                <c:pt idx="5437">
                  <c:v>0.19594089964730149</c:v>
                </c:pt>
                <c:pt idx="5438">
                  <c:v>0.1960624591980363</c:v>
                </c:pt>
                <c:pt idx="5439">
                  <c:v>0.19606022837601261</c:v>
                </c:pt>
                <c:pt idx="5440">
                  <c:v>0.19594148692765331</c:v>
                </c:pt>
                <c:pt idx="5441">
                  <c:v>0.19604396271308969</c:v>
                </c:pt>
                <c:pt idx="5442">
                  <c:v>0.19571595058494409</c:v>
                </c:pt>
                <c:pt idx="5443">
                  <c:v>0.19572968714644501</c:v>
                </c:pt>
                <c:pt idx="5444">
                  <c:v>0.19608481903623171</c:v>
                </c:pt>
                <c:pt idx="5445">
                  <c:v>0.19608778664500151</c:v>
                </c:pt>
                <c:pt idx="5446">
                  <c:v>0.19616778877255511</c:v>
                </c:pt>
                <c:pt idx="5447">
                  <c:v>0.19613492876522981</c:v>
                </c:pt>
                <c:pt idx="5448">
                  <c:v>0.1961510169147917</c:v>
                </c:pt>
                <c:pt idx="5449">
                  <c:v>0.19592711560081311</c:v>
                </c:pt>
                <c:pt idx="5450">
                  <c:v>0.19592669716263891</c:v>
                </c:pt>
                <c:pt idx="5451">
                  <c:v>0.19596405605138961</c:v>
                </c:pt>
                <c:pt idx="5452">
                  <c:v>0.19563950302415201</c:v>
                </c:pt>
                <c:pt idx="5453">
                  <c:v>0.19563426842536219</c:v>
                </c:pt>
                <c:pt idx="5454">
                  <c:v>0.19563367707383661</c:v>
                </c:pt>
                <c:pt idx="5455">
                  <c:v>0.19553224333542449</c:v>
                </c:pt>
                <c:pt idx="5456">
                  <c:v>0.19538437558023239</c:v>
                </c:pt>
                <c:pt idx="5457">
                  <c:v>0.19600182390185611</c:v>
                </c:pt>
                <c:pt idx="5458">
                  <c:v>0.1960081648896824</c:v>
                </c:pt>
                <c:pt idx="5459">
                  <c:v>0.19601957334745629</c:v>
                </c:pt>
                <c:pt idx="5460">
                  <c:v>0.19585738960170551</c:v>
                </c:pt>
                <c:pt idx="5461">
                  <c:v>0.1958577662385875</c:v>
                </c:pt>
                <c:pt idx="5462">
                  <c:v>0.19604051679713019</c:v>
                </c:pt>
                <c:pt idx="5463">
                  <c:v>0.19577158226714431</c:v>
                </c:pt>
                <c:pt idx="5464">
                  <c:v>0.19578442564916759</c:v>
                </c:pt>
                <c:pt idx="5465">
                  <c:v>0.19557755363358401</c:v>
                </c:pt>
                <c:pt idx="5466">
                  <c:v>0.19604325873147291</c:v>
                </c:pt>
                <c:pt idx="5467">
                  <c:v>0.1960424600581212</c:v>
                </c:pt>
                <c:pt idx="5468">
                  <c:v>0.19614531478733391</c:v>
                </c:pt>
                <c:pt idx="5469">
                  <c:v>0.19640243625261991</c:v>
                </c:pt>
                <c:pt idx="5470">
                  <c:v>0.1963306330945688</c:v>
                </c:pt>
                <c:pt idx="5471">
                  <c:v>0.19597338779557399</c:v>
                </c:pt>
                <c:pt idx="5472">
                  <c:v>0.19590844505346411</c:v>
                </c:pt>
                <c:pt idx="5473">
                  <c:v>0.19588391709540201</c:v>
                </c:pt>
                <c:pt idx="5474">
                  <c:v>0.19596098938604431</c:v>
                </c:pt>
                <c:pt idx="5475">
                  <c:v>0.19590077960963301</c:v>
                </c:pt>
                <c:pt idx="5476">
                  <c:v>0.1957390323422184</c:v>
                </c:pt>
                <c:pt idx="5477">
                  <c:v>0.19553655386321589</c:v>
                </c:pt>
                <c:pt idx="5478">
                  <c:v>0.19535897805118541</c:v>
                </c:pt>
                <c:pt idx="5479">
                  <c:v>0.19548085627931669</c:v>
                </c:pt>
                <c:pt idx="5480">
                  <c:v>0.1952715392116606</c:v>
                </c:pt>
                <c:pt idx="5481">
                  <c:v>0.19504933092996071</c:v>
                </c:pt>
                <c:pt idx="5482">
                  <c:v>0.19465379596978261</c:v>
                </c:pt>
                <c:pt idx="5483">
                  <c:v>0.19456881681915869</c:v>
                </c:pt>
                <c:pt idx="5484">
                  <c:v>0.1947351026584917</c:v>
                </c:pt>
                <c:pt idx="5485">
                  <c:v>0.1942041678411047</c:v>
                </c:pt>
                <c:pt idx="5486">
                  <c:v>0.19405108720275571</c:v>
                </c:pt>
                <c:pt idx="5487">
                  <c:v>0.1946269007434977</c:v>
                </c:pt>
                <c:pt idx="5488">
                  <c:v>0.19454090722244241</c:v>
                </c:pt>
                <c:pt idx="5489">
                  <c:v>0.19437926785920639</c:v>
                </c:pt>
                <c:pt idx="5490">
                  <c:v>0.19405814193902801</c:v>
                </c:pt>
                <c:pt idx="5491">
                  <c:v>0.1941807604502237</c:v>
                </c:pt>
                <c:pt idx="5492">
                  <c:v>0.19388395949435941</c:v>
                </c:pt>
                <c:pt idx="5493">
                  <c:v>0.19389744440207879</c:v>
                </c:pt>
                <c:pt idx="5494">
                  <c:v>0.19392109354788109</c:v>
                </c:pt>
                <c:pt idx="5495">
                  <c:v>0.1938892636852588</c:v>
                </c:pt>
                <c:pt idx="5496">
                  <c:v>0.1928903705702795</c:v>
                </c:pt>
                <c:pt idx="5497">
                  <c:v>0.19288799192970971</c:v>
                </c:pt>
                <c:pt idx="5498">
                  <c:v>0.19289405170801849</c:v>
                </c:pt>
                <c:pt idx="5499">
                  <c:v>0.19355122313705711</c:v>
                </c:pt>
                <c:pt idx="5500">
                  <c:v>0.1935638718178368</c:v>
                </c:pt>
                <c:pt idx="5501">
                  <c:v>0.1935254815683819</c:v>
                </c:pt>
                <c:pt idx="5502">
                  <c:v>0.19352356339649199</c:v>
                </c:pt>
                <c:pt idx="5503">
                  <c:v>0.19341210886764601</c:v>
                </c:pt>
                <c:pt idx="5504">
                  <c:v>0.19415462493889599</c:v>
                </c:pt>
                <c:pt idx="5505">
                  <c:v>0.19381556598457531</c:v>
                </c:pt>
                <c:pt idx="5506">
                  <c:v>0.19422931161494111</c:v>
                </c:pt>
                <c:pt idx="5507">
                  <c:v>0.19419228386191381</c:v>
                </c:pt>
                <c:pt idx="5508">
                  <c:v>0.19471091160316689</c:v>
                </c:pt>
                <c:pt idx="5509">
                  <c:v>0.19460266582067259</c:v>
                </c:pt>
                <c:pt idx="5510">
                  <c:v>0.19472251513186889</c:v>
                </c:pt>
                <c:pt idx="5511">
                  <c:v>0.1946760573260673</c:v>
                </c:pt>
                <c:pt idx="5512">
                  <c:v>0.1938822860110436</c:v>
                </c:pt>
                <c:pt idx="5513">
                  <c:v>0.19440948786023129</c:v>
                </c:pt>
                <c:pt idx="5514">
                  <c:v>0.19463074704138619</c:v>
                </c:pt>
                <c:pt idx="5515">
                  <c:v>0.19491132924221441</c:v>
                </c:pt>
                <c:pt idx="5516">
                  <c:v>0.19505976197560321</c:v>
                </c:pt>
                <c:pt idx="5517">
                  <c:v>0.1950778859162168</c:v>
                </c:pt>
                <c:pt idx="5518">
                  <c:v>0.19470420319065709</c:v>
                </c:pt>
                <c:pt idx="5519">
                  <c:v>0.1952392472911339</c:v>
                </c:pt>
                <c:pt idx="5520">
                  <c:v>0.19529054395522349</c:v>
                </c:pt>
                <c:pt idx="5521">
                  <c:v>0.19517952544355011</c:v>
                </c:pt>
                <c:pt idx="5522">
                  <c:v>0.19516973378206551</c:v>
                </c:pt>
                <c:pt idx="5523">
                  <c:v>0.19504823064813251</c:v>
                </c:pt>
                <c:pt idx="5524">
                  <c:v>0.19493381625876779</c:v>
                </c:pt>
                <c:pt idx="5525">
                  <c:v>0.19485318280336311</c:v>
                </c:pt>
                <c:pt idx="5526">
                  <c:v>0.1946258937225446</c:v>
                </c:pt>
                <c:pt idx="5527">
                  <c:v>0.1950833313335657</c:v>
                </c:pt>
                <c:pt idx="5528">
                  <c:v>0.19508452724637759</c:v>
                </c:pt>
                <c:pt idx="5529">
                  <c:v>0.19506018915267309</c:v>
                </c:pt>
                <c:pt idx="5530">
                  <c:v>0.19486866321167401</c:v>
                </c:pt>
                <c:pt idx="5531">
                  <c:v>0.19489608591642871</c:v>
                </c:pt>
                <c:pt idx="5532">
                  <c:v>0.1948572394087498</c:v>
                </c:pt>
                <c:pt idx="5533">
                  <c:v>0.1948042460931006</c:v>
                </c:pt>
                <c:pt idx="5534">
                  <c:v>0.1947757353026876</c:v>
                </c:pt>
                <c:pt idx="5535">
                  <c:v>0.19477265670479571</c:v>
                </c:pt>
                <c:pt idx="5536">
                  <c:v>0.19467112108864629</c:v>
                </c:pt>
                <c:pt idx="5537">
                  <c:v>0.1948331523438091</c:v>
                </c:pt>
                <c:pt idx="5538">
                  <c:v>0.1950079088696044</c:v>
                </c:pt>
                <c:pt idx="5539">
                  <c:v>0.19498908103610621</c:v>
                </c:pt>
                <c:pt idx="5540">
                  <c:v>0.19503095746180121</c:v>
                </c:pt>
                <c:pt idx="5541">
                  <c:v>0.19541562670017229</c:v>
                </c:pt>
                <c:pt idx="5542">
                  <c:v>0.19525435515337039</c:v>
                </c:pt>
                <c:pt idx="5543">
                  <c:v>0.19525101724544669</c:v>
                </c:pt>
                <c:pt idx="5544">
                  <c:v>0.19523581981917401</c:v>
                </c:pt>
                <c:pt idx="5545">
                  <c:v>0.19523686016200581</c:v>
                </c:pt>
                <c:pt idx="5546">
                  <c:v>0.19521319608943399</c:v>
                </c:pt>
                <c:pt idx="5547">
                  <c:v>0.19561503413173989</c:v>
                </c:pt>
                <c:pt idx="5548">
                  <c:v>0.1954569273538676</c:v>
                </c:pt>
                <c:pt idx="5549">
                  <c:v>0.19540463165946079</c:v>
                </c:pt>
                <c:pt idx="5550">
                  <c:v>0.1953356700952063</c:v>
                </c:pt>
                <c:pt idx="5551">
                  <c:v>0.19536858545044911</c:v>
                </c:pt>
                <c:pt idx="5552">
                  <c:v>0.1953981250064529</c:v>
                </c:pt>
                <c:pt idx="5553">
                  <c:v>0.1956258127478758</c:v>
                </c:pt>
                <c:pt idx="5554">
                  <c:v>0.19565884788970961</c:v>
                </c:pt>
                <c:pt idx="5555">
                  <c:v>0.19565548366545721</c:v>
                </c:pt>
                <c:pt idx="5556">
                  <c:v>0.19600023037110281</c:v>
                </c:pt>
                <c:pt idx="5557">
                  <c:v>0.19606481853817689</c:v>
                </c:pt>
                <c:pt idx="5558">
                  <c:v>0.19596378832309941</c:v>
                </c:pt>
                <c:pt idx="5559">
                  <c:v>0.19608824861913129</c:v>
                </c:pt>
                <c:pt idx="5560">
                  <c:v>0.19608733677529561</c:v>
                </c:pt>
                <c:pt idx="5561">
                  <c:v>0.19611327921687011</c:v>
                </c:pt>
                <c:pt idx="5562">
                  <c:v>0.19615823014027811</c:v>
                </c:pt>
                <c:pt idx="5563">
                  <c:v>0.19607548916106221</c:v>
                </c:pt>
                <c:pt idx="5564">
                  <c:v>0.19606146206972519</c:v>
                </c:pt>
                <c:pt idx="5565">
                  <c:v>0.19594497581262199</c:v>
                </c:pt>
                <c:pt idx="5566">
                  <c:v>0.1961101951971414</c:v>
                </c:pt>
                <c:pt idx="5567">
                  <c:v>0.19583131001599799</c:v>
                </c:pt>
                <c:pt idx="5568">
                  <c:v>0.19583531842231849</c:v>
                </c:pt>
                <c:pt idx="5569">
                  <c:v>0.19574461422012729</c:v>
                </c:pt>
                <c:pt idx="5570">
                  <c:v>0.19579648382104581</c:v>
                </c:pt>
                <c:pt idx="5571">
                  <c:v>0.19578310138085089</c:v>
                </c:pt>
                <c:pt idx="5572">
                  <c:v>0.1954889127326348</c:v>
                </c:pt>
                <c:pt idx="5573">
                  <c:v>0.19549679052356089</c:v>
                </c:pt>
                <c:pt idx="5574">
                  <c:v>0.1956966078538864</c:v>
                </c:pt>
                <c:pt idx="5575">
                  <c:v>0.19586136727967321</c:v>
                </c:pt>
                <c:pt idx="5576">
                  <c:v>0.19575502038110709</c:v>
                </c:pt>
                <c:pt idx="5577">
                  <c:v>0.1957672123309788</c:v>
                </c:pt>
                <c:pt idx="5578">
                  <c:v>0.19588240414908739</c:v>
                </c:pt>
                <c:pt idx="5579">
                  <c:v>0.1956783771770477</c:v>
                </c:pt>
                <c:pt idx="5580">
                  <c:v>0.1956034274820872</c:v>
                </c:pt>
                <c:pt idx="5581">
                  <c:v>0.19549640609579741</c:v>
                </c:pt>
                <c:pt idx="5582">
                  <c:v>0.1955257765929409</c:v>
                </c:pt>
                <c:pt idx="5583">
                  <c:v>0.19502261301558821</c:v>
                </c:pt>
                <c:pt idx="5584">
                  <c:v>0.19492328556995869</c:v>
                </c:pt>
                <c:pt idx="5585">
                  <c:v>0.19493549347045411</c:v>
                </c:pt>
                <c:pt idx="5586">
                  <c:v>0.1949146288400867</c:v>
                </c:pt>
                <c:pt idx="5587">
                  <c:v>0.1947111141818165</c:v>
                </c:pt>
                <c:pt idx="5588">
                  <c:v>0.19472931952611031</c:v>
                </c:pt>
                <c:pt idx="5589">
                  <c:v>0.1946185282970207</c:v>
                </c:pt>
                <c:pt idx="5590">
                  <c:v>0.19448262217274301</c:v>
                </c:pt>
                <c:pt idx="5591">
                  <c:v>0.19476789914704171</c:v>
                </c:pt>
                <c:pt idx="5592">
                  <c:v>0.1947704402586691</c:v>
                </c:pt>
                <c:pt idx="5593">
                  <c:v>0.19474530600659579</c:v>
                </c:pt>
                <c:pt idx="5594">
                  <c:v>0.1947324625295514</c:v>
                </c:pt>
                <c:pt idx="5595">
                  <c:v>0.19476908586690969</c:v>
                </c:pt>
                <c:pt idx="5596">
                  <c:v>0.19446454225274809</c:v>
                </c:pt>
                <c:pt idx="5597">
                  <c:v>0.1945025043687294</c:v>
                </c:pt>
                <c:pt idx="5598">
                  <c:v>0.19451261407875531</c:v>
                </c:pt>
                <c:pt idx="5599">
                  <c:v>0.19418037676562441</c:v>
                </c:pt>
                <c:pt idx="5600">
                  <c:v>0.194227591942465</c:v>
                </c:pt>
                <c:pt idx="5601">
                  <c:v>0.19419712905362721</c:v>
                </c:pt>
                <c:pt idx="5602">
                  <c:v>0.1940245679013646</c:v>
                </c:pt>
                <c:pt idx="5603">
                  <c:v>0.1941068546628241</c:v>
                </c:pt>
                <c:pt idx="5604">
                  <c:v>0.19475447278814589</c:v>
                </c:pt>
                <c:pt idx="5605">
                  <c:v>0.194662969587727</c:v>
                </c:pt>
                <c:pt idx="5606">
                  <c:v>0.1946016132782209</c:v>
                </c:pt>
                <c:pt idx="5607">
                  <c:v>0.19456623203619161</c:v>
                </c:pt>
                <c:pt idx="5608">
                  <c:v>0.1942552404523431</c:v>
                </c:pt>
                <c:pt idx="5609">
                  <c:v>0.19419711744412479</c:v>
                </c:pt>
                <c:pt idx="5610">
                  <c:v>0.19402403334416121</c:v>
                </c:pt>
                <c:pt idx="5611">
                  <c:v>0.19368240339885229</c:v>
                </c:pt>
                <c:pt idx="5612">
                  <c:v>0.1933909036937298</c:v>
                </c:pt>
                <c:pt idx="5613">
                  <c:v>0.19340187072446999</c:v>
                </c:pt>
                <c:pt idx="5614">
                  <c:v>0.19342807014969959</c:v>
                </c:pt>
                <c:pt idx="5615">
                  <c:v>0.19281388406779151</c:v>
                </c:pt>
                <c:pt idx="5616">
                  <c:v>0.1928406139272518</c:v>
                </c:pt>
                <c:pt idx="5617">
                  <c:v>0.19283983633005161</c:v>
                </c:pt>
                <c:pt idx="5618">
                  <c:v>0.19278654156090039</c:v>
                </c:pt>
                <c:pt idx="5619">
                  <c:v>0.1926534329924218</c:v>
                </c:pt>
                <c:pt idx="5620">
                  <c:v>0.19261799970800431</c:v>
                </c:pt>
                <c:pt idx="5621">
                  <c:v>0.19278525743189051</c:v>
                </c:pt>
                <c:pt idx="5622">
                  <c:v>0.1927452121784162</c:v>
                </c:pt>
                <c:pt idx="5623">
                  <c:v>0.19271900314269369</c:v>
                </c:pt>
                <c:pt idx="5624">
                  <c:v>0.19273648426519099</c:v>
                </c:pt>
                <c:pt idx="5625">
                  <c:v>0.1926810126941243</c:v>
                </c:pt>
                <c:pt idx="5626">
                  <c:v>0.19250489957122541</c:v>
                </c:pt>
                <c:pt idx="5627">
                  <c:v>0.192604669626287</c:v>
                </c:pt>
                <c:pt idx="5628">
                  <c:v>0.1926148298799408</c:v>
                </c:pt>
                <c:pt idx="5629">
                  <c:v>0.19259568542940789</c:v>
                </c:pt>
                <c:pt idx="5630">
                  <c:v>0.19268705644407871</c:v>
                </c:pt>
                <c:pt idx="5631">
                  <c:v>0.1923461442920972</c:v>
                </c:pt>
                <c:pt idx="5632">
                  <c:v>0.19218448099839319</c:v>
                </c:pt>
                <c:pt idx="5633">
                  <c:v>0.19218741006085441</c:v>
                </c:pt>
                <c:pt idx="5634">
                  <c:v>0.19217679534525881</c:v>
                </c:pt>
                <c:pt idx="5635">
                  <c:v>0.1919653296271053</c:v>
                </c:pt>
                <c:pt idx="5636">
                  <c:v>0.19196286019994971</c:v>
                </c:pt>
                <c:pt idx="5637">
                  <c:v>0.19238040945757409</c:v>
                </c:pt>
                <c:pt idx="5638">
                  <c:v>0.1924030412743892</c:v>
                </c:pt>
                <c:pt idx="5639">
                  <c:v>0.19240431864893451</c:v>
                </c:pt>
                <c:pt idx="5640">
                  <c:v>0.19246366569496989</c:v>
                </c:pt>
                <c:pt idx="5641">
                  <c:v>0.19233001796355931</c:v>
                </c:pt>
                <c:pt idx="5642">
                  <c:v>0.19233432534948769</c:v>
                </c:pt>
                <c:pt idx="5643">
                  <c:v>0.19233518417789189</c:v>
                </c:pt>
                <c:pt idx="5644">
                  <c:v>0.1916768803510088</c:v>
                </c:pt>
                <c:pt idx="5645">
                  <c:v>0.19168523555191819</c:v>
                </c:pt>
                <c:pt idx="5646">
                  <c:v>0.1916960334491617</c:v>
                </c:pt>
                <c:pt idx="5647">
                  <c:v>0.1917163219196634</c:v>
                </c:pt>
                <c:pt idx="5648">
                  <c:v>0.19174591816136549</c:v>
                </c:pt>
                <c:pt idx="5649">
                  <c:v>0.19167665919669929</c:v>
                </c:pt>
                <c:pt idx="5650">
                  <c:v>0.19146891163064361</c:v>
                </c:pt>
                <c:pt idx="5651">
                  <c:v>0.19165369130370971</c:v>
                </c:pt>
                <c:pt idx="5652">
                  <c:v>0.19179003048894991</c:v>
                </c:pt>
                <c:pt idx="5653">
                  <c:v>0.19216414070808871</c:v>
                </c:pt>
                <c:pt idx="5654">
                  <c:v>0.1921645120090941</c:v>
                </c:pt>
                <c:pt idx="5655">
                  <c:v>0.19211670471544981</c:v>
                </c:pt>
                <c:pt idx="5656">
                  <c:v>0.19187838600716459</c:v>
                </c:pt>
                <c:pt idx="5657">
                  <c:v>0.19214544392035479</c:v>
                </c:pt>
                <c:pt idx="5658">
                  <c:v>0.19214298519540479</c:v>
                </c:pt>
                <c:pt idx="5659">
                  <c:v>0.19242734560325819</c:v>
                </c:pt>
                <c:pt idx="5660">
                  <c:v>0.19261641411923991</c:v>
                </c:pt>
                <c:pt idx="5661">
                  <c:v>0.192635974335302</c:v>
                </c:pt>
                <c:pt idx="5662">
                  <c:v>0.19262661678333731</c:v>
                </c:pt>
                <c:pt idx="5663">
                  <c:v>0.1926816418000761</c:v>
                </c:pt>
                <c:pt idx="5664">
                  <c:v>0.19268426935997901</c:v>
                </c:pt>
                <c:pt idx="5665">
                  <c:v>0.1925287863970693</c:v>
                </c:pt>
                <c:pt idx="5666">
                  <c:v>0.192309704080321</c:v>
                </c:pt>
                <c:pt idx="5667">
                  <c:v>0.1923384697898842</c:v>
                </c:pt>
                <c:pt idx="5668">
                  <c:v>0.19225024325350351</c:v>
                </c:pt>
                <c:pt idx="5669">
                  <c:v>0.19217692936559841</c:v>
                </c:pt>
                <c:pt idx="5670">
                  <c:v>0.19209028765680411</c:v>
                </c:pt>
                <c:pt idx="5671">
                  <c:v>0.1923260737101051</c:v>
                </c:pt>
                <c:pt idx="5672">
                  <c:v>0.1921850726482334</c:v>
                </c:pt>
                <c:pt idx="5673">
                  <c:v>0.19236020494988451</c:v>
                </c:pt>
                <c:pt idx="5674">
                  <c:v>0.19200481267575659</c:v>
                </c:pt>
                <c:pt idx="5675">
                  <c:v>0.19200343413069029</c:v>
                </c:pt>
                <c:pt idx="5676">
                  <c:v>0.19186799894704251</c:v>
                </c:pt>
                <c:pt idx="5677">
                  <c:v>0.1915761257604788</c:v>
                </c:pt>
                <c:pt idx="5678">
                  <c:v>0.19167167813297009</c:v>
                </c:pt>
                <c:pt idx="5679">
                  <c:v>0.1916661239561355</c:v>
                </c:pt>
                <c:pt idx="5680">
                  <c:v>0.1917124998823958</c:v>
                </c:pt>
                <c:pt idx="5681">
                  <c:v>0.19174306997883719</c:v>
                </c:pt>
                <c:pt idx="5682">
                  <c:v>0.19169325524437819</c:v>
                </c:pt>
                <c:pt idx="5683">
                  <c:v>0.19168664517554629</c:v>
                </c:pt>
                <c:pt idx="5684">
                  <c:v>0.19144645925318751</c:v>
                </c:pt>
                <c:pt idx="5685">
                  <c:v>0.1914308838053605</c:v>
                </c:pt>
                <c:pt idx="5686">
                  <c:v>0.19165788059361871</c:v>
                </c:pt>
                <c:pt idx="5687">
                  <c:v>0.19157565759276041</c:v>
                </c:pt>
                <c:pt idx="5688">
                  <c:v>0.19188907211965431</c:v>
                </c:pt>
                <c:pt idx="5689">
                  <c:v>0.19117869925404729</c:v>
                </c:pt>
                <c:pt idx="5690">
                  <c:v>0.19122364564386801</c:v>
                </c:pt>
                <c:pt idx="5691">
                  <c:v>0.19092484322909981</c:v>
                </c:pt>
                <c:pt idx="5692">
                  <c:v>0.19102443100772071</c:v>
                </c:pt>
                <c:pt idx="5693">
                  <c:v>0.1907704150635435</c:v>
                </c:pt>
                <c:pt idx="5694">
                  <c:v>0.19088037555710391</c:v>
                </c:pt>
                <c:pt idx="5695">
                  <c:v>0.19088828623559759</c:v>
                </c:pt>
                <c:pt idx="5696">
                  <c:v>0.19087751323388941</c:v>
                </c:pt>
                <c:pt idx="5697">
                  <c:v>0.19078211401979919</c:v>
                </c:pt>
                <c:pt idx="5698">
                  <c:v>0.19078124095598431</c:v>
                </c:pt>
                <c:pt idx="5699">
                  <c:v>0.19088715996152</c:v>
                </c:pt>
                <c:pt idx="5700">
                  <c:v>0.19083226555654709</c:v>
                </c:pt>
                <c:pt idx="5701">
                  <c:v>0.19088013657688729</c:v>
                </c:pt>
                <c:pt idx="5702">
                  <c:v>0.1907601949898651</c:v>
                </c:pt>
                <c:pt idx="5703">
                  <c:v>0.1906181891094354</c:v>
                </c:pt>
                <c:pt idx="5704">
                  <c:v>0.19061929517292289</c:v>
                </c:pt>
                <c:pt idx="5705">
                  <c:v>0.19060645654750541</c:v>
                </c:pt>
                <c:pt idx="5706">
                  <c:v>0.1905934698266572</c:v>
                </c:pt>
                <c:pt idx="5707">
                  <c:v>0.19043039528094241</c:v>
                </c:pt>
                <c:pt idx="5708">
                  <c:v>0.19039227201474959</c:v>
                </c:pt>
                <c:pt idx="5709">
                  <c:v>0.19045490806289059</c:v>
                </c:pt>
                <c:pt idx="5710">
                  <c:v>0.1904599617244731</c:v>
                </c:pt>
                <c:pt idx="5711">
                  <c:v>0.19061445009135519</c:v>
                </c:pt>
                <c:pt idx="5712">
                  <c:v>0.19047730497495391</c:v>
                </c:pt>
                <c:pt idx="5713">
                  <c:v>0.19043748936470459</c:v>
                </c:pt>
                <c:pt idx="5714">
                  <c:v>0.19052679288037111</c:v>
                </c:pt>
                <c:pt idx="5715">
                  <c:v>0.19057195765123389</c:v>
                </c:pt>
                <c:pt idx="5716">
                  <c:v>0.19057195765123389</c:v>
                </c:pt>
                <c:pt idx="5717">
                  <c:v>0.19064382335561139</c:v>
                </c:pt>
                <c:pt idx="5718">
                  <c:v>0.1906399484911524</c:v>
                </c:pt>
                <c:pt idx="5719">
                  <c:v>0.1906295985477991</c:v>
                </c:pt>
                <c:pt idx="5720">
                  <c:v>0.1909192305979977</c:v>
                </c:pt>
                <c:pt idx="5721">
                  <c:v>0.19092206011508461</c:v>
                </c:pt>
                <c:pt idx="5722">
                  <c:v>0.19085404585985991</c:v>
                </c:pt>
                <c:pt idx="5723">
                  <c:v>0.19088749845877309</c:v>
                </c:pt>
                <c:pt idx="5724">
                  <c:v>0.19087027900530421</c:v>
                </c:pt>
                <c:pt idx="5725">
                  <c:v>0.19081838453073449</c:v>
                </c:pt>
                <c:pt idx="5726">
                  <c:v>0.19084763625026729</c:v>
                </c:pt>
                <c:pt idx="5727">
                  <c:v>0.19084424944106429</c:v>
                </c:pt>
                <c:pt idx="5728">
                  <c:v>0.19078752743150409</c:v>
                </c:pt>
                <c:pt idx="5729">
                  <c:v>0.1907191555553609</c:v>
                </c:pt>
                <c:pt idx="5730">
                  <c:v>0.19055159559894921</c:v>
                </c:pt>
                <c:pt idx="5731">
                  <c:v>0.1905458946375154</c:v>
                </c:pt>
                <c:pt idx="5732">
                  <c:v>0.19055649134388261</c:v>
                </c:pt>
                <c:pt idx="5733">
                  <c:v>0.19052644699196811</c:v>
                </c:pt>
                <c:pt idx="5734">
                  <c:v>0.19053280918591911</c:v>
                </c:pt>
                <c:pt idx="5735">
                  <c:v>0.19020185921571739</c:v>
                </c:pt>
                <c:pt idx="5736">
                  <c:v>0.1902348171286454</c:v>
                </c:pt>
                <c:pt idx="5737">
                  <c:v>0.19023776314985349</c:v>
                </c:pt>
                <c:pt idx="5738">
                  <c:v>0.1902412781016953</c:v>
                </c:pt>
                <c:pt idx="5739">
                  <c:v>0.19020772314304751</c:v>
                </c:pt>
                <c:pt idx="5740">
                  <c:v>0.1902660675042317</c:v>
                </c:pt>
                <c:pt idx="5741">
                  <c:v>0.18985360306859561</c:v>
                </c:pt>
                <c:pt idx="5742">
                  <c:v>0.18985965873433119</c:v>
                </c:pt>
                <c:pt idx="5743">
                  <c:v>0.18966676135168961</c:v>
                </c:pt>
                <c:pt idx="5744">
                  <c:v>0.18951001015224039</c:v>
                </c:pt>
                <c:pt idx="5745">
                  <c:v>0.18951459979530391</c:v>
                </c:pt>
                <c:pt idx="5746">
                  <c:v>0.18943952053031049</c:v>
                </c:pt>
                <c:pt idx="5747">
                  <c:v>0.18943478780348211</c:v>
                </c:pt>
                <c:pt idx="5748">
                  <c:v>0.1893702274947521</c:v>
                </c:pt>
                <c:pt idx="5749">
                  <c:v>0.1896160537702288</c:v>
                </c:pt>
                <c:pt idx="5750">
                  <c:v>0.18962518478402601</c:v>
                </c:pt>
                <c:pt idx="5751">
                  <c:v>0.18958284553184049</c:v>
                </c:pt>
                <c:pt idx="5752">
                  <c:v>0.18948842042255651</c:v>
                </c:pt>
                <c:pt idx="5753">
                  <c:v>0.18936040345912439</c:v>
                </c:pt>
                <c:pt idx="5754">
                  <c:v>0.18934336380243291</c:v>
                </c:pt>
                <c:pt idx="5755">
                  <c:v>0.18922387161639781</c:v>
                </c:pt>
                <c:pt idx="5756">
                  <c:v>0.18943700508719921</c:v>
                </c:pt>
                <c:pt idx="5757">
                  <c:v>0.18941698886699249</c:v>
                </c:pt>
                <c:pt idx="5758">
                  <c:v>0.189095517731944</c:v>
                </c:pt>
                <c:pt idx="5759">
                  <c:v>0.189062571532708</c:v>
                </c:pt>
                <c:pt idx="5760">
                  <c:v>0.18906208061920729</c:v>
                </c:pt>
                <c:pt idx="5761">
                  <c:v>0.18928538812942389</c:v>
                </c:pt>
                <c:pt idx="5762">
                  <c:v>0.18908284937849429</c:v>
                </c:pt>
                <c:pt idx="5763">
                  <c:v>0.1890829536941763</c:v>
                </c:pt>
                <c:pt idx="5764">
                  <c:v>0.1888552385008517</c:v>
                </c:pt>
                <c:pt idx="5765">
                  <c:v>0.18887464774720381</c:v>
                </c:pt>
                <c:pt idx="5766">
                  <c:v>0.18878493078078401</c:v>
                </c:pt>
                <c:pt idx="5767">
                  <c:v>0.1887848107096711</c:v>
                </c:pt>
                <c:pt idx="5768">
                  <c:v>0.18872537321185129</c:v>
                </c:pt>
                <c:pt idx="5769">
                  <c:v>0.1884757701361571</c:v>
                </c:pt>
                <c:pt idx="5770">
                  <c:v>0.18786517470768879</c:v>
                </c:pt>
                <c:pt idx="5771">
                  <c:v>0.18778920262396989</c:v>
                </c:pt>
                <c:pt idx="5772">
                  <c:v>0.1878324313831376</c:v>
                </c:pt>
                <c:pt idx="5773">
                  <c:v>0.18783089629697181</c:v>
                </c:pt>
                <c:pt idx="5774">
                  <c:v>0.18788720640308029</c:v>
                </c:pt>
                <c:pt idx="5775">
                  <c:v>0.1879360058787086</c:v>
                </c:pt>
                <c:pt idx="5776">
                  <c:v>0.18792947800782361</c:v>
                </c:pt>
                <c:pt idx="5777">
                  <c:v>0.18792914187585469</c:v>
                </c:pt>
                <c:pt idx="5778">
                  <c:v>0.1876191606846426</c:v>
                </c:pt>
                <c:pt idx="5779">
                  <c:v>0.18758087784274291</c:v>
                </c:pt>
                <c:pt idx="5780">
                  <c:v>0.1874446540363939</c:v>
                </c:pt>
                <c:pt idx="5781">
                  <c:v>0.1874496415176409</c:v>
                </c:pt>
                <c:pt idx="5782">
                  <c:v>0.18750991501862879</c:v>
                </c:pt>
                <c:pt idx="5783">
                  <c:v>0.18748296044545859</c:v>
                </c:pt>
                <c:pt idx="5784">
                  <c:v>0.18754468529775981</c:v>
                </c:pt>
                <c:pt idx="5785">
                  <c:v>0.18743852846216591</c:v>
                </c:pt>
                <c:pt idx="5786">
                  <c:v>0.187152341237667</c:v>
                </c:pt>
                <c:pt idx="5787">
                  <c:v>0.1871413358237162</c:v>
                </c:pt>
                <c:pt idx="5788">
                  <c:v>0.18545239495014151</c:v>
                </c:pt>
                <c:pt idx="5789">
                  <c:v>0.18499976159517181</c:v>
                </c:pt>
                <c:pt idx="5790">
                  <c:v>0.18199116979053451</c:v>
                </c:pt>
                <c:pt idx="5791">
                  <c:v>0.18149013673901079</c:v>
                </c:pt>
                <c:pt idx="5792">
                  <c:v>0.18144290977473579</c:v>
                </c:pt>
                <c:pt idx="5793">
                  <c:v>0.18145995060012651</c:v>
                </c:pt>
                <c:pt idx="5794">
                  <c:v>0.18047416527380031</c:v>
                </c:pt>
                <c:pt idx="5795">
                  <c:v>0.18048255951225231</c:v>
                </c:pt>
                <c:pt idx="5796">
                  <c:v>0.1805122560114506</c:v>
                </c:pt>
                <c:pt idx="5797">
                  <c:v>0.18038418332041239</c:v>
                </c:pt>
                <c:pt idx="5798">
                  <c:v>0.17945494565089129</c:v>
                </c:pt>
                <c:pt idx="5799">
                  <c:v>0.17943890755440081</c:v>
                </c:pt>
                <c:pt idx="5800">
                  <c:v>0.17907145161033591</c:v>
                </c:pt>
                <c:pt idx="5801">
                  <c:v>0.17914001056531631</c:v>
                </c:pt>
                <c:pt idx="5802">
                  <c:v>0.1789457921775518</c:v>
                </c:pt>
                <c:pt idx="5803">
                  <c:v>0.17887496192823671</c:v>
                </c:pt>
                <c:pt idx="5804">
                  <c:v>0.1786912871383928</c:v>
                </c:pt>
                <c:pt idx="5805">
                  <c:v>0.1787932233303412</c:v>
                </c:pt>
                <c:pt idx="5806">
                  <c:v>0.17854938228833431</c:v>
                </c:pt>
                <c:pt idx="5807">
                  <c:v>0.17855383641393591</c:v>
                </c:pt>
                <c:pt idx="5808">
                  <c:v>0.17832362701616139</c:v>
                </c:pt>
                <c:pt idx="5809">
                  <c:v>0.17754763685069899</c:v>
                </c:pt>
                <c:pt idx="5810">
                  <c:v>0.17761799983465029</c:v>
                </c:pt>
                <c:pt idx="5811">
                  <c:v>0.1774207535827674</c:v>
                </c:pt>
                <c:pt idx="5812">
                  <c:v>0.1774001553678273</c:v>
                </c:pt>
                <c:pt idx="5813">
                  <c:v>0.17760444280150259</c:v>
                </c:pt>
                <c:pt idx="5814">
                  <c:v>0.17587845067016381</c:v>
                </c:pt>
                <c:pt idx="5815">
                  <c:v>0.17588815662353441</c:v>
                </c:pt>
                <c:pt idx="5816">
                  <c:v>0.17588813267387729</c:v>
                </c:pt>
                <c:pt idx="5817">
                  <c:v>0.175714643484747</c:v>
                </c:pt>
                <c:pt idx="5818">
                  <c:v>0.1753137425695116</c:v>
                </c:pt>
                <c:pt idx="5819">
                  <c:v>0.1754591630486266</c:v>
                </c:pt>
                <c:pt idx="5820">
                  <c:v>0.17554813100013919</c:v>
                </c:pt>
                <c:pt idx="5821">
                  <c:v>0.17331847078586279</c:v>
                </c:pt>
                <c:pt idx="5822">
                  <c:v>0.17349664774450349</c:v>
                </c:pt>
                <c:pt idx="5823">
                  <c:v>0.1732707120521394</c:v>
                </c:pt>
                <c:pt idx="5824">
                  <c:v>0.17160492664639221</c:v>
                </c:pt>
                <c:pt idx="5825">
                  <c:v>0.17156901870480121</c:v>
                </c:pt>
                <c:pt idx="5826">
                  <c:v>0.17168425636132709</c:v>
                </c:pt>
                <c:pt idx="5827">
                  <c:v>0.17114705507450759</c:v>
                </c:pt>
                <c:pt idx="5828">
                  <c:v>0.17110949244936571</c:v>
                </c:pt>
                <c:pt idx="5829">
                  <c:v>0.17053377530134101</c:v>
                </c:pt>
                <c:pt idx="5830">
                  <c:v>0.1706112607585743</c:v>
                </c:pt>
                <c:pt idx="5831">
                  <c:v>0.17008856514269829</c:v>
                </c:pt>
                <c:pt idx="5832">
                  <c:v>0.16989264597126469</c:v>
                </c:pt>
                <c:pt idx="5833">
                  <c:v>0.16954872776862659</c:v>
                </c:pt>
                <c:pt idx="5834">
                  <c:v>0.16795348961700171</c:v>
                </c:pt>
                <c:pt idx="5835">
                  <c:v>0.16794987454844201</c:v>
                </c:pt>
                <c:pt idx="5836">
                  <c:v>0.1676383344365556</c:v>
                </c:pt>
                <c:pt idx="5837">
                  <c:v>0.1677835355279749</c:v>
                </c:pt>
                <c:pt idx="5838">
                  <c:v>0.1660673857862848</c:v>
                </c:pt>
                <c:pt idx="5839">
                  <c:v>0.1659733245166109</c:v>
                </c:pt>
                <c:pt idx="5840">
                  <c:v>0.16599505247107049</c:v>
                </c:pt>
                <c:pt idx="5841">
                  <c:v>0.16491485246680959</c:v>
                </c:pt>
                <c:pt idx="5842">
                  <c:v>0.16465146301080441</c:v>
                </c:pt>
                <c:pt idx="5843">
                  <c:v>0.16465102342286039</c:v>
                </c:pt>
                <c:pt idx="5844">
                  <c:v>0.1639900672739531</c:v>
                </c:pt>
                <c:pt idx="5845">
                  <c:v>0.1636599300337781</c:v>
                </c:pt>
                <c:pt idx="5846">
                  <c:v>0.16299918396108201</c:v>
                </c:pt>
                <c:pt idx="5847">
                  <c:v>0.16199684766843631</c:v>
                </c:pt>
                <c:pt idx="5848">
                  <c:v>0.1620802768089607</c:v>
                </c:pt>
                <c:pt idx="5849">
                  <c:v>0.16222209938305299</c:v>
                </c:pt>
                <c:pt idx="5850">
                  <c:v>0.16197326669816781</c:v>
                </c:pt>
                <c:pt idx="5851">
                  <c:v>0.15898623438913789</c:v>
                </c:pt>
                <c:pt idx="5852">
                  <c:v>0.15891487544987221</c:v>
                </c:pt>
                <c:pt idx="5853">
                  <c:v>0.15891778310361401</c:v>
                </c:pt>
                <c:pt idx="5854">
                  <c:v>0.1588453493482693</c:v>
                </c:pt>
                <c:pt idx="5855">
                  <c:v>0.15852310634343841</c:v>
                </c:pt>
                <c:pt idx="5856">
                  <c:v>0.15848007534029471</c:v>
                </c:pt>
                <c:pt idx="5857">
                  <c:v>0.1581395679604663</c:v>
                </c:pt>
                <c:pt idx="5858">
                  <c:v>0.15865164004608481</c:v>
                </c:pt>
                <c:pt idx="5859">
                  <c:v>0.15880355545545591</c:v>
                </c:pt>
                <c:pt idx="5860">
                  <c:v>0.1584035716064395</c:v>
                </c:pt>
                <c:pt idx="5861">
                  <c:v>0.15869694054062039</c:v>
                </c:pt>
                <c:pt idx="5862">
                  <c:v>0.15852823874339861</c:v>
                </c:pt>
                <c:pt idx="5863">
                  <c:v>0.15812809906722419</c:v>
                </c:pt>
                <c:pt idx="5864">
                  <c:v>0.15859429391531901</c:v>
                </c:pt>
                <c:pt idx="5865">
                  <c:v>0.15835087700327219</c:v>
                </c:pt>
                <c:pt idx="5866">
                  <c:v>0.155010331989727</c:v>
                </c:pt>
                <c:pt idx="5867">
                  <c:v>0.15501745010018431</c:v>
                </c:pt>
                <c:pt idx="5868">
                  <c:v>0.15507019995333871</c:v>
                </c:pt>
                <c:pt idx="5869">
                  <c:v>0.15516938217446821</c:v>
                </c:pt>
                <c:pt idx="5870">
                  <c:v>0.1549215434800589</c:v>
                </c:pt>
                <c:pt idx="5871">
                  <c:v>0.15498980877847349</c:v>
                </c:pt>
                <c:pt idx="5872">
                  <c:v>0.15430506503418739</c:v>
                </c:pt>
                <c:pt idx="5873">
                  <c:v>0.15447211270069461</c:v>
                </c:pt>
                <c:pt idx="5874">
                  <c:v>0.15442716456595251</c:v>
                </c:pt>
                <c:pt idx="5875">
                  <c:v>0.15439476847782979</c:v>
                </c:pt>
                <c:pt idx="5876">
                  <c:v>0.15402374228034221</c:v>
                </c:pt>
                <c:pt idx="5877">
                  <c:v>0.15380620767623601</c:v>
                </c:pt>
                <c:pt idx="5878">
                  <c:v>0.15399302392248529</c:v>
                </c:pt>
                <c:pt idx="5879">
                  <c:v>0.15415009395975149</c:v>
                </c:pt>
                <c:pt idx="5880">
                  <c:v>0.15379782670571401</c:v>
                </c:pt>
                <c:pt idx="5881">
                  <c:v>0.1538140468724446</c:v>
                </c:pt>
                <c:pt idx="5882">
                  <c:v>0.15373608969228911</c:v>
                </c:pt>
                <c:pt idx="5883">
                  <c:v>0.1538070535037345</c:v>
                </c:pt>
                <c:pt idx="5884">
                  <c:v>0.15384901909731991</c:v>
                </c:pt>
                <c:pt idx="5885">
                  <c:v>0.15381542618061811</c:v>
                </c:pt>
                <c:pt idx="5886">
                  <c:v>0.15378011919592219</c:v>
                </c:pt>
                <c:pt idx="5887">
                  <c:v>0.15383985916339549</c:v>
                </c:pt>
                <c:pt idx="5888">
                  <c:v>0.1535958325973317</c:v>
                </c:pt>
                <c:pt idx="5889">
                  <c:v>0.15367690572228249</c:v>
                </c:pt>
                <c:pt idx="5890">
                  <c:v>0.15363746324093411</c:v>
                </c:pt>
                <c:pt idx="5891">
                  <c:v>0.1536789003008617</c:v>
                </c:pt>
                <c:pt idx="5892">
                  <c:v>0.1537070700020558</c:v>
                </c:pt>
                <c:pt idx="5893">
                  <c:v>0.15394641970280551</c:v>
                </c:pt>
                <c:pt idx="5894">
                  <c:v>0.15398270569407599</c:v>
                </c:pt>
                <c:pt idx="5895">
                  <c:v>0.15413920531009351</c:v>
                </c:pt>
                <c:pt idx="5896">
                  <c:v>0.15402239582572119</c:v>
                </c:pt>
                <c:pt idx="5897">
                  <c:v>0.15289764721169441</c:v>
                </c:pt>
                <c:pt idx="5898">
                  <c:v>0.15289352736187931</c:v>
                </c:pt>
                <c:pt idx="5899">
                  <c:v>0.1528505498304612</c:v>
                </c:pt>
                <c:pt idx="5900">
                  <c:v>0.15279462128863949</c:v>
                </c:pt>
                <c:pt idx="5901">
                  <c:v>0.15279098233549071</c:v>
                </c:pt>
                <c:pt idx="5902">
                  <c:v>0.15265930198480121</c:v>
                </c:pt>
                <c:pt idx="5903">
                  <c:v>0.1526742337672973</c:v>
                </c:pt>
                <c:pt idx="5904">
                  <c:v>0.15224870357367271</c:v>
                </c:pt>
                <c:pt idx="5905">
                  <c:v>0.15226434617404119</c:v>
                </c:pt>
                <c:pt idx="5906">
                  <c:v>0.15230771951821151</c:v>
                </c:pt>
                <c:pt idx="5907">
                  <c:v>0.1523070034549163</c:v>
                </c:pt>
                <c:pt idx="5908">
                  <c:v>0.15213755555690989</c:v>
                </c:pt>
                <c:pt idx="5909">
                  <c:v>0.15215663712648969</c:v>
                </c:pt>
                <c:pt idx="5910">
                  <c:v>0.1521412796401386</c:v>
                </c:pt>
                <c:pt idx="5911">
                  <c:v>0.15211880768590391</c:v>
                </c:pt>
                <c:pt idx="5912">
                  <c:v>0.15212214185974829</c:v>
                </c:pt>
                <c:pt idx="5913">
                  <c:v>0.15161661139512511</c:v>
                </c:pt>
                <c:pt idx="5914">
                  <c:v>0.15162044935431451</c:v>
                </c:pt>
                <c:pt idx="5915">
                  <c:v>0.15152412123893819</c:v>
                </c:pt>
                <c:pt idx="5916">
                  <c:v>0.15151754035908729</c:v>
                </c:pt>
                <c:pt idx="5917">
                  <c:v>0.15157836307599309</c:v>
                </c:pt>
                <c:pt idx="5918">
                  <c:v>0.15167762020313591</c:v>
                </c:pt>
                <c:pt idx="5919">
                  <c:v>0.15175064509216399</c:v>
                </c:pt>
                <c:pt idx="5920">
                  <c:v>0.1517517813114346</c:v>
                </c:pt>
                <c:pt idx="5921">
                  <c:v>0.15166310144255621</c:v>
                </c:pt>
                <c:pt idx="5922">
                  <c:v>0.1514642263312557</c:v>
                </c:pt>
                <c:pt idx="5923">
                  <c:v>0.151502785148698</c:v>
                </c:pt>
                <c:pt idx="5924">
                  <c:v>0.1513024295590118</c:v>
                </c:pt>
                <c:pt idx="5925">
                  <c:v>0.15123114094668991</c:v>
                </c:pt>
                <c:pt idx="5926">
                  <c:v>0.15103871607608479</c:v>
                </c:pt>
                <c:pt idx="5927">
                  <c:v>0.15050140841003601</c:v>
                </c:pt>
                <c:pt idx="5928">
                  <c:v>0.1505029349238364</c:v>
                </c:pt>
                <c:pt idx="5929">
                  <c:v>0.15054113545422479</c:v>
                </c:pt>
                <c:pt idx="5930">
                  <c:v>0.1504753200447011</c:v>
                </c:pt>
                <c:pt idx="5931">
                  <c:v>0.15049527572881249</c:v>
                </c:pt>
                <c:pt idx="5932">
                  <c:v>0.1504116340143351</c:v>
                </c:pt>
                <c:pt idx="5933">
                  <c:v>0.15043729872462519</c:v>
                </c:pt>
                <c:pt idx="5934">
                  <c:v>0.15043572615356679</c:v>
                </c:pt>
                <c:pt idx="5935">
                  <c:v>0.1504321028360483</c:v>
                </c:pt>
                <c:pt idx="5936">
                  <c:v>0.15057437302310009</c:v>
                </c:pt>
                <c:pt idx="5937">
                  <c:v>0.150438062207332</c:v>
                </c:pt>
                <c:pt idx="5938">
                  <c:v>0.15049059936362161</c:v>
                </c:pt>
                <c:pt idx="5939">
                  <c:v>0.1505491178230717</c:v>
                </c:pt>
                <c:pt idx="5940">
                  <c:v>0.15039931511414539</c:v>
                </c:pt>
                <c:pt idx="5941">
                  <c:v>0.15039931722677249</c:v>
                </c:pt>
                <c:pt idx="5942">
                  <c:v>0.1516513890017076</c:v>
                </c:pt>
                <c:pt idx="5943">
                  <c:v>0.15237915633889351</c:v>
                </c:pt>
                <c:pt idx="5944">
                  <c:v>0.1523256584595076</c:v>
                </c:pt>
                <c:pt idx="5945">
                  <c:v>0.15312641409045641</c:v>
                </c:pt>
                <c:pt idx="5946">
                  <c:v>0.15343720522221271</c:v>
                </c:pt>
                <c:pt idx="5947">
                  <c:v>0.15343997862148839</c:v>
                </c:pt>
                <c:pt idx="5948">
                  <c:v>0.15345704937366031</c:v>
                </c:pt>
                <c:pt idx="5949">
                  <c:v>0.15331101842892461</c:v>
                </c:pt>
                <c:pt idx="5950">
                  <c:v>0.153652065738556</c:v>
                </c:pt>
                <c:pt idx="5951">
                  <c:v>0.15440577089003349</c:v>
                </c:pt>
                <c:pt idx="5952">
                  <c:v>0.15405454946760511</c:v>
                </c:pt>
                <c:pt idx="5953">
                  <c:v>0.1540487983804294</c:v>
                </c:pt>
                <c:pt idx="5954">
                  <c:v>0.15411004207958351</c:v>
                </c:pt>
                <c:pt idx="5955">
                  <c:v>0.15417813001037009</c:v>
                </c:pt>
                <c:pt idx="5956">
                  <c:v>0.1540699418367889</c:v>
                </c:pt>
                <c:pt idx="5957">
                  <c:v>0.1540741031925684</c:v>
                </c:pt>
                <c:pt idx="5958">
                  <c:v>0.1537859586166295</c:v>
                </c:pt>
                <c:pt idx="5959">
                  <c:v>0.15378177607830151</c:v>
                </c:pt>
                <c:pt idx="5960">
                  <c:v>0.15398300041687371</c:v>
                </c:pt>
                <c:pt idx="5961">
                  <c:v>0.15394394466944661</c:v>
                </c:pt>
                <c:pt idx="5962">
                  <c:v>0.15412106461114011</c:v>
                </c:pt>
                <c:pt idx="5963">
                  <c:v>0.1534222733285846</c:v>
                </c:pt>
                <c:pt idx="5964">
                  <c:v>0.15343562045220191</c:v>
                </c:pt>
                <c:pt idx="5965">
                  <c:v>0.1535136257882096</c:v>
                </c:pt>
                <c:pt idx="5966">
                  <c:v>0.1527689364599876</c:v>
                </c:pt>
                <c:pt idx="5967">
                  <c:v>0.1527600316044691</c:v>
                </c:pt>
                <c:pt idx="5968">
                  <c:v>0.15310232172983801</c:v>
                </c:pt>
                <c:pt idx="5969">
                  <c:v>0.1531541961617631</c:v>
                </c:pt>
                <c:pt idx="5970">
                  <c:v>0.15296195613577621</c:v>
                </c:pt>
                <c:pt idx="5971">
                  <c:v>0.15282184354628209</c:v>
                </c:pt>
                <c:pt idx="5972">
                  <c:v>0.15276554601719269</c:v>
                </c:pt>
                <c:pt idx="5973">
                  <c:v>0.1518866343987898</c:v>
                </c:pt>
                <c:pt idx="5974">
                  <c:v>0.1518721666633473</c:v>
                </c:pt>
                <c:pt idx="5975">
                  <c:v>0.15174805595593771</c:v>
                </c:pt>
                <c:pt idx="5976">
                  <c:v>0.1517916016364822</c:v>
                </c:pt>
                <c:pt idx="5977">
                  <c:v>0.15234902727048141</c:v>
                </c:pt>
                <c:pt idx="5978">
                  <c:v>0.15213553760402371</c:v>
                </c:pt>
                <c:pt idx="5979">
                  <c:v>0.15211816170247669</c:v>
                </c:pt>
                <c:pt idx="5980">
                  <c:v>0.15214568054120159</c:v>
                </c:pt>
                <c:pt idx="5981">
                  <c:v>0.1521725369756648</c:v>
                </c:pt>
                <c:pt idx="5982">
                  <c:v>0.15200371853824071</c:v>
                </c:pt>
                <c:pt idx="5983">
                  <c:v>0.15170357436299109</c:v>
                </c:pt>
                <c:pt idx="5984">
                  <c:v>0.15168962049868531</c:v>
                </c:pt>
                <c:pt idx="5985">
                  <c:v>0.15184573830208309</c:v>
                </c:pt>
                <c:pt idx="5986">
                  <c:v>0.1515185349316083</c:v>
                </c:pt>
                <c:pt idx="5987">
                  <c:v>0.15157187322215601</c:v>
                </c:pt>
                <c:pt idx="5988">
                  <c:v>0.1515574156069531</c:v>
                </c:pt>
                <c:pt idx="5989">
                  <c:v>0.1517726649060461</c:v>
                </c:pt>
                <c:pt idx="5990">
                  <c:v>0.15181082719382499</c:v>
                </c:pt>
                <c:pt idx="5991">
                  <c:v>0.15121207840992301</c:v>
                </c:pt>
                <c:pt idx="5992">
                  <c:v>0.15119437853511439</c:v>
                </c:pt>
                <c:pt idx="5993">
                  <c:v>0.1511321979857998</c:v>
                </c:pt>
                <c:pt idx="5994">
                  <c:v>0.1514642841583036</c:v>
                </c:pt>
                <c:pt idx="5995">
                  <c:v>0.15091396998401599</c:v>
                </c:pt>
                <c:pt idx="5996">
                  <c:v>0.15092308663496079</c:v>
                </c:pt>
                <c:pt idx="5997">
                  <c:v>0.15130083348779311</c:v>
                </c:pt>
                <c:pt idx="5998">
                  <c:v>0.15207710691992171</c:v>
                </c:pt>
                <c:pt idx="5999">
                  <c:v>0.15199579768559679</c:v>
                </c:pt>
                <c:pt idx="6000">
                  <c:v>0.15156202481521111</c:v>
                </c:pt>
                <c:pt idx="6001">
                  <c:v>0.1515447075379257</c:v>
                </c:pt>
                <c:pt idx="6002">
                  <c:v>0.15152312532375309</c:v>
                </c:pt>
                <c:pt idx="6003">
                  <c:v>0.1526183516621627</c:v>
                </c:pt>
                <c:pt idx="6004">
                  <c:v>0.15222850762656789</c:v>
                </c:pt>
                <c:pt idx="6005">
                  <c:v>0.1560831302517196</c:v>
                </c:pt>
                <c:pt idx="6006">
                  <c:v>0.15734102976421149</c:v>
                </c:pt>
                <c:pt idx="6007">
                  <c:v>0.15779677829101491</c:v>
                </c:pt>
                <c:pt idx="6008">
                  <c:v>0.15794574712116161</c:v>
                </c:pt>
                <c:pt idx="6009">
                  <c:v>0.15796675699152241</c:v>
                </c:pt>
                <c:pt idx="6010">
                  <c:v>0.1575742284254916</c:v>
                </c:pt>
                <c:pt idx="6011">
                  <c:v>0.15758607832536869</c:v>
                </c:pt>
                <c:pt idx="6012">
                  <c:v>0.1576865109316162</c:v>
                </c:pt>
                <c:pt idx="6013">
                  <c:v>0.15721623144105751</c:v>
                </c:pt>
                <c:pt idx="6014">
                  <c:v>0.1572302395458228</c:v>
                </c:pt>
                <c:pt idx="6015">
                  <c:v>0.15734684451142619</c:v>
                </c:pt>
                <c:pt idx="6016">
                  <c:v>0.15704779015101519</c:v>
                </c:pt>
                <c:pt idx="6017">
                  <c:v>0.15703715757199829</c:v>
                </c:pt>
                <c:pt idx="6018">
                  <c:v>0.15782001263072551</c:v>
                </c:pt>
                <c:pt idx="6019">
                  <c:v>0.15784186598175581</c:v>
                </c:pt>
                <c:pt idx="6020">
                  <c:v>0.15685955894530479</c:v>
                </c:pt>
                <c:pt idx="6021">
                  <c:v>0.15681541379547759</c:v>
                </c:pt>
                <c:pt idx="6022">
                  <c:v>0.15684206637047721</c:v>
                </c:pt>
                <c:pt idx="6023">
                  <c:v>0.15694157403379419</c:v>
                </c:pt>
                <c:pt idx="6024">
                  <c:v>0.15650949060947739</c:v>
                </c:pt>
                <c:pt idx="6025">
                  <c:v>0.15625486262616989</c:v>
                </c:pt>
                <c:pt idx="6026">
                  <c:v>0.15617430025040099</c:v>
                </c:pt>
                <c:pt idx="6027">
                  <c:v>0.15622646243732449</c:v>
                </c:pt>
                <c:pt idx="6028">
                  <c:v>0.1561767077857362</c:v>
                </c:pt>
                <c:pt idx="6029">
                  <c:v>0.15617581062831859</c:v>
                </c:pt>
                <c:pt idx="6030">
                  <c:v>0.15651149883060889</c:v>
                </c:pt>
                <c:pt idx="6031">
                  <c:v>0.15651643113158051</c:v>
                </c:pt>
                <c:pt idx="6032">
                  <c:v>0.15651828565563511</c:v>
                </c:pt>
                <c:pt idx="6033">
                  <c:v>0.15647491069225131</c:v>
                </c:pt>
                <c:pt idx="6034">
                  <c:v>0.15665544889204239</c:v>
                </c:pt>
                <c:pt idx="6035">
                  <c:v>0.1568409984036345</c:v>
                </c:pt>
                <c:pt idx="6036">
                  <c:v>0.15707868284013951</c:v>
                </c:pt>
                <c:pt idx="6037">
                  <c:v>0.15718370542744139</c:v>
                </c:pt>
                <c:pt idx="6038">
                  <c:v>0.16007716472594311</c:v>
                </c:pt>
                <c:pt idx="6039">
                  <c:v>0.160070054478718</c:v>
                </c:pt>
                <c:pt idx="6040">
                  <c:v>0.16032067935534919</c:v>
                </c:pt>
                <c:pt idx="6041">
                  <c:v>0.16169260167310201</c:v>
                </c:pt>
                <c:pt idx="6042">
                  <c:v>0.16168791705876859</c:v>
                </c:pt>
                <c:pt idx="6043">
                  <c:v>0.16153795997702139</c:v>
                </c:pt>
                <c:pt idx="6044">
                  <c:v>0.1619074289860423</c:v>
                </c:pt>
                <c:pt idx="6045">
                  <c:v>0.16204039079475721</c:v>
                </c:pt>
                <c:pt idx="6046">
                  <c:v>0.16234328203494239</c:v>
                </c:pt>
                <c:pt idx="6047">
                  <c:v>0.16347068858754399</c:v>
                </c:pt>
                <c:pt idx="6048">
                  <c:v>0.16506550086306951</c:v>
                </c:pt>
                <c:pt idx="6049">
                  <c:v>0.16574902713576761</c:v>
                </c:pt>
                <c:pt idx="6050">
                  <c:v>0.16574309849463281</c:v>
                </c:pt>
                <c:pt idx="6051">
                  <c:v>0.16570147179189909</c:v>
                </c:pt>
                <c:pt idx="6052">
                  <c:v>0.1654994217229199</c:v>
                </c:pt>
                <c:pt idx="6053">
                  <c:v>0.16606817905235099</c:v>
                </c:pt>
                <c:pt idx="6054">
                  <c:v>0.16512102115296229</c:v>
                </c:pt>
                <c:pt idx="6055">
                  <c:v>0.16512822396966889</c:v>
                </c:pt>
                <c:pt idx="6056">
                  <c:v>0.16518746736939999</c:v>
                </c:pt>
                <c:pt idx="6057">
                  <c:v>0.16506915047632101</c:v>
                </c:pt>
                <c:pt idx="6058">
                  <c:v>0.16560793214798661</c:v>
                </c:pt>
                <c:pt idx="6059">
                  <c:v>0.1648367004352074</c:v>
                </c:pt>
                <c:pt idx="6060">
                  <c:v>0.1648533551422737</c:v>
                </c:pt>
                <c:pt idx="6061">
                  <c:v>0.16484512008955959</c:v>
                </c:pt>
                <c:pt idx="6062">
                  <c:v>0.16562959287330051</c:v>
                </c:pt>
                <c:pt idx="6063">
                  <c:v>0.16568236515127771</c:v>
                </c:pt>
                <c:pt idx="6064">
                  <c:v>0.17097234881986539</c:v>
                </c:pt>
                <c:pt idx="6065">
                  <c:v>0.17098811120454621</c:v>
                </c:pt>
                <c:pt idx="6066">
                  <c:v>0.17113154862423069</c:v>
                </c:pt>
                <c:pt idx="6067">
                  <c:v>0.17109512262093499</c:v>
                </c:pt>
                <c:pt idx="6068">
                  <c:v>0.17102110465438461</c:v>
                </c:pt>
                <c:pt idx="6069">
                  <c:v>0.17140236125105379</c:v>
                </c:pt>
                <c:pt idx="6070">
                  <c:v>0.17146002216931319</c:v>
                </c:pt>
                <c:pt idx="6071">
                  <c:v>0.17143270706468131</c:v>
                </c:pt>
                <c:pt idx="6072">
                  <c:v>0.1714471632682357</c:v>
                </c:pt>
                <c:pt idx="6073">
                  <c:v>0.17143408703447161</c:v>
                </c:pt>
                <c:pt idx="6074">
                  <c:v>0.17143487203019589</c:v>
                </c:pt>
                <c:pt idx="6075">
                  <c:v>0.17161080929657149</c:v>
                </c:pt>
                <c:pt idx="6076">
                  <c:v>0.17160698478829711</c:v>
                </c:pt>
                <c:pt idx="6077">
                  <c:v>0.1715133003699193</c:v>
                </c:pt>
                <c:pt idx="6078">
                  <c:v>0.17155942936223731</c:v>
                </c:pt>
                <c:pt idx="6079">
                  <c:v>0.17159472417961011</c:v>
                </c:pt>
                <c:pt idx="6080">
                  <c:v>0.17161487482509591</c:v>
                </c:pt>
                <c:pt idx="6081">
                  <c:v>0.1717600535886453</c:v>
                </c:pt>
                <c:pt idx="6082">
                  <c:v>0.17182831127300571</c:v>
                </c:pt>
                <c:pt idx="6083">
                  <c:v>0.1722813589712151</c:v>
                </c:pt>
                <c:pt idx="6084">
                  <c:v>0.17213075662573829</c:v>
                </c:pt>
                <c:pt idx="6085">
                  <c:v>0.17219355975597581</c:v>
                </c:pt>
                <c:pt idx="6086">
                  <c:v>0.17221728395933661</c:v>
                </c:pt>
                <c:pt idx="6087">
                  <c:v>0.17232869156375491</c:v>
                </c:pt>
                <c:pt idx="6088">
                  <c:v>0.1722665040223311</c:v>
                </c:pt>
                <c:pt idx="6089">
                  <c:v>0.17266429508884529</c:v>
                </c:pt>
                <c:pt idx="6090">
                  <c:v>0.17310652310675001</c:v>
                </c:pt>
                <c:pt idx="6091">
                  <c:v>0.17339483557905519</c:v>
                </c:pt>
                <c:pt idx="6092">
                  <c:v>0.17347603800519559</c:v>
                </c:pt>
                <c:pt idx="6093">
                  <c:v>0.17290618821384651</c:v>
                </c:pt>
                <c:pt idx="6094">
                  <c:v>0.17302654570096901</c:v>
                </c:pt>
                <c:pt idx="6095">
                  <c:v>0.17314673351532819</c:v>
                </c:pt>
                <c:pt idx="6096">
                  <c:v>0.1730332957896753</c:v>
                </c:pt>
                <c:pt idx="6097">
                  <c:v>0.1729072161132249</c:v>
                </c:pt>
                <c:pt idx="6098">
                  <c:v>0.17267936806433221</c:v>
                </c:pt>
                <c:pt idx="6099">
                  <c:v>0.17267471615576641</c:v>
                </c:pt>
                <c:pt idx="6100">
                  <c:v>0.17300539836132109</c:v>
                </c:pt>
                <c:pt idx="6101">
                  <c:v>0.17301380985533321</c:v>
                </c:pt>
                <c:pt idx="6102">
                  <c:v>0.17312413346599001</c:v>
                </c:pt>
                <c:pt idx="6103">
                  <c:v>0.1730417796902663</c:v>
                </c:pt>
                <c:pt idx="6104">
                  <c:v>0.17299020222045661</c:v>
                </c:pt>
                <c:pt idx="6105">
                  <c:v>0.17305048662081651</c:v>
                </c:pt>
                <c:pt idx="6106">
                  <c:v>0.1730520828846018</c:v>
                </c:pt>
                <c:pt idx="6107">
                  <c:v>0.17319439417000401</c:v>
                </c:pt>
                <c:pt idx="6108">
                  <c:v>0.1731209448247813</c:v>
                </c:pt>
                <c:pt idx="6109">
                  <c:v>0.17311845210036869</c:v>
                </c:pt>
                <c:pt idx="6110">
                  <c:v>0.1730993166179382</c:v>
                </c:pt>
                <c:pt idx="6111">
                  <c:v>0.1731490566395201</c:v>
                </c:pt>
                <c:pt idx="6112">
                  <c:v>0.17268783769587581</c:v>
                </c:pt>
                <c:pt idx="6113">
                  <c:v>0.17308727329395249</c:v>
                </c:pt>
                <c:pt idx="6114">
                  <c:v>0.17314131880955591</c:v>
                </c:pt>
                <c:pt idx="6115">
                  <c:v>0.17315535651814759</c:v>
                </c:pt>
                <c:pt idx="6116">
                  <c:v>0.17315365455755799</c:v>
                </c:pt>
                <c:pt idx="6117">
                  <c:v>0.17309279090229249</c:v>
                </c:pt>
                <c:pt idx="6118">
                  <c:v>0.17317810603777439</c:v>
                </c:pt>
                <c:pt idx="6119">
                  <c:v>0.1731469872969712</c:v>
                </c:pt>
                <c:pt idx="6120">
                  <c:v>0.173130115307851</c:v>
                </c:pt>
                <c:pt idx="6121">
                  <c:v>0.1732267927516522</c:v>
                </c:pt>
                <c:pt idx="6122">
                  <c:v>0.17320762453652369</c:v>
                </c:pt>
                <c:pt idx="6123">
                  <c:v>0.17323361105894811</c:v>
                </c:pt>
                <c:pt idx="6124">
                  <c:v>0.17318988805038291</c:v>
                </c:pt>
                <c:pt idx="6125">
                  <c:v>0.17390003730904241</c:v>
                </c:pt>
                <c:pt idx="6126">
                  <c:v>0.17394145820504159</c:v>
                </c:pt>
                <c:pt idx="6127">
                  <c:v>0.174036105601095</c:v>
                </c:pt>
                <c:pt idx="6128">
                  <c:v>0.1749593862040576</c:v>
                </c:pt>
                <c:pt idx="6129">
                  <c:v>0.17499027033625339</c:v>
                </c:pt>
                <c:pt idx="6130">
                  <c:v>0.17573440078072161</c:v>
                </c:pt>
                <c:pt idx="6131">
                  <c:v>0.17493185540465631</c:v>
                </c:pt>
                <c:pt idx="6132">
                  <c:v>0.17506149306732999</c:v>
                </c:pt>
                <c:pt idx="6133">
                  <c:v>0.17501036734650369</c:v>
                </c:pt>
                <c:pt idx="6134">
                  <c:v>0.17520317614282391</c:v>
                </c:pt>
                <c:pt idx="6135">
                  <c:v>0.17536883400987591</c:v>
                </c:pt>
                <c:pt idx="6136">
                  <c:v>0.17578358686818521</c:v>
                </c:pt>
                <c:pt idx="6137">
                  <c:v>0.1771472391377302</c:v>
                </c:pt>
                <c:pt idx="6138">
                  <c:v>0.1774598771350164</c:v>
                </c:pt>
                <c:pt idx="6139">
                  <c:v>0.17828818090361809</c:v>
                </c:pt>
                <c:pt idx="6140">
                  <c:v>0.1784719447917226</c:v>
                </c:pt>
                <c:pt idx="6141">
                  <c:v>0.17892713515771599</c:v>
                </c:pt>
                <c:pt idx="6142">
                  <c:v>0.1790310375793327</c:v>
                </c:pt>
                <c:pt idx="6143">
                  <c:v>0.17907948036856641</c:v>
                </c:pt>
                <c:pt idx="6144">
                  <c:v>0.17970711170049891</c:v>
                </c:pt>
                <c:pt idx="6145">
                  <c:v>0.17972279127975299</c:v>
                </c:pt>
                <c:pt idx="6146">
                  <c:v>0.1797747885613345</c:v>
                </c:pt>
                <c:pt idx="6147">
                  <c:v>0.1802730578718989</c:v>
                </c:pt>
                <c:pt idx="6148">
                  <c:v>0.1803743497139069</c:v>
                </c:pt>
                <c:pt idx="6149">
                  <c:v>0.1803548133493578</c:v>
                </c:pt>
                <c:pt idx="6150">
                  <c:v>0.1806845354983927</c:v>
                </c:pt>
                <c:pt idx="6151">
                  <c:v>0.18080011907100449</c:v>
                </c:pt>
                <c:pt idx="6152">
                  <c:v>0.18089543858860679</c:v>
                </c:pt>
                <c:pt idx="6153">
                  <c:v>0.1809364547897894</c:v>
                </c:pt>
                <c:pt idx="6154">
                  <c:v>0.1809278119255178</c:v>
                </c:pt>
                <c:pt idx="6155">
                  <c:v>0.1810025382454386</c:v>
                </c:pt>
                <c:pt idx="6156">
                  <c:v>0.1810046637291855</c:v>
                </c:pt>
                <c:pt idx="6157">
                  <c:v>0.18107348601125331</c:v>
                </c:pt>
                <c:pt idx="6158">
                  <c:v>0.18121071455430821</c:v>
                </c:pt>
                <c:pt idx="6159">
                  <c:v>0.1817710215968997</c:v>
                </c:pt>
                <c:pt idx="6160">
                  <c:v>0.18165315164711379</c:v>
                </c:pt>
                <c:pt idx="6161">
                  <c:v>0.18185836742239339</c:v>
                </c:pt>
                <c:pt idx="6162">
                  <c:v>0.18275365704738891</c:v>
                </c:pt>
                <c:pt idx="6163">
                  <c:v>0.18260138466006179</c:v>
                </c:pt>
                <c:pt idx="6164">
                  <c:v>0.18272770248017389</c:v>
                </c:pt>
                <c:pt idx="6165">
                  <c:v>0.18236098809148971</c:v>
                </c:pt>
                <c:pt idx="6166">
                  <c:v>0.18237674317383171</c:v>
                </c:pt>
                <c:pt idx="6167">
                  <c:v>0.18216867108013099</c:v>
                </c:pt>
                <c:pt idx="6168">
                  <c:v>0.1821677467855346</c:v>
                </c:pt>
                <c:pt idx="6169">
                  <c:v>0.18218981241467591</c:v>
                </c:pt>
                <c:pt idx="6170">
                  <c:v>0.18232040448207421</c:v>
                </c:pt>
                <c:pt idx="6171">
                  <c:v>0.18217801632773339</c:v>
                </c:pt>
                <c:pt idx="6172">
                  <c:v>0.1821799166285277</c:v>
                </c:pt>
                <c:pt idx="6173">
                  <c:v>0.18225219987684291</c:v>
                </c:pt>
                <c:pt idx="6174">
                  <c:v>0.18211736647680329</c:v>
                </c:pt>
                <c:pt idx="6175">
                  <c:v>0.18211022515270581</c:v>
                </c:pt>
                <c:pt idx="6176">
                  <c:v>0.18209751182882911</c:v>
                </c:pt>
                <c:pt idx="6177">
                  <c:v>0.18172776487420911</c:v>
                </c:pt>
                <c:pt idx="6178">
                  <c:v>0.1818856048418985</c:v>
                </c:pt>
                <c:pt idx="6179">
                  <c:v>0.18179496452374189</c:v>
                </c:pt>
                <c:pt idx="6180">
                  <c:v>0.18179332514806959</c:v>
                </c:pt>
                <c:pt idx="6181">
                  <c:v>0.18177144437295861</c:v>
                </c:pt>
                <c:pt idx="6182">
                  <c:v>0.18217249359455129</c:v>
                </c:pt>
                <c:pt idx="6183">
                  <c:v>0.18216697837521281</c:v>
                </c:pt>
                <c:pt idx="6184">
                  <c:v>0.18228923992060089</c:v>
                </c:pt>
                <c:pt idx="6185">
                  <c:v>0.18246995068822569</c:v>
                </c:pt>
                <c:pt idx="6186">
                  <c:v>0.1824721833243165</c:v>
                </c:pt>
                <c:pt idx="6187">
                  <c:v>0.1824806979903501</c:v>
                </c:pt>
                <c:pt idx="6188">
                  <c:v>0.18249713424422501</c:v>
                </c:pt>
                <c:pt idx="6189">
                  <c:v>0.1825071982449033</c:v>
                </c:pt>
                <c:pt idx="6190">
                  <c:v>0.18179162911949689</c:v>
                </c:pt>
                <c:pt idx="6191">
                  <c:v>0.1827066406912364</c:v>
                </c:pt>
                <c:pt idx="6192">
                  <c:v>0.1827209848512267</c:v>
                </c:pt>
                <c:pt idx="6193">
                  <c:v>0.18271344044392179</c:v>
                </c:pt>
                <c:pt idx="6194">
                  <c:v>0.18276309134465379</c:v>
                </c:pt>
                <c:pt idx="6195">
                  <c:v>0.1827272443156186</c:v>
                </c:pt>
                <c:pt idx="6196">
                  <c:v>0.18278939526938801</c:v>
                </c:pt>
                <c:pt idx="6197">
                  <c:v>0.1830768516698848</c:v>
                </c:pt>
                <c:pt idx="6198">
                  <c:v>0.18311926008677459</c:v>
                </c:pt>
                <c:pt idx="6199">
                  <c:v>0.18266516585738021</c:v>
                </c:pt>
                <c:pt idx="6200">
                  <c:v>0.1826851202224257</c:v>
                </c:pt>
                <c:pt idx="6201">
                  <c:v>0.18257924956882879</c:v>
                </c:pt>
                <c:pt idx="6202">
                  <c:v>0.1823003476989401</c:v>
                </c:pt>
                <c:pt idx="6203">
                  <c:v>0.1824215758742718</c:v>
                </c:pt>
                <c:pt idx="6204">
                  <c:v>0.1827029216581722</c:v>
                </c:pt>
                <c:pt idx="6205">
                  <c:v>0.18272484308197051</c:v>
                </c:pt>
                <c:pt idx="6206">
                  <c:v>0.1827362644403395</c:v>
                </c:pt>
                <c:pt idx="6207">
                  <c:v>0.1828990754432292</c:v>
                </c:pt>
                <c:pt idx="6208">
                  <c:v>0.18287223576872191</c:v>
                </c:pt>
                <c:pt idx="6209">
                  <c:v>0.18281938978409409</c:v>
                </c:pt>
                <c:pt idx="6210">
                  <c:v>0.18289628873493141</c:v>
                </c:pt>
                <c:pt idx="6211">
                  <c:v>0.18291789352753671</c:v>
                </c:pt>
                <c:pt idx="6212">
                  <c:v>0.18282033601933539</c:v>
                </c:pt>
                <c:pt idx="6213">
                  <c:v>0.18288245672860731</c:v>
                </c:pt>
                <c:pt idx="6214">
                  <c:v>0.18299206727735601</c:v>
                </c:pt>
                <c:pt idx="6215">
                  <c:v>0.1831840657438206</c:v>
                </c:pt>
                <c:pt idx="6216">
                  <c:v>0.1832239413586795</c:v>
                </c:pt>
                <c:pt idx="6217">
                  <c:v>0.18298437380542071</c:v>
                </c:pt>
                <c:pt idx="6218">
                  <c:v>0.18296245339494541</c:v>
                </c:pt>
                <c:pt idx="6219">
                  <c:v>0.1829460795763849</c:v>
                </c:pt>
                <c:pt idx="6220">
                  <c:v>0.1830408378185496</c:v>
                </c:pt>
                <c:pt idx="6221">
                  <c:v>0.18303852467124451</c:v>
                </c:pt>
                <c:pt idx="6222">
                  <c:v>0.18310390267473831</c:v>
                </c:pt>
                <c:pt idx="6223">
                  <c:v>0.1830053060069001</c:v>
                </c:pt>
                <c:pt idx="6224">
                  <c:v>0.18284017925708981</c:v>
                </c:pt>
                <c:pt idx="6225">
                  <c:v>0.1828373550020585</c:v>
                </c:pt>
                <c:pt idx="6226">
                  <c:v>0.18284322990720719</c:v>
                </c:pt>
                <c:pt idx="6227">
                  <c:v>0.18283770506737351</c:v>
                </c:pt>
                <c:pt idx="6228">
                  <c:v>0.1828525682999666</c:v>
                </c:pt>
                <c:pt idx="6229">
                  <c:v>0.18295276834325119</c:v>
                </c:pt>
                <c:pt idx="6230">
                  <c:v>0.1828512979596581</c:v>
                </c:pt>
                <c:pt idx="6231">
                  <c:v>0.18399026404481719</c:v>
                </c:pt>
                <c:pt idx="6232">
                  <c:v>0.18307026537714849</c:v>
                </c:pt>
                <c:pt idx="6233">
                  <c:v>0.18307021272868501</c:v>
                </c:pt>
                <c:pt idx="6234">
                  <c:v>0.1833429681399264</c:v>
                </c:pt>
                <c:pt idx="6235">
                  <c:v>0.18338352451425249</c:v>
                </c:pt>
                <c:pt idx="6236">
                  <c:v>0.18353067671245141</c:v>
                </c:pt>
                <c:pt idx="6237">
                  <c:v>0.1828040548700775</c:v>
                </c:pt>
                <c:pt idx="6238">
                  <c:v>0.182804922218059</c:v>
                </c:pt>
                <c:pt idx="6239">
                  <c:v>0.18234726223840331</c:v>
                </c:pt>
                <c:pt idx="6240">
                  <c:v>0.18315258878593191</c:v>
                </c:pt>
                <c:pt idx="6241">
                  <c:v>0.18260205962733489</c:v>
                </c:pt>
                <c:pt idx="6242">
                  <c:v>0.18258627082286741</c:v>
                </c:pt>
                <c:pt idx="6243">
                  <c:v>0.18244999308282489</c:v>
                </c:pt>
                <c:pt idx="6244">
                  <c:v>0.1827379222175248</c:v>
                </c:pt>
                <c:pt idx="6245">
                  <c:v>0.1826914609300769</c:v>
                </c:pt>
                <c:pt idx="6246">
                  <c:v>0.18225942467658249</c:v>
                </c:pt>
                <c:pt idx="6247">
                  <c:v>0.18222787365481191</c:v>
                </c:pt>
                <c:pt idx="6248">
                  <c:v>0.1820386984621411</c:v>
                </c:pt>
                <c:pt idx="6249">
                  <c:v>0.18197552663551361</c:v>
                </c:pt>
                <c:pt idx="6250">
                  <c:v>0.18199924986243091</c:v>
                </c:pt>
                <c:pt idx="6251">
                  <c:v>0.18211395042749029</c:v>
                </c:pt>
                <c:pt idx="6252">
                  <c:v>0.18175719211613769</c:v>
                </c:pt>
                <c:pt idx="6253">
                  <c:v>0.1817229604673552</c:v>
                </c:pt>
                <c:pt idx="6254">
                  <c:v>0.18183878669083839</c:v>
                </c:pt>
                <c:pt idx="6255">
                  <c:v>0.1818575842568835</c:v>
                </c:pt>
                <c:pt idx="6256">
                  <c:v>0.18189134552524161</c:v>
                </c:pt>
                <c:pt idx="6257">
                  <c:v>0.18192430281188829</c:v>
                </c:pt>
                <c:pt idx="6258">
                  <c:v>0.18201034320869411</c:v>
                </c:pt>
                <c:pt idx="6259">
                  <c:v>0.1820312426948493</c:v>
                </c:pt>
                <c:pt idx="6260">
                  <c:v>0.18152393253919041</c:v>
                </c:pt>
                <c:pt idx="6261">
                  <c:v>0.1815200943971246</c:v>
                </c:pt>
                <c:pt idx="6262">
                  <c:v>0.1815461417886397</c:v>
                </c:pt>
                <c:pt idx="6263">
                  <c:v>0.18155228822878949</c:v>
                </c:pt>
                <c:pt idx="6264">
                  <c:v>0.18152785524056619</c:v>
                </c:pt>
                <c:pt idx="6265">
                  <c:v>0.18166325623128909</c:v>
                </c:pt>
                <c:pt idx="6266">
                  <c:v>0.18176339832522839</c:v>
                </c:pt>
                <c:pt idx="6267">
                  <c:v>0.18168148889554389</c:v>
                </c:pt>
                <c:pt idx="6268">
                  <c:v>0.18195752857287709</c:v>
                </c:pt>
                <c:pt idx="6269">
                  <c:v>0.1819728155977515</c:v>
                </c:pt>
                <c:pt idx="6270">
                  <c:v>0.18199466975227829</c:v>
                </c:pt>
                <c:pt idx="6271">
                  <c:v>0.18200256600588341</c:v>
                </c:pt>
                <c:pt idx="6272">
                  <c:v>0.18199602211018151</c:v>
                </c:pt>
                <c:pt idx="6273">
                  <c:v>0.18195219424029729</c:v>
                </c:pt>
                <c:pt idx="6274">
                  <c:v>0.18154163994250461</c:v>
                </c:pt>
                <c:pt idx="6275">
                  <c:v>0.18146760525288769</c:v>
                </c:pt>
                <c:pt idx="6276">
                  <c:v>0.18151662750004441</c:v>
                </c:pt>
                <c:pt idx="6277">
                  <c:v>0.18151761169021979</c:v>
                </c:pt>
                <c:pt idx="6278">
                  <c:v>0.18153966271868599</c:v>
                </c:pt>
                <c:pt idx="6279">
                  <c:v>0.18162308853026871</c:v>
                </c:pt>
                <c:pt idx="6280">
                  <c:v>0.1811746556261368</c:v>
                </c:pt>
                <c:pt idx="6281">
                  <c:v>0.18113311662316409</c:v>
                </c:pt>
                <c:pt idx="6282">
                  <c:v>0.18112197309994821</c:v>
                </c:pt>
                <c:pt idx="6283">
                  <c:v>0.1811784978975057</c:v>
                </c:pt>
                <c:pt idx="6284">
                  <c:v>0.18114010924437829</c:v>
                </c:pt>
                <c:pt idx="6285">
                  <c:v>0.18112067587606739</c:v>
                </c:pt>
                <c:pt idx="6286">
                  <c:v>0.18088799720179849</c:v>
                </c:pt>
                <c:pt idx="6287">
                  <c:v>0.1808906217140514</c:v>
                </c:pt>
                <c:pt idx="6288">
                  <c:v>0.18089275441125821</c:v>
                </c:pt>
                <c:pt idx="6289">
                  <c:v>0.1805603928620918</c:v>
                </c:pt>
                <c:pt idx="6290">
                  <c:v>0.1804877823489007</c:v>
                </c:pt>
                <c:pt idx="6291">
                  <c:v>0.18073212124146579</c:v>
                </c:pt>
                <c:pt idx="6292">
                  <c:v>0.18062515347061889</c:v>
                </c:pt>
                <c:pt idx="6293">
                  <c:v>0.18062843551756039</c:v>
                </c:pt>
                <c:pt idx="6294">
                  <c:v>0.1806500794087785</c:v>
                </c:pt>
                <c:pt idx="6295">
                  <c:v>0.18061082318999561</c:v>
                </c:pt>
                <c:pt idx="6296">
                  <c:v>0.1816855921010023</c:v>
                </c:pt>
                <c:pt idx="6297">
                  <c:v>0.1816955024515132</c:v>
                </c:pt>
                <c:pt idx="6298">
                  <c:v>0.1816938634115359</c:v>
                </c:pt>
                <c:pt idx="6299">
                  <c:v>0.18171674027893689</c:v>
                </c:pt>
                <c:pt idx="6300">
                  <c:v>0.18170797995902779</c:v>
                </c:pt>
                <c:pt idx="6301">
                  <c:v>0.1817325396644659</c:v>
                </c:pt>
                <c:pt idx="6302">
                  <c:v>0.18163301395805501</c:v>
                </c:pt>
                <c:pt idx="6303">
                  <c:v>0.18157684690087009</c:v>
                </c:pt>
                <c:pt idx="6304">
                  <c:v>0.1818072335258295</c:v>
                </c:pt>
                <c:pt idx="6305">
                  <c:v>0.1819047008712793</c:v>
                </c:pt>
                <c:pt idx="6306">
                  <c:v>0.18189694352473601</c:v>
                </c:pt>
                <c:pt idx="6307">
                  <c:v>0.18170549146366299</c:v>
                </c:pt>
                <c:pt idx="6308">
                  <c:v>0.1818556854514726</c:v>
                </c:pt>
                <c:pt idx="6309">
                  <c:v>0.1823492787700583</c:v>
                </c:pt>
                <c:pt idx="6310">
                  <c:v>0.18249053570192161</c:v>
                </c:pt>
                <c:pt idx="6311">
                  <c:v>0.18240033426645119</c:v>
                </c:pt>
                <c:pt idx="6312">
                  <c:v>0.18264535517239869</c:v>
                </c:pt>
                <c:pt idx="6313">
                  <c:v>0.18269302889112871</c:v>
                </c:pt>
                <c:pt idx="6314">
                  <c:v>0.18274007983875989</c:v>
                </c:pt>
                <c:pt idx="6315">
                  <c:v>0.18293212149272581</c:v>
                </c:pt>
                <c:pt idx="6316">
                  <c:v>0.18284177381771799</c:v>
                </c:pt>
                <c:pt idx="6317">
                  <c:v>0.1828336610074664</c:v>
                </c:pt>
                <c:pt idx="6318">
                  <c:v>0.1828074359387741</c:v>
                </c:pt>
                <c:pt idx="6319">
                  <c:v>0.18272156429290651</c:v>
                </c:pt>
                <c:pt idx="6320">
                  <c:v>0.18267506602931841</c:v>
                </c:pt>
                <c:pt idx="6321">
                  <c:v>0.1827392099726475</c:v>
                </c:pt>
                <c:pt idx="6322">
                  <c:v>0.18278464746606549</c:v>
                </c:pt>
                <c:pt idx="6323">
                  <c:v>0.182838624745846</c:v>
                </c:pt>
                <c:pt idx="6324">
                  <c:v>0.1824637930197964</c:v>
                </c:pt>
                <c:pt idx="6325">
                  <c:v>0.18252687503586529</c:v>
                </c:pt>
                <c:pt idx="6326">
                  <c:v>0.18272443943214009</c:v>
                </c:pt>
                <c:pt idx="6327">
                  <c:v>0.18274753897299861</c:v>
                </c:pt>
                <c:pt idx="6328">
                  <c:v>0.18271048622683889</c:v>
                </c:pt>
                <c:pt idx="6329">
                  <c:v>0.18275616763940269</c:v>
                </c:pt>
                <c:pt idx="6330">
                  <c:v>0.1827328831996311</c:v>
                </c:pt>
                <c:pt idx="6331">
                  <c:v>0.1831390094229601</c:v>
                </c:pt>
                <c:pt idx="6332">
                  <c:v>0.18328224223947889</c:v>
                </c:pt>
                <c:pt idx="6333">
                  <c:v>0.1834035211558501</c:v>
                </c:pt>
                <c:pt idx="6334">
                  <c:v>0.18323669051580521</c:v>
                </c:pt>
                <c:pt idx="6335">
                  <c:v>0.1831927634513412</c:v>
                </c:pt>
                <c:pt idx="6336">
                  <c:v>0.18292863577448659</c:v>
                </c:pt>
                <c:pt idx="6337">
                  <c:v>0.18222862210035981</c:v>
                </c:pt>
                <c:pt idx="6338">
                  <c:v>0.18224132327153611</c:v>
                </c:pt>
                <c:pt idx="6339">
                  <c:v>0.18223851434711949</c:v>
                </c:pt>
                <c:pt idx="6340">
                  <c:v>0.18240785420787001</c:v>
                </c:pt>
                <c:pt idx="6341">
                  <c:v>0.1823851109049984</c:v>
                </c:pt>
                <c:pt idx="6342">
                  <c:v>0.18239343182981041</c:v>
                </c:pt>
                <c:pt idx="6343">
                  <c:v>0.1824177544144695</c:v>
                </c:pt>
                <c:pt idx="6344">
                  <c:v>0.18241241340206521</c:v>
                </c:pt>
                <c:pt idx="6345">
                  <c:v>0.18242778511043131</c:v>
                </c:pt>
                <c:pt idx="6346">
                  <c:v>0.1824186897509984</c:v>
                </c:pt>
                <c:pt idx="6347">
                  <c:v>0.1823919882993468</c:v>
                </c:pt>
                <c:pt idx="6348">
                  <c:v>0.18254212608617129</c:v>
                </c:pt>
                <c:pt idx="6349">
                  <c:v>0.1824942198281361</c:v>
                </c:pt>
                <c:pt idx="6350">
                  <c:v>0.18254735097000299</c:v>
                </c:pt>
                <c:pt idx="6351">
                  <c:v>0.1825747317526287</c:v>
                </c:pt>
                <c:pt idx="6352">
                  <c:v>0.1825737167908611</c:v>
                </c:pt>
                <c:pt idx="6353">
                  <c:v>0.182584634772124</c:v>
                </c:pt>
                <c:pt idx="6354">
                  <c:v>0.1825047286271004</c:v>
                </c:pt>
                <c:pt idx="6355">
                  <c:v>0.18247991948008019</c:v>
                </c:pt>
                <c:pt idx="6356">
                  <c:v>0.18247877514209029</c:v>
                </c:pt>
                <c:pt idx="6357">
                  <c:v>0.18274386477863139</c:v>
                </c:pt>
                <c:pt idx="6358">
                  <c:v>0.1827431167418988</c:v>
                </c:pt>
                <c:pt idx="6359">
                  <c:v>0.18280184776536279</c:v>
                </c:pt>
                <c:pt idx="6360">
                  <c:v>0.1827087678033614</c:v>
                </c:pt>
                <c:pt idx="6361">
                  <c:v>0.18271123184026461</c:v>
                </c:pt>
                <c:pt idx="6362">
                  <c:v>0.1827491646270841</c:v>
                </c:pt>
                <c:pt idx="6363">
                  <c:v>0.18263681427219911</c:v>
                </c:pt>
                <c:pt idx="6364">
                  <c:v>0.18263681427219911</c:v>
                </c:pt>
                <c:pt idx="6365">
                  <c:v>0.18263681427219911</c:v>
                </c:pt>
                <c:pt idx="6366">
                  <c:v>0.1826955728611073</c:v>
                </c:pt>
                <c:pt idx="6367">
                  <c:v>0.18269824192464709</c:v>
                </c:pt>
                <c:pt idx="6368">
                  <c:v>0.18277906065372479</c:v>
                </c:pt>
                <c:pt idx="6369">
                  <c:v>0.18282086448942311</c:v>
                </c:pt>
                <c:pt idx="6370">
                  <c:v>0.18234801011077359</c:v>
                </c:pt>
                <c:pt idx="6371">
                  <c:v>0.18251436690709569</c:v>
                </c:pt>
                <c:pt idx="6372">
                  <c:v>0.18251679730247081</c:v>
                </c:pt>
                <c:pt idx="6373">
                  <c:v>0.18237614056171009</c:v>
                </c:pt>
                <c:pt idx="6374">
                  <c:v>0.18236057573369269</c:v>
                </c:pt>
                <c:pt idx="6375">
                  <c:v>0.18241973451099369</c:v>
                </c:pt>
                <c:pt idx="6376">
                  <c:v>0.18243756674147019</c:v>
                </c:pt>
                <c:pt idx="6377">
                  <c:v>0.18244054650588329</c:v>
                </c:pt>
                <c:pt idx="6378">
                  <c:v>0.1825062202644761</c:v>
                </c:pt>
                <c:pt idx="6379">
                  <c:v>0.18252079124556089</c:v>
                </c:pt>
                <c:pt idx="6380">
                  <c:v>0.1826013425006211</c:v>
                </c:pt>
                <c:pt idx="6381">
                  <c:v>0.18253098502025639</c:v>
                </c:pt>
                <c:pt idx="6382">
                  <c:v>0.1825607206307856</c:v>
                </c:pt>
                <c:pt idx="6383">
                  <c:v>0.18255688467243469</c:v>
                </c:pt>
                <c:pt idx="6384">
                  <c:v>0.18234456100580301</c:v>
                </c:pt>
                <c:pt idx="6385">
                  <c:v>0.18221215568539209</c:v>
                </c:pt>
                <c:pt idx="6386">
                  <c:v>0.181970460914786</c:v>
                </c:pt>
                <c:pt idx="6387">
                  <c:v>0.1820764988122977</c:v>
                </c:pt>
                <c:pt idx="6388">
                  <c:v>0.18209675920494151</c:v>
                </c:pt>
                <c:pt idx="6389">
                  <c:v>0.18207441026292859</c:v>
                </c:pt>
                <c:pt idx="6390">
                  <c:v>0.18179836991151799</c:v>
                </c:pt>
                <c:pt idx="6391">
                  <c:v>0.18179291982717319</c:v>
                </c:pt>
                <c:pt idx="6392">
                  <c:v>0.18150266626061559</c:v>
                </c:pt>
                <c:pt idx="6393">
                  <c:v>0.18133191121291581</c:v>
                </c:pt>
                <c:pt idx="6394">
                  <c:v>0.1813029025985044</c:v>
                </c:pt>
                <c:pt idx="6395">
                  <c:v>0.18141076424031691</c:v>
                </c:pt>
                <c:pt idx="6396">
                  <c:v>0.1813258767266609</c:v>
                </c:pt>
                <c:pt idx="6397">
                  <c:v>0.18133136310374501</c:v>
                </c:pt>
                <c:pt idx="6398">
                  <c:v>0.18134076459079371</c:v>
                </c:pt>
                <c:pt idx="6399">
                  <c:v>0.18125850809250649</c:v>
                </c:pt>
                <c:pt idx="6400">
                  <c:v>0.18129434474643169</c:v>
                </c:pt>
                <c:pt idx="6401">
                  <c:v>0.18124509759403851</c:v>
                </c:pt>
                <c:pt idx="6402">
                  <c:v>0.18127271850188689</c:v>
                </c:pt>
                <c:pt idx="6403">
                  <c:v>0.18125000362959939</c:v>
                </c:pt>
                <c:pt idx="6404">
                  <c:v>0.18102468407719499</c:v>
                </c:pt>
                <c:pt idx="6405">
                  <c:v>0.18102644661913611</c:v>
                </c:pt>
                <c:pt idx="6406">
                  <c:v>0.18082098005145811</c:v>
                </c:pt>
                <c:pt idx="6407">
                  <c:v>0.18083012950712909</c:v>
                </c:pt>
                <c:pt idx="6408">
                  <c:v>0.1808209275939035</c:v>
                </c:pt>
                <c:pt idx="6409">
                  <c:v>0.18080532189199711</c:v>
                </c:pt>
                <c:pt idx="6410">
                  <c:v>0.1808178946276672</c:v>
                </c:pt>
                <c:pt idx="6411">
                  <c:v>0.18065893139114611</c:v>
                </c:pt>
                <c:pt idx="6412">
                  <c:v>0.1806659516695365</c:v>
                </c:pt>
                <c:pt idx="6413">
                  <c:v>0.18051458848379809</c:v>
                </c:pt>
                <c:pt idx="6414">
                  <c:v>0.18046997707504969</c:v>
                </c:pt>
                <c:pt idx="6415">
                  <c:v>0.180374345519042</c:v>
                </c:pt>
                <c:pt idx="6416">
                  <c:v>0.18076898530464261</c:v>
                </c:pt>
                <c:pt idx="6417">
                  <c:v>0.18074680175349789</c:v>
                </c:pt>
                <c:pt idx="6418">
                  <c:v>0.18080197862794489</c:v>
                </c:pt>
                <c:pt idx="6419">
                  <c:v>0.18049869279001121</c:v>
                </c:pt>
                <c:pt idx="6420">
                  <c:v>0.18048937509783969</c:v>
                </c:pt>
                <c:pt idx="6421">
                  <c:v>0.18014873276833721</c:v>
                </c:pt>
                <c:pt idx="6422">
                  <c:v>0.18012149324371929</c:v>
                </c:pt>
                <c:pt idx="6423">
                  <c:v>0.18012182607003291</c:v>
                </c:pt>
                <c:pt idx="6424">
                  <c:v>0.18015051180735689</c:v>
                </c:pt>
                <c:pt idx="6425">
                  <c:v>0.18005033652476529</c:v>
                </c:pt>
                <c:pt idx="6426">
                  <c:v>0.18005211415677561</c:v>
                </c:pt>
                <c:pt idx="6427">
                  <c:v>0.17994494449563539</c:v>
                </c:pt>
                <c:pt idx="6428">
                  <c:v>0.1800689663076723</c:v>
                </c:pt>
                <c:pt idx="6429">
                  <c:v>0.180093971282519</c:v>
                </c:pt>
                <c:pt idx="6430">
                  <c:v>0.18008767315555221</c:v>
                </c:pt>
                <c:pt idx="6431">
                  <c:v>0.1800747500182891</c:v>
                </c:pt>
                <c:pt idx="6432">
                  <c:v>0.18001541621822001</c:v>
                </c:pt>
                <c:pt idx="6433">
                  <c:v>0.1798836888945636</c:v>
                </c:pt>
                <c:pt idx="6434">
                  <c:v>0.17982674938133819</c:v>
                </c:pt>
                <c:pt idx="6435">
                  <c:v>0.17982491012284621</c:v>
                </c:pt>
                <c:pt idx="6436">
                  <c:v>0.1795766829075246</c:v>
                </c:pt>
                <c:pt idx="6437">
                  <c:v>0.17976471194569821</c:v>
                </c:pt>
                <c:pt idx="6438">
                  <c:v>0.17977507341692039</c:v>
                </c:pt>
                <c:pt idx="6439">
                  <c:v>0.17986266128697989</c:v>
                </c:pt>
                <c:pt idx="6440">
                  <c:v>0.1798631971179307</c:v>
                </c:pt>
                <c:pt idx="6441">
                  <c:v>0.17987584907452389</c:v>
                </c:pt>
                <c:pt idx="6442">
                  <c:v>0.1799427421861394</c:v>
                </c:pt>
                <c:pt idx="6443">
                  <c:v>0.17996049613704251</c:v>
                </c:pt>
                <c:pt idx="6444">
                  <c:v>0.17975952597869371</c:v>
                </c:pt>
                <c:pt idx="6445">
                  <c:v>0.17975408808840079</c:v>
                </c:pt>
                <c:pt idx="6446">
                  <c:v>0.17956680680406159</c:v>
                </c:pt>
                <c:pt idx="6447">
                  <c:v>0.17936654201781099</c:v>
                </c:pt>
                <c:pt idx="6448">
                  <c:v>0.17931532435543779</c:v>
                </c:pt>
                <c:pt idx="6449">
                  <c:v>0.1793866586512449</c:v>
                </c:pt>
                <c:pt idx="6450">
                  <c:v>0.17929179517317331</c:v>
                </c:pt>
                <c:pt idx="6451">
                  <c:v>0.17942497362654389</c:v>
                </c:pt>
                <c:pt idx="6452">
                  <c:v>0.17944653555960641</c:v>
                </c:pt>
                <c:pt idx="6453">
                  <c:v>0.179152327257146</c:v>
                </c:pt>
                <c:pt idx="6454">
                  <c:v>0.17913903852165169</c:v>
                </c:pt>
                <c:pt idx="6455">
                  <c:v>0.1791080556660504</c:v>
                </c:pt>
                <c:pt idx="6456">
                  <c:v>0.17907194280017491</c:v>
                </c:pt>
                <c:pt idx="6457">
                  <c:v>0.17907438104789991</c:v>
                </c:pt>
                <c:pt idx="6458">
                  <c:v>0.1791136484962913</c:v>
                </c:pt>
                <c:pt idx="6459">
                  <c:v>0.17908590361214319</c:v>
                </c:pt>
                <c:pt idx="6460">
                  <c:v>0.1791536349572109</c:v>
                </c:pt>
                <c:pt idx="6461">
                  <c:v>0.17913035759132129</c:v>
                </c:pt>
                <c:pt idx="6462">
                  <c:v>0.17913086452038321</c:v>
                </c:pt>
                <c:pt idx="6463">
                  <c:v>0.17918842190161419</c:v>
                </c:pt>
                <c:pt idx="6464">
                  <c:v>0.17918740295860169</c:v>
                </c:pt>
                <c:pt idx="6465">
                  <c:v>0.1791565181282522</c:v>
                </c:pt>
                <c:pt idx="6466">
                  <c:v>0.17917628452520051</c:v>
                </c:pt>
                <c:pt idx="6467">
                  <c:v>0.17918545282885509</c:v>
                </c:pt>
                <c:pt idx="6468">
                  <c:v>0.17911641664516009</c:v>
                </c:pt>
                <c:pt idx="6469">
                  <c:v>0.17910328540381121</c:v>
                </c:pt>
                <c:pt idx="6470">
                  <c:v>0.17910046741849089</c:v>
                </c:pt>
                <c:pt idx="6471">
                  <c:v>0.17906187233955059</c:v>
                </c:pt>
                <c:pt idx="6472">
                  <c:v>0.17901659561187969</c:v>
                </c:pt>
                <c:pt idx="6473">
                  <c:v>0.1791017185234289</c:v>
                </c:pt>
                <c:pt idx="6474">
                  <c:v>0.17912270219703821</c:v>
                </c:pt>
                <c:pt idx="6475">
                  <c:v>0.1791096843977637</c:v>
                </c:pt>
                <c:pt idx="6476">
                  <c:v>0.17921796142360541</c:v>
                </c:pt>
                <c:pt idx="6477">
                  <c:v>0.17922168159844401</c:v>
                </c:pt>
                <c:pt idx="6478">
                  <c:v>0.17932870720792171</c:v>
                </c:pt>
                <c:pt idx="6479">
                  <c:v>0.1793382453121955</c:v>
                </c:pt>
                <c:pt idx="6480">
                  <c:v>0.17937162529444831</c:v>
                </c:pt>
                <c:pt idx="6481">
                  <c:v>0.17937171939973279</c:v>
                </c:pt>
                <c:pt idx="6482">
                  <c:v>0.17909444597506211</c:v>
                </c:pt>
                <c:pt idx="6483">
                  <c:v>0.1791412440369777</c:v>
                </c:pt>
                <c:pt idx="6484">
                  <c:v>0.1791426248009475</c:v>
                </c:pt>
                <c:pt idx="6485">
                  <c:v>0.17898484619050811</c:v>
                </c:pt>
                <c:pt idx="6486">
                  <c:v>0.1790956785511956</c:v>
                </c:pt>
                <c:pt idx="6487">
                  <c:v>0.1791540863721727</c:v>
                </c:pt>
                <c:pt idx="6488">
                  <c:v>0.17915433837440251</c:v>
                </c:pt>
                <c:pt idx="6489">
                  <c:v>0.17916096951464169</c:v>
                </c:pt>
                <c:pt idx="6490">
                  <c:v>0.17918477826006629</c:v>
                </c:pt>
                <c:pt idx="6491">
                  <c:v>0.1791900883951956</c:v>
                </c:pt>
                <c:pt idx="6492">
                  <c:v>0.17921444415537729</c:v>
                </c:pt>
                <c:pt idx="6493">
                  <c:v>0.17925032662231299</c:v>
                </c:pt>
                <c:pt idx="6494">
                  <c:v>0.17921836388809681</c:v>
                </c:pt>
                <c:pt idx="6495">
                  <c:v>0.1792492653049822</c:v>
                </c:pt>
                <c:pt idx="6496">
                  <c:v>0.1793735741986586</c:v>
                </c:pt>
                <c:pt idx="6497">
                  <c:v>0.17935479665023249</c:v>
                </c:pt>
                <c:pt idx="6498">
                  <c:v>0.1793420981283749</c:v>
                </c:pt>
                <c:pt idx="6499">
                  <c:v>0.17933943627488641</c:v>
                </c:pt>
                <c:pt idx="6500">
                  <c:v>0.17936648007159001</c:v>
                </c:pt>
                <c:pt idx="6501">
                  <c:v>0.17936269395919721</c:v>
                </c:pt>
                <c:pt idx="6502">
                  <c:v>0.17935552043606609</c:v>
                </c:pt>
                <c:pt idx="6503">
                  <c:v>0.1791135655639321</c:v>
                </c:pt>
                <c:pt idx="6504">
                  <c:v>0.17905575430934631</c:v>
                </c:pt>
                <c:pt idx="6505">
                  <c:v>0.17901972893691021</c:v>
                </c:pt>
                <c:pt idx="6506">
                  <c:v>0.17905681560563749</c:v>
                </c:pt>
                <c:pt idx="6507">
                  <c:v>0.17901855860015989</c:v>
                </c:pt>
                <c:pt idx="6508">
                  <c:v>0.1791014668459443</c:v>
                </c:pt>
                <c:pt idx="6509">
                  <c:v>0.17914667705613679</c:v>
                </c:pt>
                <c:pt idx="6510">
                  <c:v>0.17915085009743201</c:v>
                </c:pt>
                <c:pt idx="6511">
                  <c:v>0.17907661218649579</c:v>
                </c:pt>
                <c:pt idx="6512">
                  <c:v>0.17907125380852271</c:v>
                </c:pt>
                <c:pt idx="6513">
                  <c:v>0.17908705952779891</c:v>
                </c:pt>
                <c:pt idx="6514">
                  <c:v>0.1791107459446919</c:v>
                </c:pt>
                <c:pt idx="6515">
                  <c:v>0.1790591059375318</c:v>
                </c:pt>
                <c:pt idx="6516">
                  <c:v>0.1791803148330027</c:v>
                </c:pt>
                <c:pt idx="6517">
                  <c:v>0.17943335781257039</c:v>
                </c:pt>
                <c:pt idx="6518">
                  <c:v>0.17960446814695749</c:v>
                </c:pt>
                <c:pt idx="6519">
                  <c:v>0.1795522897113129</c:v>
                </c:pt>
                <c:pt idx="6520">
                  <c:v>0.1796066919246769</c:v>
                </c:pt>
                <c:pt idx="6521">
                  <c:v>0.17957849504671819</c:v>
                </c:pt>
                <c:pt idx="6522">
                  <c:v>0.17969504690680829</c:v>
                </c:pt>
                <c:pt idx="6523">
                  <c:v>0.17966782418228189</c:v>
                </c:pt>
                <c:pt idx="6524">
                  <c:v>0.1797424503818264</c:v>
                </c:pt>
                <c:pt idx="6525">
                  <c:v>0.17969859510773481</c:v>
                </c:pt>
                <c:pt idx="6526">
                  <c:v>0.17969480669496279</c:v>
                </c:pt>
                <c:pt idx="6527">
                  <c:v>0.17982393402523861</c:v>
                </c:pt>
                <c:pt idx="6528">
                  <c:v>0.17980965527774409</c:v>
                </c:pt>
                <c:pt idx="6529">
                  <c:v>0.17978355034960139</c:v>
                </c:pt>
                <c:pt idx="6530">
                  <c:v>0.17986156870094139</c:v>
                </c:pt>
                <c:pt idx="6531">
                  <c:v>0.17988230721218371</c:v>
                </c:pt>
                <c:pt idx="6532">
                  <c:v>0.1798829589013605</c:v>
                </c:pt>
                <c:pt idx="6533">
                  <c:v>0.1799416682509952</c:v>
                </c:pt>
                <c:pt idx="6534">
                  <c:v>0.17944443704329599</c:v>
                </c:pt>
                <c:pt idx="6535">
                  <c:v>0.17946548486458669</c:v>
                </c:pt>
                <c:pt idx="6536">
                  <c:v>0.17947121520478601</c:v>
                </c:pt>
                <c:pt idx="6537">
                  <c:v>0.1794917160883579</c:v>
                </c:pt>
                <c:pt idx="6538">
                  <c:v>0.1792267925062534</c:v>
                </c:pt>
                <c:pt idx="6539">
                  <c:v>0.17922322893652581</c:v>
                </c:pt>
                <c:pt idx="6540">
                  <c:v>0.17922360065827031</c:v>
                </c:pt>
                <c:pt idx="6541">
                  <c:v>0.17914773964225561</c:v>
                </c:pt>
                <c:pt idx="6542">
                  <c:v>0.17906490308641071</c:v>
                </c:pt>
                <c:pt idx="6543">
                  <c:v>0.17912237315196661</c:v>
                </c:pt>
                <c:pt idx="6544">
                  <c:v>0.17906446708089521</c:v>
                </c:pt>
                <c:pt idx="6545">
                  <c:v>0.17904201664984459</c:v>
                </c:pt>
                <c:pt idx="6546">
                  <c:v>0.17883493259094591</c:v>
                </c:pt>
                <c:pt idx="6547">
                  <c:v>0.17887746933208321</c:v>
                </c:pt>
                <c:pt idx="6548">
                  <c:v>0.1790529961763043</c:v>
                </c:pt>
                <c:pt idx="6549">
                  <c:v>0.17901020516282259</c:v>
                </c:pt>
                <c:pt idx="6550">
                  <c:v>0.17901339583216891</c:v>
                </c:pt>
                <c:pt idx="6551">
                  <c:v>0.1787225098856535</c:v>
                </c:pt>
                <c:pt idx="6552">
                  <c:v>0.1785781560809257</c:v>
                </c:pt>
                <c:pt idx="6553">
                  <c:v>0.17912602534911501</c:v>
                </c:pt>
                <c:pt idx="6554">
                  <c:v>0.17903140415496219</c:v>
                </c:pt>
                <c:pt idx="6555">
                  <c:v>0.1786880306218524</c:v>
                </c:pt>
                <c:pt idx="6556">
                  <c:v>0.17868831504380511</c:v>
                </c:pt>
                <c:pt idx="6557">
                  <c:v>0.17866912298613211</c:v>
                </c:pt>
                <c:pt idx="6558">
                  <c:v>0.17870690259240929</c:v>
                </c:pt>
                <c:pt idx="6559">
                  <c:v>0.1785966907383609</c:v>
                </c:pt>
                <c:pt idx="6560">
                  <c:v>0.17857288586127801</c:v>
                </c:pt>
                <c:pt idx="6561">
                  <c:v>0.17894000124053491</c:v>
                </c:pt>
                <c:pt idx="6562">
                  <c:v>0.1790628255430583</c:v>
                </c:pt>
                <c:pt idx="6563">
                  <c:v>0.17893532739551829</c:v>
                </c:pt>
                <c:pt idx="6564">
                  <c:v>0.17895529435589011</c:v>
                </c:pt>
                <c:pt idx="6565">
                  <c:v>0.17897604201971831</c:v>
                </c:pt>
                <c:pt idx="6566">
                  <c:v>0.17894132420280329</c:v>
                </c:pt>
                <c:pt idx="6567">
                  <c:v>0.17875841134544501</c:v>
                </c:pt>
                <c:pt idx="6568">
                  <c:v>0.17862456101632179</c:v>
                </c:pt>
                <c:pt idx="6569">
                  <c:v>0.17860982734558731</c:v>
                </c:pt>
                <c:pt idx="6570">
                  <c:v>0.17860631903449309</c:v>
                </c:pt>
                <c:pt idx="6571">
                  <c:v>0.17860128975009729</c:v>
                </c:pt>
                <c:pt idx="6572">
                  <c:v>0.17859800835394429</c:v>
                </c:pt>
                <c:pt idx="6573">
                  <c:v>0.17855621838859989</c:v>
                </c:pt>
                <c:pt idx="6574">
                  <c:v>0.17872864888038509</c:v>
                </c:pt>
                <c:pt idx="6575">
                  <c:v>0.17871957789874809</c:v>
                </c:pt>
                <c:pt idx="6576">
                  <c:v>0.17871455696855279</c:v>
                </c:pt>
                <c:pt idx="6577">
                  <c:v>0.17871003642082989</c:v>
                </c:pt>
                <c:pt idx="6578">
                  <c:v>0.17868779315431371</c:v>
                </c:pt>
                <c:pt idx="6579">
                  <c:v>0.1786804083992404</c:v>
                </c:pt>
                <c:pt idx="6580">
                  <c:v>0.17878314470769741</c:v>
                </c:pt>
                <c:pt idx="6581">
                  <c:v>0.17866448982488181</c:v>
                </c:pt>
                <c:pt idx="6582">
                  <c:v>0.17856789593577249</c:v>
                </c:pt>
                <c:pt idx="6583">
                  <c:v>0.17852372163172339</c:v>
                </c:pt>
                <c:pt idx="6584">
                  <c:v>0.17885792885277599</c:v>
                </c:pt>
                <c:pt idx="6585">
                  <c:v>0.17887973587957401</c:v>
                </c:pt>
                <c:pt idx="6586">
                  <c:v>0.1786300918744235</c:v>
                </c:pt>
                <c:pt idx="6587">
                  <c:v>0.17864818185888451</c:v>
                </c:pt>
                <c:pt idx="6588">
                  <c:v>0.1785733683300037</c:v>
                </c:pt>
                <c:pt idx="6589">
                  <c:v>0.17855127549095531</c:v>
                </c:pt>
                <c:pt idx="6590">
                  <c:v>0.17855518736590259</c:v>
                </c:pt>
                <c:pt idx="6591">
                  <c:v>0.17812217284394469</c:v>
                </c:pt>
                <c:pt idx="6592">
                  <c:v>0.17799942494194521</c:v>
                </c:pt>
                <c:pt idx="6593">
                  <c:v>0.1779080671460439</c:v>
                </c:pt>
                <c:pt idx="6594">
                  <c:v>0.1777379684984722</c:v>
                </c:pt>
                <c:pt idx="6595">
                  <c:v>0.1781495690303766</c:v>
                </c:pt>
                <c:pt idx="6596">
                  <c:v>0.17815312577429901</c:v>
                </c:pt>
                <c:pt idx="6597">
                  <c:v>0.17774087644747719</c:v>
                </c:pt>
                <c:pt idx="6598">
                  <c:v>0.17785686060092909</c:v>
                </c:pt>
                <c:pt idx="6599">
                  <c:v>0.1778100750663118</c:v>
                </c:pt>
                <c:pt idx="6600">
                  <c:v>0.17800457876735709</c:v>
                </c:pt>
                <c:pt idx="6601">
                  <c:v>0.1779148231024423</c:v>
                </c:pt>
                <c:pt idx="6602">
                  <c:v>0.17779354173912779</c:v>
                </c:pt>
                <c:pt idx="6603">
                  <c:v>0.17781935084921011</c:v>
                </c:pt>
                <c:pt idx="6604">
                  <c:v>0.1777545970691411</c:v>
                </c:pt>
                <c:pt idx="6605">
                  <c:v>0.17761466863946479</c:v>
                </c:pt>
                <c:pt idx="6606">
                  <c:v>0.1774860139142474</c:v>
                </c:pt>
                <c:pt idx="6607">
                  <c:v>0.17751849881341</c:v>
                </c:pt>
                <c:pt idx="6608">
                  <c:v>0.1775185640763445</c:v>
                </c:pt>
                <c:pt idx="6609">
                  <c:v>0.1775185640763445</c:v>
                </c:pt>
                <c:pt idx="6610">
                  <c:v>0.17751849534132569</c:v>
                </c:pt>
                <c:pt idx="6611">
                  <c:v>0.17728393641383769</c:v>
                </c:pt>
                <c:pt idx="6612">
                  <c:v>0.17715017411305781</c:v>
                </c:pt>
                <c:pt idx="6613">
                  <c:v>0.1775044806988603</c:v>
                </c:pt>
                <c:pt idx="6614">
                  <c:v>0.17748584805865919</c:v>
                </c:pt>
                <c:pt idx="6615">
                  <c:v>0.1774091607033382</c:v>
                </c:pt>
                <c:pt idx="6616">
                  <c:v>0.17735273844010291</c:v>
                </c:pt>
              </c:numCache>
            </c:numRef>
          </c:xVal>
          <c:yVal>
            <c:numRef>
              <c:f>港股!$C$2:$C$6618</c:f>
              <c:numCache>
                <c:formatCode>0.00%</c:formatCode>
                <c:ptCount val="6617"/>
                <c:pt idx="733">
                  <c:v>-0.22783887329186789</c:v>
                </c:pt>
                <c:pt idx="734">
                  <c:v>-0.22783887329186739</c:v>
                </c:pt>
                <c:pt idx="735">
                  <c:v>-0.22783887329186769</c:v>
                </c:pt>
                <c:pt idx="736">
                  <c:v>-0.22783887329186761</c:v>
                </c:pt>
                <c:pt idx="737">
                  <c:v>-0.22783887329186761</c:v>
                </c:pt>
                <c:pt idx="738">
                  <c:v>-0.22783887329186761</c:v>
                </c:pt>
                <c:pt idx="739">
                  <c:v>-0.22783887329186811</c:v>
                </c:pt>
                <c:pt idx="740">
                  <c:v>-0.22783887329186769</c:v>
                </c:pt>
                <c:pt idx="741">
                  <c:v>-0.22783887329186789</c:v>
                </c:pt>
                <c:pt idx="742">
                  <c:v>-0.22783887329186769</c:v>
                </c:pt>
                <c:pt idx="743">
                  <c:v>-0.22783887329186781</c:v>
                </c:pt>
                <c:pt idx="744">
                  <c:v>-0.2278388732918675</c:v>
                </c:pt>
                <c:pt idx="745">
                  <c:v>-0.22783887329186789</c:v>
                </c:pt>
                <c:pt idx="746">
                  <c:v>-0.22783887329186761</c:v>
                </c:pt>
                <c:pt idx="747">
                  <c:v>-0.2278388732918675</c:v>
                </c:pt>
                <c:pt idx="748">
                  <c:v>-0.2278388732918675</c:v>
                </c:pt>
                <c:pt idx="749">
                  <c:v>-0.22783887329186761</c:v>
                </c:pt>
                <c:pt idx="750">
                  <c:v>-0.22783887329186789</c:v>
                </c:pt>
                <c:pt idx="751">
                  <c:v>-0.22783887329186781</c:v>
                </c:pt>
                <c:pt idx="752">
                  <c:v>-0.22783887329186769</c:v>
                </c:pt>
                <c:pt idx="753">
                  <c:v>-0.22783887329186769</c:v>
                </c:pt>
                <c:pt idx="754">
                  <c:v>-0.22783887329186781</c:v>
                </c:pt>
                <c:pt idx="755">
                  <c:v>-0.22783887329186789</c:v>
                </c:pt>
                <c:pt idx="756">
                  <c:v>-0.22783887329186781</c:v>
                </c:pt>
                <c:pt idx="757">
                  <c:v>-0.22783887329186761</c:v>
                </c:pt>
                <c:pt idx="758">
                  <c:v>-0.227838873291868</c:v>
                </c:pt>
                <c:pt idx="759">
                  <c:v>-0.22783887329186769</c:v>
                </c:pt>
                <c:pt idx="760">
                  <c:v>-0.22783887329186761</c:v>
                </c:pt>
                <c:pt idx="761">
                  <c:v>-0.22783887329186761</c:v>
                </c:pt>
                <c:pt idx="762">
                  <c:v>-0.22783887329186781</c:v>
                </c:pt>
                <c:pt idx="763">
                  <c:v>-0.22783887329186781</c:v>
                </c:pt>
                <c:pt idx="764">
                  <c:v>-0.2278388732918675</c:v>
                </c:pt>
                <c:pt idx="765">
                  <c:v>-0.22783887329186789</c:v>
                </c:pt>
                <c:pt idx="766">
                  <c:v>-0.227838873291868</c:v>
                </c:pt>
                <c:pt idx="767">
                  <c:v>-0.227838873291868</c:v>
                </c:pt>
                <c:pt idx="768">
                  <c:v>-0.22783887329186781</c:v>
                </c:pt>
                <c:pt idx="769">
                  <c:v>-0.22783887329186769</c:v>
                </c:pt>
                <c:pt idx="770">
                  <c:v>-0.22783887329186761</c:v>
                </c:pt>
                <c:pt idx="771">
                  <c:v>-0.22783887329186781</c:v>
                </c:pt>
                <c:pt idx="772">
                  <c:v>-0.22783887329186781</c:v>
                </c:pt>
                <c:pt idx="773">
                  <c:v>-0.22783887329186781</c:v>
                </c:pt>
                <c:pt idx="774">
                  <c:v>-0.227838873291868</c:v>
                </c:pt>
                <c:pt idx="775">
                  <c:v>-0.22783887329186769</c:v>
                </c:pt>
                <c:pt idx="776">
                  <c:v>-0.22783887329186761</c:v>
                </c:pt>
                <c:pt idx="777">
                  <c:v>-0.22783887329186769</c:v>
                </c:pt>
                <c:pt idx="778">
                  <c:v>-0.22783887329186781</c:v>
                </c:pt>
                <c:pt idx="779">
                  <c:v>-0.22783887329186781</c:v>
                </c:pt>
                <c:pt idx="780">
                  <c:v>-0.22783887329186769</c:v>
                </c:pt>
                <c:pt idx="781">
                  <c:v>-0.22783887329186781</c:v>
                </c:pt>
                <c:pt idx="782">
                  <c:v>-0.22783887329186781</c:v>
                </c:pt>
                <c:pt idx="783">
                  <c:v>-0.22783887329186761</c:v>
                </c:pt>
                <c:pt idx="784">
                  <c:v>-0.22783887329186761</c:v>
                </c:pt>
                <c:pt idx="785">
                  <c:v>-0.22783887329186761</c:v>
                </c:pt>
                <c:pt idx="786">
                  <c:v>-0.22783887329186789</c:v>
                </c:pt>
                <c:pt idx="787">
                  <c:v>-0.22783887329186769</c:v>
                </c:pt>
                <c:pt idx="788">
                  <c:v>-0.22783887329186781</c:v>
                </c:pt>
                <c:pt idx="789">
                  <c:v>-0.22783887329186789</c:v>
                </c:pt>
                <c:pt idx="790">
                  <c:v>-0.22783887329186781</c:v>
                </c:pt>
                <c:pt idx="791">
                  <c:v>-0.22783887329186769</c:v>
                </c:pt>
                <c:pt idx="792">
                  <c:v>-0.22783887329186761</c:v>
                </c:pt>
                <c:pt idx="793">
                  <c:v>-0.22783887329186761</c:v>
                </c:pt>
                <c:pt idx="794">
                  <c:v>-0.22783887329186769</c:v>
                </c:pt>
                <c:pt idx="795">
                  <c:v>-0.22783887329186769</c:v>
                </c:pt>
                <c:pt idx="796">
                  <c:v>-0.22783887329186761</c:v>
                </c:pt>
                <c:pt idx="797">
                  <c:v>-0.22783887329186761</c:v>
                </c:pt>
                <c:pt idx="798">
                  <c:v>-0.22783887329186761</c:v>
                </c:pt>
                <c:pt idx="799">
                  <c:v>-0.22783887329186769</c:v>
                </c:pt>
                <c:pt idx="800">
                  <c:v>-0.22783887329186781</c:v>
                </c:pt>
                <c:pt idx="801">
                  <c:v>-0.2278388732918675</c:v>
                </c:pt>
                <c:pt idx="802">
                  <c:v>-0.2278388732918675</c:v>
                </c:pt>
                <c:pt idx="803">
                  <c:v>-0.2278388732918675</c:v>
                </c:pt>
                <c:pt idx="804">
                  <c:v>-0.22783887329186789</c:v>
                </c:pt>
                <c:pt idx="805">
                  <c:v>-0.22783887329186781</c:v>
                </c:pt>
                <c:pt idx="806">
                  <c:v>-0.22783887329186769</c:v>
                </c:pt>
                <c:pt idx="807">
                  <c:v>-0.22783887329186769</c:v>
                </c:pt>
                <c:pt idx="808">
                  <c:v>-0.22783887329186781</c:v>
                </c:pt>
                <c:pt idx="809">
                  <c:v>-0.22783887329186761</c:v>
                </c:pt>
                <c:pt idx="810">
                  <c:v>-0.22783887329186781</c:v>
                </c:pt>
                <c:pt idx="811">
                  <c:v>-0.22783887329186789</c:v>
                </c:pt>
                <c:pt idx="812">
                  <c:v>-0.22783887329186769</c:v>
                </c:pt>
                <c:pt idx="813">
                  <c:v>-0.227838873291868</c:v>
                </c:pt>
                <c:pt idx="814">
                  <c:v>-0.22783887329186789</c:v>
                </c:pt>
                <c:pt idx="815">
                  <c:v>-0.22783887329186769</c:v>
                </c:pt>
                <c:pt idx="816">
                  <c:v>-0.22783887329186781</c:v>
                </c:pt>
                <c:pt idx="817">
                  <c:v>-0.22783887329186789</c:v>
                </c:pt>
                <c:pt idx="818">
                  <c:v>-0.22783887329186761</c:v>
                </c:pt>
                <c:pt idx="819">
                  <c:v>-0.22783887329186781</c:v>
                </c:pt>
                <c:pt idx="820">
                  <c:v>-0.22783887329186781</c:v>
                </c:pt>
                <c:pt idx="821">
                  <c:v>-0.22783887329186789</c:v>
                </c:pt>
                <c:pt idx="822">
                  <c:v>-0.22783887329186769</c:v>
                </c:pt>
                <c:pt idx="823">
                  <c:v>-0.22783887329186769</c:v>
                </c:pt>
                <c:pt idx="824">
                  <c:v>-0.22783887329186781</c:v>
                </c:pt>
                <c:pt idx="825">
                  <c:v>-0.25151830572653311</c:v>
                </c:pt>
                <c:pt idx="826">
                  <c:v>-0.28965421150551962</c:v>
                </c:pt>
                <c:pt idx="827">
                  <c:v>-0.28965421150551968</c:v>
                </c:pt>
                <c:pt idx="828">
                  <c:v>-0.28965421150552029</c:v>
                </c:pt>
                <c:pt idx="829">
                  <c:v>-0.28965421150551968</c:v>
                </c:pt>
                <c:pt idx="830">
                  <c:v>-0.28965421150551962</c:v>
                </c:pt>
                <c:pt idx="831">
                  <c:v>-0.28965421150552001</c:v>
                </c:pt>
                <c:pt idx="832">
                  <c:v>-0.28965421150552001</c:v>
                </c:pt>
                <c:pt idx="833">
                  <c:v>-0.28965421150551968</c:v>
                </c:pt>
                <c:pt idx="834">
                  <c:v>-0.28965421150551962</c:v>
                </c:pt>
                <c:pt idx="835">
                  <c:v>-0.28965421150551979</c:v>
                </c:pt>
                <c:pt idx="836">
                  <c:v>-0.28965421150552012</c:v>
                </c:pt>
                <c:pt idx="837">
                  <c:v>-0.28965421150551979</c:v>
                </c:pt>
                <c:pt idx="838">
                  <c:v>-0.28965421150552018</c:v>
                </c:pt>
                <c:pt idx="839">
                  <c:v>-0.28965421150552001</c:v>
                </c:pt>
                <c:pt idx="840">
                  <c:v>-0.28965421150552012</c:v>
                </c:pt>
                <c:pt idx="841">
                  <c:v>-0.28965421150552018</c:v>
                </c:pt>
                <c:pt idx="842">
                  <c:v>-0.28965421150552001</c:v>
                </c:pt>
                <c:pt idx="843">
                  <c:v>-0.28965421150552012</c:v>
                </c:pt>
                <c:pt idx="844">
                  <c:v>-0.28965421150551979</c:v>
                </c:pt>
                <c:pt idx="845">
                  <c:v>-0.28965421150551962</c:v>
                </c:pt>
                <c:pt idx="846">
                  <c:v>-0.28965421150551968</c:v>
                </c:pt>
                <c:pt idx="847">
                  <c:v>-0.28965421150551962</c:v>
                </c:pt>
                <c:pt idx="848">
                  <c:v>-0.28965421150552001</c:v>
                </c:pt>
                <c:pt idx="849">
                  <c:v>-0.28965421150552001</c:v>
                </c:pt>
                <c:pt idx="850">
                  <c:v>-0.28965421150551979</c:v>
                </c:pt>
                <c:pt idx="851">
                  <c:v>-0.28965421150552001</c:v>
                </c:pt>
                <c:pt idx="852">
                  <c:v>-0.28965421150551968</c:v>
                </c:pt>
                <c:pt idx="853">
                  <c:v>-0.28965421150552029</c:v>
                </c:pt>
                <c:pt idx="854">
                  <c:v>-0.28965421150551951</c:v>
                </c:pt>
                <c:pt idx="855">
                  <c:v>-0.28965421150552012</c:v>
                </c:pt>
                <c:pt idx="856">
                  <c:v>-0.28965421150551951</c:v>
                </c:pt>
                <c:pt idx="857">
                  <c:v>-0.3140454549179989</c:v>
                </c:pt>
                <c:pt idx="858">
                  <c:v>-0.3140454549179989</c:v>
                </c:pt>
                <c:pt idx="859">
                  <c:v>-0.3140454549179989</c:v>
                </c:pt>
                <c:pt idx="860">
                  <c:v>-0.31404545491799929</c:v>
                </c:pt>
                <c:pt idx="861">
                  <c:v>-0.3140454549179999</c:v>
                </c:pt>
                <c:pt idx="862">
                  <c:v>-0.31404545491799918</c:v>
                </c:pt>
                <c:pt idx="863">
                  <c:v>-0.31404545491799918</c:v>
                </c:pt>
                <c:pt idx="864">
                  <c:v>-0.31404545491799929</c:v>
                </c:pt>
                <c:pt idx="865">
                  <c:v>-0.31404545491799912</c:v>
                </c:pt>
                <c:pt idx="866">
                  <c:v>-0.31404545491799968</c:v>
                </c:pt>
                <c:pt idx="867">
                  <c:v>-0.31404545491799879</c:v>
                </c:pt>
                <c:pt idx="868">
                  <c:v>-0.31404545491799929</c:v>
                </c:pt>
                <c:pt idx="869">
                  <c:v>-0.31404545491799912</c:v>
                </c:pt>
                <c:pt idx="870">
                  <c:v>-0.31404545491799929</c:v>
                </c:pt>
                <c:pt idx="871">
                  <c:v>-0.31404545491799979</c:v>
                </c:pt>
                <c:pt idx="872">
                  <c:v>-0.31404545491799918</c:v>
                </c:pt>
                <c:pt idx="873">
                  <c:v>-0.31404545491799918</c:v>
                </c:pt>
                <c:pt idx="874">
                  <c:v>-0.31404545491799918</c:v>
                </c:pt>
                <c:pt idx="875">
                  <c:v>-0.31404545491799979</c:v>
                </c:pt>
                <c:pt idx="876">
                  <c:v>-0.31404545491799929</c:v>
                </c:pt>
                <c:pt idx="877">
                  <c:v>-0.3140454549179989</c:v>
                </c:pt>
                <c:pt idx="878">
                  <c:v>-0.31404545491799918</c:v>
                </c:pt>
                <c:pt idx="879">
                  <c:v>-0.31404545491799951</c:v>
                </c:pt>
                <c:pt idx="880">
                  <c:v>-0.31404545491799901</c:v>
                </c:pt>
                <c:pt idx="881">
                  <c:v>-0.31404545491799879</c:v>
                </c:pt>
                <c:pt idx="882">
                  <c:v>-0.31404545491799918</c:v>
                </c:pt>
                <c:pt idx="883">
                  <c:v>-0.31404545491799879</c:v>
                </c:pt>
                <c:pt idx="884">
                  <c:v>-0.31404545491799962</c:v>
                </c:pt>
                <c:pt idx="885">
                  <c:v>-0.31404545491799951</c:v>
                </c:pt>
                <c:pt idx="886">
                  <c:v>-0.31404545491799918</c:v>
                </c:pt>
                <c:pt idx="887">
                  <c:v>-0.31404545491799979</c:v>
                </c:pt>
                <c:pt idx="888">
                  <c:v>-0.3140454549179994</c:v>
                </c:pt>
                <c:pt idx="889">
                  <c:v>-0.31404545491799879</c:v>
                </c:pt>
                <c:pt idx="890">
                  <c:v>-0.31404545491799918</c:v>
                </c:pt>
                <c:pt idx="891">
                  <c:v>-0.31404545491799962</c:v>
                </c:pt>
                <c:pt idx="892">
                  <c:v>-0.31404545491799918</c:v>
                </c:pt>
                <c:pt idx="893">
                  <c:v>-0.31404545491799918</c:v>
                </c:pt>
                <c:pt idx="894">
                  <c:v>-0.31404545491799918</c:v>
                </c:pt>
                <c:pt idx="895">
                  <c:v>-0.31404545491799929</c:v>
                </c:pt>
                <c:pt idx="896">
                  <c:v>-0.31404545491799862</c:v>
                </c:pt>
                <c:pt idx="897">
                  <c:v>-0.31404545491799968</c:v>
                </c:pt>
                <c:pt idx="898">
                  <c:v>-0.31404545491799979</c:v>
                </c:pt>
                <c:pt idx="899">
                  <c:v>-0.31404545491799901</c:v>
                </c:pt>
                <c:pt idx="900">
                  <c:v>-0.31404545491799968</c:v>
                </c:pt>
                <c:pt idx="901">
                  <c:v>-0.31404545491799918</c:v>
                </c:pt>
                <c:pt idx="902">
                  <c:v>-0.31404545491799918</c:v>
                </c:pt>
                <c:pt idx="903">
                  <c:v>-0.31404545491799879</c:v>
                </c:pt>
                <c:pt idx="904">
                  <c:v>-0.3140454549179994</c:v>
                </c:pt>
                <c:pt idx="905">
                  <c:v>-0.31404545491799918</c:v>
                </c:pt>
                <c:pt idx="906">
                  <c:v>-0.31404545491799918</c:v>
                </c:pt>
                <c:pt idx="907">
                  <c:v>-0.31404545491799918</c:v>
                </c:pt>
                <c:pt idx="908">
                  <c:v>-0.31404545491799918</c:v>
                </c:pt>
                <c:pt idx="909">
                  <c:v>-0.31404545491799951</c:v>
                </c:pt>
                <c:pt idx="910">
                  <c:v>-0.31404545491799918</c:v>
                </c:pt>
                <c:pt idx="911">
                  <c:v>-0.31404545491799951</c:v>
                </c:pt>
                <c:pt idx="912">
                  <c:v>-0.31404545491799918</c:v>
                </c:pt>
                <c:pt idx="913">
                  <c:v>-0.31404545491799929</c:v>
                </c:pt>
                <c:pt idx="914">
                  <c:v>-0.31404545491799912</c:v>
                </c:pt>
                <c:pt idx="915">
                  <c:v>-0.31404545491799951</c:v>
                </c:pt>
                <c:pt idx="916">
                  <c:v>-0.31404545491799929</c:v>
                </c:pt>
                <c:pt idx="917">
                  <c:v>-0.31404545491799951</c:v>
                </c:pt>
                <c:pt idx="918">
                  <c:v>-0.31404545491800001</c:v>
                </c:pt>
                <c:pt idx="919">
                  <c:v>-0.31404545491799979</c:v>
                </c:pt>
                <c:pt idx="920">
                  <c:v>-0.31404545491799929</c:v>
                </c:pt>
                <c:pt idx="921">
                  <c:v>-0.31404545491799918</c:v>
                </c:pt>
                <c:pt idx="922">
                  <c:v>-0.31404545491799951</c:v>
                </c:pt>
                <c:pt idx="923">
                  <c:v>-0.31404545491799929</c:v>
                </c:pt>
                <c:pt idx="924">
                  <c:v>-0.31404545491799962</c:v>
                </c:pt>
                <c:pt idx="925">
                  <c:v>-0.3140454549179994</c:v>
                </c:pt>
                <c:pt idx="926">
                  <c:v>-0.31404545491800001</c:v>
                </c:pt>
                <c:pt idx="927">
                  <c:v>-0.31404545491800001</c:v>
                </c:pt>
                <c:pt idx="928">
                  <c:v>-0.31404545491799901</c:v>
                </c:pt>
                <c:pt idx="929">
                  <c:v>-0.31404545491799918</c:v>
                </c:pt>
                <c:pt idx="930">
                  <c:v>-0.31404545491799918</c:v>
                </c:pt>
                <c:pt idx="931">
                  <c:v>-0.31404545491799929</c:v>
                </c:pt>
                <c:pt idx="932">
                  <c:v>-0.31404545491799912</c:v>
                </c:pt>
                <c:pt idx="933">
                  <c:v>-0.31404545491799901</c:v>
                </c:pt>
                <c:pt idx="934">
                  <c:v>-0.31404545491799979</c:v>
                </c:pt>
                <c:pt idx="935">
                  <c:v>-0.31404545491799912</c:v>
                </c:pt>
                <c:pt idx="936">
                  <c:v>-0.31404545491799918</c:v>
                </c:pt>
                <c:pt idx="937">
                  <c:v>-0.31404545491799879</c:v>
                </c:pt>
                <c:pt idx="938">
                  <c:v>-0.31404545491799968</c:v>
                </c:pt>
                <c:pt idx="939">
                  <c:v>-0.31404545491799979</c:v>
                </c:pt>
                <c:pt idx="940">
                  <c:v>-0.3140454549179989</c:v>
                </c:pt>
                <c:pt idx="941">
                  <c:v>-0.31404545491799951</c:v>
                </c:pt>
                <c:pt idx="942">
                  <c:v>-0.31404545491799951</c:v>
                </c:pt>
                <c:pt idx="943">
                  <c:v>-0.31404545491799968</c:v>
                </c:pt>
                <c:pt idx="944">
                  <c:v>-0.31404545491799979</c:v>
                </c:pt>
                <c:pt idx="945">
                  <c:v>-0.31404545491799929</c:v>
                </c:pt>
                <c:pt idx="946">
                  <c:v>-0.3140454549179994</c:v>
                </c:pt>
                <c:pt idx="947">
                  <c:v>-0.31404545491799979</c:v>
                </c:pt>
                <c:pt idx="948">
                  <c:v>-0.31404545491799879</c:v>
                </c:pt>
                <c:pt idx="949">
                  <c:v>-0.31404545491799929</c:v>
                </c:pt>
                <c:pt idx="950">
                  <c:v>-0.31404545491799868</c:v>
                </c:pt>
                <c:pt idx="951">
                  <c:v>-0.31404545491799901</c:v>
                </c:pt>
                <c:pt idx="952">
                  <c:v>-0.31404545491799901</c:v>
                </c:pt>
                <c:pt idx="953">
                  <c:v>-0.3140454549179989</c:v>
                </c:pt>
                <c:pt idx="954">
                  <c:v>-0.3140454549179989</c:v>
                </c:pt>
                <c:pt idx="955">
                  <c:v>-0.31404545491799912</c:v>
                </c:pt>
                <c:pt idx="956">
                  <c:v>-0.31404545491799918</c:v>
                </c:pt>
                <c:pt idx="957">
                  <c:v>-0.31404545491799929</c:v>
                </c:pt>
                <c:pt idx="958">
                  <c:v>-0.3140454549179989</c:v>
                </c:pt>
                <c:pt idx="959">
                  <c:v>-0.31404545491799968</c:v>
                </c:pt>
                <c:pt idx="960">
                  <c:v>-0.3140454549179994</c:v>
                </c:pt>
                <c:pt idx="961">
                  <c:v>-0.3140454549179994</c:v>
                </c:pt>
                <c:pt idx="962">
                  <c:v>-0.31404545491799962</c:v>
                </c:pt>
                <c:pt idx="963">
                  <c:v>-0.31404545491799962</c:v>
                </c:pt>
                <c:pt idx="964">
                  <c:v>-0.31404545491799951</c:v>
                </c:pt>
                <c:pt idx="965">
                  <c:v>-0.31404545491799929</c:v>
                </c:pt>
                <c:pt idx="966">
                  <c:v>-0.3140454549179989</c:v>
                </c:pt>
                <c:pt idx="967">
                  <c:v>-0.31404545491799979</c:v>
                </c:pt>
                <c:pt idx="968">
                  <c:v>-0.31404545491799951</c:v>
                </c:pt>
                <c:pt idx="969">
                  <c:v>-0.31404545491799918</c:v>
                </c:pt>
                <c:pt idx="970">
                  <c:v>-0.31404545491799951</c:v>
                </c:pt>
                <c:pt idx="971">
                  <c:v>-0.31404545491799912</c:v>
                </c:pt>
                <c:pt idx="972">
                  <c:v>-0.31404545491799962</c:v>
                </c:pt>
                <c:pt idx="973">
                  <c:v>-0.31404545491799962</c:v>
                </c:pt>
                <c:pt idx="974">
                  <c:v>-0.31404545491799912</c:v>
                </c:pt>
                <c:pt idx="975">
                  <c:v>-0.31404545491799918</c:v>
                </c:pt>
                <c:pt idx="976">
                  <c:v>-0.31404545491799912</c:v>
                </c:pt>
                <c:pt idx="977">
                  <c:v>-0.31404545491799862</c:v>
                </c:pt>
                <c:pt idx="978">
                  <c:v>-0.31404545491799901</c:v>
                </c:pt>
                <c:pt idx="979">
                  <c:v>-0.31404545491799951</c:v>
                </c:pt>
                <c:pt idx="980">
                  <c:v>-0.3140454549179989</c:v>
                </c:pt>
                <c:pt idx="981">
                  <c:v>-0.31404545491799901</c:v>
                </c:pt>
                <c:pt idx="982">
                  <c:v>-0.31404545491799829</c:v>
                </c:pt>
                <c:pt idx="983">
                  <c:v>-0.31404545491799912</c:v>
                </c:pt>
                <c:pt idx="984">
                  <c:v>-0.31404545491799951</c:v>
                </c:pt>
                <c:pt idx="985">
                  <c:v>-0.31404545491799868</c:v>
                </c:pt>
                <c:pt idx="986">
                  <c:v>-0.31404545491799879</c:v>
                </c:pt>
                <c:pt idx="987">
                  <c:v>-0.31404545491799912</c:v>
                </c:pt>
                <c:pt idx="988">
                  <c:v>-0.3140454549179994</c:v>
                </c:pt>
                <c:pt idx="989">
                  <c:v>-0.3140454549179994</c:v>
                </c:pt>
                <c:pt idx="990">
                  <c:v>-0.31404545491799951</c:v>
                </c:pt>
                <c:pt idx="991">
                  <c:v>-0.31404545491799912</c:v>
                </c:pt>
                <c:pt idx="992">
                  <c:v>-0.31404545491799912</c:v>
                </c:pt>
                <c:pt idx="993">
                  <c:v>-0.31404545491799912</c:v>
                </c:pt>
                <c:pt idx="994">
                  <c:v>-0.31404545491799929</c:v>
                </c:pt>
                <c:pt idx="995">
                  <c:v>-0.3140454549179994</c:v>
                </c:pt>
                <c:pt idx="996">
                  <c:v>-0.31404545491799929</c:v>
                </c:pt>
                <c:pt idx="997">
                  <c:v>-0.3140454549179994</c:v>
                </c:pt>
                <c:pt idx="998">
                  <c:v>-0.31404545491799918</c:v>
                </c:pt>
                <c:pt idx="999">
                  <c:v>-0.31404545491799951</c:v>
                </c:pt>
                <c:pt idx="1000">
                  <c:v>-0.31404545491799951</c:v>
                </c:pt>
                <c:pt idx="1001">
                  <c:v>-0.31404545491799918</c:v>
                </c:pt>
                <c:pt idx="1002">
                  <c:v>-0.31404545491799968</c:v>
                </c:pt>
                <c:pt idx="1003">
                  <c:v>-0.3140454549179999</c:v>
                </c:pt>
                <c:pt idx="1004">
                  <c:v>-0.31404545491799929</c:v>
                </c:pt>
                <c:pt idx="1005">
                  <c:v>-0.31404545491799918</c:v>
                </c:pt>
                <c:pt idx="1006">
                  <c:v>-0.3140454549179994</c:v>
                </c:pt>
                <c:pt idx="1007">
                  <c:v>-0.32615911680094362</c:v>
                </c:pt>
                <c:pt idx="1008">
                  <c:v>-0.32615911680094423</c:v>
                </c:pt>
                <c:pt idx="1009">
                  <c:v>-0.32615911680094378</c:v>
                </c:pt>
                <c:pt idx="1010">
                  <c:v>-0.32615911680094428</c:v>
                </c:pt>
                <c:pt idx="1011">
                  <c:v>-0.33872355771200952</c:v>
                </c:pt>
                <c:pt idx="1012">
                  <c:v>-0.36160674037586749</c:v>
                </c:pt>
                <c:pt idx="1013">
                  <c:v>-0.36827007400971867</c:v>
                </c:pt>
                <c:pt idx="1014">
                  <c:v>-0.36827007400971951</c:v>
                </c:pt>
                <c:pt idx="1015">
                  <c:v>-0.36827007400972001</c:v>
                </c:pt>
                <c:pt idx="1016">
                  <c:v>-0.36827007400972078</c:v>
                </c:pt>
                <c:pt idx="1017">
                  <c:v>-0.36827007400971967</c:v>
                </c:pt>
                <c:pt idx="1018">
                  <c:v>-0.36827007400971912</c:v>
                </c:pt>
                <c:pt idx="1019">
                  <c:v>-0.36827007400972112</c:v>
                </c:pt>
                <c:pt idx="1020">
                  <c:v>-0.36827007400972028</c:v>
                </c:pt>
                <c:pt idx="1021">
                  <c:v>-0.36827007400971989</c:v>
                </c:pt>
                <c:pt idx="1022">
                  <c:v>-0.36827007400972023</c:v>
                </c:pt>
                <c:pt idx="1023">
                  <c:v>-0.36827007400972128</c:v>
                </c:pt>
                <c:pt idx="1024">
                  <c:v>-0.36827007400972039</c:v>
                </c:pt>
                <c:pt idx="1025">
                  <c:v>-0.36827007400972012</c:v>
                </c:pt>
                <c:pt idx="1026">
                  <c:v>-0.36827007400972012</c:v>
                </c:pt>
                <c:pt idx="1027">
                  <c:v>-0.36827007400971978</c:v>
                </c:pt>
                <c:pt idx="1028">
                  <c:v>-0.36827007400972023</c:v>
                </c:pt>
                <c:pt idx="1029">
                  <c:v>-0.36827007400972089</c:v>
                </c:pt>
                <c:pt idx="1030">
                  <c:v>-0.36827007400972073</c:v>
                </c:pt>
                <c:pt idx="1031">
                  <c:v>-0.37027808968043768</c:v>
                </c:pt>
                <c:pt idx="1032">
                  <c:v>-0.38293268639712852</c:v>
                </c:pt>
                <c:pt idx="1033">
                  <c:v>-0.38293268639712802</c:v>
                </c:pt>
                <c:pt idx="1034">
                  <c:v>-0.39408741834752681</c:v>
                </c:pt>
                <c:pt idx="1035">
                  <c:v>-0.3940874183475262</c:v>
                </c:pt>
                <c:pt idx="1036">
                  <c:v>-0.40560277352041929</c:v>
                </c:pt>
                <c:pt idx="1037">
                  <c:v>-0.40560277352042029</c:v>
                </c:pt>
                <c:pt idx="1038">
                  <c:v>-0.40560277352041912</c:v>
                </c:pt>
                <c:pt idx="1039">
                  <c:v>-0.40560277352042012</c:v>
                </c:pt>
                <c:pt idx="1040">
                  <c:v>-0.40560277352042012</c:v>
                </c:pt>
                <c:pt idx="1041">
                  <c:v>-0.40560277352041968</c:v>
                </c:pt>
                <c:pt idx="1042">
                  <c:v>-0.42891214726541138</c:v>
                </c:pt>
                <c:pt idx="1043">
                  <c:v>-0.42891214726541071</c:v>
                </c:pt>
                <c:pt idx="1044">
                  <c:v>-0.42891214726541038</c:v>
                </c:pt>
                <c:pt idx="1045">
                  <c:v>-0.42891214726541033</c:v>
                </c:pt>
                <c:pt idx="1046">
                  <c:v>-0.42891214726541083</c:v>
                </c:pt>
                <c:pt idx="1047">
                  <c:v>-0.42891214726541133</c:v>
                </c:pt>
                <c:pt idx="1048">
                  <c:v>-0.42891214726541038</c:v>
                </c:pt>
                <c:pt idx="1049">
                  <c:v>-0.42891214726540949</c:v>
                </c:pt>
                <c:pt idx="1050">
                  <c:v>-0.4289121472654106</c:v>
                </c:pt>
                <c:pt idx="1051">
                  <c:v>-0.4289121472654106</c:v>
                </c:pt>
                <c:pt idx="1052">
                  <c:v>-0.42891214726540999</c:v>
                </c:pt>
                <c:pt idx="1053">
                  <c:v>-0.4289121472654106</c:v>
                </c:pt>
                <c:pt idx="1054">
                  <c:v>-0.42891214726540999</c:v>
                </c:pt>
                <c:pt idx="1055">
                  <c:v>-0.42891214726540999</c:v>
                </c:pt>
                <c:pt idx="1056">
                  <c:v>-0.42891214726541071</c:v>
                </c:pt>
                <c:pt idx="1057">
                  <c:v>-0.42891214726541049</c:v>
                </c:pt>
                <c:pt idx="1058">
                  <c:v>-0.42891214726541033</c:v>
                </c:pt>
                <c:pt idx="1059">
                  <c:v>-0.42891214726541038</c:v>
                </c:pt>
                <c:pt idx="1060">
                  <c:v>-0.42891214726541071</c:v>
                </c:pt>
                <c:pt idx="1061">
                  <c:v>-0.42891214726541088</c:v>
                </c:pt>
                <c:pt idx="1062">
                  <c:v>-0.42891214726541049</c:v>
                </c:pt>
                <c:pt idx="1063">
                  <c:v>-0.42891214726540988</c:v>
                </c:pt>
                <c:pt idx="1064">
                  <c:v>-0.42891214726541038</c:v>
                </c:pt>
                <c:pt idx="1065">
                  <c:v>-0.42891214726541022</c:v>
                </c:pt>
                <c:pt idx="1066">
                  <c:v>-0.4289121472654106</c:v>
                </c:pt>
                <c:pt idx="1067">
                  <c:v>-0.42891214726541083</c:v>
                </c:pt>
                <c:pt idx="1068">
                  <c:v>-0.4289121472654096</c:v>
                </c:pt>
                <c:pt idx="1069">
                  <c:v>-0.42891214726541022</c:v>
                </c:pt>
                <c:pt idx="1070">
                  <c:v>-0.42891214726541022</c:v>
                </c:pt>
                <c:pt idx="1071">
                  <c:v>-0.42891214726541022</c:v>
                </c:pt>
                <c:pt idx="1072">
                  <c:v>-0.42891214726541138</c:v>
                </c:pt>
                <c:pt idx="1073">
                  <c:v>-0.42891214726540972</c:v>
                </c:pt>
                <c:pt idx="1074">
                  <c:v>-0.42891214726541033</c:v>
                </c:pt>
                <c:pt idx="1075">
                  <c:v>-0.42891214726541038</c:v>
                </c:pt>
                <c:pt idx="1076">
                  <c:v>-0.42891214726541133</c:v>
                </c:pt>
                <c:pt idx="1077">
                  <c:v>-0.42891214726540983</c:v>
                </c:pt>
                <c:pt idx="1078">
                  <c:v>-0.42891214726541022</c:v>
                </c:pt>
                <c:pt idx="1079">
                  <c:v>-0.42891214726541049</c:v>
                </c:pt>
                <c:pt idx="1080">
                  <c:v>-0.42891214726541049</c:v>
                </c:pt>
                <c:pt idx="1081">
                  <c:v>-0.4289121472654096</c:v>
                </c:pt>
                <c:pt idx="1082">
                  <c:v>-0.42891214726541033</c:v>
                </c:pt>
                <c:pt idx="1083">
                  <c:v>-0.42891214726541049</c:v>
                </c:pt>
                <c:pt idx="1084">
                  <c:v>-0.42891214726541099</c:v>
                </c:pt>
                <c:pt idx="1085">
                  <c:v>-0.42891214726541038</c:v>
                </c:pt>
                <c:pt idx="1086">
                  <c:v>-0.42891214726541038</c:v>
                </c:pt>
                <c:pt idx="1087">
                  <c:v>-0.42891214726541049</c:v>
                </c:pt>
                <c:pt idx="1088">
                  <c:v>-0.42891214726541071</c:v>
                </c:pt>
                <c:pt idx="1089">
                  <c:v>-0.42891214726541038</c:v>
                </c:pt>
                <c:pt idx="1090">
                  <c:v>-0.42891214726541022</c:v>
                </c:pt>
                <c:pt idx="1091">
                  <c:v>-0.4289121472654106</c:v>
                </c:pt>
                <c:pt idx="1092">
                  <c:v>-0.42891214726541071</c:v>
                </c:pt>
                <c:pt idx="1093">
                  <c:v>-0.42891214726540999</c:v>
                </c:pt>
                <c:pt idx="1094">
                  <c:v>-0.42891214726541071</c:v>
                </c:pt>
                <c:pt idx="1095">
                  <c:v>-0.42891214726541071</c:v>
                </c:pt>
                <c:pt idx="1096">
                  <c:v>-0.42891214726541071</c:v>
                </c:pt>
                <c:pt idx="1097">
                  <c:v>-0.42891214726541038</c:v>
                </c:pt>
                <c:pt idx="1098">
                  <c:v>-0.42891214726541049</c:v>
                </c:pt>
                <c:pt idx="1099">
                  <c:v>-0.42891214726541088</c:v>
                </c:pt>
                <c:pt idx="1100">
                  <c:v>-0.42891214726541099</c:v>
                </c:pt>
                <c:pt idx="1101">
                  <c:v>-0.42891214726541022</c:v>
                </c:pt>
                <c:pt idx="1102">
                  <c:v>-0.42891214726540988</c:v>
                </c:pt>
                <c:pt idx="1103">
                  <c:v>-0.42891214726541033</c:v>
                </c:pt>
                <c:pt idx="1104">
                  <c:v>-0.42891214726541033</c:v>
                </c:pt>
                <c:pt idx="1105">
                  <c:v>-0.42891214726541088</c:v>
                </c:pt>
                <c:pt idx="1106">
                  <c:v>-0.42891214726541038</c:v>
                </c:pt>
                <c:pt idx="1107">
                  <c:v>-0.42891214726541022</c:v>
                </c:pt>
                <c:pt idx="1108">
                  <c:v>-0.42891214726540949</c:v>
                </c:pt>
                <c:pt idx="1109">
                  <c:v>-0.42891214726540983</c:v>
                </c:pt>
                <c:pt idx="1110">
                  <c:v>-0.42891214726540983</c:v>
                </c:pt>
                <c:pt idx="1111">
                  <c:v>-0.42891214726541022</c:v>
                </c:pt>
                <c:pt idx="1112">
                  <c:v>-0.42891214726541071</c:v>
                </c:pt>
                <c:pt idx="1113">
                  <c:v>-0.4289121472654106</c:v>
                </c:pt>
                <c:pt idx="1114">
                  <c:v>-0.42891214726541049</c:v>
                </c:pt>
                <c:pt idx="1115">
                  <c:v>-0.4289121472654101</c:v>
                </c:pt>
                <c:pt idx="1116">
                  <c:v>-0.42891214726541088</c:v>
                </c:pt>
                <c:pt idx="1117">
                  <c:v>-0.42891214726541049</c:v>
                </c:pt>
                <c:pt idx="1118">
                  <c:v>-0.4289121472654101</c:v>
                </c:pt>
                <c:pt idx="1119">
                  <c:v>-0.42891214726541038</c:v>
                </c:pt>
                <c:pt idx="1120">
                  <c:v>-0.42891214726541022</c:v>
                </c:pt>
                <c:pt idx="1121">
                  <c:v>-0.4289121472654101</c:v>
                </c:pt>
                <c:pt idx="1122">
                  <c:v>-0.42891214726540999</c:v>
                </c:pt>
                <c:pt idx="1123">
                  <c:v>-0.42891214726541033</c:v>
                </c:pt>
                <c:pt idx="1124">
                  <c:v>-0.4289121472654101</c:v>
                </c:pt>
                <c:pt idx="1125">
                  <c:v>-0.42891214726540999</c:v>
                </c:pt>
                <c:pt idx="1126">
                  <c:v>-0.42891214726540999</c:v>
                </c:pt>
                <c:pt idx="1127">
                  <c:v>-0.42891214726541022</c:v>
                </c:pt>
                <c:pt idx="1128">
                  <c:v>-0.42891214726540983</c:v>
                </c:pt>
                <c:pt idx="1129">
                  <c:v>-0.42891214726541071</c:v>
                </c:pt>
                <c:pt idx="1130">
                  <c:v>-0.42891214726541038</c:v>
                </c:pt>
                <c:pt idx="1131">
                  <c:v>-0.42891214726541083</c:v>
                </c:pt>
                <c:pt idx="1132">
                  <c:v>-0.4289121472654111</c:v>
                </c:pt>
                <c:pt idx="1133">
                  <c:v>-0.42891214726541099</c:v>
                </c:pt>
                <c:pt idx="1134">
                  <c:v>-0.42891214726541071</c:v>
                </c:pt>
                <c:pt idx="1135">
                  <c:v>-0.42891214726541022</c:v>
                </c:pt>
                <c:pt idx="1136">
                  <c:v>-0.42891214726541033</c:v>
                </c:pt>
                <c:pt idx="1137">
                  <c:v>-0.42891214726541033</c:v>
                </c:pt>
                <c:pt idx="1138">
                  <c:v>-0.42891214726540983</c:v>
                </c:pt>
                <c:pt idx="1139">
                  <c:v>-0.42891214726541022</c:v>
                </c:pt>
                <c:pt idx="1140">
                  <c:v>-0.42891214726541088</c:v>
                </c:pt>
                <c:pt idx="1141">
                  <c:v>-0.42891214726541099</c:v>
                </c:pt>
                <c:pt idx="1142">
                  <c:v>-0.42891214726541083</c:v>
                </c:pt>
                <c:pt idx="1143">
                  <c:v>-0.42891214726541088</c:v>
                </c:pt>
                <c:pt idx="1144">
                  <c:v>-0.42891214726541099</c:v>
                </c:pt>
                <c:pt idx="1145">
                  <c:v>-0.42891214726540999</c:v>
                </c:pt>
                <c:pt idx="1146">
                  <c:v>-0.42891214726541022</c:v>
                </c:pt>
                <c:pt idx="1147">
                  <c:v>-0.42891214726541038</c:v>
                </c:pt>
                <c:pt idx="1148">
                  <c:v>-0.42891214726541049</c:v>
                </c:pt>
                <c:pt idx="1149">
                  <c:v>-0.42891214726541071</c:v>
                </c:pt>
                <c:pt idx="1150">
                  <c:v>-0.42891214726541022</c:v>
                </c:pt>
                <c:pt idx="1151">
                  <c:v>-0.42891214726540988</c:v>
                </c:pt>
                <c:pt idx="1152">
                  <c:v>-0.42891214726541138</c:v>
                </c:pt>
                <c:pt idx="1153">
                  <c:v>-0.42891214726541033</c:v>
                </c:pt>
                <c:pt idx="1154">
                  <c:v>-0.42891214726541022</c:v>
                </c:pt>
                <c:pt idx="1155">
                  <c:v>-0.42891214726540949</c:v>
                </c:pt>
                <c:pt idx="1156">
                  <c:v>-0.42891214726541049</c:v>
                </c:pt>
                <c:pt idx="1157">
                  <c:v>-0.4289121472654111</c:v>
                </c:pt>
                <c:pt idx="1158">
                  <c:v>-0.42891214726541049</c:v>
                </c:pt>
                <c:pt idx="1159">
                  <c:v>-0.42891214726540988</c:v>
                </c:pt>
                <c:pt idx="1160">
                  <c:v>-0.42891214726541049</c:v>
                </c:pt>
                <c:pt idx="1161">
                  <c:v>-0.42891214726541038</c:v>
                </c:pt>
                <c:pt idx="1162">
                  <c:v>-0.42891214726541038</c:v>
                </c:pt>
                <c:pt idx="1163">
                  <c:v>-0.42891214726541071</c:v>
                </c:pt>
                <c:pt idx="1164">
                  <c:v>-0.42891214726541038</c:v>
                </c:pt>
                <c:pt idx="1165">
                  <c:v>-0.42891214726541038</c:v>
                </c:pt>
                <c:pt idx="1166">
                  <c:v>-0.42891214726541033</c:v>
                </c:pt>
                <c:pt idx="1167">
                  <c:v>-0.42891214726541033</c:v>
                </c:pt>
                <c:pt idx="1168">
                  <c:v>-0.42891214726541038</c:v>
                </c:pt>
                <c:pt idx="1169">
                  <c:v>-0.42891214726541033</c:v>
                </c:pt>
                <c:pt idx="1170">
                  <c:v>-0.4289121472654111</c:v>
                </c:pt>
                <c:pt idx="1171">
                  <c:v>-0.42891214726541033</c:v>
                </c:pt>
                <c:pt idx="1172">
                  <c:v>-0.42891214726541099</c:v>
                </c:pt>
                <c:pt idx="1173">
                  <c:v>-0.42891214726541121</c:v>
                </c:pt>
                <c:pt idx="1174">
                  <c:v>-0.42891214726541033</c:v>
                </c:pt>
                <c:pt idx="1175">
                  <c:v>-0.4289121472654106</c:v>
                </c:pt>
                <c:pt idx="1176">
                  <c:v>-0.42891214726541022</c:v>
                </c:pt>
                <c:pt idx="1177">
                  <c:v>-0.42891214726541088</c:v>
                </c:pt>
                <c:pt idx="1178">
                  <c:v>-0.42891214726541033</c:v>
                </c:pt>
                <c:pt idx="1179">
                  <c:v>-0.42891214726540999</c:v>
                </c:pt>
                <c:pt idx="1180">
                  <c:v>-0.42891214726541083</c:v>
                </c:pt>
                <c:pt idx="1181">
                  <c:v>-0.42891214726540999</c:v>
                </c:pt>
                <c:pt idx="1182">
                  <c:v>-0.42891214726541033</c:v>
                </c:pt>
                <c:pt idx="1183">
                  <c:v>-0.42891214726541033</c:v>
                </c:pt>
                <c:pt idx="1184">
                  <c:v>-0.42891214726541038</c:v>
                </c:pt>
                <c:pt idx="1185">
                  <c:v>-0.42891214726540983</c:v>
                </c:pt>
                <c:pt idx="1186">
                  <c:v>-0.4289121472654106</c:v>
                </c:pt>
                <c:pt idx="1187">
                  <c:v>-0.4289121472654106</c:v>
                </c:pt>
                <c:pt idx="1188">
                  <c:v>-0.42891214726541083</c:v>
                </c:pt>
                <c:pt idx="1189">
                  <c:v>-0.42891214726540983</c:v>
                </c:pt>
                <c:pt idx="1190">
                  <c:v>-0.42891214726541049</c:v>
                </c:pt>
                <c:pt idx="1191">
                  <c:v>-0.42891214726541022</c:v>
                </c:pt>
                <c:pt idx="1192">
                  <c:v>-0.42891214726540999</c:v>
                </c:pt>
                <c:pt idx="1193">
                  <c:v>-0.42891214726541033</c:v>
                </c:pt>
                <c:pt idx="1194">
                  <c:v>-0.42891214726541033</c:v>
                </c:pt>
                <c:pt idx="1195">
                  <c:v>-0.42891214726541022</c:v>
                </c:pt>
                <c:pt idx="1196">
                  <c:v>-0.42891214726541099</c:v>
                </c:pt>
                <c:pt idx="1197">
                  <c:v>-0.42891214726541033</c:v>
                </c:pt>
                <c:pt idx="1198">
                  <c:v>-0.4289121472654101</c:v>
                </c:pt>
                <c:pt idx="1199">
                  <c:v>-0.42891214726541099</c:v>
                </c:pt>
                <c:pt idx="1200">
                  <c:v>-0.42891214726541071</c:v>
                </c:pt>
                <c:pt idx="1201">
                  <c:v>-0.42891214726540988</c:v>
                </c:pt>
                <c:pt idx="1202">
                  <c:v>-0.42891214726541083</c:v>
                </c:pt>
                <c:pt idx="1203">
                  <c:v>-0.42891214726541138</c:v>
                </c:pt>
                <c:pt idx="1204">
                  <c:v>-0.42891214726541083</c:v>
                </c:pt>
                <c:pt idx="1205">
                  <c:v>-0.42891214726541088</c:v>
                </c:pt>
                <c:pt idx="1206">
                  <c:v>-0.42891214726541071</c:v>
                </c:pt>
                <c:pt idx="1207">
                  <c:v>-0.42891214726541099</c:v>
                </c:pt>
                <c:pt idx="1208">
                  <c:v>-0.42891214726541071</c:v>
                </c:pt>
                <c:pt idx="1209">
                  <c:v>-0.42891214726540999</c:v>
                </c:pt>
                <c:pt idx="1210">
                  <c:v>-0.42891214726541071</c:v>
                </c:pt>
                <c:pt idx="1211">
                  <c:v>-0.42891214726541022</c:v>
                </c:pt>
                <c:pt idx="1212">
                  <c:v>-0.42891214726541033</c:v>
                </c:pt>
                <c:pt idx="1213">
                  <c:v>-0.42891214726541088</c:v>
                </c:pt>
                <c:pt idx="1214">
                  <c:v>-0.42891214726541038</c:v>
                </c:pt>
                <c:pt idx="1215">
                  <c:v>-0.42891214726541138</c:v>
                </c:pt>
                <c:pt idx="1216">
                  <c:v>-0.42891214726541083</c:v>
                </c:pt>
                <c:pt idx="1217">
                  <c:v>-0.42891214726541083</c:v>
                </c:pt>
                <c:pt idx="1218">
                  <c:v>-0.42891214726541099</c:v>
                </c:pt>
                <c:pt idx="1219">
                  <c:v>-0.42891214726541099</c:v>
                </c:pt>
                <c:pt idx="1220">
                  <c:v>-0.42891214726541083</c:v>
                </c:pt>
                <c:pt idx="1221">
                  <c:v>-0.42891214726541083</c:v>
                </c:pt>
                <c:pt idx="1222">
                  <c:v>-0.42891214726541083</c:v>
                </c:pt>
                <c:pt idx="1223">
                  <c:v>-0.42891214726541071</c:v>
                </c:pt>
                <c:pt idx="1224">
                  <c:v>-0.42891214726541071</c:v>
                </c:pt>
                <c:pt idx="1225">
                  <c:v>-0.42891214726540988</c:v>
                </c:pt>
                <c:pt idx="1226">
                  <c:v>-0.42891214726541033</c:v>
                </c:pt>
                <c:pt idx="1227">
                  <c:v>-0.42891214726540988</c:v>
                </c:pt>
                <c:pt idx="1228">
                  <c:v>-0.42891214726540999</c:v>
                </c:pt>
                <c:pt idx="1229">
                  <c:v>-0.42891214726541033</c:v>
                </c:pt>
                <c:pt idx="1230">
                  <c:v>-0.42891214726540938</c:v>
                </c:pt>
                <c:pt idx="1231">
                  <c:v>-0.42891214726541083</c:v>
                </c:pt>
                <c:pt idx="1232">
                  <c:v>-0.42891214726541071</c:v>
                </c:pt>
                <c:pt idx="1233">
                  <c:v>-0.42891214726541038</c:v>
                </c:pt>
                <c:pt idx="1234">
                  <c:v>-0.42891214726541038</c:v>
                </c:pt>
                <c:pt idx="1235">
                  <c:v>-0.42891214726541071</c:v>
                </c:pt>
                <c:pt idx="1236">
                  <c:v>-0.42891214726541099</c:v>
                </c:pt>
                <c:pt idx="1237">
                  <c:v>-0.42891214726541038</c:v>
                </c:pt>
                <c:pt idx="1238">
                  <c:v>-0.42891214726540983</c:v>
                </c:pt>
                <c:pt idx="1239">
                  <c:v>-0.42891214726541099</c:v>
                </c:pt>
                <c:pt idx="1240">
                  <c:v>-0.42891214726541033</c:v>
                </c:pt>
                <c:pt idx="1241">
                  <c:v>-0.42891214726541071</c:v>
                </c:pt>
                <c:pt idx="1242">
                  <c:v>-0.42891214726541033</c:v>
                </c:pt>
                <c:pt idx="1243">
                  <c:v>-0.42891214726540999</c:v>
                </c:pt>
                <c:pt idx="1244">
                  <c:v>-0.42891214726541088</c:v>
                </c:pt>
                <c:pt idx="1245">
                  <c:v>-0.42891214726541049</c:v>
                </c:pt>
                <c:pt idx="1246">
                  <c:v>-0.42891214726541022</c:v>
                </c:pt>
                <c:pt idx="1247">
                  <c:v>-0.42891214726541022</c:v>
                </c:pt>
                <c:pt idx="1248">
                  <c:v>-0.4289121472654106</c:v>
                </c:pt>
                <c:pt idx="1249">
                  <c:v>-0.42891214726541088</c:v>
                </c:pt>
                <c:pt idx="1250">
                  <c:v>-0.42891214726541071</c:v>
                </c:pt>
                <c:pt idx="1251">
                  <c:v>-0.42891214726541022</c:v>
                </c:pt>
                <c:pt idx="1252">
                  <c:v>-0.42891214726540983</c:v>
                </c:pt>
                <c:pt idx="1253">
                  <c:v>-0.42891214726541049</c:v>
                </c:pt>
                <c:pt idx="1254">
                  <c:v>-0.42891214726541022</c:v>
                </c:pt>
                <c:pt idx="1255">
                  <c:v>-0.42891214726541049</c:v>
                </c:pt>
                <c:pt idx="1256">
                  <c:v>-0.42891214726541121</c:v>
                </c:pt>
                <c:pt idx="1257">
                  <c:v>-0.42891214726541049</c:v>
                </c:pt>
                <c:pt idx="1258">
                  <c:v>-0.4289121472654101</c:v>
                </c:pt>
                <c:pt idx="1259">
                  <c:v>-0.42891214726541033</c:v>
                </c:pt>
                <c:pt idx="1260">
                  <c:v>-0.42891214726541071</c:v>
                </c:pt>
                <c:pt idx="1261">
                  <c:v>-0.42891214726541033</c:v>
                </c:pt>
                <c:pt idx="1262">
                  <c:v>-0.42891214726541083</c:v>
                </c:pt>
                <c:pt idx="1263">
                  <c:v>-0.42891214726541088</c:v>
                </c:pt>
                <c:pt idx="1264">
                  <c:v>-0.42891214726541083</c:v>
                </c:pt>
                <c:pt idx="1265">
                  <c:v>-0.42891214726541049</c:v>
                </c:pt>
                <c:pt idx="1266">
                  <c:v>-0.42891214726541049</c:v>
                </c:pt>
                <c:pt idx="1267">
                  <c:v>-0.42891214726541033</c:v>
                </c:pt>
                <c:pt idx="1268">
                  <c:v>-0.42891214726541071</c:v>
                </c:pt>
                <c:pt idx="1269">
                  <c:v>-0.42891214726541038</c:v>
                </c:pt>
                <c:pt idx="1270">
                  <c:v>-0.42891214726540999</c:v>
                </c:pt>
                <c:pt idx="1271">
                  <c:v>-0.42891214726541071</c:v>
                </c:pt>
                <c:pt idx="1272">
                  <c:v>-0.42891214726541049</c:v>
                </c:pt>
                <c:pt idx="1273">
                  <c:v>-0.42891214726541038</c:v>
                </c:pt>
                <c:pt idx="1274">
                  <c:v>-0.42891214726541022</c:v>
                </c:pt>
                <c:pt idx="1275">
                  <c:v>-0.42891214726541088</c:v>
                </c:pt>
                <c:pt idx="1276">
                  <c:v>-0.42891214726540983</c:v>
                </c:pt>
                <c:pt idx="1277">
                  <c:v>-0.42891214726541033</c:v>
                </c:pt>
                <c:pt idx="1278">
                  <c:v>-0.42891214726541033</c:v>
                </c:pt>
                <c:pt idx="1279">
                  <c:v>-0.42891214726541071</c:v>
                </c:pt>
                <c:pt idx="1280">
                  <c:v>-0.42891214726541088</c:v>
                </c:pt>
                <c:pt idx="1281">
                  <c:v>-0.42891214726541049</c:v>
                </c:pt>
                <c:pt idx="1282">
                  <c:v>-0.4289121472654106</c:v>
                </c:pt>
                <c:pt idx="1283">
                  <c:v>-0.42891214726541033</c:v>
                </c:pt>
                <c:pt idx="1284">
                  <c:v>-0.42891214726541099</c:v>
                </c:pt>
                <c:pt idx="1285">
                  <c:v>-0.42891214726541038</c:v>
                </c:pt>
                <c:pt idx="1286">
                  <c:v>-0.4289121472654101</c:v>
                </c:pt>
                <c:pt idx="1287">
                  <c:v>-0.42891214726541049</c:v>
                </c:pt>
                <c:pt idx="1288">
                  <c:v>-0.42891214726541022</c:v>
                </c:pt>
                <c:pt idx="1289">
                  <c:v>-0.4289121472654106</c:v>
                </c:pt>
                <c:pt idx="1290">
                  <c:v>-0.42891214726541022</c:v>
                </c:pt>
                <c:pt idx="1291">
                  <c:v>-0.42891214726541083</c:v>
                </c:pt>
                <c:pt idx="1292">
                  <c:v>-0.42891214726541033</c:v>
                </c:pt>
                <c:pt idx="1293">
                  <c:v>-0.42891214726541121</c:v>
                </c:pt>
                <c:pt idx="1294">
                  <c:v>-0.42891214726541022</c:v>
                </c:pt>
                <c:pt idx="1295">
                  <c:v>-0.42891214726541088</c:v>
                </c:pt>
                <c:pt idx="1296">
                  <c:v>-0.42891214726541049</c:v>
                </c:pt>
                <c:pt idx="1297">
                  <c:v>-0.42891214726541083</c:v>
                </c:pt>
                <c:pt idx="1298">
                  <c:v>-0.42891214726540972</c:v>
                </c:pt>
                <c:pt idx="1299">
                  <c:v>-0.42891214726541033</c:v>
                </c:pt>
                <c:pt idx="1300">
                  <c:v>-0.42891214726541049</c:v>
                </c:pt>
                <c:pt idx="1301">
                  <c:v>-0.42891214726541038</c:v>
                </c:pt>
                <c:pt idx="1302">
                  <c:v>-0.42891214726540988</c:v>
                </c:pt>
                <c:pt idx="1303">
                  <c:v>-0.4289121472654096</c:v>
                </c:pt>
                <c:pt idx="1304">
                  <c:v>-0.42891214726541071</c:v>
                </c:pt>
                <c:pt idx="1305">
                  <c:v>-0.42891214726541083</c:v>
                </c:pt>
                <c:pt idx="1306">
                  <c:v>-0.42891214726540988</c:v>
                </c:pt>
                <c:pt idx="1307">
                  <c:v>-0.42891214726541022</c:v>
                </c:pt>
                <c:pt idx="1308">
                  <c:v>-0.42891214726541038</c:v>
                </c:pt>
                <c:pt idx="1309">
                  <c:v>-0.42891214726541088</c:v>
                </c:pt>
                <c:pt idx="1310">
                  <c:v>-0.42891214726541138</c:v>
                </c:pt>
                <c:pt idx="1311">
                  <c:v>-0.4289121472654106</c:v>
                </c:pt>
                <c:pt idx="1312">
                  <c:v>-0.4289121472654111</c:v>
                </c:pt>
                <c:pt idx="1313">
                  <c:v>-0.42891214726540983</c:v>
                </c:pt>
                <c:pt idx="1314">
                  <c:v>-0.42891214726541049</c:v>
                </c:pt>
                <c:pt idx="1315">
                  <c:v>-0.42891214726541049</c:v>
                </c:pt>
                <c:pt idx="1316">
                  <c:v>-0.42891214726541088</c:v>
                </c:pt>
                <c:pt idx="1317">
                  <c:v>-0.42891214726541022</c:v>
                </c:pt>
                <c:pt idx="1318">
                  <c:v>-0.42891214726541033</c:v>
                </c:pt>
                <c:pt idx="1319">
                  <c:v>-0.42891214726541033</c:v>
                </c:pt>
                <c:pt idx="1320">
                  <c:v>-0.42891214726541033</c:v>
                </c:pt>
                <c:pt idx="1321">
                  <c:v>-0.42891214726540988</c:v>
                </c:pt>
                <c:pt idx="1322">
                  <c:v>-0.42891214726541049</c:v>
                </c:pt>
                <c:pt idx="1323">
                  <c:v>-0.42891214726541049</c:v>
                </c:pt>
                <c:pt idx="1324">
                  <c:v>-0.4289121472654106</c:v>
                </c:pt>
                <c:pt idx="1325">
                  <c:v>-0.42891214726540999</c:v>
                </c:pt>
                <c:pt idx="1326">
                  <c:v>-0.4289121472654106</c:v>
                </c:pt>
                <c:pt idx="1327">
                  <c:v>-0.42891214726541022</c:v>
                </c:pt>
                <c:pt idx="1328">
                  <c:v>-0.42891214726541033</c:v>
                </c:pt>
                <c:pt idx="1329">
                  <c:v>-0.42891214726541099</c:v>
                </c:pt>
                <c:pt idx="1330">
                  <c:v>-0.42891214726541083</c:v>
                </c:pt>
                <c:pt idx="1331">
                  <c:v>-0.4289121472654101</c:v>
                </c:pt>
                <c:pt idx="1332">
                  <c:v>-0.42891214726541038</c:v>
                </c:pt>
                <c:pt idx="1333">
                  <c:v>-0.42891214726541088</c:v>
                </c:pt>
                <c:pt idx="1334">
                  <c:v>-0.42891214726540983</c:v>
                </c:pt>
                <c:pt idx="1335">
                  <c:v>-0.42891214726541138</c:v>
                </c:pt>
                <c:pt idx="1336">
                  <c:v>-0.42891214726540972</c:v>
                </c:pt>
                <c:pt idx="1337">
                  <c:v>-0.42891214726541022</c:v>
                </c:pt>
                <c:pt idx="1338">
                  <c:v>-0.42891214726541049</c:v>
                </c:pt>
                <c:pt idx="1339">
                  <c:v>-0.4289121472654101</c:v>
                </c:pt>
                <c:pt idx="1340">
                  <c:v>-0.4289121472654101</c:v>
                </c:pt>
                <c:pt idx="1341">
                  <c:v>-0.42891214726541083</c:v>
                </c:pt>
                <c:pt idx="1342">
                  <c:v>-0.42891214726541038</c:v>
                </c:pt>
                <c:pt idx="1343">
                  <c:v>-0.42891214726541049</c:v>
                </c:pt>
                <c:pt idx="1344">
                  <c:v>-0.42891214726541038</c:v>
                </c:pt>
                <c:pt idx="1345">
                  <c:v>-0.42891214726541049</c:v>
                </c:pt>
                <c:pt idx="1346">
                  <c:v>-0.42891214726541033</c:v>
                </c:pt>
                <c:pt idx="1347">
                  <c:v>-0.42891214726540983</c:v>
                </c:pt>
                <c:pt idx="1348">
                  <c:v>-0.4289121472654101</c:v>
                </c:pt>
                <c:pt idx="1349">
                  <c:v>-0.42891214726540999</c:v>
                </c:pt>
                <c:pt idx="1350">
                  <c:v>-0.42891214726540988</c:v>
                </c:pt>
                <c:pt idx="1351">
                  <c:v>-0.42891214726541138</c:v>
                </c:pt>
                <c:pt idx="1352">
                  <c:v>-0.42891214726540983</c:v>
                </c:pt>
                <c:pt idx="1353">
                  <c:v>-0.42891214726541049</c:v>
                </c:pt>
                <c:pt idx="1354">
                  <c:v>-0.42891214726541022</c:v>
                </c:pt>
                <c:pt idx="1355">
                  <c:v>-0.42891214726541049</c:v>
                </c:pt>
                <c:pt idx="1356">
                  <c:v>-0.42891214726541133</c:v>
                </c:pt>
                <c:pt idx="1357">
                  <c:v>-0.42891214726540999</c:v>
                </c:pt>
                <c:pt idx="1358">
                  <c:v>-0.42891214726541022</c:v>
                </c:pt>
                <c:pt idx="1359">
                  <c:v>-0.42891214726541071</c:v>
                </c:pt>
                <c:pt idx="1360">
                  <c:v>-0.42891214726541049</c:v>
                </c:pt>
                <c:pt idx="1361">
                  <c:v>-0.42891214726541033</c:v>
                </c:pt>
                <c:pt idx="1362">
                  <c:v>-0.42891214726541121</c:v>
                </c:pt>
                <c:pt idx="1363">
                  <c:v>-0.4289121472654106</c:v>
                </c:pt>
                <c:pt idx="1364">
                  <c:v>-0.4289121472654101</c:v>
                </c:pt>
                <c:pt idx="1365">
                  <c:v>-0.4289121472654101</c:v>
                </c:pt>
                <c:pt idx="1366">
                  <c:v>-0.42891214726541049</c:v>
                </c:pt>
                <c:pt idx="1367">
                  <c:v>-0.42891214726541088</c:v>
                </c:pt>
                <c:pt idx="1368">
                  <c:v>-0.42891214726541033</c:v>
                </c:pt>
                <c:pt idx="1369">
                  <c:v>-0.42891214726540983</c:v>
                </c:pt>
                <c:pt idx="1370">
                  <c:v>-0.42891214726541071</c:v>
                </c:pt>
                <c:pt idx="1371">
                  <c:v>-0.42891214726541033</c:v>
                </c:pt>
                <c:pt idx="1372">
                  <c:v>-0.42891214726540999</c:v>
                </c:pt>
                <c:pt idx="1373">
                  <c:v>-0.42891214726540999</c:v>
                </c:pt>
                <c:pt idx="1374">
                  <c:v>-0.42891214726540999</c:v>
                </c:pt>
                <c:pt idx="1375">
                  <c:v>-0.42891214726541022</c:v>
                </c:pt>
                <c:pt idx="1376">
                  <c:v>-0.42891214726541083</c:v>
                </c:pt>
                <c:pt idx="1377">
                  <c:v>-0.42891214726541038</c:v>
                </c:pt>
                <c:pt idx="1378">
                  <c:v>-0.42891214726541083</c:v>
                </c:pt>
                <c:pt idx="1379">
                  <c:v>-0.42891214726541088</c:v>
                </c:pt>
                <c:pt idx="1380">
                  <c:v>-0.42891214726541083</c:v>
                </c:pt>
                <c:pt idx="1381">
                  <c:v>-0.4289121472654101</c:v>
                </c:pt>
                <c:pt idx="1382">
                  <c:v>-0.42891214726540933</c:v>
                </c:pt>
                <c:pt idx="1383">
                  <c:v>-0.42891214726541049</c:v>
                </c:pt>
                <c:pt idx="1384">
                  <c:v>-0.42891214726541038</c:v>
                </c:pt>
                <c:pt idx="1385">
                  <c:v>-0.42891214726541049</c:v>
                </c:pt>
                <c:pt idx="1386">
                  <c:v>-0.42891214726541033</c:v>
                </c:pt>
                <c:pt idx="1387">
                  <c:v>-0.42891214726540988</c:v>
                </c:pt>
                <c:pt idx="1388">
                  <c:v>-0.42891214726541083</c:v>
                </c:pt>
                <c:pt idx="1389">
                  <c:v>-0.42891214726540983</c:v>
                </c:pt>
                <c:pt idx="1390">
                  <c:v>-0.42891214726541033</c:v>
                </c:pt>
                <c:pt idx="1391">
                  <c:v>-0.42891214726541099</c:v>
                </c:pt>
                <c:pt idx="1392">
                  <c:v>-0.42891214726541083</c:v>
                </c:pt>
                <c:pt idx="1393">
                  <c:v>-0.42891214726541038</c:v>
                </c:pt>
                <c:pt idx="1394">
                  <c:v>-0.42891214726541049</c:v>
                </c:pt>
                <c:pt idx="1395">
                  <c:v>-0.42891214726540999</c:v>
                </c:pt>
                <c:pt idx="1396">
                  <c:v>-0.42891214726541038</c:v>
                </c:pt>
                <c:pt idx="1397">
                  <c:v>-0.42891214726541022</c:v>
                </c:pt>
                <c:pt idx="1398">
                  <c:v>-0.42891214726541033</c:v>
                </c:pt>
                <c:pt idx="1399">
                  <c:v>-0.42891214726541071</c:v>
                </c:pt>
                <c:pt idx="1400">
                  <c:v>-0.42891214726541149</c:v>
                </c:pt>
                <c:pt idx="1401">
                  <c:v>-0.42891214726541071</c:v>
                </c:pt>
                <c:pt idx="1402">
                  <c:v>-0.42891214726541121</c:v>
                </c:pt>
                <c:pt idx="1403">
                  <c:v>-0.42891214726541071</c:v>
                </c:pt>
                <c:pt idx="1404">
                  <c:v>-0.42891214726541083</c:v>
                </c:pt>
                <c:pt idx="1405">
                  <c:v>-0.42891214726541049</c:v>
                </c:pt>
                <c:pt idx="1406">
                  <c:v>-0.42891214726540949</c:v>
                </c:pt>
                <c:pt idx="1407">
                  <c:v>-0.4289121472654101</c:v>
                </c:pt>
                <c:pt idx="1408">
                  <c:v>-0.42891214726540983</c:v>
                </c:pt>
                <c:pt idx="1409">
                  <c:v>-0.42891214726541038</c:v>
                </c:pt>
                <c:pt idx="1410">
                  <c:v>-0.42891214726541088</c:v>
                </c:pt>
                <c:pt idx="1411">
                  <c:v>-0.4289121472654096</c:v>
                </c:pt>
                <c:pt idx="1412">
                  <c:v>-0.42891214726541088</c:v>
                </c:pt>
                <c:pt idx="1413">
                  <c:v>-0.42891214726541088</c:v>
                </c:pt>
                <c:pt idx="1414">
                  <c:v>-0.42891214726540988</c:v>
                </c:pt>
                <c:pt idx="1415">
                  <c:v>-0.42891214726541049</c:v>
                </c:pt>
                <c:pt idx="1416">
                  <c:v>-0.42891214726541049</c:v>
                </c:pt>
                <c:pt idx="1417">
                  <c:v>-0.42891214726541049</c:v>
                </c:pt>
                <c:pt idx="1418">
                  <c:v>-0.4289121472654106</c:v>
                </c:pt>
                <c:pt idx="1419">
                  <c:v>-0.42891214726540949</c:v>
                </c:pt>
                <c:pt idx="1420">
                  <c:v>-0.42891214726540949</c:v>
                </c:pt>
                <c:pt idx="1421">
                  <c:v>-0.42891214726541049</c:v>
                </c:pt>
                <c:pt idx="1422">
                  <c:v>-0.42891214726541138</c:v>
                </c:pt>
                <c:pt idx="1423">
                  <c:v>-0.4289121472654111</c:v>
                </c:pt>
                <c:pt idx="1424">
                  <c:v>-0.4289121472654101</c:v>
                </c:pt>
                <c:pt idx="1425">
                  <c:v>-0.4289121472654106</c:v>
                </c:pt>
                <c:pt idx="1426">
                  <c:v>-0.42891214726541049</c:v>
                </c:pt>
                <c:pt idx="1427">
                  <c:v>-0.42891214726540988</c:v>
                </c:pt>
                <c:pt idx="1428">
                  <c:v>-0.42891214726541071</c:v>
                </c:pt>
                <c:pt idx="1429">
                  <c:v>-0.42891214726541071</c:v>
                </c:pt>
                <c:pt idx="1430">
                  <c:v>-0.4289121472654106</c:v>
                </c:pt>
                <c:pt idx="1431">
                  <c:v>-0.4289121472654101</c:v>
                </c:pt>
                <c:pt idx="1432">
                  <c:v>-0.42891214726541049</c:v>
                </c:pt>
                <c:pt idx="1433">
                  <c:v>-0.42891214726541133</c:v>
                </c:pt>
                <c:pt idx="1434">
                  <c:v>-0.42891214726541133</c:v>
                </c:pt>
                <c:pt idx="1435">
                  <c:v>-0.42891214726541071</c:v>
                </c:pt>
                <c:pt idx="1436">
                  <c:v>-0.42891214726541022</c:v>
                </c:pt>
                <c:pt idx="1437">
                  <c:v>-0.42891214726541033</c:v>
                </c:pt>
                <c:pt idx="1438">
                  <c:v>-0.42891214726540983</c:v>
                </c:pt>
                <c:pt idx="1439">
                  <c:v>-0.42891214726541133</c:v>
                </c:pt>
                <c:pt idx="1440">
                  <c:v>-0.42891214726541121</c:v>
                </c:pt>
                <c:pt idx="1441">
                  <c:v>-0.42891214726541149</c:v>
                </c:pt>
                <c:pt idx="1442">
                  <c:v>-0.42891214726541071</c:v>
                </c:pt>
                <c:pt idx="1443">
                  <c:v>-0.42891214726540999</c:v>
                </c:pt>
                <c:pt idx="1444">
                  <c:v>-0.42891214726540999</c:v>
                </c:pt>
                <c:pt idx="1445">
                  <c:v>-0.42891214726541083</c:v>
                </c:pt>
                <c:pt idx="1446">
                  <c:v>-0.42891214726540972</c:v>
                </c:pt>
                <c:pt idx="1447">
                  <c:v>-0.42891214726540999</c:v>
                </c:pt>
                <c:pt idx="1448">
                  <c:v>-0.42891214726541071</c:v>
                </c:pt>
                <c:pt idx="1449">
                  <c:v>-0.42891214726541071</c:v>
                </c:pt>
                <c:pt idx="1450">
                  <c:v>-0.42891214726541022</c:v>
                </c:pt>
                <c:pt idx="1451">
                  <c:v>-0.42891214726541022</c:v>
                </c:pt>
                <c:pt idx="1452">
                  <c:v>-0.42891214726541022</c:v>
                </c:pt>
                <c:pt idx="1453">
                  <c:v>-0.42891214726541049</c:v>
                </c:pt>
                <c:pt idx="1454">
                  <c:v>-0.42891214726541033</c:v>
                </c:pt>
                <c:pt idx="1455">
                  <c:v>-0.42891214726541071</c:v>
                </c:pt>
                <c:pt idx="1456">
                  <c:v>-0.42891214726541083</c:v>
                </c:pt>
                <c:pt idx="1457">
                  <c:v>-0.42891214726541049</c:v>
                </c:pt>
                <c:pt idx="1458">
                  <c:v>-0.42891214726541038</c:v>
                </c:pt>
                <c:pt idx="1459">
                  <c:v>-0.42891214726540938</c:v>
                </c:pt>
                <c:pt idx="1460">
                  <c:v>-0.42891214726541033</c:v>
                </c:pt>
                <c:pt idx="1461">
                  <c:v>-0.42891214726541121</c:v>
                </c:pt>
                <c:pt idx="1462">
                  <c:v>-0.42891214726541071</c:v>
                </c:pt>
                <c:pt idx="1463">
                  <c:v>-0.4289121472654106</c:v>
                </c:pt>
                <c:pt idx="1464">
                  <c:v>-0.42891214726540988</c:v>
                </c:pt>
                <c:pt idx="1465">
                  <c:v>-0.42891214726541022</c:v>
                </c:pt>
                <c:pt idx="1466">
                  <c:v>-0.42891214726540983</c:v>
                </c:pt>
                <c:pt idx="1467">
                  <c:v>-0.42891214726541049</c:v>
                </c:pt>
                <c:pt idx="1468">
                  <c:v>-0.4289121472654111</c:v>
                </c:pt>
                <c:pt idx="1469">
                  <c:v>-0.42891214726541133</c:v>
                </c:pt>
                <c:pt idx="1470">
                  <c:v>-0.42891214726541121</c:v>
                </c:pt>
                <c:pt idx="1471">
                  <c:v>-0.42891214726540988</c:v>
                </c:pt>
                <c:pt idx="1472">
                  <c:v>-0.42891214726541038</c:v>
                </c:pt>
                <c:pt idx="1473">
                  <c:v>-0.42891214726541022</c:v>
                </c:pt>
                <c:pt idx="1474">
                  <c:v>-0.42891214726540972</c:v>
                </c:pt>
                <c:pt idx="1475">
                  <c:v>-0.42891214726541038</c:v>
                </c:pt>
                <c:pt idx="1476">
                  <c:v>-0.42891214726541099</c:v>
                </c:pt>
                <c:pt idx="1477">
                  <c:v>-0.42891214726541071</c:v>
                </c:pt>
                <c:pt idx="1478">
                  <c:v>-0.42891214726541071</c:v>
                </c:pt>
                <c:pt idx="1479">
                  <c:v>-0.42891214726541038</c:v>
                </c:pt>
                <c:pt idx="1480">
                  <c:v>-0.42891214726541049</c:v>
                </c:pt>
                <c:pt idx="1481">
                  <c:v>-0.42891214726541088</c:v>
                </c:pt>
                <c:pt idx="1482">
                  <c:v>-0.42891214726541083</c:v>
                </c:pt>
                <c:pt idx="1483">
                  <c:v>-0.42891214726541033</c:v>
                </c:pt>
                <c:pt idx="1484">
                  <c:v>-0.42891214726541033</c:v>
                </c:pt>
                <c:pt idx="1485">
                  <c:v>-0.42891214726540999</c:v>
                </c:pt>
                <c:pt idx="1486">
                  <c:v>-0.42891214726540988</c:v>
                </c:pt>
                <c:pt idx="1487">
                  <c:v>-0.42891214726540999</c:v>
                </c:pt>
                <c:pt idx="1488">
                  <c:v>-0.42891214726541038</c:v>
                </c:pt>
                <c:pt idx="1489">
                  <c:v>-0.42891214726541071</c:v>
                </c:pt>
                <c:pt idx="1490">
                  <c:v>-0.42891214726541038</c:v>
                </c:pt>
                <c:pt idx="1491">
                  <c:v>-0.42891214726540983</c:v>
                </c:pt>
                <c:pt idx="1492">
                  <c:v>-0.42891214726541083</c:v>
                </c:pt>
                <c:pt idx="1493">
                  <c:v>-0.42891214726541071</c:v>
                </c:pt>
                <c:pt idx="1494">
                  <c:v>-0.42891214726541083</c:v>
                </c:pt>
                <c:pt idx="1495">
                  <c:v>-0.42891214726541088</c:v>
                </c:pt>
                <c:pt idx="1496">
                  <c:v>-0.42891214726541049</c:v>
                </c:pt>
                <c:pt idx="1497">
                  <c:v>-0.42891214726540988</c:v>
                </c:pt>
                <c:pt idx="1498">
                  <c:v>-0.42891214726540999</c:v>
                </c:pt>
                <c:pt idx="1499">
                  <c:v>-0.42891214726540949</c:v>
                </c:pt>
                <c:pt idx="1500">
                  <c:v>-0.42891214726541071</c:v>
                </c:pt>
                <c:pt idx="1501">
                  <c:v>-0.42891214726541038</c:v>
                </c:pt>
                <c:pt idx="1502">
                  <c:v>-0.42891214726541071</c:v>
                </c:pt>
                <c:pt idx="1503">
                  <c:v>-0.42891214726541049</c:v>
                </c:pt>
                <c:pt idx="1504">
                  <c:v>-0.42891214726541049</c:v>
                </c:pt>
                <c:pt idx="1505">
                  <c:v>-0.42891214726541083</c:v>
                </c:pt>
                <c:pt idx="1506">
                  <c:v>-0.4289121472654101</c:v>
                </c:pt>
                <c:pt idx="1507">
                  <c:v>-0.42891214726541049</c:v>
                </c:pt>
                <c:pt idx="1508">
                  <c:v>-0.4289121472654106</c:v>
                </c:pt>
                <c:pt idx="1509">
                  <c:v>-0.42891214726540988</c:v>
                </c:pt>
                <c:pt idx="1510">
                  <c:v>-0.42891214726541049</c:v>
                </c:pt>
                <c:pt idx="1511">
                  <c:v>-0.42735393946367017</c:v>
                </c:pt>
                <c:pt idx="1512">
                  <c:v>-0.42686878989274257</c:v>
                </c:pt>
                <c:pt idx="1513">
                  <c:v>-0.42686878989274191</c:v>
                </c:pt>
                <c:pt idx="1514">
                  <c:v>-0.42686878989274191</c:v>
                </c:pt>
                <c:pt idx="1515">
                  <c:v>-0.42686878989274257</c:v>
                </c:pt>
                <c:pt idx="1516">
                  <c:v>-0.42686878989274202</c:v>
                </c:pt>
                <c:pt idx="1517">
                  <c:v>-0.42686878989274252</c:v>
                </c:pt>
                <c:pt idx="1518">
                  <c:v>-0.42686878989274257</c:v>
                </c:pt>
                <c:pt idx="1519">
                  <c:v>-0.42686878989274168</c:v>
                </c:pt>
                <c:pt idx="1520">
                  <c:v>-0.42686878989274241</c:v>
                </c:pt>
                <c:pt idx="1521">
                  <c:v>-0.42686878989274207</c:v>
                </c:pt>
                <c:pt idx="1522">
                  <c:v>-0.42686878989274207</c:v>
                </c:pt>
                <c:pt idx="1523">
                  <c:v>-0.42686878989274191</c:v>
                </c:pt>
                <c:pt idx="1524">
                  <c:v>-0.42686878989274202</c:v>
                </c:pt>
                <c:pt idx="1525">
                  <c:v>-0.4268687898927423</c:v>
                </c:pt>
                <c:pt idx="1526">
                  <c:v>-0.42686878989274168</c:v>
                </c:pt>
                <c:pt idx="1527">
                  <c:v>-0.42686878989274168</c:v>
                </c:pt>
                <c:pt idx="1528">
                  <c:v>-0.42686878989274202</c:v>
                </c:pt>
                <c:pt idx="1529">
                  <c:v>-0.4268687898927418</c:v>
                </c:pt>
                <c:pt idx="1530">
                  <c:v>-0.42686878989274291</c:v>
                </c:pt>
                <c:pt idx="1531">
                  <c:v>-0.42686878989274141</c:v>
                </c:pt>
                <c:pt idx="1532">
                  <c:v>-0.42686878989274168</c:v>
                </c:pt>
                <c:pt idx="1533">
                  <c:v>-0.42686878989274168</c:v>
                </c:pt>
                <c:pt idx="1534">
                  <c:v>-0.3672620615130352</c:v>
                </c:pt>
                <c:pt idx="1535">
                  <c:v>-0.36726206151303559</c:v>
                </c:pt>
                <c:pt idx="1536">
                  <c:v>-0.35636759992240757</c:v>
                </c:pt>
                <c:pt idx="1537">
                  <c:v>-0.35636759992240807</c:v>
                </c:pt>
                <c:pt idx="1538">
                  <c:v>-0.35636759992240807</c:v>
                </c:pt>
                <c:pt idx="1539">
                  <c:v>-0.35261818046677618</c:v>
                </c:pt>
                <c:pt idx="1540">
                  <c:v>-0.35261818046677579</c:v>
                </c:pt>
                <c:pt idx="1541">
                  <c:v>-0.35261818046677651</c:v>
                </c:pt>
                <c:pt idx="1542">
                  <c:v>-0.33206480061349702</c:v>
                </c:pt>
                <c:pt idx="1543">
                  <c:v>-0.33066607750091248</c:v>
                </c:pt>
                <c:pt idx="1544">
                  <c:v>-0.33066607750091248</c:v>
                </c:pt>
                <c:pt idx="1545">
                  <c:v>-0.32315000097138258</c:v>
                </c:pt>
                <c:pt idx="1546">
                  <c:v>-0.32315000097138341</c:v>
                </c:pt>
                <c:pt idx="1547">
                  <c:v>-0.32315000097138258</c:v>
                </c:pt>
                <c:pt idx="1548">
                  <c:v>-0.32315000097138302</c:v>
                </c:pt>
                <c:pt idx="1549">
                  <c:v>-0.32315000097138319</c:v>
                </c:pt>
                <c:pt idx="1550">
                  <c:v>-0.32315000097138352</c:v>
                </c:pt>
                <c:pt idx="1551">
                  <c:v>-0.31850279723015518</c:v>
                </c:pt>
                <c:pt idx="1552">
                  <c:v>-0.31458109955832753</c:v>
                </c:pt>
                <c:pt idx="1553">
                  <c:v>-0.31458109955832719</c:v>
                </c:pt>
                <c:pt idx="1554">
                  <c:v>-0.31458109955832703</c:v>
                </c:pt>
                <c:pt idx="1555">
                  <c:v>-0.31458109955832658</c:v>
                </c:pt>
                <c:pt idx="1556">
                  <c:v>-0.31458109955832703</c:v>
                </c:pt>
                <c:pt idx="1557">
                  <c:v>-0.31458109955832742</c:v>
                </c:pt>
                <c:pt idx="1558">
                  <c:v>-0.31458109955832708</c:v>
                </c:pt>
                <c:pt idx="1559">
                  <c:v>-0.3145810995583268</c:v>
                </c:pt>
                <c:pt idx="1560">
                  <c:v>-0.31458109955832692</c:v>
                </c:pt>
                <c:pt idx="1561">
                  <c:v>-0.31458109955832758</c:v>
                </c:pt>
                <c:pt idx="1562">
                  <c:v>-0.31458109955832692</c:v>
                </c:pt>
                <c:pt idx="1563">
                  <c:v>-0.31458109955832692</c:v>
                </c:pt>
                <c:pt idx="1564">
                  <c:v>-0.31458109955832658</c:v>
                </c:pt>
                <c:pt idx="1565">
                  <c:v>-0.31458109955832742</c:v>
                </c:pt>
                <c:pt idx="1566">
                  <c:v>-0.31458109955832669</c:v>
                </c:pt>
                <c:pt idx="1567">
                  <c:v>-0.31458109955832708</c:v>
                </c:pt>
                <c:pt idx="1568">
                  <c:v>-0.31458109955832708</c:v>
                </c:pt>
                <c:pt idx="1569">
                  <c:v>-0.31458109955832708</c:v>
                </c:pt>
                <c:pt idx="1570">
                  <c:v>-0.31458109955832708</c:v>
                </c:pt>
                <c:pt idx="1571">
                  <c:v>-0.31458109955832703</c:v>
                </c:pt>
                <c:pt idx="1572">
                  <c:v>-0.31458109955832719</c:v>
                </c:pt>
                <c:pt idx="1573">
                  <c:v>-0.31458109955832742</c:v>
                </c:pt>
                <c:pt idx="1574">
                  <c:v>-0.31458109955832719</c:v>
                </c:pt>
                <c:pt idx="1575">
                  <c:v>-0.31458109955832658</c:v>
                </c:pt>
                <c:pt idx="1576">
                  <c:v>-0.31458109955832708</c:v>
                </c:pt>
                <c:pt idx="1577">
                  <c:v>-0.31458109955832742</c:v>
                </c:pt>
                <c:pt idx="1578">
                  <c:v>-0.31458109955832708</c:v>
                </c:pt>
                <c:pt idx="1579">
                  <c:v>-0.31458109955832658</c:v>
                </c:pt>
                <c:pt idx="1580">
                  <c:v>-0.31458109955832708</c:v>
                </c:pt>
                <c:pt idx="1581">
                  <c:v>-0.31458109955832669</c:v>
                </c:pt>
                <c:pt idx="1582">
                  <c:v>-0.31458109955832669</c:v>
                </c:pt>
                <c:pt idx="1583">
                  <c:v>-0.31458109955832708</c:v>
                </c:pt>
                <c:pt idx="1584">
                  <c:v>-0.31458109955832692</c:v>
                </c:pt>
                <c:pt idx="1585">
                  <c:v>-0.31458109955832719</c:v>
                </c:pt>
                <c:pt idx="1586">
                  <c:v>-0.31458109955832708</c:v>
                </c:pt>
                <c:pt idx="1587">
                  <c:v>-0.31458109955832703</c:v>
                </c:pt>
                <c:pt idx="1588">
                  <c:v>-0.31458109955832669</c:v>
                </c:pt>
                <c:pt idx="1589">
                  <c:v>-0.31458109955832708</c:v>
                </c:pt>
                <c:pt idx="1590">
                  <c:v>-0.31458109955832669</c:v>
                </c:pt>
                <c:pt idx="1591">
                  <c:v>-0.31458109955832719</c:v>
                </c:pt>
                <c:pt idx="1592">
                  <c:v>-0.31458109955832703</c:v>
                </c:pt>
                <c:pt idx="1593">
                  <c:v>-0.3145810995583268</c:v>
                </c:pt>
                <c:pt idx="1594">
                  <c:v>-0.3145810995583273</c:v>
                </c:pt>
                <c:pt idx="1595">
                  <c:v>-0.31458109955832753</c:v>
                </c:pt>
                <c:pt idx="1596">
                  <c:v>-0.3145810995583273</c:v>
                </c:pt>
                <c:pt idx="1597">
                  <c:v>-0.3145810995583273</c:v>
                </c:pt>
                <c:pt idx="1598">
                  <c:v>-0.31458109955832708</c:v>
                </c:pt>
                <c:pt idx="1599">
                  <c:v>-0.3145810995583273</c:v>
                </c:pt>
                <c:pt idx="1600">
                  <c:v>-0.31458109955832769</c:v>
                </c:pt>
                <c:pt idx="1601">
                  <c:v>-0.31458109955832703</c:v>
                </c:pt>
                <c:pt idx="1602">
                  <c:v>-0.31458109955832719</c:v>
                </c:pt>
                <c:pt idx="1603">
                  <c:v>-0.31458109955832719</c:v>
                </c:pt>
                <c:pt idx="1604">
                  <c:v>-0.31458109955832719</c:v>
                </c:pt>
                <c:pt idx="1605">
                  <c:v>-0.31458109955832692</c:v>
                </c:pt>
                <c:pt idx="1606">
                  <c:v>-0.31458109955832703</c:v>
                </c:pt>
                <c:pt idx="1607">
                  <c:v>-0.31458109955832719</c:v>
                </c:pt>
                <c:pt idx="1608">
                  <c:v>-0.3145810995583268</c:v>
                </c:pt>
                <c:pt idx="1609">
                  <c:v>-0.3145810995583268</c:v>
                </c:pt>
                <c:pt idx="1610">
                  <c:v>-0.31458109955832719</c:v>
                </c:pt>
                <c:pt idx="1611">
                  <c:v>-0.31458109955832692</c:v>
                </c:pt>
                <c:pt idx="1612">
                  <c:v>-0.31458109955832703</c:v>
                </c:pt>
                <c:pt idx="1613">
                  <c:v>-0.3145810995583268</c:v>
                </c:pt>
                <c:pt idx="1614">
                  <c:v>-0.31458109955832708</c:v>
                </c:pt>
                <c:pt idx="1615">
                  <c:v>-0.31458109955832758</c:v>
                </c:pt>
                <c:pt idx="1616">
                  <c:v>-0.31458109955832719</c:v>
                </c:pt>
                <c:pt idx="1617">
                  <c:v>-0.31458109955832758</c:v>
                </c:pt>
                <c:pt idx="1618">
                  <c:v>-0.31458109955832758</c:v>
                </c:pt>
                <c:pt idx="1619">
                  <c:v>-0.31458109955832758</c:v>
                </c:pt>
                <c:pt idx="1620">
                  <c:v>-0.31458109955832753</c:v>
                </c:pt>
                <c:pt idx="1621">
                  <c:v>-0.31458109955832642</c:v>
                </c:pt>
                <c:pt idx="1622">
                  <c:v>-0.31458109955832692</c:v>
                </c:pt>
                <c:pt idx="1623">
                  <c:v>-0.31458109955832708</c:v>
                </c:pt>
                <c:pt idx="1624">
                  <c:v>-0.31458109955832703</c:v>
                </c:pt>
                <c:pt idx="1625">
                  <c:v>-0.31458109955832708</c:v>
                </c:pt>
                <c:pt idx="1626">
                  <c:v>-0.31458109955832692</c:v>
                </c:pt>
                <c:pt idx="1627">
                  <c:v>-0.31458109955832758</c:v>
                </c:pt>
                <c:pt idx="1628">
                  <c:v>-0.31458109955832692</c:v>
                </c:pt>
                <c:pt idx="1629">
                  <c:v>-0.31458109955832758</c:v>
                </c:pt>
                <c:pt idx="1630">
                  <c:v>-0.31458109955832658</c:v>
                </c:pt>
                <c:pt idx="1631">
                  <c:v>-0.31458109955832658</c:v>
                </c:pt>
                <c:pt idx="1632">
                  <c:v>-0.3145810995583268</c:v>
                </c:pt>
                <c:pt idx="1633">
                  <c:v>-0.31458109955832703</c:v>
                </c:pt>
                <c:pt idx="1634">
                  <c:v>-0.31458109955832753</c:v>
                </c:pt>
                <c:pt idx="1635">
                  <c:v>-0.31458109955832719</c:v>
                </c:pt>
                <c:pt idx="1636">
                  <c:v>-0.31458109955832692</c:v>
                </c:pt>
                <c:pt idx="1637">
                  <c:v>-0.31458109955832669</c:v>
                </c:pt>
                <c:pt idx="1638">
                  <c:v>-0.31458109955832719</c:v>
                </c:pt>
                <c:pt idx="1639">
                  <c:v>-0.31458109955832808</c:v>
                </c:pt>
                <c:pt idx="1640">
                  <c:v>-0.31458109955832692</c:v>
                </c:pt>
                <c:pt idx="1641">
                  <c:v>-0.31458109955832719</c:v>
                </c:pt>
                <c:pt idx="1642">
                  <c:v>-0.3145810995583273</c:v>
                </c:pt>
                <c:pt idx="1643">
                  <c:v>-0.31458109955832719</c:v>
                </c:pt>
                <c:pt idx="1644">
                  <c:v>-0.31458109955832703</c:v>
                </c:pt>
                <c:pt idx="1645">
                  <c:v>-0.31458109955832719</c:v>
                </c:pt>
                <c:pt idx="1646">
                  <c:v>-0.31458109955832708</c:v>
                </c:pt>
                <c:pt idx="1647">
                  <c:v>-0.31458109955832719</c:v>
                </c:pt>
                <c:pt idx="1648">
                  <c:v>-0.31458109955832769</c:v>
                </c:pt>
                <c:pt idx="1649">
                  <c:v>-0.31458109955832703</c:v>
                </c:pt>
                <c:pt idx="1650">
                  <c:v>-0.31458109955832753</c:v>
                </c:pt>
                <c:pt idx="1651">
                  <c:v>-0.31458109955832703</c:v>
                </c:pt>
                <c:pt idx="1652">
                  <c:v>-0.31458109955832742</c:v>
                </c:pt>
                <c:pt idx="1653">
                  <c:v>-0.31458109955832692</c:v>
                </c:pt>
                <c:pt idx="1654">
                  <c:v>-0.31458109955832719</c:v>
                </c:pt>
                <c:pt idx="1655">
                  <c:v>-0.31458109955832719</c:v>
                </c:pt>
                <c:pt idx="1656">
                  <c:v>-0.31458109955832703</c:v>
                </c:pt>
                <c:pt idx="1657">
                  <c:v>-0.31458109955832703</c:v>
                </c:pt>
                <c:pt idx="1658">
                  <c:v>-0.31458109955832719</c:v>
                </c:pt>
                <c:pt idx="1659">
                  <c:v>-0.31458109955832719</c:v>
                </c:pt>
                <c:pt idx="1660">
                  <c:v>-0.31458109955832708</c:v>
                </c:pt>
                <c:pt idx="1661">
                  <c:v>-0.3145810995583273</c:v>
                </c:pt>
                <c:pt idx="1662">
                  <c:v>-0.31458109955832703</c:v>
                </c:pt>
                <c:pt idx="1663">
                  <c:v>-0.31458109955832742</c:v>
                </c:pt>
                <c:pt idx="1664">
                  <c:v>-0.31458109955832742</c:v>
                </c:pt>
                <c:pt idx="1665">
                  <c:v>-0.31458109955832703</c:v>
                </c:pt>
                <c:pt idx="1666">
                  <c:v>-0.31458109955832708</c:v>
                </c:pt>
                <c:pt idx="1667">
                  <c:v>-0.31458109955832703</c:v>
                </c:pt>
                <c:pt idx="1668">
                  <c:v>-0.31458109955832669</c:v>
                </c:pt>
                <c:pt idx="1669">
                  <c:v>-0.31458109955832708</c:v>
                </c:pt>
                <c:pt idx="1670">
                  <c:v>-0.31458109955832669</c:v>
                </c:pt>
                <c:pt idx="1671">
                  <c:v>-0.31458109955832703</c:v>
                </c:pt>
                <c:pt idx="1672">
                  <c:v>-0.31458109955832719</c:v>
                </c:pt>
                <c:pt idx="1673">
                  <c:v>-0.31458109955832719</c:v>
                </c:pt>
                <c:pt idx="1674">
                  <c:v>-0.31458109955832719</c:v>
                </c:pt>
                <c:pt idx="1675">
                  <c:v>-0.31458109955832703</c:v>
                </c:pt>
                <c:pt idx="1676">
                  <c:v>-0.3145810995583273</c:v>
                </c:pt>
                <c:pt idx="1677">
                  <c:v>-0.31458109955832703</c:v>
                </c:pt>
                <c:pt idx="1678">
                  <c:v>-0.31458109955832653</c:v>
                </c:pt>
                <c:pt idx="1679">
                  <c:v>-0.31458109955832692</c:v>
                </c:pt>
                <c:pt idx="1680">
                  <c:v>-0.31458109955832708</c:v>
                </c:pt>
                <c:pt idx="1681">
                  <c:v>-0.31357501723968112</c:v>
                </c:pt>
                <c:pt idx="1682">
                  <c:v>-0.31316904879250862</c:v>
                </c:pt>
                <c:pt idx="1683">
                  <c:v>-0.30100817575362371</c:v>
                </c:pt>
                <c:pt idx="1684">
                  <c:v>-0.30100817575362371</c:v>
                </c:pt>
                <c:pt idx="1685">
                  <c:v>-0.30100817575362349</c:v>
                </c:pt>
                <c:pt idx="1686">
                  <c:v>-0.30100817575362349</c:v>
                </c:pt>
                <c:pt idx="1687">
                  <c:v>-0.30100817575362399</c:v>
                </c:pt>
                <c:pt idx="1688">
                  <c:v>-0.29078454523247288</c:v>
                </c:pt>
                <c:pt idx="1689">
                  <c:v>-0.2907845452324726</c:v>
                </c:pt>
                <c:pt idx="1690">
                  <c:v>-0.2907845452324726</c:v>
                </c:pt>
                <c:pt idx="1691">
                  <c:v>-0.2816746046473268</c:v>
                </c:pt>
                <c:pt idx="1692">
                  <c:v>-0.28167460464732658</c:v>
                </c:pt>
                <c:pt idx="1693">
                  <c:v>-0.28167460464732669</c:v>
                </c:pt>
                <c:pt idx="1694">
                  <c:v>-0.28167460464732658</c:v>
                </c:pt>
                <c:pt idx="1695">
                  <c:v>-0.2816746046473268</c:v>
                </c:pt>
                <c:pt idx="1696">
                  <c:v>-0.2816746046473263</c:v>
                </c:pt>
                <c:pt idx="1697">
                  <c:v>-0.27766086478753499</c:v>
                </c:pt>
                <c:pt idx="1698">
                  <c:v>-0.27766086478753471</c:v>
                </c:pt>
                <c:pt idx="1699">
                  <c:v>-0.27766086478753482</c:v>
                </c:pt>
                <c:pt idx="1700">
                  <c:v>-0.27766086478753549</c:v>
                </c:pt>
                <c:pt idx="1701">
                  <c:v>-0.2776608647875346</c:v>
                </c:pt>
                <c:pt idx="1702">
                  <c:v>-0.27766086478753482</c:v>
                </c:pt>
                <c:pt idx="1703">
                  <c:v>-0.27766086478753482</c:v>
                </c:pt>
                <c:pt idx="1704">
                  <c:v>-0.27766086478753482</c:v>
                </c:pt>
                <c:pt idx="1705">
                  <c:v>-0.27766086478753499</c:v>
                </c:pt>
                <c:pt idx="1706">
                  <c:v>-0.27766086478753482</c:v>
                </c:pt>
                <c:pt idx="1707">
                  <c:v>-0.27766086478753449</c:v>
                </c:pt>
                <c:pt idx="1708">
                  <c:v>-0.27766086478753482</c:v>
                </c:pt>
                <c:pt idx="1709">
                  <c:v>-0.2776608647875351</c:v>
                </c:pt>
                <c:pt idx="1710">
                  <c:v>-0.27766086478753538</c:v>
                </c:pt>
                <c:pt idx="1711">
                  <c:v>-0.27766086478753488</c:v>
                </c:pt>
                <c:pt idx="1712">
                  <c:v>-0.2776608647875346</c:v>
                </c:pt>
                <c:pt idx="1713">
                  <c:v>-0.27766086478753499</c:v>
                </c:pt>
                <c:pt idx="1714">
                  <c:v>-0.2776608647875351</c:v>
                </c:pt>
                <c:pt idx="1715">
                  <c:v>-0.2776608647875351</c:v>
                </c:pt>
                <c:pt idx="1716">
                  <c:v>-0.2776608647875351</c:v>
                </c:pt>
                <c:pt idx="1717">
                  <c:v>-0.2735868726673758</c:v>
                </c:pt>
                <c:pt idx="1718">
                  <c:v>-0.3020098000995608</c:v>
                </c:pt>
                <c:pt idx="1719">
                  <c:v>-0.37467088098936602</c:v>
                </c:pt>
                <c:pt idx="1720">
                  <c:v>-0.37467088098936641</c:v>
                </c:pt>
                <c:pt idx="1721">
                  <c:v>-0.3746708809893663</c:v>
                </c:pt>
                <c:pt idx="1722">
                  <c:v>-0.45662226433879283</c:v>
                </c:pt>
                <c:pt idx="1723">
                  <c:v>-0.45662226433879288</c:v>
                </c:pt>
                <c:pt idx="1724">
                  <c:v>-0.45662226433879288</c:v>
                </c:pt>
                <c:pt idx="1725">
                  <c:v>-0.45662226433879299</c:v>
                </c:pt>
                <c:pt idx="1726">
                  <c:v>-0.45662226433879322</c:v>
                </c:pt>
                <c:pt idx="1727">
                  <c:v>-0.45662226433879288</c:v>
                </c:pt>
                <c:pt idx="1728">
                  <c:v>-0.45662226433879272</c:v>
                </c:pt>
                <c:pt idx="1729">
                  <c:v>-0.45662226433879322</c:v>
                </c:pt>
                <c:pt idx="1730">
                  <c:v>-0.45662226433879272</c:v>
                </c:pt>
                <c:pt idx="1731">
                  <c:v>-0.45662226433879283</c:v>
                </c:pt>
                <c:pt idx="1732">
                  <c:v>-0.45662226433879299</c:v>
                </c:pt>
                <c:pt idx="1733">
                  <c:v>-0.45662226433879261</c:v>
                </c:pt>
                <c:pt idx="1734">
                  <c:v>-0.45662226433879299</c:v>
                </c:pt>
                <c:pt idx="1735">
                  <c:v>-0.45662226433879299</c:v>
                </c:pt>
                <c:pt idx="1736">
                  <c:v>-0.45662226433879333</c:v>
                </c:pt>
                <c:pt idx="1737">
                  <c:v>-0.45662226433879299</c:v>
                </c:pt>
                <c:pt idx="1738">
                  <c:v>-0.45662226433879288</c:v>
                </c:pt>
                <c:pt idx="1739">
                  <c:v>-0.45662226433879299</c:v>
                </c:pt>
                <c:pt idx="1740">
                  <c:v>-0.4566222643387931</c:v>
                </c:pt>
                <c:pt idx="1741">
                  <c:v>-0.45662226433879299</c:v>
                </c:pt>
                <c:pt idx="1742">
                  <c:v>-0.45662226433879249</c:v>
                </c:pt>
                <c:pt idx="1743">
                  <c:v>-0.45662226433879261</c:v>
                </c:pt>
                <c:pt idx="1744">
                  <c:v>-0.45662226433879333</c:v>
                </c:pt>
                <c:pt idx="1745">
                  <c:v>-0.4566222643387931</c:v>
                </c:pt>
                <c:pt idx="1746">
                  <c:v>-0.45662226433879261</c:v>
                </c:pt>
                <c:pt idx="1747">
                  <c:v>-0.45662226433879322</c:v>
                </c:pt>
                <c:pt idx="1748">
                  <c:v>-0.45662226433879272</c:v>
                </c:pt>
                <c:pt idx="1749">
                  <c:v>-0.45662226433879288</c:v>
                </c:pt>
                <c:pt idx="1750">
                  <c:v>-0.45662226433879299</c:v>
                </c:pt>
                <c:pt idx="1751">
                  <c:v>-0.45662226433879322</c:v>
                </c:pt>
                <c:pt idx="1752">
                  <c:v>-0.45662226433879272</c:v>
                </c:pt>
                <c:pt idx="1753">
                  <c:v>-0.45662226433879299</c:v>
                </c:pt>
                <c:pt idx="1754">
                  <c:v>-0.45662226433879299</c:v>
                </c:pt>
                <c:pt idx="1755">
                  <c:v>-0.45662226433879333</c:v>
                </c:pt>
                <c:pt idx="1756">
                  <c:v>-0.45662226433879333</c:v>
                </c:pt>
                <c:pt idx="1757">
                  <c:v>-0.45662226433879333</c:v>
                </c:pt>
                <c:pt idx="1758">
                  <c:v>-0.45662226433879333</c:v>
                </c:pt>
                <c:pt idx="1759">
                  <c:v>-0.45662226433879288</c:v>
                </c:pt>
                <c:pt idx="1760">
                  <c:v>-0.45662226433879338</c:v>
                </c:pt>
                <c:pt idx="1761">
                  <c:v>-0.45662226433879322</c:v>
                </c:pt>
                <c:pt idx="1762">
                  <c:v>-0.45662226433879288</c:v>
                </c:pt>
                <c:pt idx="1763">
                  <c:v>-0.45662226433879322</c:v>
                </c:pt>
                <c:pt idx="1764">
                  <c:v>-0.45662226433879338</c:v>
                </c:pt>
                <c:pt idx="1765">
                  <c:v>-0.4566222643387931</c:v>
                </c:pt>
                <c:pt idx="1766">
                  <c:v>-0.45662226433879283</c:v>
                </c:pt>
                <c:pt idx="1767">
                  <c:v>-0.45662226433879283</c:v>
                </c:pt>
                <c:pt idx="1768">
                  <c:v>-0.45662226433879288</c:v>
                </c:pt>
                <c:pt idx="1769">
                  <c:v>-0.45662226433879261</c:v>
                </c:pt>
                <c:pt idx="1770">
                  <c:v>-0.45662226433879272</c:v>
                </c:pt>
                <c:pt idx="1771">
                  <c:v>-0.45662226433879299</c:v>
                </c:pt>
                <c:pt idx="1772">
                  <c:v>-0.45662226433879322</c:v>
                </c:pt>
                <c:pt idx="1773">
                  <c:v>-0.46653631854521899</c:v>
                </c:pt>
                <c:pt idx="1774">
                  <c:v>-0.51292785471382374</c:v>
                </c:pt>
                <c:pt idx="1775">
                  <c:v>-0.51292785471382363</c:v>
                </c:pt>
                <c:pt idx="1776">
                  <c:v>-0.51292785471382418</c:v>
                </c:pt>
                <c:pt idx="1777">
                  <c:v>-0.51292785471382396</c:v>
                </c:pt>
                <c:pt idx="1778">
                  <c:v>-0.51292785471382385</c:v>
                </c:pt>
                <c:pt idx="1779">
                  <c:v>-0.51292785471382352</c:v>
                </c:pt>
                <c:pt idx="1780">
                  <c:v>-0.51292785471382374</c:v>
                </c:pt>
                <c:pt idx="1781">
                  <c:v>-0.51292785471382374</c:v>
                </c:pt>
                <c:pt idx="1782">
                  <c:v>-0.51292785471382385</c:v>
                </c:pt>
                <c:pt idx="1783">
                  <c:v>-0.51292785471382374</c:v>
                </c:pt>
                <c:pt idx="1784">
                  <c:v>-0.51292785471382396</c:v>
                </c:pt>
                <c:pt idx="1785">
                  <c:v>-0.51292785471382385</c:v>
                </c:pt>
                <c:pt idx="1786">
                  <c:v>-0.51292785471382352</c:v>
                </c:pt>
                <c:pt idx="1787">
                  <c:v>-0.51292785471382352</c:v>
                </c:pt>
                <c:pt idx="1788">
                  <c:v>-0.51292785471382396</c:v>
                </c:pt>
                <c:pt idx="1789">
                  <c:v>-0.51292785471382396</c:v>
                </c:pt>
                <c:pt idx="1790">
                  <c:v>-0.51292785471382329</c:v>
                </c:pt>
                <c:pt idx="1791">
                  <c:v>-0.51292785471382385</c:v>
                </c:pt>
                <c:pt idx="1792">
                  <c:v>-0.51292785471382352</c:v>
                </c:pt>
                <c:pt idx="1793">
                  <c:v>-0.51292785471382374</c:v>
                </c:pt>
                <c:pt idx="1794">
                  <c:v>-0.51292785471382407</c:v>
                </c:pt>
                <c:pt idx="1795">
                  <c:v>-0.51292785471382374</c:v>
                </c:pt>
                <c:pt idx="1796">
                  <c:v>-0.51292785471382341</c:v>
                </c:pt>
                <c:pt idx="1797">
                  <c:v>-0.51292785471382352</c:v>
                </c:pt>
                <c:pt idx="1798">
                  <c:v>-0.51292785471382396</c:v>
                </c:pt>
                <c:pt idx="1799">
                  <c:v>-0.51292785471382429</c:v>
                </c:pt>
                <c:pt idx="1800">
                  <c:v>-0.51292785471382374</c:v>
                </c:pt>
                <c:pt idx="1801">
                  <c:v>-0.51292785471382352</c:v>
                </c:pt>
                <c:pt idx="1802">
                  <c:v>-0.51292785471382374</c:v>
                </c:pt>
                <c:pt idx="1803">
                  <c:v>-0.51292785471382396</c:v>
                </c:pt>
                <c:pt idx="1804">
                  <c:v>-0.51292785471382363</c:v>
                </c:pt>
                <c:pt idx="1805">
                  <c:v>-0.51292785471382363</c:v>
                </c:pt>
                <c:pt idx="1806">
                  <c:v>-0.51292785471382396</c:v>
                </c:pt>
                <c:pt idx="1807">
                  <c:v>-0.51292785471382396</c:v>
                </c:pt>
                <c:pt idx="1808">
                  <c:v>-0.51292785471382407</c:v>
                </c:pt>
                <c:pt idx="1809">
                  <c:v>-0.51292785471382396</c:v>
                </c:pt>
                <c:pt idx="1810">
                  <c:v>-0.51292785471382418</c:v>
                </c:pt>
                <c:pt idx="1811">
                  <c:v>-0.51292785471382352</c:v>
                </c:pt>
                <c:pt idx="1812">
                  <c:v>-0.51292785471382329</c:v>
                </c:pt>
                <c:pt idx="1813">
                  <c:v>-0.51292785471382396</c:v>
                </c:pt>
                <c:pt idx="1814">
                  <c:v>-0.51292785471382374</c:v>
                </c:pt>
                <c:pt idx="1815">
                  <c:v>-0.51292785471382363</c:v>
                </c:pt>
                <c:pt idx="1816">
                  <c:v>-0.51292785471382363</c:v>
                </c:pt>
                <c:pt idx="1817">
                  <c:v>-0.51292785471382374</c:v>
                </c:pt>
                <c:pt idx="1818">
                  <c:v>-0.51292785471382374</c:v>
                </c:pt>
                <c:pt idx="1819">
                  <c:v>-0.51292785471382418</c:v>
                </c:pt>
                <c:pt idx="1820">
                  <c:v>-0.51292785471382363</c:v>
                </c:pt>
                <c:pt idx="1821">
                  <c:v>-0.51292785471382396</c:v>
                </c:pt>
                <c:pt idx="1822">
                  <c:v>-0.51292785471382396</c:v>
                </c:pt>
                <c:pt idx="1823">
                  <c:v>-0.51292785471382374</c:v>
                </c:pt>
                <c:pt idx="1824">
                  <c:v>-0.51292785471382407</c:v>
                </c:pt>
                <c:pt idx="1825">
                  <c:v>-0.51292785471382418</c:v>
                </c:pt>
                <c:pt idx="1826">
                  <c:v>-0.51292785471382396</c:v>
                </c:pt>
                <c:pt idx="1827">
                  <c:v>-0.51292785471382407</c:v>
                </c:pt>
                <c:pt idx="1828">
                  <c:v>-0.51292785471382352</c:v>
                </c:pt>
                <c:pt idx="1829">
                  <c:v>-0.51292785471382352</c:v>
                </c:pt>
                <c:pt idx="1830">
                  <c:v>-0.51292785471382352</c:v>
                </c:pt>
                <c:pt idx="1831">
                  <c:v>-0.51292785471382363</c:v>
                </c:pt>
                <c:pt idx="1832">
                  <c:v>-0.51292785471382385</c:v>
                </c:pt>
                <c:pt idx="1833">
                  <c:v>-0.51292785471382352</c:v>
                </c:pt>
                <c:pt idx="1834">
                  <c:v>-0.51292785471382341</c:v>
                </c:pt>
                <c:pt idx="1835">
                  <c:v>-0.51292785471382374</c:v>
                </c:pt>
                <c:pt idx="1836">
                  <c:v>-0.51292785471382374</c:v>
                </c:pt>
                <c:pt idx="1837">
                  <c:v>-0.51292785471382385</c:v>
                </c:pt>
                <c:pt idx="1838">
                  <c:v>-0.51292785471382374</c:v>
                </c:pt>
                <c:pt idx="1839">
                  <c:v>-0.51292785471382418</c:v>
                </c:pt>
                <c:pt idx="1840">
                  <c:v>-0.51292785471382374</c:v>
                </c:pt>
                <c:pt idx="1841">
                  <c:v>-0.51292785471382341</c:v>
                </c:pt>
                <c:pt idx="1842">
                  <c:v>-0.51292785471382374</c:v>
                </c:pt>
                <c:pt idx="1843">
                  <c:v>-0.51292785471382363</c:v>
                </c:pt>
                <c:pt idx="1844">
                  <c:v>-0.51292785471382374</c:v>
                </c:pt>
                <c:pt idx="1845">
                  <c:v>-0.51292785471382352</c:v>
                </c:pt>
                <c:pt idx="1846">
                  <c:v>-0.51292785471382418</c:v>
                </c:pt>
                <c:pt idx="1847">
                  <c:v>-0.51292785471382407</c:v>
                </c:pt>
                <c:pt idx="1848">
                  <c:v>-0.51292785471382385</c:v>
                </c:pt>
                <c:pt idx="1849">
                  <c:v>-0.51292785471382352</c:v>
                </c:pt>
                <c:pt idx="1850">
                  <c:v>-0.51292785471382374</c:v>
                </c:pt>
                <c:pt idx="1851">
                  <c:v>-0.51292785471382396</c:v>
                </c:pt>
                <c:pt idx="1852">
                  <c:v>-0.51292785471382363</c:v>
                </c:pt>
                <c:pt idx="1853">
                  <c:v>-0.51292785471382407</c:v>
                </c:pt>
                <c:pt idx="1854">
                  <c:v>-0.51292785471382396</c:v>
                </c:pt>
                <c:pt idx="1855">
                  <c:v>-0.51292785471382329</c:v>
                </c:pt>
                <c:pt idx="1856">
                  <c:v>-0.51292785471382374</c:v>
                </c:pt>
                <c:pt idx="1857">
                  <c:v>-0.51292785471382385</c:v>
                </c:pt>
                <c:pt idx="1858">
                  <c:v>-0.51292785471382352</c:v>
                </c:pt>
                <c:pt idx="1859">
                  <c:v>-0.51292785471382429</c:v>
                </c:pt>
                <c:pt idx="1860">
                  <c:v>-0.51292785471382407</c:v>
                </c:pt>
                <c:pt idx="1861">
                  <c:v>-0.51292785471382385</c:v>
                </c:pt>
                <c:pt idx="1862">
                  <c:v>-0.51292785471382374</c:v>
                </c:pt>
                <c:pt idx="1863">
                  <c:v>-0.51292785471382374</c:v>
                </c:pt>
                <c:pt idx="1864">
                  <c:v>-0.51292785471382418</c:v>
                </c:pt>
                <c:pt idx="1865">
                  <c:v>-0.51292785471382385</c:v>
                </c:pt>
                <c:pt idx="1866">
                  <c:v>-0.51292785471382363</c:v>
                </c:pt>
                <c:pt idx="1867">
                  <c:v>-0.51292785471382407</c:v>
                </c:pt>
                <c:pt idx="1868">
                  <c:v>-0.51292785471382374</c:v>
                </c:pt>
                <c:pt idx="1869">
                  <c:v>-0.51292785471382352</c:v>
                </c:pt>
                <c:pt idx="1870">
                  <c:v>-0.52142827154792437</c:v>
                </c:pt>
                <c:pt idx="1871">
                  <c:v>-0.52702404443031725</c:v>
                </c:pt>
                <c:pt idx="1872">
                  <c:v>-0.52702404443031714</c:v>
                </c:pt>
                <c:pt idx="1873">
                  <c:v>-0.55242813360282628</c:v>
                </c:pt>
                <c:pt idx="1874">
                  <c:v>-0.55242813360282628</c:v>
                </c:pt>
                <c:pt idx="1875">
                  <c:v>-0.55242813360282694</c:v>
                </c:pt>
                <c:pt idx="1876">
                  <c:v>-0.55242813360282605</c:v>
                </c:pt>
                <c:pt idx="1877">
                  <c:v>-0.5524281336028265</c:v>
                </c:pt>
                <c:pt idx="1878">
                  <c:v>-0.55242813360282639</c:v>
                </c:pt>
                <c:pt idx="1879">
                  <c:v>-0.55242813360282594</c:v>
                </c:pt>
                <c:pt idx="1880">
                  <c:v>-0.55242813360282605</c:v>
                </c:pt>
                <c:pt idx="1881">
                  <c:v>-0.55242813360282639</c:v>
                </c:pt>
                <c:pt idx="1882">
                  <c:v>-0.55242813360282572</c:v>
                </c:pt>
                <c:pt idx="1883">
                  <c:v>-0.55242813360282594</c:v>
                </c:pt>
                <c:pt idx="1884">
                  <c:v>-0.55242813360282639</c:v>
                </c:pt>
                <c:pt idx="1885">
                  <c:v>-0.55242813360282639</c:v>
                </c:pt>
                <c:pt idx="1886">
                  <c:v>-0.55242813360282661</c:v>
                </c:pt>
                <c:pt idx="1887">
                  <c:v>-0.55242813360282661</c:v>
                </c:pt>
                <c:pt idx="1888">
                  <c:v>-0.55242813360282628</c:v>
                </c:pt>
                <c:pt idx="1889">
                  <c:v>-0.5524281336028265</c:v>
                </c:pt>
                <c:pt idx="1890">
                  <c:v>-0.55242813360282594</c:v>
                </c:pt>
                <c:pt idx="1891">
                  <c:v>-0.55242813360282628</c:v>
                </c:pt>
                <c:pt idx="1892">
                  <c:v>-0.55242813360282672</c:v>
                </c:pt>
                <c:pt idx="1893">
                  <c:v>-0.55242813360282628</c:v>
                </c:pt>
                <c:pt idx="1894">
                  <c:v>-0.55242813360282639</c:v>
                </c:pt>
                <c:pt idx="1895">
                  <c:v>-0.55242813360282628</c:v>
                </c:pt>
                <c:pt idx="1896">
                  <c:v>-0.5524281336028265</c:v>
                </c:pt>
                <c:pt idx="1897">
                  <c:v>-0.55242813360282617</c:v>
                </c:pt>
                <c:pt idx="1898">
                  <c:v>-0.55242813360282639</c:v>
                </c:pt>
                <c:pt idx="1899">
                  <c:v>-0.55242813360282594</c:v>
                </c:pt>
                <c:pt idx="1900">
                  <c:v>-0.55242813360282628</c:v>
                </c:pt>
                <c:pt idx="1901">
                  <c:v>-0.55242813360282617</c:v>
                </c:pt>
                <c:pt idx="1902">
                  <c:v>-0.5524281336028265</c:v>
                </c:pt>
                <c:pt idx="1903">
                  <c:v>-0.55242813360282639</c:v>
                </c:pt>
                <c:pt idx="1904">
                  <c:v>-0.55242813360282617</c:v>
                </c:pt>
                <c:pt idx="1905">
                  <c:v>-0.55242813360282617</c:v>
                </c:pt>
                <c:pt idx="1906">
                  <c:v>-0.55242813360282694</c:v>
                </c:pt>
                <c:pt idx="1907">
                  <c:v>-0.5524281336028265</c:v>
                </c:pt>
                <c:pt idx="1908">
                  <c:v>-0.55242813360282628</c:v>
                </c:pt>
                <c:pt idx="1909">
                  <c:v>-0.55242813360282628</c:v>
                </c:pt>
                <c:pt idx="1910">
                  <c:v>-0.55242813360282583</c:v>
                </c:pt>
                <c:pt idx="1911">
                  <c:v>-0.56491156519705166</c:v>
                </c:pt>
                <c:pt idx="1912">
                  <c:v>-0.57906293295268485</c:v>
                </c:pt>
                <c:pt idx="1913">
                  <c:v>-0.57906293295268496</c:v>
                </c:pt>
                <c:pt idx="1914">
                  <c:v>-0.59336484079336482</c:v>
                </c:pt>
                <c:pt idx="1915">
                  <c:v>-0.59336484079336427</c:v>
                </c:pt>
                <c:pt idx="1916">
                  <c:v>-0.60053378755255449</c:v>
                </c:pt>
                <c:pt idx="1917">
                  <c:v>-0.60053378755255427</c:v>
                </c:pt>
                <c:pt idx="1918">
                  <c:v>-0.60053378755255471</c:v>
                </c:pt>
                <c:pt idx="1919">
                  <c:v>-0.60053378755255404</c:v>
                </c:pt>
                <c:pt idx="1920">
                  <c:v>-0.60053378755255382</c:v>
                </c:pt>
                <c:pt idx="1921">
                  <c:v>-0.60053378755255393</c:v>
                </c:pt>
                <c:pt idx="1922">
                  <c:v>-0.6005337875525546</c:v>
                </c:pt>
                <c:pt idx="1923">
                  <c:v>-0.60053378755255415</c:v>
                </c:pt>
                <c:pt idx="1924">
                  <c:v>-0.60053378755255415</c:v>
                </c:pt>
                <c:pt idx="1925">
                  <c:v>-0.60053378755255382</c:v>
                </c:pt>
                <c:pt idx="1926">
                  <c:v>-0.6005337875525546</c:v>
                </c:pt>
                <c:pt idx="1927">
                  <c:v>-0.60053378755255427</c:v>
                </c:pt>
                <c:pt idx="1928">
                  <c:v>-0.60053378755255404</c:v>
                </c:pt>
                <c:pt idx="1929">
                  <c:v>-0.60053378755255415</c:v>
                </c:pt>
                <c:pt idx="1930">
                  <c:v>-0.60053378755255382</c:v>
                </c:pt>
                <c:pt idx="1931">
                  <c:v>-0.6005337875525546</c:v>
                </c:pt>
                <c:pt idx="1932">
                  <c:v>-0.60053378755255471</c:v>
                </c:pt>
                <c:pt idx="1933">
                  <c:v>-0.60053378755255427</c:v>
                </c:pt>
                <c:pt idx="1934">
                  <c:v>-0.60053378755255471</c:v>
                </c:pt>
                <c:pt idx="1935">
                  <c:v>-0.60053378755255438</c:v>
                </c:pt>
                <c:pt idx="1936">
                  <c:v>-0.60053378755255438</c:v>
                </c:pt>
                <c:pt idx="1937">
                  <c:v>-0.60053378755255449</c:v>
                </c:pt>
                <c:pt idx="1938">
                  <c:v>-0.60053378755255393</c:v>
                </c:pt>
                <c:pt idx="1939">
                  <c:v>-0.60053378755255482</c:v>
                </c:pt>
                <c:pt idx="1940">
                  <c:v>-0.60053378755255438</c:v>
                </c:pt>
                <c:pt idx="1941">
                  <c:v>-0.60053378755255349</c:v>
                </c:pt>
                <c:pt idx="1942">
                  <c:v>-0.60053378755255427</c:v>
                </c:pt>
                <c:pt idx="1943">
                  <c:v>-0.60053378755255404</c:v>
                </c:pt>
                <c:pt idx="1944">
                  <c:v>-0.60053378755255404</c:v>
                </c:pt>
                <c:pt idx="1945">
                  <c:v>-0.60053378755255449</c:v>
                </c:pt>
                <c:pt idx="1946">
                  <c:v>-0.60053378755255449</c:v>
                </c:pt>
                <c:pt idx="1947">
                  <c:v>-0.60053378755255415</c:v>
                </c:pt>
                <c:pt idx="1948">
                  <c:v>-0.60053378755255493</c:v>
                </c:pt>
                <c:pt idx="1949">
                  <c:v>-0.60053378755255427</c:v>
                </c:pt>
                <c:pt idx="1950">
                  <c:v>-0.60053378755255404</c:v>
                </c:pt>
                <c:pt idx="1951">
                  <c:v>-0.60053378755255438</c:v>
                </c:pt>
                <c:pt idx="1952">
                  <c:v>-0.60053378755255415</c:v>
                </c:pt>
                <c:pt idx="1953">
                  <c:v>-0.60053378755255449</c:v>
                </c:pt>
                <c:pt idx="1954">
                  <c:v>-0.60053378755255404</c:v>
                </c:pt>
                <c:pt idx="1955">
                  <c:v>-0.60053378755255438</c:v>
                </c:pt>
                <c:pt idx="1956">
                  <c:v>-0.60053378755255427</c:v>
                </c:pt>
                <c:pt idx="1957">
                  <c:v>-0.60053378755255393</c:v>
                </c:pt>
                <c:pt idx="1958">
                  <c:v>-0.60053378755255415</c:v>
                </c:pt>
                <c:pt idx="1959">
                  <c:v>-0.60053378755255438</c:v>
                </c:pt>
                <c:pt idx="1960">
                  <c:v>-0.60053378755255415</c:v>
                </c:pt>
                <c:pt idx="1961">
                  <c:v>-0.60053378755255482</c:v>
                </c:pt>
                <c:pt idx="1962">
                  <c:v>-0.60053378755255449</c:v>
                </c:pt>
                <c:pt idx="1963">
                  <c:v>-0.60053378755255393</c:v>
                </c:pt>
                <c:pt idx="1964">
                  <c:v>-0.60053378755255438</c:v>
                </c:pt>
                <c:pt idx="1965">
                  <c:v>-0.60053378755255393</c:v>
                </c:pt>
                <c:pt idx="1966">
                  <c:v>-0.60053378755255349</c:v>
                </c:pt>
                <c:pt idx="1967">
                  <c:v>-0.60053378755255427</c:v>
                </c:pt>
                <c:pt idx="1968">
                  <c:v>-0.60053378755255393</c:v>
                </c:pt>
                <c:pt idx="1969">
                  <c:v>-0.60053378755255393</c:v>
                </c:pt>
                <c:pt idx="1970">
                  <c:v>-0.60053378755255382</c:v>
                </c:pt>
                <c:pt idx="1971">
                  <c:v>-0.60053378755255415</c:v>
                </c:pt>
                <c:pt idx="1972">
                  <c:v>-0.60053378755255404</c:v>
                </c:pt>
                <c:pt idx="1973">
                  <c:v>-0.60053378755255438</c:v>
                </c:pt>
                <c:pt idx="1974">
                  <c:v>-0.60053378755255438</c:v>
                </c:pt>
                <c:pt idx="1975">
                  <c:v>-0.6005337875525546</c:v>
                </c:pt>
                <c:pt idx="1976">
                  <c:v>-0.60053378755255404</c:v>
                </c:pt>
                <c:pt idx="1977">
                  <c:v>-0.60053378755255415</c:v>
                </c:pt>
                <c:pt idx="1978">
                  <c:v>-0.60053378755255415</c:v>
                </c:pt>
                <c:pt idx="1979">
                  <c:v>-0.60053378755255449</c:v>
                </c:pt>
                <c:pt idx="1980">
                  <c:v>-0.60053378755255415</c:v>
                </c:pt>
                <c:pt idx="1981">
                  <c:v>-0.60053378755255382</c:v>
                </c:pt>
                <c:pt idx="1982">
                  <c:v>-0.6005337875525546</c:v>
                </c:pt>
                <c:pt idx="1983">
                  <c:v>-0.60053378755255415</c:v>
                </c:pt>
                <c:pt idx="1984">
                  <c:v>-0.60053378755255471</c:v>
                </c:pt>
                <c:pt idx="1985">
                  <c:v>-0.6005337875525546</c:v>
                </c:pt>
                <c:pt idx="1986">
                  <c:v>-0.60053378755255393</c:v>
                </c:pt>
                <c:pt idx="1987">
                  <c:v>-0.60053378755255471</c:v>
                </c:pt>
                <c:pt idx="1988">
                  <c:v>-0.60053378755255449</c:v>
                </c:pt>
                <c:pt idx="1989">
                  <c:v>-0.60053378755255427</c:v>
                </c:pt>
                <c:pt idx="1990">
                  <c:v>-0.60053378755255427</c:v>
                </c:pt>
                <c:pt idx="1991">
                  <c:v>-0.60053378755255404</c:v>
                </c:pt>
                <c:pt idx="1992">
                  <c:v>-0.60053378755255471</c:v>
                </c:pt>
                <c:pt idx="1993">
                  <c:v>-0.60053378755255415</c:v>
                </c:pt>
                <c:pt idx="1994">
                  <c:v>-0.60053378755255438</c:v>
                </c:pt>
                <c:pt idx="1995">
                  <c:v>-0.60053378755255438</c:v>
                </c:pt>
                <c:pt idx="1996">
                  <c:v>-0.60053378755255404</c:v>
                </c:pt>
                <c:pt idx="1997">
                  <c:v>-0.60053378755255404</c:v>
                </c:pt>
                <c:pt idx="1998">
                  <c:v>-0.60053378755255404</c:v>
                </c:pt>
                <c:pt idx="1999">
                  <c:v>-0.6005337875525546</c:v>
                </c:pt>
                <c:pt idx="2000">
                  <c:v>-0.60053378755255382</c:v>
                </c:pt>
                <c:pt idx="2001">
                  <c:v>-0.60053378755255438</c:v>
                </c:pt>
                <c:pt idx="2002">
                  <c:v>-0.60053378755255382</c:v>
                </c:pt>
                <c:pt idx="2003">
                  <c:v>-0.6005337875525546</c:v>
                </c:pt>
                <c:pt idx="2004">
                  <c:v>-0.60053378755255393</c:v>
                </c:pt>
                <c:pt idx="2005">
                  <c:v>-0.60053378755255449</c:v>
                </c:pt>
                <c:pt idx="2006">
                  <c:v>-0.60053378755255427</c:v>
                </c:pt>
                <c:pt idx="2007">
                  <c:v>-0.60053378755255427</c:v>
                </c:pt>
                <c:pt idx="2008">
                  <c:v>-0.60053378755255427</c:v>
                </c:pt>
                <c:pt idx="2009">
                  <c:v>-0.60053378755255471</c:v>
                </c:pt>
                <c:pt idx="2010">
                  <c:v>-0.60053378755255449</c:v>
                </c:pt>
                <c:pt idx="2011">
                  <c:v>-0.60053378755255449</c:v>
                </c:pt>
                <c:pt idx="2012">
                  <c:v>-0.60053378755255427</c:v>
                </c:pt>
                <c:pt idx="2013">
                  <c:v>-0.60053378755255415</c:v>
                </c:pt>
                <c:pt idx="2014">
                  <c:v>-0.60053378755255471</c:v>
                </c:pt>
                <c:pt idx="2015">
                  <c:v>-0.60053378755255404</c:v>
                </c:pt>
                <c:pt idx="2016">
                  <c:v>-0.60053378755255404</c:v>
                </c:pt>
                <c:pt idx="2017">
                  <c:v>-0.60053378755255427</c:v>
                </c:pt>
                <c:pt idx="2018">
                  <c:v>-0.60053378755255471</c:v>
                </c:pt>
                <c:pt idx="2019">
                  <c:v>-0.60053378755255404</c:v>
                </c:pt>
                <c:pt idx="2020">
                  <c:v>-0.60053378755255427</c:v>
                </c:pt>
                <c:pt idx="2021">
                  <c:v>-0.60053378755255427</c:v>
                </c:pt>
                <c:pt idx="2022">
                  <c:v>-0.60053378755255449</c:v>
                </c:pt>
                <c:pt idx="2023">
                  <c:v>-0.60053378755255438</c:v>
                </c:pt>
                <c:pt idx="2024">
                  <c:v>-0.60053378755255482</c:v>
                </c:pt>
                <c:pt idx="2025">
                  <c:v>-0.60053378755255438</c:v>
                </c:pt>
                <c:pt idx="2026">
                  <c:v>-0.60053378755255515</c:v>
                </c:pt>
                <c:pt idx="2027">
                  <c:v>-0.60053378755255427</c:v>
                </c:pt>
                <c:pt idx="2028">
                  <c:v>-0.60053378755255427</c:v>
                </c:pt>
                <c:pt idx="2029">
                  <c:v>-0.60053378755255427</c:v>
                </c:pt>
                <c:pt idx="2030">
                  <c:v>-0.60053378755255404</c:v>
                </c:pt>
                <c:pt idx="2031">
                  <c:v>-0.60053378755255404</c:v>
                </c:pt>
                <c:pt idx="2032">
                  <c:v>-0.60053378755255427</c:v>
                </c:pt>
                <c:pt idx="2033">
                  <c:v>-0.60053378755255427</c:v>
                </c:pt>
                <c:pt idx="2034">
                  <c:v>-0.60053378755255415</c:v>
                </c:pt>
                <c:pt idx="2035">
                  <c:v>-0.60053378755255449</c:v>
                </c:pt>
                <c:pt idx="2036">
                  <c:v>-0.60053378755255415</c:v>
                </c:pt>
                <c:pt idx="2037">
                  <c:v>-0.60053378755255404</c:v>
                </c:pt>
                <c:pt idx="2038">
                  <c:v>-0.60053378755255404</c:v>
                </c:pt>
                <c:pt idx="2039">
                  <c:v>-0.60053378755255404</c:v>
                </c:pt>
                <c:pt idx="2040">
                  <c:v>-0.60053378755255471</c:v>
                </c:pt>
                <c:pt idx="2041">
                  <c:v>-0.60053378755255493</c:v>
                </c:pt>
                <c:pt idx="2042">
                  <c:v>-0.60053378755255404</c:v>
                </c:pt>
                <c:pt idx="2043">
                  <c:v>-0.60053378755255404</c:v>
                </c:pt>
                <c:pt idx="2044">
                  <c:v>-0.60053378755255427</c:v>
                </c:pt>
                <c:pt idx="2045">
                  <c:v>-0.6005337875525546</c:v>
                </c:pt>
                <c:pt idx="2046">
                  <c:v>-0.60053378755255427</c:v>
                </c:pt>
                <c:pt idx="2047">
                  <c:v>-0.60053378755255415</c:v>
                </c:pt>
                <c:pt idx="2048">
                  <c:v>-0.60053378755255438</c:v>
                </c:pt>
                <c:pt idx="2049">
                  <c:v>-0.60053378755255438</c:v>
                </c:pt>
                <c:pt idx="2050">
                  <c:v>-0.60053378755255415</c:v>
                </c:pt>
                <c:pt idx="2051">
                  <c:v>-0.60053378755255427</c:v>
                </c:pt>
                <c:pt idx="2052">
                  <c:v>-0.60053378755255415</c:v>
                </c:pt>
                <c:pt idx="2053">
                  <c:v>-0.60053378755255438</c:v>
                </c:pt>
                <c:pt idx="2054">
                  <c:v>-0.60053378755255449</c:v>
                </c:pt>
                <c:pt idx="2055">
                  <c:v>-0.60053378755255438</c:v>
                </c:pt>
                <c:pt idx="2056">
                  <c:v>-0.60053378755255415</c:v>
                </c:pt>
                <c:pt idx="2057">
                  <c:v>-0.60053378755255427</c:v>
                </c:pt>
                <c:pt idx="2058">
                  <c:v>-0.60053378755255415</c:v>
                </c:pt>
                <c:pt idx="2059">
                  <c:v>-0.6005337875525546</c:v>
                </c:pt>
                <c:pt idx="2060">
                  <c:v>-0.60053378755255427</c:v>
                </c:pt>
                <c:pt idx="2061">
                  <c:v>-0.6005337875525546</c:v>
                </c:pt>
                <c:pt idx="2062">
                  <c:v>-0.60053378755255427</c:v>
                </c:pt>
                <c:pt idx="2063">
                  <c:v>-0.60053378755255427</c:v>
                </c:pt>
                <c:pt idx="2064">
                  <c:v>-0.60053378755255449</c:v>
                </c:pt>
                <c:pt idx="2065">
                  <c:v>-0.60053378755255471</c:v>
                </c:pt>
                <c:pt idx="2066">
                  <c:v>-0.60053378755255438</c:v>
                </c:pt>
                <c:pt idx="2067">
                  <c:v>-0.60053378755255415</c:v>
                </c:pt>
                <c:pt idx="2068">
                  <c:v>-0.60053378755255438</c:v>
                </c:pt>
                <c:pt idx="2069">
                  <c:v>-0.60053378755255438</c:v>
                </c:pt>
                <c:pt idx="2070">
                  <c:v>-0.60053378755255438</c:v>
                </c:pt>
                <c:pt idx="2071">
                  <c:v>-0.60053378755255438</c:v>
                </c:pt>
                <c:pt idx="2072">
                  <c:v>-0.60053378755255404</c:v>
                </c:pt>
                <c:pt idx="2073">
                  <c:v>-0.60053378755255393</c:v>
                </c:pt>
                <c:pt idx="2074">
                  <c:v>-0.60053378755255415</c:v>
                </c:pt>
                <c:pt idx="2075">
                  <c:v>-0.6005337875525536</c:v>
                </c:pt>
                <c:pt idx="2076">
                  <c:v>-0.60053378755255471</c:v>
                </c:pt>
                <c:pt idx="2077">
                  <c:v>-0.60053378755255404</c:v>
                </c:pt>
                <c:pt idx="2078">
                  <c:v>-0.60053378755255427</c:v>
                </c:pt>
                <c:pt idx="2079">
                  <c:v>-0.60053378755255493</c:v>
                </c:pt>
                <c:pt idx="2080">
                  <c:v>-0.6005337875525546</c:v>
                </c:pt>
                <c:pt idx="2081">
                  <c:v>-0.60053378755255427</c:v>
                </c:pt>
                <c:pt idx="2082">
                  <c:v>-0.60053378755255471</c:v>
                </c:pt>
                <c:pt idx="2083">
                  <c:v>-0.60053378755255404</c:v>
                </c:pt>
                <c:pt idx="2084">
                  <c:v>-0.60053378755255415</c:v>
                </c:pt>
                <c:pt idx="2085">
                  <c:v>-0.60053378755255404</c:v>
                </c:pt>
                <c:pt idx="2086">
                  <c:v>-0.60053378755255427</c:v>
                </c:pt>
                <c:pt idx="2087">
                  <c:v>-0.60053378755255415</c:v>
                </c:pt>
                <c:pt idx="2088">
                  <c:v>-0.60053378755255415</c:v>
                </c:pt>
                <c:pt idx="2089">
                  <c:v>-0.60053378755255427</c:v>
                </c:pt>
                <c:pt idx="2090">
                  <c:v>-0.60053378755255371</c:v>
                </c:pt>
                <c:pt idx="2091">
                  <c:v>-0.60053378755255471</c:v>
                </c:pt>
                <c:pt idx="2092">
                  <c:v>-0.60053378755255415</c:v>
                </c:pt>
                <c:pt idx="2093">
                  <c:v>-0.60053378755255427</c:v>
                </c:pt>
                <c:pt idx="2094">
                  <c:v>-0.6005337875525546</c:v>
                </c:pt>
                <c:pt idx="2095">
                  <c:v>-0.60053378755255471</c:v>
                </c:pt>
                <c:pt idx="2096">
                  <c:v>-0.60053378755255382</c:v>
                </c:pt>
                <c:pt idx="2097">
                  <c:v>-0.6005337875525546</c:v>
                </c:pt>
                <c:pt idx="2098">
                  <c:v>-0.6005337875525546</c:v>
                </c:pt>
                <c:pt idx="2099">
                  <c:v>-0.60053378755255415</c:v>
                </c:pt>
                <c:pt idx="2100">
                  <c:v>-0.6005337875525546</c:v>
                </c:pt>
                <c:pt idx="2101">
                  <c:v>-0.60053378755255427</c:v>
                </c:pt>
                <c:pt idx="2102">
                  <c:v>-0.60053378755255438</c:v>
                </c:pt>
                <c:pt idx="2103">
                  <c:v>-0.60053378755255449</c:v>
                </c:pt>
                <c:pt idx="2104">
                  <c:v>-0.60053378755255427</c:v>
                </c:pt>
                <c:pt idx="2105">
                  <c:v>-0.60053378755255415</c:v>
                </c:pt>
                <c:pt idx="2106">
                  <c:v>-0.60053378755255438</c:v>
                </c:pt>
                <c:pt idx="2107">
                  <c:v>-0.60053378755255438</c:v>
                </c:pt>
                <c:pt idx="2108">
                  <c:v>-0.60053378755255427</c:v>
                </c:pt>
                <c:pt idx="2109">
                  <c:v>-0.60053378755255449</c:v>
                </c:pt>
                <c:pt idx="2110">
                  <c:v>-0.60053378755255415</c:v>
                </c:pt>
                <c:pt idx="2111">
                  <c:v>-0.60053378755255382</c:v>
                </c:pt>
                <c:pt idx="2112">
                  <c:v>-0.60053378755255438</c:v>
                </c:pt>
                <c:pt idx="2113">
                  <c:v>-0.6005337875525546</c:v>
                </c:pt>
                <c:pt idx="2114">
                  <c:v>-0.60053378755255438</c:v>
                </c:pt>
                <c:pt idx="2115">
                  <c:v>-0.60053378755255382</c:v>
                </c:pt>
                <c:pt idx="2116">
                  <c:v>-0.60053378755255427</c:v>
                </c:pt>
                <c:pt idx="2117">
                  <c:v>-0.60053378755255415</c:v>
                </c:pt>
                <c:pt idx="2118">
                  <c:v>-0.60053378755255382</c:v>
                </c:pt>
                <c:pt idx="2119">
                  <c:v>-0.60053378755255438</c:v>
                </c:pt>
                <c:pt idx="2120">
                  <c:v>-0.60053378755255438</c:v>
                </c:pt>
                <c:pt idx="2121">
                  <c:v>-0.6005337875525536</c:v>
                </c:pt>
                <c:pt idx="2122">
                  <c:v>-0.60053378755255449</c:v>
                </c:pt>
                <c:pt idx="2123">
                  <c:v>-0.60053378755255449</c:v>
                </c:pt>
                <c:pt idx="2124">
                  <c:v>-0.6005337875525546</c:v>
                </c:pt>
                <c:pt idx="2125">
                  <c:v>-0.60053378755255427</c:v>
                </c:pt>
                <c:pt idx="2126">
                  <c:v>-0.60053378755255438</c:v>
                </c:pt>
                <c:pt idx="2127">
                  <c:v>-0.60053378755255415</c:v>
                </c:pt>
                <c:pt idx="2128">
                  <c:v>-0.60053378755255415</c:v>
                </c:pt>
                <c:pt idx="2129">
                  <c:v>-0.60053378755255393</c:v>
                </c:pt>
                <c:pt idx="2130">
                  <c:v>-0.60053378755255371</c:v>
                </c:pt>
                <c:pt idx="2131">
                  <c:v>-0.60053378755255393</c:v>
                </c:pt>
                <c:pt idx="2132">
                  <c:v>-0.60053378755255415</c:v>
                </c:pt>
                <c:pt idx="2133">
                  <c:v>-0.60053378755255404</c:v>
                </c:pt>
                <c:pt idx="2134">
                  <c:v>-0.60053378755255471</c:v>
                </c:pt>
                <c:pt idx="2135">
                  <c:v>-0.6005337875525546</c:v>
                </c:pt>
                <c:pt idx="2136">
                  <c:v>-0.6005337875525546</c:v>
                </c:pt>
                <c:pt idx="2137">
                  <c:v>-0.60053378755255393</c:v>
                </c:pt>
                <c:pt idx="2138">
                  <c:v>-0.60053378755255404</c:v>
                </c:pt>
                <c:pt idx="2139">
                  <c:v>-0.60053378755255438</c:v>
                </c:pt>
                <c:pt idx="2140">
                  <c:v>-0.60053378755255427</c:v>
                </c:pt>
                <c:pt idx="2141">
                  <c:v>-0.60053378755255438</c:v>
                </c:pt>
                <c:pt idx="2142">
                  <c:v>-0.60053378755255449</c:v>
                </c:pt>
                <c:pt idx="2143">
                  <c:v>-0.60053378755255393</c:v>
                </c:pt>
                <c:pt idx="2144">
                  <c:v>-0.60053378755255393</c:v>
                </c:pt>
                <c:pt idx="2145">
                  <c:v>-0.60053378755255449</c:v>
                </c:pt>
                <c:pt idx="2146">
                  <c:v>-0.60053378755255493</c:v>
                </c:pt>
                <c:pt idx="2147">
                  <c:v>-0.60053378755255493</c:v>
                </c:pt>
                <c:pt idx="2148">
                  <c:v>-0.60053378755255471</c:v>
                </c:pt>
                <c:pt idx="2149">
                  <c:v>-0.60053378755255415</c:v>
                </c:pt>
                <c:pt idx="2150">
                  <c:v>-0.60053378755255404</c:v>
                </c:pt>
                <c:pt idx="2151">
                  <c:v>-0.60053378755255393</c:v>
                </c:pt>
                <c:pt idx="2152">
                  <c:v>-0.60053378755255427</c:v>
                </c:pt>
                <c:pt idx="2153">
                  <c:v>-0.60053378755255393</c:v>
                </c:pt>
                <c:pt idx="2154">
                  <c:v>-0.60053378755255404</c:v>
                </c:pt>
                <c:pt idx="2155">
                  <c:v>-0.60053378755255427</c:v>
                </c:pt>
                <c:pt idx="2156">
                  <c:v>-0.60053378755255449</c:v>
                </c:pt>
                <c:pt idx="2157">
                  <c:v>-0.60053378755255449</c:v>
                </c:pt>
                <c:pt idx="2158">
                  <c:v>-0.60053378755255415</c:v>
                </c:pt>
                <c:pt idx="2159">
                  <c:v>-0.60053378755255382</c:v>
                </c:pt>
                <c:pt idx="2160">
                  <c:v>-0.60053378755255393</c:v>
                </c:pt>
                <c:pt idx="2161">
                  <c:v>-0.60053378755255415</c:v>
                </c:pt>
                <c:pt idx="2162">
                  <c:v>-0.60053378755255471</c:v>
                </c:pt>
                <c:pt idx="2163">
                  <c:v>-0.60053378755255371</c:v>
                </c:pt>
                <c:pt idx="2164">
                  <c:v>-0.60053378755255404</c:v>
                </c:pt>
                <c:pt idx="2165">
                  <c:v>-0.60053378755255427</c:v>
                </c:pt>
                <c:pt idx="2166">
                  <c:v>-0.60053378755255449</c:v>
                </c:pt>
                <c:pt idx="2167">
                  <c:v>-0.60053378755255471</c:v>
                </c:pt>
                <c:pt idx="2168">
                  <c:v>-0.60053378755255438</c:v>
                </c:pt>
                <c:pt idx="2169">
                  <c:v>-0.60053378755255415</c:v>
                </c:pt>
                <c:pt idx="2170">
                  <c:v>-0.60053378755255415</c:v>
                </c:pt>
                <c:pt idx="2171">
                  <c:v>-0.60053378755255404</c:v>
                </c:pt>
                <c:pt idx="2172">
                  <c:v>-0.6005337875525546</c:v>
                </c:pt>
                <c:pt idx="2173">
                  <c:v>-0.60053378755255427</c:v>
                </c:pt>
                <c:pt idx="2174">
                  <c:v>-0.60053378755255371</c:v>
                </c:pt>
                <c:pt idx="2175">
                  <c:v>-0.6005337875525546</c:v>
                </c:pt>
                <c:pt idx="2176">
                  <c:v>-0.6005337875525546</c:v>
                </c:pt>
                <c:pt idx="2177">
                  <c:v>-0.60053378755255393</c:v>
                </c:pt>
                <c:pt idx="2178">
                  <c:v>-0.60053378755255393</c:v>
                </c:pt>
                <c:pt idx="2179">
                  <c:v>-0.60053378755255449</c:v>
                </c:pt>
                <c:pt idx="2180">
                  <c:v>-0.60053378755255393</c:v>
                </c:pt>
                <c:pt idx="2181">
                  <c:v>-0.6005337875525546</c:v>
                </c:pt>
                <c:pt idx="2182">
                  <c:v>-0.60053378755255449</c:v>
                </c:pt>
                <c:pt idx="2183">
                  <c:v>-0.60053378755255415</c:v>
                </c:pt>
                <c:pt idx="2184">
                  <c:v>-0.60053378755255415</c:v>
                </c:pt>
                <c:pt idx="2185">
                  <c:v>-0.60053378755255371</c:v>
                </c:pt>
                <c:pt idx="2186">
                  <c:v>-0.60053378755255415</c:v>
                </c:pt>
                <c:pt idx="2187">
                  <c:v>-0.6005337875525546</c:v>
                </c:pt>
                <c:pt idx="2188">
                  <c:v>-0.60053378755255415</c:v>
                </c:pt>
                <c:pt idx="2189">
                  <c:v>-0.6005337875525546</c:v>
                </c:pt>
                <c:pt idx="2190">
                  <c:v>-0.60053378755255393</c:v>
                </c:pt>
                <c:pt idx="2191">
                  <c:v>-0.6005337875525546</c:v>
                </c:pt>
                <c:pt idx="2192">
                  <c:v>-0.60053378755255382</c:v>
                </c:pt>
                <c:pt idx="2193">
                  <c:v>-0.60053378755255438</c:v>
                </c:pt>
                <c:pt idx="2194">
                  <c:v>-0.60053378755255438</c:v>
                </c:pt>
                <c:pt idx="2195">
                  <c:v>-0.60053378755255349</c:v>
                </c:pt>
                <c:pt idx="2196">
                  <c:v>-0.60053378755255427</c:v>
                </c:pt>
                <c:pt idx="2197">
                  <c:v>-0.60053378755255415</c:v>
                </c:pt>
                <c:pt idx="2198">
                  <c:v>-0.60053378755255393</c:v>
                </c:pt>
                <c:pt idx="2199">
                  <c:v>-0.60053378755255415</c:v>
                </c:pt>
                <c:pt idx="2200">
                  <c:v>-0.60053378755255449</c:v>
                </c:pt>
                <c:pt idx="2201">
                  <c:v>-0.60053378755255449</c:v>
                </c:pt>
                <c:pt idx="2202">
                  <c:v>-0.6005337875525536</c:v>
                </c:pt>
                <c:pt idx="2203">
                  <c:v>-0.60053378755255471</c:v>
                </c:pt>
                <c:pt idx="2204">
                  <c:v>-0.60053378755255427</c:v>
                </c:pt>
                <c:pt idx="2205">
                  <c:v>-0.60053378755255404</c:v>
                </c:pt>
                <c:pt idx="2206">
                  <c:v>-0.60053378755255393</c:v>
                </c:pt>
                <c:pt idx="2207">
                  <c:v>-0.60053378755255393</c:v>
                </c:pt>
                <c:pt idx="2208">
                  <c:v>-0.6005337875525546</c:v>
                </c:pt>
                <c:pt idx="2209">
                  <c:v>-0.60053378755255449</c:v>
                </c:pt>
                <c:pt idx="2210">
                  <c:v>-0.60053378755255415</c:v>
                </c:pt>
                <c:pt idx="2211">
                  <c:v>-0.60053378755255415</c:v>
                </c:pt>
                <c:pt idx="2212">
                  <c:v>-0.60053378755255415</c:v>
                </c:pt>
                <c:pt idx="2213">
                  <c:v>-0.60053378755255415</c:v>
                </c:pt>
                <c:pt idx="2214">
                  <c:v>-0.60053378755255404</c:v>
                </c:pt>
                <c:pt idx="2215">
                  <c:v>-0.60053378755255438</c:v>
                </c:pt>
                <c:pt idx="2216">
                  <c:v>-0.6005337875525536</c:v>
                </c:pt>
                <c:pt idx="2217">
                  <c:v>-0.60053378755255449</c:v>
                </c:pt>
                <c:pt idx="2218">
                  <c:v>-0.60053378755255482</c:v>
                </c:pt>
                <c:pt idx="2219">
                  <c:v>-0.60053378755255415</c:v>
                </c:pt>
                <c:pt idx="2220">
                  <c:v>-0.60053378755255427</c:v>
                </c:pt>
                <c:pt idx="2221">
                  <c:v>-0.60053378755255427</c:v>
                </c:pt>
                <c:pt idx="2222">
                  <c:v>-0.60053378755255438</c:v>
                </c:pt>
                <c:pt idx="2223">
                  <c:v>-0.60053378755255471</c:v>
                </c:pt>
                <c:pt idx="2224">
                  <c:v>-0.60053378755255438</c:v>
                </c:pt>
                <c:pt idx="2225">
                  <c:v>-0.60053378755255404</c:v>
                </c:pt>
                <c:pt idx="2226">
                  <c:v>-0.60053378755255449</c:v>
                </c:pt>
                <c:pt idx="2227">
                  <c:v>-0.60053378755255449</c:v>
                </c:pt>
                <c:pt idx="2228">
                  <c:v>-0.60053378755255371</c:v>
                </c:pt>
                <c:pt idx="2229">
                  <c:v>-0.6005337875525546</c:v>
                </c:pt>
                <c:pt idx="2230">
                  <c:v>-0.60053378755255371</c:v>
                </c:pt>
                <c:pt idx="2231">
                  <c:v>-0.60053378755255438</c:v>
                </c:pt>
                <c:pt idx="2232">
                  <c:v>-0.60053378755255393</c:v>
                </c:pt>
                <c:pt idx="2233">
                  <c:v>-0.60053378755255382</c:v>
                </c:pt>
                <c:pt idx="2234">
                  <c:v>-0.60053378755255404</c:v>
                </c:pt>
                <c:pt idx="2235">
                  <c:v>-0.60053378755255471</c:v>
                </c:pt>
                <c:pt idx="2236">
                  <c:v>-0.60053378755255438</c:v>
                </c:pt>
                <c:pt idx="2237">
                  <c:v>-0.60053378755255471</c:v>
                </c:pt>
                <c:pt idx="2238">
                  <c:v>-0.60053378755255438</c:v>
                </c:pt>
                <c:pt idx="2239">
                  <c:v>-0.60053378755255371</c:v>
                </c:pt>
                <c:pt idx="2240">
                  <c:v>-0.60053378755255438</c:v>
                </c:pt>
                <c:pt idx="2241">
                  <c:v>-0.60053378755255482</c:v>
                </c:pt>
                <c:pt idx="2242">
                  <c:v>-0.60053378755255404</c:v>
                </c:pt>
                <c:pt idx="2243">
                  <c:v>-0.60053378755255482</c:v>
                </c:pt>
                <c:pt idx="2244">
                  <c:v>-0.60053378755255427</c:v>
                </c:pt>
                <c:pt idx="2245">
                  <c:v>-0.60053378755255427</c:v>
                </c:pt>
                <c:pt idx="2246">
                  <c:v>-0.60053378755255415</c:v>
                </c:pt>
                <c:pt idx="2247">
                  <c:v>-0.60053378755255371</c:v>
                </c:pt>
                <c:pt idx="2248">
                  <c:v>-0.60053378755255471</c:v>
                </c:pt>
                <c:pt idx="2249">
                  <c:v>-0.60053378755255438</c:v>
                </c:pt>
                <c:pt idx="2250">
                  <c:v>-0.60053378755255415</c:v>
                </c:pt>
                <c:pt idx="2251">
                  <c:v>-0.60053378755255438</c:v>
                </c:pt>
                <c:pt idx="2252">
                  <c:v>-0.60053378755255427</c:v>
                </c:pt>
                <c:pt idx="2253">
                  <c:v>-0.60053378755255415</c:v>
                </c:pt>
                <c:pt idx="2254">
                  <c:v>-0.60053378755255415</c:v>
                </c:pt>
                <c:pt idx="2255">
                  <c:v>-0.60053378755255415</c:v>
                </c:pt>
                <c:pt idx="2256">
                  <c:v>-0.60053378755255449</c:v>
                </c:pt>
                <c:pt idx="2257">
                  <c:v>-0.60053378755255438</c:v>
                </c:pt>
                <c:pt idx="2258">
                  <c:v>-0.60053378755255471</c:v>
                </c:pt>
                <c:pt idx="2259">
                  <c:v>-0.60053378755255427</c:v>
                </c:pt>
                <c:pt idx="2260">
                  <c:v>-0.6005337875525546</c:v>
                </c:pt>
                <c:pt idx="2261">
                  <c:v>-0.60053378755255427</c:v>
                </c:pt>
                <c:pt idx="2262">
                  <c:v>-0.60053378755255349</c:v>
                </c:pt>
                <c:pt idx="2263">
                  <c:v>-0.6005337875525546</c:v>
                </c:pt>
                <c:pt idx="2264">
                  <c:v>-0.60053378755255415</c:v>
                </c:pt>
                <c:pt idx="2265">
                  <c:v>-0.60053378755255404</c:v>
                </c:pt>
                <c:pt idx="2266">
                  <c:v>-0.60053378755255482</c:v>
                </c:pt>
                <c:pt idx="2267">
                  <c:v>-0.60053378755255415</c:v>
                </c:pt>
                <c:pt idx="2268">
                  <c:v>-0.60053378755255393</c:v>
                </c:pt>
                <c:pt idx="2269">
                  <c:v>-0.60053378755255427</c:v>
                </c:pt>
                <c:pt idx="2270">
                  <c:v>-0.60053378755255415</c:v>
                </c:pt>
                <c:pt idx="2271">
                  <c:v>-0.60053378755255449</c:v>
                </c:pt>
                <c:pt idx="2272">
                  <c:v>-0.60053378755255438</c:v>
                </c:pt>
                <c:pt idx="2273">
                  <c:v>-0.60053378755255449</c:v>
                </c:pt>
                <c:pt idx="2274">
                  <c:v>-0.60053378755255449</c:v>
                </c:pt>
                <c:pt idx="2275">
                  <c:v>-0.60053378755255449</c:v>
                </c:pt>
                <c:pt idx="2276">
                  <c:v>-0.60053378755255404</c:v>
                </c:pt>
                <c:pt idx="2277">
                  <c:v>-0.60053378755255427</c:v>
                </c:pt>
                <c:pt idx="2278">
                  <c:v>-0.60053378755255427</c:v>
                </c:pt>
                <c:pt idx="2279">
                  <c:v>-0.60053378755255415</c:v>
                </c:pt>
                <c:pt idx="2280">
                  <c:v>-0.60053378755255427</c:v>
                </c:pt>
                <c:pt idx="2281">
                  <c:v>-0.60053378755255393</c:v>
                </c:pt>
                <c:pt idx="2282">
                  <c:v>-0.60053378755255427</c:v>
                </c:pt>
                <c:pt idx="2283">
                  <c:v>-0.60053378755255404</c:v>
                </c:pt>
                <c:pt idx="2284">
                  <c:v>-0.60053378755255415</c:v>
                </c:pt>
                <c:pt idx="2285">
                  <c:v>-0.60053378755255393</c:v>
                </c:pt>
                <c:pt idx="2286">
                  <c:v>-0.60053378755255449</c:v>
                </c:pt>
                <c:pt idx="2287">
                  <c:v>-0.60053378755255427</c:v>
                </c:pt>
                <c:pt idx="2288">
                  <c:v>-0.60053378755255404</c:v>
                </c:pt>
                <c:pt idx="2289">
                  <c:v>-0.60053378755255393</c:v>
                </c:pt>
                <c:pt idx="2290">
                  <c:v>-0.60053378755255482</c:v>
                </c:pt>
                <c:pt idx="2291">
                  <c:v>-0.60053378755255449</c:v>
                </c:pt>
                <c:pt idx="2292">
                  <c:v>-0.60053378755255404</c:v>
                </c:pt>
                <c:pt idx="2293">
                  <c:v>-0.60053378755255404</c:v>
                </c:pt>
                <c:pt idx="2294">
                  <c:v>-0.60053378755255415</c:v>
                </c:pt>
                <c:pt idx="2295">
                  <c:v>-0.60053378755255404</c:v>
                </c:pt>
                <c:pt idx="2296">
                  <c:v>-0.60053378755255515</c:v>
                </c:pt>
                <c:pt idx="2297">
                  <c:v>-0.60053378755255415</c:v>
                </c:pt>
                <c:pt idx="2298">
                  <c:v>-0.60053378755255371</c:v>
                </c:pt>
                <c:pt idx="2299">
                  <c:v>-0.6005337875525536</c:v>
                </c:pt>
                <c:pt idx="2300">
                  <c:v>-0.60053378755255404</c:v>
                </c:pt>
                <c:pt idx="2301">
                  <c:v>-0.60053378755255449</c:v>
                </c:pt>
                <c:pt idx="2302">
                  <c:v>-0.60053378755255438</c:v>
                </c:pt>
                <c:pt idx="2303">
                  <c:v>-0.60053378755255404</c:v>
                </c:pt>
                <c:pt idx="2304">
                  <c:v>-0.60053378755255493</c:v>
                </c:pt>
                <c:pt idx="2305">
                  <c:v>-0.60053378755255427</c:v>
                </c:pt>
                <c:pt idx="2306">
                  <c:v>-0.60053378755255415</c:v>
                </c:pt>
                <c:pt idx="2307">
                  <c:v>-0.60053378755255427</c:v>
                </c:pt>
                <c:pt idx="2308">
                  <c:v>-0.60053378755255404</c:v>
                </c:pt>
                <c:pt idx="2309">
                  <c:v>-0.60053378755255382</c:v>
                </c:pt>
                <c:pt idx="2310">
                  <c:v>-0.60053378755255382</c:v>
                </c:pt>
                <c:pt idx="2311">
                  <c:v>-0.60053378755255382</c:v>
                </c:pt>
                <c:pt idx="2312">
                  <c:v>-0.6005337875525546</c:v>
                </c:pt>
                <c:pt idx="2313">
                  <c:v>-0.60053378755255427</c:v>
                </c:pt>
                <c:pt idx="2314">
                  <c:v>-0.60053378755255471</c:v>
                </c:pt>
                <c:pt idx="2315">
                  <c:v>-0.60053378755255382</c:v>
                </c:pt>
                <c:pt idx="2316">
                  <c:v>-0.60053378755255438</c:v>
                </c:pt>
                <c:pt idx="2317">
                  <c:v>-0.60053378755255415</c:v>
                </c:pt>
                <c:pt idx="2318">
                  <c:v>-0.60053378755255438</c:v>
                </c:pt>
                <c:pt idx="2319">
                  <c:v>-0.60053378755255415</c:v>
                </c:pt>
                <c:pt idx="2320">
                  <c:v>-0.60053378755255471</c:v>
                </c:pt>
                <c:pt idx="2321">
                  <c:v>-0.6005337875525536</c:v>
                </c:pt>
                <c:pt idx="2322">
                  <c:v>-0.60053378755255427</c:v>
                </c:pt>
                <c:pt idx="2323">
                  <c:v>-0.60053378755255393</c:v>
                </c:pt>
                <c:pt idx="2324">
                  <c:v>-0.60053378755255449</c:v>
                </c:pt>
                <c:pt idx="2325">
                  <c:v>-0.60053378755255471</c:v>
                </c:pt>
                <c:pt idx="2326">
                  <c:v>-0.60053378755255449</c:v>
                </c:pt>
                <c:pt idx="2327">
                  <c:v>-0.60053378755255404</c:v>
                </c:pt>
                <c:pt idx="2328">
                  <c:v>-0.60053378755255427</c:v>
                </c:pt>
                <c:pt idx="2329">
                  <c:v>-0.60053378755255427</c:v>
                </c:pt>
                <c:pt idx="2330">
                  <c:v>-0.6005337875525546</c:v>
                </c:pt>
                <c:pt idx="2331">
                  <c:v>-0.60053378755255449</c:v>
                </c:pt>
                <c:pt idx="2332">
                  <c:v>-0.60053378755255438</c:v>
                </c:pt>
                <c:pt idx="2333">
                  <c:v>-0.60053378755255449</c:v>
                </c:pt>
                <c:pt idx="2334">
                  <c:v>-0.60053378755255493</c:v>
                </c:pt>
                <c:pt idx="2335">
                  <c:v>-0.60053378755255404</c:v>
                </c:pt>
                <c:pt idx="2336">
                  <c:v>-0.60053378755255471</c:v>
                </c:pt>
                <c:pt idx="2337">
                  <c:v>-0.60053378755255393</c:v>
                </c:pt>
                <c:pt idx="2338">
                  <c:v>-0.60053378755255415</c:v>
                </c:pt>
                <c:pt idx="2339">
                  <c:v>-0.60053378755255427</c:v>
                </c:pt>
                <c:pt idx="2340">
                  <c:v>-0.60053378755255393</c:v>
                </c:pt>
                <c:pt idx="2341">
                  <c:v>-0.60053378755255438</c:v>
                </c:pt>
                <c:pt idx="2342">
                  <c:v>-0.60053378755255427</c:v>
                </c:pt>
                <c:pt idx="2343">
                  <c:v>-0.60053378755255438</c:v>
                </c:pt>
                <c:pt idx="2344">
                  <c:v>-0.60053378755255415</c:v>
                </c:pt>
                <c:pt idx="2345">
                  <c:v>-0.60053378755255415</c:v>
                </c:pt>
                <c:pt idx="2346">
                  <c:v>-0.60053378755255382</c:v>
                </c:pt>
                <c:pt idx="2347">
                  <c:v>-0.60053378755255371</c:v>
                </c:pt>
                <c:pt idx="2348">
                  <c:v>-0.60053378755255449</c:v>
                </c:pt>
                <c:pt idx="2349">
                  <c:v>-0.6005337875525546</c:v>
                </c:pt>
                <c:pt idx="2350">
                  <c:v>-0.60053378755255482</c:v>
                </c:pt>
                <c:pt idx="2351">
                  <c:v>-0.60053378755255427</c:v>
                </c:pt>
                <c:pt idx="2352">
                  <c:v>-0.60053378755255393</c:v>
                </c:pt>
                <c:pt idx="2353">
                  <c:v>-0.60053378755255449</c:v>
                </c:pt>
                <c:pt idx="2354">
                  <c:v>-0.60053378755255404</c:v>
                </c:pt>
                <c:pt idx="2355">
                  <c:v>-0.60053378755255404</c:v>
                </c:pt>
                <c:pt idx="2356">
                  <c:v>-0.60053378755255415</c:v>
                </c:pt>
                <c:pt idx="2357">
                  <c:v>-0.60053378755255471</c:v>
                </c:pt>
                <c:pt idx="2358">
                  <c:v>-0.60053378755255427</c:v>
                </c:pt>
                <c:pt idx="2359">
                  <c:v>-0.60053378755255427</c:v>
                </c:pt>
                <c:pt idx="2360">
                  <c:v>-0.60053378755255471</c:v>
                </c:pt>
                <c:pt idx="2361">
                  <c:v>-0.60053378755255415</c:v>
                </c:pt>
                <c:pt idx="2362">
                  <c:v>-0.60053378755255449</c:v>
                </c:pt>
                <c:pt idx="2363">
                  <c:v>-0.60053378755255415</c:v>
                </c:pt>
                <c:pt idx="2364">
                  <c:v>-0.6005337875525546</c:v>
                </c:pt>
                <c:pt idx="2365">
                  <c:v>-0.60053378755255449</c:v>
                </c:pt>
                <c:pt idx="2366">
                  <c:v>-0.60053378755255393</c:v>
                </c:pt>
                <c:pt idx="2367">
                  <c:v>-0.60053378755255415</c:v>
                </c:pt>
                <c:pt idx="2368">
                  <c:v>-0.60053378755255404</c:v>
                </c:pt>
                <c:pt idx="2369">
                  <c:v>-0.60053378755255438</c:v>
                </c:pt>
                <c:pt idx="2370">
                  <c:v>-0.60053378755255404</c:v>
                </c:pt>
                <c:pt idx="2371">
                  <c:v>-0.6005337875525546</c:v>
                </c:pt>
                <c:pt idx="2372">
                  <c:v>-0.60053378755255382</c:v>
                </c:pt>
                <c:pt idx="2373">
                  <c:v>-0.60053378755255427</c:v>
                </c:pt>
                <c:pt idx="2374">
                  <c:v>-0.60053378755255427</c:v>
                </c:pt>
                <c:pt idx="2375">
                  <c:v>-0.60053378755255438</c:v>
                </c:pt>
                <c:pt idx="2376">
                  <c:v>-0.60053378755255471</c:v>
                </c:pt>
                <c:pt idx="2377">
                  <c:v>-0.60053378755255427</c:v>
                </c:pt>
                <c:pt idx="2378">
                  <c:v>-0.60053378755255438</c:v>
                </c:pt>
                <c:pt idx="2379">
                  <c:v>-0.60053378755255449</c:v>
                </c:pt>
                <c:pt idx="2380">
                  <c:v>-0.60053378755255415</c:v>
                </c:pt>
                <c:pt idx="2381">
                  <c:v>-0.60053378755255427</c:v>
                </c:pt>
                <c:pt idx="2382">
                  <c:v>-0.60053378755255415</c:v>
                </c:pt>
                <c:pt idx="2383">
                  <c:v>-0.60053378755255427</c:v>
                </c:pt>
                <c:pt idx="2384">
                  <c:v>-0.60053378755255404</c:v>
                </c:pt>
                <c:pt idx="2385">
                  <c:v>-0.60053378755255427</c:v>
                </c:pt>
                <c:pt idx="2386">
                  <c:v>-0.60053378755255438</c:v>
                </c:pt>
                <c:pt idx="2387">
                  <c:v>-0.60053378755255393</c:v>
                </c:pt>
                <c:pt idx="2388">
                  <c:v>-0.60053378755255404</c:v>
                </c:pt>
                <c:pt idx="2389">
                  <c:v>-0.60053378755255349</c:v>
                </c:pt>
                <c:pt idx="2390">
                  <c:v>-0.60053378755255338</c:v>
                </c:pt>
                <c:pt idx="2391">
                  <c:v>-0.60053378755255427</c:v>
                </c:pt>
                <c:pt idx="2392">
                  <c:v>-0.60053378755255438</c:v>
                </c:pt>
                <c:pt idx="2393">
                  <c:v>-0.60053378755255415</c:v>
                </c:pt>
                <c:pt idx="2394">
                  <c:v>-0.60053378755255415</c:v>
                </c:pt>
                <c:pt idx="2395">
                  <c:v>-0.60053378755255415</c:v>
                </c:pt>
                <c:pt idx="2396">
                  <c:v>-0.60053378755255415</c:v>
                </c:pt>
                <c:pt idx="2397">
                  <c:v>-0.60053378755255438</c:v>
                </c:pt>
                <c:pt idx="2398">
                  <c:v>-0.6005337875525546</c:v>
                </c:pt>
                <c:pt idx="2399">
                  <c:v>-0.60053378755255404</c:v>
                </c:pt>
                <c:pt idx="2400">
                  <c:v>-0.60053378755255482</c:v>
                </c:pt>
                <c:pt idx="2401">
                  <c:v>-0.59991470190719398</c:v>
                </c:pt>
                <c:pt idx="2402">
                  <c:v>-0.59628190596264941</c:v>
                </c:pt>
                <c:pt idx="2403">
                  <c:v>-0.59628190596264963</c:v>
                </c:pt>
                <c:pt idx="2404">
                  <c:v>-0.59628190596264952</c:v>
                </c:pt>
                <c:pt idx="2405">
                  <c:v>-0.59628190596264941</c:v>
                </c:pt>
                <c:pt idx="2406">
                  <c:v>-0.58622964670216049</c:v>
                </c:pt>
                <c:pt idx="2407">
                  <c:v>-0.58622964670216049</c:v>
                </c:pt>
                <c:pt idx="2408">
                  <c:v>-0.57993529140939926</c:v>
                </c:pt>
                <c:pt idx="2409">
                  <c:v>-0.57993529140939859</c:v>
                </c:pt>
                <c:pt idx="2410">
                  <c:v>-0.57452280567267233</c:v>
                </c:pt>
                <c:pt idx="2411">
                  <c:v>-0.57301989242831242</c:v>
                </c:pt>
                <c:pt idx="2412">
                  <c:v>-0.57301989242831253</c:v>
                </c:pt>
                <c:pt idx="2413">
                  <c:v>-0.57160003087372646</c:v>
                </c:pt>
                <c:pt idx="2414">
                  <c:v>-0.57123599845500206</c:v>
                </c:pt>
                <c:pt idx="2415">
                  <c:v>-0.55742659127002603</c:v>
                </c:pt>
                <c:pt idx="2416">
                  <c:v>-0.55742659127002614</c:v>
                </c:pt>
                <c:pt idx="2417">
                  <c:v>-0.55742659127002636</c:v>
                </c:pt>
                <c:pt idx="2418">
                  <c:v>-0.55742659127002658</c:v>
                </c:pt>
                <c:pt idx="2419">
                  <c:v>-0.55742659127002647</c:v>
                </c:pt>
                <c:pt idx="2420">
                  <c:v>-0.55742659127002636</c:v>
                </c:pt>
                <c:pt idx="2421">
                  <c:v>-0.55742659127002558</c:v>
                </c:pt>
                <c:pt idx="2422">
                  <c:v>-0.55742659127002647</c:v>
                </c:pt>
                <c:pt idx="2423">
                  <c:v>-0.55742659127002614</c:v>
                </c:pt>
                <c:pt idx="2424">
                  <c:v>-0.55742659127002636</c:v>
                </c:pt>
                <c:pt idx="2425">
                  <c:v>-0.55742659127002592</c:v>
                </c:pt>
                <c:pt idx="2426">
                  <c:v>-0.55742659127002603</c:v>
                </c:pt>
                <c:pt idx="2427">
                  <c:v>-0.55742659127002614</c:v>
                </c:pt>
                <c:pt idx="2428">
                  <c:v>-0.55742659127002614</c:v>
                </c:pt>
                <c:pt idx="2429">
                  <c:v>-0.55742659127002614</c:v>
                </c:pt>
                <c:pt idx="2430">
                  <c:v>-0.55742659127002636</c:v>
                </c:pt>
                <c:pt idx="2431">
                  <c:v>-0.55742659127002636</c:v>
                </c:pt>
                <c:pt idx="2432">
                  <c:v>-0.55742659127002636</c:v>
                </c:pt>
                <c:pt idx="2433">
                  <c:v>-0.55742659127002614</c:v>
                </c:pt>
                <c:pt idx="2434">
                  <c:v>-0.55742659127002603</c:v>
                </c:pt>
                <c:pt idx="2435">
                  <c:v>-0.55742659127002636</c:v>
                </c:pt>
                <c:pt idx="2436">
                  <c:v>-0.55742659127002669</c:v>
                </c:pt>
                <c:pt idx="2437">
                  <c:v>-0.55742659127002581</c:v>
                </c:pt>
                <c:pt idx="2438">
                  <c:v>-0.55742659127002581</c:v>
                </c:pt>
                <c:pt idx="2439">
                  <c:v>-0.55113926609832553</c:v>
                </c:pt>
                <c:pt idx="2440">
                  <c:v>-0.55113926609832598</c:v>
                </c:pt>
                <c:pt idx="2441">
                  <c:v>-0.55113926609832542</c:v>
                </c:pt>
                <c:pt idx="2442">
                  <c:v>-0.53335855560459899</c:v>
                </c:pt>
                <c:pt idx="2443">
                  <c:v>-0.53335855560459899</c:v>
                </c:pt>
                <c:pt idx="2444">
                  <c:v>-0.52672015007567763</c:v>
                </c:pt>
                <c:pt idx="2445">
                  <c:v>-0.51863752655999373</c:v>
                </c:pt>
                <c:pt idx="2446">
                  <c:v>-0.51029924270274329</c:v>
                </c:pt>
                <c:pt idx="2447">
                  <c:v>-0.51029924270274285</c:v>
                </c:pt>
                <c:pt idx="2448">
                  <c:v>-0.51029924270274296</c:v>
                </c:pt>
                <c:pt idx="2449">
                  <c:v>-0.48651057366875128</c:v>
                </c:pt>
                <c:pt idx="2450">
                  <c:v>-0.46300360393772583</c:v>
                </c:pt>
                <c:pt idx="2451">
                  <c:v>-0.43606421350312441</c:v>
                </c:pt>
                <c:pt idx="2452">
                  <c:v>-0.43606421350312391</c:v>
                </c:pt>
                <c:pt idx="2453">
                  <c:v>-0.4360642135031243</c:v>
                </c:pt>
                <c:pt idx="2454">
                  <c:v>-0.43606421350312402</c:v>
                </c:pt>
                <c:pt idx="2455">
                  <c:v>-0.43606421350312419</c:v>
                </c:pt>
                <c:pt idx="2456">
                  <c:v>-0.4360642135031243</c:v>
                </c:pt>
                <c:pt idx="2457">
                  <c:v>-0.43606421350312441</c:v>
                </c:pt>
                <c:pt idx="2458">
                  <c:v>-0.43606421350312391</c:v>
                </c:pt>
                <c:pt idx="2459">
                  <c:v>-0.4360642135031248</c:v>
                </c:pt>
                <c:pt idx="2460">
                  <c:v>-0.43606421350312419</c:v>
                </c:pt>
                <c:pt idx="2461">
                  <c:v>-0.43606421350312441</c:v>
                </c:pt>
                <c:pt idx="2462">
                  <c:v>-0.43606421350312419</c:v>
                </c:pt>
                <c:pt idx="2463">
                  <c:v>-0.43606421350312441</c:v>
                </c:pt>
                <c:pt idx="2464">
                  <c:v>-0.43606421350312419</c:v>
                </c:pt>
                <c:pt idx="2465">
                  <c:v>-0.43606421350312441</c:v>
                </c:pt>
                <c:pt idx="2466">
                  <c:v>-0.43606421350312419</c:v>
                </c:pt>
                <c:pt idx="2467">
                  <c:v>-0.43606421350312469</c:v>
                </c:pt>
                <c:pt idx="2468">
                  <c:v>-0.43606421350312441</c:v>
                </c:pt>
                <c:pt idx="2469">
                  <c:v>-0.43606421350312408</c:v>
                </c:pt>
                <c:pt idx="2470">
                  <c:v>-0.43606421350312452</c:v>
                </c:pt>
                <c:pt idx="2471">
                  <c:v>-0.43606421350312419</c:v>
                </c:pt>
                <c:pt idx="2472">
                  <c:v>-0.4360642135031243</c:v>
                </c:pt>
                <c:pt idx="2473">
                  <c:v>-0.43606421350312402</c:v>
                </c:pt>
                <c:pt idx="2474">
                  <c:v>-0.43606421350312358</c:v>
                </c:pt>
                <c:pt idx="2475">
                  <c:v>-0.43606421350312441</c:v>
                </c:pt>
                <c:pt idx="2476">
                  <c:v>-0.4360642135031243</c:v>
                </c:pt>
                <c:pt idx="2477">
                  <c:v>-0.43606421350312419</c:v>
                </c:pt>
                <c:pt idx="2478">
                  <c:v>-0.43606421350312452</c:v>
                </c:pt>
                <c:pt idx="2479">
                  <c:v>-0.43606421350312402</c:v>
                </c:pt>
                <c:pt idx="2480">
                  <c:v>-0.43606421350312419</c:v>
                </c:pt>
                <c:pt idx="2481">
                  <c:v>-0.43606421350312358</c:v>
                </c:pt>
                <c:pt idx="2482">
                  <c:v>-0.43606421350312469</c:v>
                </c:pt>
                <c:pt idx="2483">
                  <c:v>-0.43606421350312419</c:v>
                </c:pt>
                <c:pt idx="2484">
                  <c:v>-0.43606421350312452</c:v>
                </c:pt>
                <c:pt idx="2485">
                  <c:v>-0.43606421350312452</c:v>
                </c:pt>
                <c:pt idx="2486">
                  <c:v>-0.43606421350312441</c:v>
                </c:pt>
                <c:pt idx="2487">
                  <c:v>-0.43606421350312408</c:v>
                </c:pt>
                <c:pt idx="2488">
                  <c:v>-0.43606421350312452</c:v>
                </c:pt>
                <c:pt idx="2489">
                  <c:v>-0.4360642135031243</c:v>
                </c:pt>
                <c:pt idx="2490">
                  <c:v>-0.43606421350312419</c:v>
                </c:pt>
                <c:pt idx="2491">
                  <c:v>-0.43606421350312452</c:v>
                </c:pt>
                <c:pt idx="2492">
                  <c:v>-0.43606421350312419</c:v>
                </c:pt>
                <c:pt idx="2493">
                  <c:v>-0.43606421350312419</c:v>
                </c:pt>
                <c:pt idx="2494">
                  <c:v>-0.4360642135031243</c:v>
                </c:pt>
                <c:pt idx="2495">
                  <c:v>-0.43606421350312441</c:v>
                </c:pt>
                <c:pt idx="2496">
                  <c:v>-0.43606421350312419</c:v>
                </c:pt>
                <c:pt idx="2497">
                  <c:v>-0.43606421350312419</c:v>
                </c:pt>
                <c:pt idx="2498">
                  <c:v>-0.43606421350312419</c:v>
                </c:pt>
                <c:pt idx="2499">
                  <c:v>-0.4360642135031243</c:v>
                </c:pt>
                <c:pt idx="2500">
                  <c:v>-0.43606421350312452</c:v>
                </c:pt>
                <c:pt idx="2501">
                  <c:v>-0.4360642135031243</c:v>
                </c:pt>
                <c:pt idx="2502">
                  <c:v>-0.43606421350312458</c:v>
                </c:pt>
                <c:pt idx="2503">
                  <c:v>-0.43606421350312441</c:v>
                </c:pt>
                <c:pt idx="2504">
                  <c:v>-0.4360642135031238</c:v>
                </c:pt>
                <c:pt idx="2505">
                  <c:v>-0.43606421350312419</c:v>
                </c:pt>
                <c:pt idx="2506">
                  <c:v>-0.43606421350312402</c:v>
                </c:pt>
                <c:pt idx="2507">
                  <c:v>-0.43606421350312391</c:v>
                </c:pt>
                <c:pt idx="2508">
                  <c:v>-0.43606421350312469</c:v>
                </c:pt>
                <c:pt idx="2509">
                  <c:v>-0.43606421350312441</c:v>
                </c:pt>
                <c:pt idx="2510">
                  <c:v>-0.43606421350312452</c:v>
                </c:pt>
                <c:pt idx="2511">
                  <c:v>-0.43606421350312391</c:v>
                </c:pt>
                <c:pt idx="2512">
                  <c:v>-0.43606421350312419</c:v>
                </c:pt>
                <c:pt idx="2513">
                  <c:v>-0.43606421350312452</c:v>
                </c:pt>
                <c:pt idx="2514">
                  <c:v>-0.43606421350312452</c:v>
                </c:pt>
                <c:pt idx="2515">
                  <c:v>-0.43606421350312441</c:v>
                </c:pt>
                <c:pt idx="2516">
                  <c:v>-0.43606421350312369</c:v>
                </c:pt>
                <c:pt idx="2517">
                  <c:v>-0.43606421350312408</c:v>
                </c:pt>
                <c:pt idx="2518">
                  <c:v>-0.43606421350312408</c:v>
                </c:pt>
                <c:pt idx="2519">
                  <c:v>-0.43606421350312441</c:v>
                </c:pt>
                <c:pt idx="2520">
                  <c:v>-0.43606421350312419</c:v>
                </c:pt>
                <c:pt idx="2521">
                  <c:v>-0.43606421350312419</c:v>
                </c:pt>
                <c:pt idx="2522">
                  <c:v>-0.43606421350312441</c:v>
                </c:pt>
                <c:pt idx="2523">
                  <c:v>-0.43606421350312458</c:v>
                </c:pt>
                <c:pt idx="2524">
                  <c:v>-0.43606421350312469</c:v>
                </c:pt>
                <c:pt idx="2525">
                  <c:v>-0.4360642135031243</c:v>
                </c:pt>
                <c:pt idx="2526">
                  <c:v>-0.43606421350312391</c:v>
                </c:pt>
                <c:pt idx="2527">
                  <c:v>-0.43606421350312419</c:v>
                </c:pt>
                <c:pt idx="2528">
                  <c:v>-0.43606421350312419</c:v>
                </c:pt>
                <c:pt idx="2529">
                  <c:v>-0.43606421350312419</c:v>
                </c:pt>
                <c:pt idx="2530">
                  <c:v>-0.43606421350312452</c:v>
                </c:pt>
                <c:pt idx="2531">
                  <c:v>-0.43606421350312441</c:v>
                </c:pt>
                <c:pt idx="2532">
                  <c:v>-0.43606421350312419</c:v>
                </c:pt>
                <c:pt idx="2533">
                  <c:v>-0.43606421350312469</c:v>
                </c:pt>
                <c:pt idx="2534">
                  <c:v>-0.43606421350312469</c:v>
                </c:pt>
                <c:pt idx="2535">
                  <c:v>-0.43606421350312469</c:v>
                </c:pt>
                <c:pt idx="2536">
                  <c:v>-0.43606421350312391</c:v>
                </c:pt>
                <c:pt idx="2537">
                  <c:v>-0.43606421350312441</c:v>
                </c:pt>
                <c:pt idx="2538">
                  <c:v>-0.43606421350312408</c:v>
                </c:pt>
                <c:pt idx="2539">
                  <c:v>-0.43606421350312441</c:v>
                </c:pt>
                <c:pt idx="2540">
                  <c:v>-0.43606421350312402</c:v>
                </c:pt>
                <c:pt idx="2541">
                  <c:v>-0.43606421350312408</c:v>
                </c:pt>
                <c:pt idx="2542">
                  <c:v>-0.43606421350312469</c:v>
                </c:pt>
                <c:pt idx="2543">
                  <c:v>-0.43606421350312452</c:v>
                </c:pt>
                <c:pt idx="2544">
                  <c:v>-0.43606421350312458</c:v>
                </c:pt>
                <c:pt idx="2545">
                  <c:v>-0.43606421350312419</c:v>
                </c:pt>
                <c:pt idx="2546">
                  <c:v>-0.43606421350312419</c:v>
                </c:pt>
                <c:pt idx="2547">
                  <c:v>-0.43606421350312441</c:v>
                </c:pt>
                <c:pt idx="2548">
                  <c:v>-0.43606421350312419</c:v>
                </c:pt>
                <c:pt idx="2549">
                  <c:v>-0.43606421350312441</c:v>
                </c:pt>
                <c:pt idx="2550">
                  <c:v>-0.43353660092363427</c:v>
                </c:pt>
                <c:pt idx="2551">
                  <c:v>-0.4324553704571602</c:v>
                </c:pt>
                <c:pt idx="2552">
                  <c:v>-0.42177329038867239</c:v>
                </c:pt>
                <c:pt idx="2553">
                  <c:v>-0.42177329038867228</c:v>
                </c:pt>
                <c:pt idx="2554">
                  <c:v>-0.41679115259669153</c:v>
                </c:pt>
                <c:pt idx="2555">
                  <c:v>-0.41679115259669158</c:v>
                </c:pt>
                <c:pt idx="2556">
                  <c:v>-0.41679115259669169</c:v>
                </c:pt>
                <c:pt idx="2557">
                  <c:v>-0.41679115259669169</c:v>
                </c:pt>
                <c:pt idx="2558">
                  <c:v>-0.41679115259669131</c:v>
                </c:pt>
                <c:pt idx="2559">
                  <c:v>-0.41679115259669242</c:v>
                </c:pt>
                <c:pt idx="2560">
                  <c:v>-0.41679115259669181</c:v>
                </c:pt>
                <c:pt idx="2561">
                  <c:v>-0.41679115259669181</c:v>
                </c:pt>
                <c:pt idx="2562">
                  <c:v>-0.41679115259669181</c:v>
                </c:pt>
                <c:pt idx="2563">
                  <c:v>-0.41679115259669153</c:v>
                </c:pt>
                <c:pt idx="2564">
                  <c:v>-0.41426774894249441</c:v>
                </c:pt>
                <c:pt idx="2565">
                  <c:v>-0.4046711596560536</c:v>
                </c:pt>
                <c:pt idx="2566">
                  <c:v>-0.40273862046701803</c:v>
                </c:pt>
                <c:pt idx="2567">
                  <c:v>-0.40273862046701858</c:v>
                </c:pt>
                <c:pt idx="2568">
                  <c:v>-0.39326622637212472</c:v>
                </c:pt>
                <c:pt idx="2569">
                  <c:v>-0.39326622637212533</c:v>
                </c:pt>
                <c:pt idx="2570">
                  <c:v>-0.39000998269056408</c:v>
                </c:pt>
                <c:pt idx="2571">
                  <c:v>-0.38782341749464622</c:v>
                </c:pt>
                <c:pt idx="2572">
                  <c:v>-0.37628399201768747</c:v>
                </c:pt>
                <c:pt idx="2573">
                  <c:v>-0.37628399201768742</c:v>
                </c:pt>
                <c:pt idx="2574">
                  <c:v>-0.36392659832014668</c:v>
                </c:pt>
                <c:pt idx="2575">
                  <c:v>-0.3619932908150072</c:v>
                </c:pt>
                <c:pt idx="2576">
                  <c:v>-0.36199329081500731</c:v>
                </c:pt>
                <c:pt idx="2577">
                  <c:v>-0.3440375194757358</c:v>
                </c:pt>
                <c:pt idx="2578">
                  <c:v>-0.34114870305485889</c:v>
                </c:pt>
                <c:pt idx="2579">
                  <c:v>-0.34084174740146922</c:v>
                </c:pt>
                <c:pt idx="2580">
                  <c:v>-0.34084174740146977</c:v>
                </c:pt>
                <c:pt idx="2581">
                  <c:v>-0.34084174740146927</c:v>
                </c:pt>
                <c:pt idx="2582">
                  <c:v>-0.34084174740146889</c:v>
                </c:pt>
                <c:pt idx="2583">
                  <c:v>-0.34084174740146961</c:v>
                </c:pt>
                <c:pt idx="2584">
                  <c:v>-0.34084174740146989</c:v>
                </c:pt>
                <c:pt idx="2585">
                  <c:v>-0.34084174740146939</c:v>
                </c:pt>
                <c:pt idx="2586">
                  <c:v>-0.34084174740146889</c:v>
                </c:pt>
                <c:pt idx="2587">
                  <c:v>-0.34084174740146911</c:v>
                </c:pt>
                <c:pt idx="2588">
                  <c:v>-0.34084174740146889</c:v>
                </c:pt>
                <c:pt idx="2589">
                  <c:v>-0.34084174740146872</c:v>
                </c:pt>
                <c:pt idx="2590">
                  <c:v>-0.34084174740146939</c:v>
                </c:pt>
                <c:pt idx="2591">
                  <c:v>-0.34084174740146977</c:v>
                </c:pt>
                <c:pt idx="2592">
                  <c:v>-0.34084174740147</c:v>
                </c:pt>
                <c:pt idx="2593">
                  <c:v>-0.34084174740146961</c:v>
                </c:pt>
                <c:pt idx="2594">
                  <c:v>-0.34084174740146972</c:v>
                </c:pt>
                <c:pt idx="2595">
                  <c:v>-0.34084174740146927</c:v>
                </c:pt>
                <c:pt idx="2596">
                  <c:v>-0.34084174740146939</c:v>
                </c:pt>
                <c:pt idx="2597">
                  <c:v>-0.34084174740146889</c:v>
                </c:pt>
                <c:pt idx="2598">
                  <c:v>-0.34084174740146972</c:v>
                </c:pt>
                <c:pt idx="2599">
                  <c:v>-0.34084174740146939</c:v>
                </c:pt>
                <c:pt idx="2600">
                  <c:v>-0.34084174740146911</c:v>
                </c:pt>
                <c:pt idx="2601">
                  <c:v>-0.34084174740146878</c:v>
                </c:pt>
                <c:pt idx="2602">
                  <c:v>-0.34084174740146889</c:v>
                </c:pt>
                <c:pt idx="2603">
                  <c:v>-0.340841747401469</c:v>
                </c:pt>
                <c:pt idx="2604">
                  <c:v>-0.34084174740146889</c:v>
                </c:pt>
                <c:pt idx="2605">
                  <c:v>-0.34084174740146889</c:v>
                </c:pt>
                <c:pt idx="2606">
                  <c:v>-0.34084174740146939</c:v>
                </c:pt>
                <c:pt idx="2607">
                  <c:v>-0.3408417474014695</c:v>
                </c:pt>
                <c:pt idx="2608">
                  <c:v>-0.34084174740146872</c:v>
                </c:pt>
                <c:pt idx="2609">
                  <c:v>-0.34084174740146922</c:v>
                </c:pt>
                <c:pt idx="2610">
                  <c:v>-0.34084174740146922</c:v>
                </c:pt>
                <c:pt idx="2611">
                  <c:v>-0.3408417474014695</c:v>
                </c:pt>
                <c:pt idx="2612">
                  <c:v>-0.34084174740146922</c:v>
                </c:pt>
                <c:pt idx="2613">
                  <c:v>-0.34084174740146939</c:v>
                </c:pt>
                <c:pt idx="2614">
                  <c:v>-0.34084174740146878</c:v>
                </c:pt>
                <c:pt idx="2615">
                  <c:v>-0.34084174740146977</c:v>
                </c:pt>
                <c:pt idx="2616">
                  <c:v>-0.34084174740146927</c:v>
                </c:pt>
                <c:pt idx="2617">
                  <c:v>-0.34084174740146977</c:v>
                </c:pt>
                <c:pt idx="2618">
                  <c:v>-0.34084174740146977</c:v>
                </c:pt>
                <c:pt idx="2619">
                  <c:v>-0.34084174740146927</c:v>
                </c:pt>
                <c:pt idx="2620">
                  <c:v>-0.34084174740146972</c:v>
                </c:pt>
                <c:pt idx="2621">
                  <c:v>-0.34084174740146961</c:v>
                </c:pt>
                <c:pt idx="2622">
                  <c:v>-0.34084174740146927</c:v>
                </c:pt>
                <c:pt idx="2623">
                  <c:v>-0.340841747401469</c:v>
                </c:pt>
                <c:pt idx="2624">
                  <c:v>-0.34084174740146878</c:v>
                </c:pt>
                <c:pt idx="2625">
                  <c:v>-0.34214709133418852</c:v>
                </c:pt>
                <c:pt idx="2626">
                  <c:v>-0.34214709133418703</c:v>
                </c:pt>
                <c:pt idx="2627">
                  <c:v>-0.34214709133418769</c:v>
                </c:pt>
                <c:pt idx="2628">
                  <c:v>-0.3421470913341878</c:v>
                </c:pt>
                <c:pt idx="2629">
                  <c:v>-0.34214709133418808</c:v>
                </c:pt>
                <c:pt idx="2630">
                  <c:v>-0.34214709133418791</c:v>
                </c:pt>
                <c:pt idx="2631">
                  <c:v>-0.34214709133418819</c:v>
                </c:pt>
                <c:pt idx="2632">
                  <c:v>-0.34214709133418791</c:v>
                </c:pt>
                <c:pt idx="2633">
                  <c:v>-0.3439299867935679</c:v>
                </c:pt>
                <c:pt idx="2634">
                  <c:v>-0.34661717032689338</c:v>
                </c:pt>
                <c:pt idx="2635">
                  <c:v>-0.35979846669897692</c:v>
                </c:pt>
                <c:pt idx="2636">
                  <c:v>-0.35979846669897642</c:v>
                </c:pt>
                <c:pt idx="2637">
                  <c:v>-0.36102676856618038</c:v>
                </c:pt>
                <c:pt idx="2638">
                  <c:v>-0.36102676856618082</c:v>
                </c:pt>
                <c:pt idx="2639">
                  <c:v>-0.36102676856618149</c:v>
                </c:pt>
                <c:pt idx="2640">
                  <c:v>-0.36102676856618082</c:v>
                </c:pt>
                <c:pt idx="2641">
                  <c:v>-0.36102676856618121</c:v>
                </c:pt>
                <c:pt idx="2642">
                  <c:v>-0.37389935027858051</c:v>
                </c:pt>
                <c:pt idx="2643">
                  <c:v>-0.37490198992551899</c:v>
                </c:pt>
                <c:pt idx="2644">
                  <c:v>-0.38865918939726313</c:v>
                </c:pt>
                <c:pt idx="2645">
                  <c:v>-0.38865918939726207</c:v>
                </c:pt>
                <c:pt idx="2646">
                  <c:v>-0.3929358436297416</c:v>
                </c:pt>
                <c:pt idx="2647">
                  <c:v>-0.39293584362973982</c:v>
                </c:pt>
                <c:pt idx="2648">
                  <c:v>-0.39293584362974099</c:v>
                </c:pt>
                <c:pt idx="2649">
                  <c:v>-0.39293584362974088</c:v>
                </c:pt>
                <c:pt idx="2650">
                  <c:v>-0.3929358436297406</c:v>
                </c:pt>
                <c:pt idx="2651">
                  <c:v>-0.39401880372796111</c:v>
                </c:pt>
                <c:pt idx="2652">
                  <c:v>-0.40428233676780562</c:v>
                </c:pt>
                <c:pt idx="2653">
                  <c:v>-0.40428233676780517</c:v>
                </c:pt>
                <c:pt idx="2654">
                  <c:v>-0.40428233676780689</c:v>
                </c:pt>
                <c:pt idx="2655">
                  <c:v>-0.41730408503258393</c:v>
                </c:pt>
                <c:pt idx="2656">
                  <c:v>-0.43260977538139828</c:v>
                </c:pt>
                <c:pt idx="2657">
                  <c:v>-0.43358673433983291</c:v>
                </c:pt>
                <c:pt idx="2658">
                  <c:v>-0.43358673433983402</c:v>
                </c:pt>
                <c:pt idx="2659">
                  <c:v>-0.48127085531445363</c:v>
                </c:pt>
                <c:pt idx="2660">
                  <c:v>-0.48127085531445302</c:v>
                </c:pt>
                <c:pt idx="2661">
                  <c:v>-0.48127085531445429</c:v>
                </c:pt>
                <c:pt idx="2662">
                  <c:v>-0.49079292677342928</c:v>
                </c:pt>
                <c:pt idx="2663">
                  <c:v>-0.49141855205721469</c:v>
                </c:pt>
                <c:pt idx="2664">
                  <c:v>-0.4914185520572143</c:v>
                </c:pt>
                <c:pt idx="2665">
                  <c:v>-0.49141855205721408</c:v>
                </c:pt>
                <c:pt idx="2666">
                  <c:v>-0.51183743140660765</c:v>
                </c:pt>
                <c:pt idx="2667">
                  <c:v>-0.51183743140660765</c:v>
                </c:pt>
                <c:pt idx="2668">
                  <c:v>-0.51183743140660798</c:v>
                </c:pt>
                <c:pt idx="2669">
                  <c:v>-0.51183743140660709</c:v>
                </c:pt>
                <c:pt idx="2670">
                  <c:v>-0.51183743140660831</c:v>
                </c:pt>
                <c:pt idx="2671">
                  <c:v>-0.51183743140660731</c:v>
                </c:pt>
                <c:pt idx="2672">
                  <c:v>-0.51183743140660742</c:v>
                </c:pt>
                <c:pt idx="2673">
                  <c:v>-0.51183743140660776</c:v>
                </c:pt>
                <c:pt idx="2674">
                  <c:v>-0.51183743140660765</c:v>
                </c:pt>
                <c:pt idx="2675">
                  <c:v>-0.5118374314066072</c:v>
                </c:pt>
                <c:pt idx="2676">
                  <c:v>-0.51183743140660676</c:v>
                </c:pt>
                <c:pt idx="2677">
                  <c:v>-0.51183743140660765</c:v>
                </c:pt>
                <c:pt idx="2678">
                  <c:v>-0.51183743140660776</c:v>
                </c:pt>
                <c:pt idx="2679">
                  <c:v>-0.51183743140660687</c:v>
                </c:pt>
                <c:pt idx="2680">
                  <c:v>-0.51183743140660665</c:v>
                </c:pt>
                <c:pt idx="2681">
                  <c:v>-0.51183743140660765</c:v>
                </c:pt>
                <c:pt idx="2682">
                  <c:v>-0.51183743140660731</c:v>
                </c:pt>
                <c:pt idx="2683">
                  <c:v>-0.5118374314066072</c:v>
                </c:pt>
                <c:pt idx="2684">
                  <c:v>-0.51183743140660742</c:v>
                </c:pt>
                <c:pt idx="2685">
                  <c:v>-0.51183743140660742</c:v>
                </c:pt>
                <c:pt idx="2686">
                  <c:v>-0.51183743140660709</c:v>
                </c:pt>
                <c:pt idx="2687">
                  <c:v>-0.51183743140660742</c:v>
                </c:pt>
                <c:pt idx="2688">
                  <c:v>-0.51183743140660776</c:v>
                </c:pt>
                <c:pt idx="2689">
                  <c:v>-0.51183743140660742</c:v>
                </c:pt>
                <c:pt idx="2690">
                  <c:v>-0.51183743140660742</c:v>
                </c:pt>
                <c:pt idx="2691">
                  <c:v>-0.51183743140660753</c:v>
                </c:pt>
                <c:pt idx="2692">
                  <c:v>-0.51183743140660776</c:v>
                </c:pt>
                <c:pt idx="2693">
                  <c:v>-0.51183743140660676</c:v>
                </c:pt>
                <c:pt idx="2694">
                  <c:v>-0.51183743140660753</c:v>
                </c:pt>
                <c:pt idx="2695">
                  <c:v>-0.51183743140660753</c:v>
                </c:pt>
                <c:pt idx="2696">
                  <c:v>-0.51183743140660687</c:v>
                </c:pt>
                <c:pt idx="2697">
                  <c:v>-0.51183743140660742</c:v>
                </c:pt>
                <c:pt idx="2698">
                  <c:v>-0.51183743140660753</c:v>
                </c:pt>
                <c:pt idx="2699">
                  <c:v>-0.5118374314066072</c:v>
                </c:pt>
                <c:pt idx="2700">
                  <c:v>-0.51183743140660753</c:v>
                </c:pt>
                <c:pt idx="2701">
                  <c:v>-0.51183743140660753</c:v>
                </c:pt>
                <c:pt idx="2702">
                  <c:v>-0.51183743140660776</c:v>
                </c:pt>
                <c:pt idx="2703">
                  <c:v>-0.51183743140660787</c:v>
                </c:pt>
                <c:pt idx="2704">
                  <c:v>-0.51183743140660687</c:v>
                </c:pt>
                <c:pt idx="2705">
                  <c:v>-0.51183743140660842</c:v>
                </c:pt>
                <c:pt idx="2706">
                  <c:v>-0.51183743140660598</c:v>
                </c:pt>
                <c:pt idx="2707">
                  <c:v>-0.51183743140660676</c:v>
                </c:pt>
                <c:pt idx="2708">
                  <c:v>-0.51183743140660765</c:v>
                </c:pt>
                <c:pt idx="2709">
                  <c:v>-0.51183743140660731</c:v>
                </c:pt>
                <c:pt idx="2710">
                  <c:v>-0.51183743140660742</c:v>
                </c:pt>
                <c:pt idx="2711">
                  <c:v>-0.51183743140660731</c:v>
                </c:pt>
                <c:pt idx="2712">
                  <c:v>-0.51183743140660765</c:v>
                </c:pt>
                <c:pt idx="2713">
                  <c:v>-0.51183743140660698</c:v>
                </c:pt>
                <c:pt idx="2714">
                  <c:v>-0.51183743140660776</c:v>
                </c:pt>
                <c:pt idx="2715">
                  <c:v>-0.51183743140660787</c:v>
                </c:pt>
                <c:pt idx="2716">
                  <c:v>-0.5118374314066072</c:v>
                </c:pt>
                <c:pt idx="2717">
                  <c:v>-0.51183743140660742</c:v>
                </c:pt>
                <c:pt idx="2718">
                  <c:v>-0.51183743140660798</c:v>
                </c:pt>
                <c:pt idx="2719">
                  <c:v>-0.51183743140660709</c:v>
                </c:pt>
                <c:pt idx="2720">
                  <c:v>-0.51183743140660731</c:v>
                </c:pt>
                <c:pt idx="2721">
                  <c:v>-0.51183743140660731</c:v>
                </c:pt>
                <c:pt idx="2722">
                  <c:v>-0.51183743140660742</c:v>
                </c:pt>
                <c:pt idx="2723">
                  <c:v>-0.51183743140660731</c:v>
                </c:pt>
                <c:pt idx="2724">
                  <c:v>-0.51183743140660687</c:v>
                </c:pt>
                <c:pt idx="2725">
                  <c:v>-0.51183743140660731</c:v>
                </c:pt>
                <c:pt idx="2726">
                  <c:v>-0.5118374314066072</c:v>
                </c:pt>
                <c:pt idx="2727">
                  <c:v>-0.5118374314066072</c:v>
                </c:pt>
                <c:pt idx="2728">
                  <c:v>-0.5118374314066072</c:v>
                </c:pt>
                <c:pt idx="2729">
                  <c:v>-0.5118374314066082</c:v>
                </c:pt>
                <c:pt idx="2730">
                  <c:v>-0.51183743140660842</c:v>
                </c:pt>
                <c:pt idx="2731">
                  <c:v>-0.51183743140660687</c:v>
                </c:pt>
                <c:pt idx="2732">
                  <c:v>-0.51183743140660809</c:v>
                </c:pt>
                <c:pt idx="2733">
                  <c:v>-0.51183743140660731</c:v>
                </c:pt>
                <c:pt idx="2734">
                  <c:v>-0.51183743140660676</c:v>
                </c:pt>
                <c:pt idx="2735">
                  <c:v>-0.51183743140660731</c:v>
                </c:pt>
                <c:pt idx="2736">
                  <c:v>-0.51183743140660753</c:v>
                </c:pt>
                <c:pt idx="2737">
                  <c:v>-0.51183743140660709</c:v>
                </c:pt>
                <c:pt idx="2738">
                  <c:v>-0.51183743140660798</c:v>
                </c:pt>
                <c:pt idx="2739">
                  <c:v>-0.51183743140660742</c:v>
                </c:pt>
                <c:pt idx="2740">
                  <c:v>-0.51183743140660698</c:v>
                </c:pt>
                <c:pt idx="2741">
                  <c:v>-0.51183743140660776</c:v>
                </c:pt>
                <c:pt idx="2742">
                  <c:v>-0.5118374314066082</c:v>
                </c:pt>
                <c:pt idx="2743">
                  <c:v>-0.5118374314066082</c:v>
                </c:pt>
                <c:pt idx="2744">
                  <c:v>-0.51183743140660753</c:v>
                </c:pt>
                <c:pt idx="2745">
                  <c:v>-0.51183743140660709</c:v>
                </c:pt>
                <c:pt idx="2746">
                  <c:v>-0.51183743140660765</c:v>
                </c:pt>
                <c:pt idx="2747">
                  <c:v>-0.51183743140660753</c:v>
                </c:pt>
                <c:pt idx="2748">
                  <c:v>-0.51183743140660787</c:v>
                </c:pt>
                <c:pt idx="2749">
                  <c:v>-0.51183743140660765</c:v>
                </c:pt>
                <c:pt idx="2750">
                  <c:v>-0.5118374314066072</c:v>
                </c:pt>
                <c:pt idx="2751">
                  <c:v>-0.51183743140660798</c:v>
                </c:pt>
                <c:pt idx="2752">
                  <c:v>-0.51183743140660676</c:v>
                </c:pt>
                <c:pt idx="2753">
                  <c:v>-0.51183743140660765</c:v>
                </c:pt>
                <c:pt idx="2754">
                  <c:v>-0.51183743140660676</c:v>
                </c:pt>
                <c:pt idx="2755">
                  <c:v>-0.51183743140660687</c:v>
                </c:pt>
                <c:pt idx="2756">
                  <c:v>-0.51183743140660742</c:v>
                </c:pt>
                <c:pt idx="2757">
                  <c:v>-0.5118374314066072</c:v>
                </c:pt>
                <c:pt idx="2758">
                  <c:v>-0.51183743140660776</c:v>
                </c:pt>
                <c:pt idx="2759">
                  <c:v>-0.51183743140660765</c:v>
                </c:pt>
                <c:pt idx="2760">
                  <c:v>-0.51183743140660731</c:v>
                </c:pt>
                <c:pt idx="2761">
                  <c:v>-0.51183743140660731</c:v>
                </c:pt>
                <c:pt idx="2762">
                  <c:v>-0.5118374314066072</c:v>
                </c:pt>
                <c:pt idx="2763">
                  <c:v>-0.51183743140660753</c:v>
                </c:pt>
                <c:pt idx="2764">
                  <c:v>-0.51183743140660798</c:v>
                </c:pt>
                <c:pt idx="2765">
                  <c:v>-0.51183743140660753</c:v>
                </c:pt>
                <c:pt idx="2766">
                  <c:v>-0.51183743140660753</c:v>
                </c:pt>
                <c:pt idx="2767">
                  <c:v>-0.51183743140660765</c:v>
                </c:pt>
                <c:pt idx="2768">
                  <c:v>-0.51183743140660753</c:v>
                </c:pt>
                <c:pt idx="2769">
                  <c:v>-0.51183743140660687</c:v>
                </c:pt>
                <c:pt idx="2770">
                  <c:v>-0.51183743140660731</c:v>
                </c:pt>
                <c:pt idx="2771">
                  <c:v>-0.51183743140660753</c:v>
                </c:pt>
                <c:pt idx="2772">
                  <c:v>-0.51183743140660765</c:v>
                </c:pt>
                <c:pt idx="2773">
                  <c:v>-0.51183743140660698</c:v>
                </c:pt>
                <c:pt idx="2774">
                  <c:v>-0.5118374314066082</c:v>
                </c:pt>
                <c:pt idx="2775">
                  <c:v>-0.51183743140660742</c:v>
                </c:pt>
                <c:pt idx="2776">
                  <c:v>-0.51183743140660765</c:v>
                </c:pt>
                <c:pt idx="2777">
                  <c:v>-0.51183743140660742</c:v>
                </c:pt>
                <c:pt idx="2778">
                  <c:v>-0.51183743140660698</c:v>
                </c:pt>
                <c:pt idx="2779">
                  <c:v>-0.51183743140660753</c:v>
                </c:pt>
                <c:pt idx="2780">
                  <c:v>-0.51183743140660742</c:v>
                </c:pt>
                <c:pt idx="2781">
                  <c:v>-0.51183743140660731</c:v>
                </c:pt>
                <c:pt idx="2782">
                  <c:v>-0.51183743140660676</c:v>
                </c:pt>
                <c:pt idx="2783">
                  <c:v>-0.51183743140660687</c:v>
                </c:pt>
                <c:pt idx="2784">
                  <c:v>-0.51183743140660776</c:v>
                </c:pt>
                <c:pt idx="2785">
                  <c:v>-0.5118374314066072</c:v>
                </c:pt>
                <c:pt idx="2786">
                  <c:v>-0.51183743140660776</c:v>
                </c:pt>
                <c:pt idx="2787">
                  <c:v>-0.51183743140660709</c:v>
                </c:pt>
                <c:pt idx="2788">
                  <c:v>-0.51183743140660731</c:v>
                </c:pt>
                <c:pt idx="2789">
                  <c:v>-0.5118374314066072</c:v>
                </c:pt>
                <c:pt idx="2790">
                  <c:v>-0.51183743140660742</c:v>
                </c:pt>
                <c:pt idx="2791">
                  <c:v>-0.51183743140660831</c:v>
                </c:pt>
                <c:pt idx="2792">
                  <c:v>-0.5118374314066072</c:v>
                </c:pt>
                <c:pt idx="2793">
                  <c:v>-0.5118374314066082</c:v>
                </c:pt>
                <c:pt idx="2794">
                  <c:v>-0.51183743140660753</c:v>
                </c:pt>
                <c:pt idx="2795">
                  <c:v>-0.51183743140660687</c:v>
                </c:pt>
                <c:pt idx="2796">
                  <c:v>-0.51183743140660776</c:v>
                </c:pt>
                <c:pt idx="2797">
                  <c:v>-0.5118374314066072</c:v>
                </c:pt>
                <c:pt idx="2798">
                  <c:v>-0.51183743140660809</c:v>
                </c:pt>
                <c:pt idx="2799">
                  <c:v>-0.51183743140660809</c:v>
                </c:pt>
                <c:pt idx="2800">
                  <c:v>-0.51183743140660809</c:v>
                </c:pt>
                <c:pt idx="2801">
                  <c:v>-0.51183743140660809</c:v>
                </c:pt>
                <c:pt idx="2802">
                  <c:v>-0.51183743140660665</c:v>
                </c:pt>
                <c:pt idx="2803">
                  <c:v>-0.51183743140660798</c:v>
                </c:pt>
                <c:pt idx="2804">
                  <c:v>-0.51183743140660765</c:v>
                </c:pt>
                <c:pt idx="2805">
                  <c:v>-0.51183743140660776</c:v>
                </c:pt>
                <c:pt idx="2806">
                  <c:v>-0.51183743140660731</c:v>
                </c:pt>
                <c:pt idx="2807">
                  <c:v>-0.51183743140660665</c:v>
                </c:pt>
                <c:pt idx="2808">
                  <c:v>-0.51183743140660631</c:v>
                </c:pt>
                <c:pt idx="2809">
                  <c:v>-0.51183743140660798</c:v>
                </c:pt>
                <c:pt idx="2810">
                  <c:v>-0.51183743140660731</c:v>
                </c:pt>
                <c:pt idx="2811">
                  <c:v>-0.51183743140660709</c:v>
                </c:pt>
                <c:pt idx="2812">
                  <c:v>-0.51183743140660776</c:v>
                </c:pt>
                <c:pt idx="2813">
                  <c:v>-0.51183743140660676</c:v>
                </c:pt>
                <c:pt idx="2814">
                  <c:v>-0.51183743140660776</c:v>
                </c:pt>
                <c:pt idx="2815">
                  <c:v>-0.51183743140660698</c:v>
                </c:pt>
                <c:pt idx="2816">
                  <c:v>-0.51183743140660698</c:v>
                </c:pt>
                <c:pt idx="2817">
                  <c:v>-0.51183743140660742</c:v>
                </c:pt>
                <c:pt idx="2818">
                  <c:v>-0.51183743140660742</c:v>
                </c:pt>
                <c:pt idx="2819">
                  <c:v>-0.5118374314066072</c:v>
                </c:pt>
                <c:pt idx="2820">
                  <c:v>-0.51183743140660776</c:v>
                </c:pt>
                <c:pt idx="2821">
                  <c:v>-0.51183743140660753</c:v>
                </c:pt>
                <c:pt idx="2822">
                  <c:v>-0.51183743140660698</c:v>
                </c:pt>
                <c:pt idx="2823">
                  <c:v>-0.51183743140660731</c:v>
                </c:pt>
                <c:pt idx="2824">
                  <c:v>-0.51183743140660698</c:v>
                </c:pt>
                <c:pt idx="2825">
                  <c:v>-0.51183743140660698</c:v>
                </c:pt>
                <c:pt idx="2826">
                  <c:v>-0.51183743140660687</c:v>
                </c:pt>
                <c:pt idx="2827">
                  <c:v>-0.5118374314066082</c:v>
                </c:pt>
                <c:pt idx="2828">
                  <c:v>-0.51183743140660698</c:v>
                </c:pt>
                <c:pt idx="2829">
                  <c:v>-0.51183743140660665</c:v>
                </c:pt>
                <c:pt idx="2830">
                  <c:v>-0.51183743140660753</c:v>
                </c:pt>
                <c:pt idx="2831">
                  <c:v>-0.51183743140660765</c:v>
                </c:pt>
                <c:pt idx="2832">
                  <c:v>-0.51183743140660787</c:v>
                </c:pt>
                <c:pt idx="2833">
                  <c:v>-0.5118374314066072</c:v>
                </c:pt>
                <c:pt idx="2834">
                  <c:v>-0.51183743140660698</c:v>
                </c:pt>
                <c:pt idx="2835">
                  <c:v>-0.51183743140660687</c:v>
                </c:pt>
                <c:pt idx="2836">
                  <c:v>-0.51183743140660753</c:v>
                </c:pt>
                <c:pt idx="2837">
                  <c:v>-0.51183743140660776</c:v>
                </c:pt>
                <c:pt idx="2838">
                  <c:v>-0.51183743140660731</c:v>
                </c:pt>
                <c:pt idx="2839">
                  <c:v>-0.51183743140660742</c:v>
                </c:pt>
                <c:pt idx="2840">
                  <c:v>-0.5118374314066072</c:v>
                </c:pt>
                <c:pt idx="2841">
                  <c:v>-0.5118374314066072</c:v>
                </c:pt>
                <c:pt idx="2842">
                  <c:v>-0.51183743140660753</c:v>
                </c:pt>
                <c:pt idx="2843">
                  <c:v>-0.51183743140660798</c:v>
                </c:pt>
                <c:pt idx="2844">
                  <c:v>-0.51183743140660798</c:v>
                </c:pt>
                <c:pt idx="2845">
                  <c:v>-0.51183743140660787</c:v>
                </c:pt>
                <c:pt idx="2846">
                  <c:v>-0.51183743140660676</c:v>
                </c:pt>
                <c:pt idx="2847">
                  <c:v>-0.51183743140660698</c:v>
                </c:pt>
                <c:pt idx="2848">
                  <c:v>-0.51183743140660731</c:v>
                </c:pt>
                <c:pt idx="2849">
                  <c:v>-0.5118374314066082</c:v>
                </c:pt>
                <c:pt idx="2850">
                  <c:v>-0.51183743140660765</c:v>
                </c:pt>
                <c:pt idx="2851">
                  <c:v>-0.51183743140660776</c:v>
                </c:pt>
                <c:pt idx="2852">
                  <c:v>-0.51183743140660687</c:v>
                </c:pt>
                <c:pt idx="2853">
                  <c:v>-0.51183743140660687</c:v>
                </c:pt>
                <c:pt idx="2854">
                  <c:v>-0.51183743140660776</c:v>
                </c:pt>
                <c:pt idx="2855">
                  <c:v>-0.51183743140660709</c:v>
                </c:pt>
                <c:pt idx="2856">
                  <c:v>-0.51183743140660654</c:v>
                </c:pt>
                <c:pt idx="2857">
                  <c:v>-0.51183743140660742</c:v>
                </c:pt>
                <c:pt idx="2858">
                  <c:v>-0.51183743140660665</c:v>
                </c:pt>
                <c:pt idx="2859">
                  <c:v>-0.51183743140660787</c:v>
                </c:pt>
                <c:pt idx="2860">
                  <c:v>-0.51183743140660776</c:v>
                </c:pt>
                <c:pt idx="2861">
                  <c:v>-0.51183743140660742</c:v>
                </c:pt>
                <c:pt idx="2862">
                  <c:v>-0.51183743140660742</c:v>
                </c:pt>
                <c:pt idx="2863">
                  <c:v>-0.51183743140660654</c:v>
                </c:pt>
                <c:pt idx="2864">
                  <c:v>-0.51183743140660787</c:v>
                </c:pt>
                <c:pt idx="2865">
                  <c:v>-0.51183743140660765</c:v>
                </c:pt>
                <c:pt idx="2866">
                  <c:v>-0.51183743140660787</c:v>
                </c:pt>
                <c:pt idx="2867">
                  <c:v>-0.51183743140660765</c:v>
                </c:pt>
                <c:pt idx="2868">
                  <c:v>-0.51183743140660776</c:v>
                </c:pt>
                <c:pt idx="2869">
                  <c:v>-0.51183743140660765</c:v>
                </c:pt>
                <c:pt idx="2870">
                  <c:v>-0.51183743140660787</c:v>
                </c:pt>
                <c:pt idx="2871">
                  <c:v>-0.5118374314066072</c:v>
                </c:pt>
                <c:pt idx="2872">
                  <c:v>-0.51183743140660742</c:v>
                </c:pt>
                <c:pt idx="2873">
                  <c:v>-0.51183743140660642</c:v>
                </c:pt>
                <c:pt idx="2874">
                  <c:v>-0.51183743140660765</c:v>
                </c:pt>
                <c:pt idx="2875">
                  <c:v>-0.51183743140660709</c:v>
                </c:pt>
                <c:pt idx="2876">
                  <c:v>-0.51183743140660765</c:v>
                </c:pt>
                <c:pt idx="2877">
                  <c:v>-0.51183743140660753</c:v>
                </c:pt>
                <c:pt idx="2878">
                  <c:v>-0.51183743140660654</c:v>
                </c:pt>
                <c:pt idx="2879">
                  <c:v>-0.51183743140660709</c:v>
                </c:pt>
                <c:pt idx="2880">
                  <c:v>-0.51183743140660765</c:v>
                </c:pt>
                <c:pt idx="2881">
                  <c:v>-0.51183743140660687</c:v>
                </c:pt>
                <c:pt idx="2882">
                  <c:v>-0.51183743140660676</c:v>
                </c:pt>
                <c:pt idx="2883">
                  <c:v>-0.51183743140660765</c:v>
                </c:pt>
                <c:pt idx="2884">
                  <c:v>-0.51183743140660765</c:v>
                </c:pt>
                <c:pt idx="2885">
                  <c:v>-0.51183743140660698</c:v>
                </c:pt>
                <c:pt idx="2886">
                  <c:v>-0.51183743140660765</c:v>
                </c:pt>
                <c:pt idx="2887">
                  <c:v>-0.5118374314066072</c:v>
                </c:pt>
                <c:pt idx="2888">
                  <c:v>-0.51183743140660753</c:v>
                </c:pt>
                <c:pt idx="2889">
                  <c:v>-0.51183743140660753</c:v>
                </c:pt>
                <c:pt idx="2890">
                  <c:v>-0.51183743140660765</c:v>
                </c:pt>
                <c:pt idx="2891">
                  <c:v>-0.51183743140660631</c:v>
                </c:pt>
                <c:pt idx="2892">
                  <c:v>-0.51183743140660787</c:v>
                </c:pt>
                <c:pt idx="2893">
                  <c:v>-0.5118374314066082</c:v>
                </c:pt>
                <c:pt idx="2894">
                  <c:v>-0.51183743140660698</c:v>
                </c:pt>
                <c:pt idx="2895">
                  <c:v>-0.51183743140660676</c:v>
                </c:pt>
                <c:pt idx="2896">
                  <c:v>-0.5118374314066082</c:v>
                </c:pt>
                <c:pt idx="2897">
                  <c:v>-0.51183743140660709</c:v>
                </c:pt>
                <c:pt idx="2898">
                  <c:v>-0.51183743140660753</c:v>
                </c:pt>
                <c:pt idx="2899">
                  <c:v>-0.51183743140660753</c:v>
                </c:pt>
                <c:pt idx="2900">
                  <c:v>-0.51183743140660742</c:v>
                </c:pt>
                <c:pt idx="2901">
                  <c:v>-0.51183743140660698</c:v>
                </c:pt>
                <c:pt idx="2902">
                  <c:v>-0.51183743140660709</c:v>
                </c:pt>
                <c:pt idx="2903">
                  <c:v>-0.51183743140660831</c:v>
                </c:pt>
                <c:pt idx="2904">
                  <c:v>-0.51183743140660765</c:v>
                </c:pt>
                <c:pt idx="2905">
                  <c:v>-0.51183743140660753</c:v>
                </c:pt>
                <c:pt idx="2906">
                  <c:v>-0.5118374314066082</c:v>
                </c:pt>
                <c:pt idx="2907">
                  <c:v>-0.5118374314066082</c:v>
                </c:pt>
                <c:pt idx="2908">
                  <c:v>-0.51183743140660798</c:v>
                </c:pt>
                <c:pt idx="2909">
                  <c:v>-0.51183743140660765</c:v>
                </c:pt>
                <c:pt idx="2910">
                  <c:v>-0.51183743140660753</c:v>
                </c:pt>
                <c:pt idx="2911">
                  <c:v>-0.51596327989382373</c:v>
                </c:pt>
                <c:pt idx="2912">
                  <c:v>-0.51596327989382362</c:v>
                </c:pt>
                <c:pt idx="2913">
                  <c:v>-0.51596327989382307</c:v>
                </c:pt>
                <c:pt idx="2914">
                  <c:v>-0.51596327989382296</c:v>
                </c:pt>
                <c:pt idx="2915">
                  <c:v>-0.51596327989382407</c:v>
                </c:pt>
                <c:pt idx="2916">
                  <c:v>-0.51596327989382451</c:v>
                </c:pt>
                <c:pt idx="2917">
                  <c:v>-0.51596327989382451</c:v>
                </c:pt>
                <c:pt idx="2918">
                  <c:v>-0.51596327989382318</c:v>
                </c:pt>
                <c:pt idx="2919">
                  <c:v>-0.51596327989382251</c:v>
                </c:pt>
                <c:pt idx="2920">
                  <c:v>-0.51596327989382329</c:v>
                </c:pt>
                <c:pt idx="2921">
                  <c:v>-0.51596327989382396</c:v>
                </c:pt>
                <c:pt idx="2922">
                  <c:v>-0.51596327989382307</c:v>
                </c:pt>
                <c:pt idx="2923">
                  <c:v>-0.51596327989382351</c:v>
                </c:pt>
                <c:pt idx="2924">
                  <c:v>-0.51596327989382429</c:v>
                </c:pt>
                <c:pt idx="2925">
                  <c:v>-0.51596327989382307</c:v>
                </c:pt>
                <c:pt idx="2926">
                  <c:v>-0.51596327989382307</c:v>
                </c:pt>
                <c:pt idx="2927">
                  <c:v>-0.5159632798938234</c:v>
                </c:pt>
                <c:pt idx="2928">
                  <c:v>-0.51596327989382318</c:v>
                </c:pt>
                <c:pt idx="2929">
                  <c:v>-0.51596327989382318</c:v>
                </c:pt>
                <c:pt idx="2930">
                  <c:v>-0.51596327989382362</c:v>
                </c:pt>
                <c:pt idx="2931">
                  <c:v>-0.51596327989382418</c:v>
                </c:pt>
                <c:pt idx="2932">
                  <c:v>-0.5159632798938244</c:v>
                </c:pt>
                <c:pt idx="2933">
                  <c:v>-0.51596327989382351</c:v>
                </c:pt>
                <c:pt idx="2934">
                  <c:v>-0.51596327989382351</c:v>
                </c:pt>
                <c:pt idx="2935">
                  <c:v>-0.5159632798938234</c:v>
                </c:pt>
                <c:pt idx="2936">
                  <c:v>-0.51596327989382296</c:v>
                </c:pt>
                <c:pt idx="2937">
                  <c:v>-0.51596327989382418</c:v>
                </c:pt>
                <c:pt idx="2938">
                  <c:v>-0.51596327989382285</c:v>
                </c:pt>
                <c:pt idx="2939">
                  <c:v>-0.51596327989382318</c:v>
                </c:pt>
                <c:pt idx="2940">
                  <c:v>-0.5159632798938234</c:v>
                </c:pt>
                <c:pt idx="2941">
                  <c:v>-0.51596327989382385</c:v>
                </c:pt>
                <c:pt idx="2942">
                  <c:v>-0.51596327989382296</c:v>
                </c:pt>
                <c:pt idx="2943">
                  <c:v>-0.5159632798938234</c:v>
                </c:pt>
                <c:pt idx="2944">
                  <c:v>-0.51596327989382362</c:v>
                </c:pt>
                <c:pt idx="2945">
                  <c:v>-0.51596327989382273</c:v>
                </c:pt>
                <c:pt idx="2946">
                  <c:v>-0.5159632798938234</c:v>
                </c:pt>
                <c:pt idx="2947">
                  <c:v>-0.5159632798938234</c:v>
                </c:pt>
                <c:pt idx="2948">
                  <c:v>-0.51596327989382418</c:v>
                </c:pt>
                <c:pt idx="2949">
                  <c:v>-0.51596327989382396</c:v>
                </c:pt>
                <c:pt idx="2950">
                  <c:v>-0.51596327989382407</c:v>
                </c:pt>
                <c:pt idx="2951">
                  <c:v>-0.51596327989382307</c:v>
                </c:pt>
                <c:pt idx="2952">
                  <c:v>-0.51596327989382218</c:v>
                </c:pt>
                <c:pt idx="2953">
                  <c:v>-0.51596327989382262</c:v>
                </c:pt>
                <c:pt idx="2954">
                  <c:v>-0.51596327989382351</c:v>
                </c:pt>
                <c:pt idx="2955">
                  <c:v>-0.51596327989382429</c:v>
                </c:pt>
                <c:pt idx="2956">
                  <c:v>-0.51596327989382262</c:v>
                </c:pt>
                <c:pt idx="2957">
                  <c:v>-0.51596327989382329</c:v>
                </c:pt>
                <c:pt idx="2958">
                  <c:v>-0.51596327989382329</c:v>
                </c:pt>
                <c:pt idx="2959">
                  <c:v>-0.5159632798938234</c:v>
                </c:pt>
                <c:pt idx="2960">
                  <c:v>-0.51596327989382385</c:v>
                </c:pt>
                <c:pt idx="2961">
                  <c:v>-0.51596327989382251</c:v>
                </c:pt>
                <c:pt idx="2962">
                  <c:v>-0.51596327989382318</c:v>
                </c:pt>
                <c:pt idx="2963">
                  <c:v>-0.51596327989382351</c:v>
                </c:pt>
                <c:pt idx="2964">
                  <c:v>-0.5159632798938234</c:v>
                </c:pt>
                <c:pt idx="2965">
                  <c:v>-0.51596327989382373</c:v>
                </c:pt>
                <c:pt idx="2966">
                  <c:v>-0.51596327989382451</c:v>
                </c:pt>
                <c:pt idx="2967">
                  <c:v>-0.51596327989382451</c:v>
                </c:pt>
                <c:pt idx="2968">
                  <c:v>-0.51596327989382362</c:v>
                </c:pt>
                <c:pt idx="2969">
                  <c:v>-0.51596327989382407</c:v>
                </c:pt>
                <c:pt idx="2970">
                  <c:v>-0.51596327989382351</c:v>
                </c:pt>
                <c:pt idx="2971">
                  <c:v>-0.5159632798938234</c:v>
                </c:pt>
                <c:pt idx="2972">
                  <c:v>-0.51596327989382507</c:v>
                </c:pt>
                <c:pt idx="2973">
                  <c:v>-0.51596327989382262</c:v>
                </c:pt>
                <c:pt idx="2974">
                  <c:v>-0.51596327989382385</c:v>
                </c:pt>
                <c:pt idx="2975">
                  <c:v>-0.51596327989382473</c:v>
                </c:pt>
                <c:pt idx="2976">
                  <c:v>-0.51596327989382373</c:v>
                </c:pt>
                <c:pt idx="2977">
                  <c:v>-0.51596327989382385</c:v>
                </c:pt>
                <c:pt idx="2978">
                  <c:v>-0.5159632798938234</c:v>
                </c:pt>
                <c:pt idx="2979">
                  <c:v>-0.51596327989382418</c:v>
                </c:pt>
                <c:pt idx="2980">
                  <c:v>-0.51596327989382329</c:v>
                </c:pt>
                <c:pt idx="2981">
                  <c:v>-0.51596327989382362</c:v>
                </c:pt>
                <c:pt idx="2982">
                  <c:v>-0.51596327989382451</c:v>
                </c:pt>
                <c:pt idx="2983">
                  <c:v>-0.51596327989382451</c:v>
                </c:pt>
                <c:pt idx="2984">
                  <c:v>-0.51596327989382362</c:v>
                </c:pt>
                <c:pt idx="2985">
                  <c:v>-0.51596327989382473</c:v>
                </c:pt>
                <c:pt idx="2986">
                  <c:v>-0.51596327989382351</c:v>
                </c:pt>
                <c:pt idx="2987">
                  <c:v>-0.5159632798938234</c:v>
                </c:pt>
                <c:pt idx="2988">
                  <c:v>-0.51596327989382362</c:v>
                </c:pt>
                <c:pt idx="2989">
                  <c:v>-0.51596327989382473</c:v>
                </c:pt>
                <c:pt idx="2990">
                  <c:v>-0.51596327989382373</c:v>
                </c:pt>
                <c:pt idx="2991">
                  <c:v>-0.51596327989382329</c:v>
                </c:pt>
                <c:pt idx="2992">
                  <c:v>-0.5159632798938234</c:v>
                </c:pt>
                <c:pt idx="2993">
                  <c:v>-0.51596327989382362</c:v>
                </c:pt>
                <c:pt idx="2994">
                  <c:v>-0.51596327989382285</c:v>
                </c:pt>
                <c:pt idx="2995">
                  <c:v>-0.51596327989382351</c:v>
                </c:pt>
                <c:pt idx="2996">
                  <c:v>-0.51596327989382351</c:v>
                </c:pt>
                <c:pt idx="2997">
                  <c:v>-0.51596327989382273</c:v>
                </c:pt>
                <c:pt idx="2998">
                  <c:v>-0.51596327989382429</c:v>
                </c:pt>
                <c:pt idx="2999">
                  <c:v>-0.51596327989382273</c:v>
                </c:pt>
                <c:pt idx="3000">
                  <c:v>-0.51596327989382307</c:v>
                </c:pt>
                <c:pt idx="3001">
                  <c:v>-0.51596327989382307</c:v>
                </c:pt>
                <c:pt idx="3002">
                  <c:v>-0.51596327989382396</c:v>
                </c:pt>
                <c:pt idx="3003">
                  <c:v>-0.51596327989382396</c:v>
                </c:pt>
                <c:pt idx="3004">
                  <c:v>-0.51596327989382318</c:v>
                </c:pt>
                <c:pt idx="3005">
                  <c:v>-0.5159632798938234</c:v>
                </c:pt>
                <c:pt idx="3006">
                  <c:v>-0.51596327989382351</c:v>
                </c:pt>
                <c:pt idx="3007">
                  <c:v>-0.51596327989382262</c:v>
                </c:pt>
                <c:pt idx="3008">
                  <c:v>-0.51596327989382418</c:v>
                </c:pt>
                <c:pt idx="3009">
                  <c:v>-0.51596327989382251</c:v>
                </c:pt>
                <c:pt idx="3010">
                  <c:v>-0.51596327989382307</c:v>
                </c:pt>
                <c:pt idx="3011">
                  <c:v>-0.5159632798938234</c:v>
                </c:pt>
                <c:pt idx="3012">
                  <c:v>-0.51596327989382418</c:v>
                </c:pt>
                <c:pt idx="3013">
                  <c:v>-0.51985581659398583</c:v>
                </c:pt>
                <c:pt idx="3014">
                  <c:v>-0.51985581659398583</c:v>
                </c:pt>
                <c:pt idx="3015">
                  <c:v>-0.51985581659398594</c:v>
                </c:pt>
                <c:pt idx="3016">
                  <c:v>-0.51985581659398494</c:v>
                </c:pt>
                <c:pt idx="3017">
                  <c:v>-0.51985581659398639</c:v>
                </c:pt>
                <c:pt idx="3018">
                  <c:v>-0.51985581659398616</c:v>
                </c:pt>
                <c:pt idx="3019">
                  <c:v>-0.51985581659398628</c:v>
                </c:pt>
                <c:pt idx="3020">
                  <c:v>-0.51985581659398661</c:v>
                </c:pt>
                <c:pt idx="3021">
                  <c:v>-0.51985581659398583</c:v>
                </c:pt>
                <c:pt idx="3022">
                  <c:v>-0.51985581659398572</c:v>
                </c:pt>
                <c:pt idx="3023">
                  <c:v>-0.51985581659398561</c:v>
                </c:pt>
                <c:pt idx="3024">
                  <c:v>-0.51985581659398628</c:v>
                </c:pt>
                <c:pt idx="3025">
                  <c:v>-0.52821570029871434</c:v>
                </c:pt>
                <c:pt idx="3026">
                  <c:v>-0.53026796978858148</c:v>
                </c:pt>
                <c:pt idx="3027">
                  <c:v>-0.53026796978858259</c:v>
                </c:pt>
                <c:pt idx="3028">
                  <c:v>-0.53026796978858137</c:v>
                </c:pt>
                <c:pt idx="3029">
                  <c:v>-0.53026796978858204</c:v>
                </c:pt>
                <c:pt idx="3030">
                  <c:v>-0.53026796978858226</c:v>
                </c:pt>
                <c:pt idx="3031">
                  <c:v>-0.53026796978858026</c:v>
                </c:pt>
                <c:pt idx="3032">
                  <c:v>-0.53026796978858215</c:v>
                </c:pt>
                <c:pt idx="3033">
                  <c:v>-0.53026796978858237</c:v>
                </c:pt>
                <c:pt idx="3034">
                  <c:v>-0.53026796978858159</c:v>
                </c:pt>
                <c:pt idx="3035">
                  <c:v>-0.53372885236281409</c:v>
                </c:pt>
                <c:pt idx="3036">
                  <c:v>-0.53372885236281398</c:v>
                </c:pt>
                <c:pt idx="3037">
                  <c:v>-0.53372885236281409</c:v>
                </c:pt>
                <c:pt idx="3038">
                  <c:v>-0.52843857635536762</c:v>
                </c:pt>
                <c:pt idx="3039">
                  <c:v>-0.52382028541040848</c:v>
                </c:pt>
                <c:pt idx="3040">
                  <c:v>-0.52382028541040859</c:v>
                </c:pt>
                <c:pt idx="3041">
                  <c:v>-0.52382028541040848</c:v>
                </c:pt>
                <c:pt idx="3042">
                  <c:v>-0.52459870787450891</c:v>
                </c:pt>
                <c:pt idx="3043">
                  <c:v>-0.52892271911057753</c:v>
                </c:pt>
                <c:pt idx="3044">
                  <c:v>-0.53076972868489447</c:v>
                </c:pt>
                <c:pt idx="3045">
                  <c:v>-0.5307697286848948</c:v>
                </c:pt>
                <c:pt idx="3046">
                  <c:v>-0.53076972868489525</c:v>
                </c:pt>
                <c:pt idx="3047">
                  <c:v>-0.53076972868489436</c:v>
                </c:pt>
                <c:pt idx="3048">
                  <c:v>-0.53076972868489525</c:v>
                </c:pt>
                <c:pt idx="3049">
                  <c:v>-0.53076972868489525</c:v>
                </c:pt>
                <c:pt idx="3050">
                  <c:v>-0.5307697286848948</c:v>
                </c:pt>
                <c:pt idx="3051">
                  <c:v>-0.53076972868489425</c:v>
                </c:pt>
                <c:pt idx="3052">
                  <c:v>-0.53076972868489503</c:v>
                </c:pt>
                <c:pt idx="3053">
                  <c:v>-0.53076972868489425</c:v>
                </c:pt>
                <c:pt idx="3054">
                  <c:v>-0.53076972868489569</c:v>
                </c:pt>
                <c:pt idx="3055">
                  <c:v>-0.53076972868489569</c:v>
                </c:pt>
                <c:pt idx="3056">
                  <c:v>-0.53076972868489569</c:v>
                </c:pt>
                <c:pt idx="3057">
                  <c:v>-0.53076972868489536</c:v>
                </c:pt>
                <c:pt idx="3058">
                  <c:v>-0.53076972868489458</c:v>
                </c:pt>
                <c:pt idx="3059">
                  <c:v>-0.53076972868489547</c:v>
                </c:pt>
                <c:pt idx="3060">
                  <c:v>-0.53076972868489558</c:v>
                </c:pt>
                <c:pt idx="3061">
                  <c:v>-0.53076972868489569</c:v>
                </c:pt>
                <c:pt idx="3062">
                  <c:v>-0.53076972868489514</c:v>
                </c:pt>
                <c:pt idx="3063">
                  <c:v>-0.5307697286848948</c:v>
                </c:pt>
                <c:pt idx="3064">
                  <c:v>-0.5307697286848948</c:v>
                </c:pt>
                <c:pt idx="3065">
                  <c:v>-0.53076972868489525</c:v>
                </c:pt>
                <c:pt idx="3066">
                  <c:v>-0.53076972868489436</c:v>
                </c:pt>
                <c:pt idx="3067">
                  <c:v>-0.53076972868489602</c:v>
                </c:pt>
                <c:pt idx="3068">
                  <c:v>-0.53076972868489569</c:v>
                </c:pt>
                <c:pt idx="3069">
                  <c:v>-0.5307697286848948</c:v>
                </c:pt>
                <c:pt idx="3070">
                  <c:v>-0.53076972868489503</c:v>
                </c:pt>
                <c:pt idx="3071">
                  <c:v>-0.53076972868489525</c:v>
                </c:pt>
                <c:pt idx="3072">
                  <c:v>-0.53076972868489591</c:v>
                </c:pt>
                <c:pt idx="3073">
                  <c:v>-0.53076972868489547</c:v>
                </c:pt>
                <c:pt idx="3074">
                  <c:v>-0.53076972868489447</c:v>
                </c:pt>
                <c:pt idx="3075">
                  <c:v>-0.53076972868489491</c:v>
                </c:pt>
                <c:pt idx="3076">
                  <c:v>-0.53076972868489491</c:v>
                </c:pt>
                <c:pt idx="3077">
                  <c:v>-0.53076972868489591</c:v>
                </c:pt>
                <c:pt idx="3078">
                  <c:v>-0.53076972868489547</c:v>
                </c:pt>
                <c:pt idx="3079">
                  <c:v>-0.53076972868489547</c:v>
                </c:pt>
                <c:pt idx="3080">
                  <c:v>-0.53076972868489591</c:v>
                </c:pt>
                <c:pt idx="3081">
                  <c:v>-0.53076972868489536</c:v>
                </c:pt>
                <c:pt idx="3082">
                  <c:v>-0.53076972868489536</c:v>
                </c:pt>
                <c:pt idx="3083">
                  <c:v>-0.53076972868489458</c:v>
                </c:pt>
                <c:pt idx="3084">
                  <c:v>-0.53076972868489547</c:v>
                </c:pt>
                <c:pt idx="3085">
                  <c:v>-0.53076972868489447</c:v>
                </c:pt>
                <c:pt idx="3086">
                  <c:v>-0.53076972868489491</c:v>
                </c:pt>
                <c:pt idx="3087">
                  <c:v>-0.53076972868489469</c:v>
                </c:pt>
                <c:pt idx="3088">
                  <c:v>-0.53076972868489458</c:v>
                </c:pt>
                <c:pt idx="3089">
                  <c:v>-0.53076972868489514</c:v>
                </c:pt>
                <c:pt idx="3090">
                  <c:v>-0.53076972868489536</c:v>
                </c:pt>
                <c:pt idx="3091">
                  <c:v>-0.53076972868489503</c:v>
                </c:pt>
                <c:pt idx="3092">
                  <c:v>-0.53076972868489525</c:v>
                </c:pt>
                <c:pt idx="3093">
                  <c:v>-0.53076972868489536</c:v>
                </c:pt>
                <c:pt idx="3094">
                  <c:v>-0.53076972868489503</c:v>
                </c:pt>
                <c:pt idx="3095">
                  <c:v>-0.53076972868489569</c:v>
                </c:pt>
                <c:pt idx="3096">
                  <c:v>-0.53076972868489503</c:v>
                </c:pt>
                <c:pt idx="3097">
                  <c:v>-0.53076972868489525</c:v>
                </c:pt>
                <c:pt idx="3098">
                  <c:v>-0.53076972868489514</c:v>
                </c:pt>
                <c:pt idx="3099">
                  <c:v>-0.5307697286848948</c:v>
                </c:pt>
                <c:pt idx="3100">
                  <c:v>-0.53076972868489525</c:v>
                </c:pt>
                <c:pt idx="3101">
                  <c:v>-0.53076972868489591</c:v>
                </c:pt>
                <c:pt idx="3102">
                  <c:v>-0.5307697286848948</c:v>
                </c:pt>
                <c:pt idx="3103">
                  <c:v>-0.53076972868489547</c:v>
                </c:pt>
                <c:pt idx="3104">
                  <c:v>-0.5307697286848948</c:v>
                </c:pt>
                <c:pt idx="3105">
                  <c:v>-0.53076972868489536</c:v>
                </c:pt>
                <c:pt idx="3106">
                  <c:v>-0.53076972868489414</c:v>
                </c:pt>
                <c:pt idx="3107">
                  <c:v>-0.53076972868489558</c:v>
                </c:pt>
                <c:pt idx="3108">
                  <c:v>-0.53076972868489536</c:v>
                </c:pt>
                <c:pt idx="3109">
                  <c:v>-0.53076972868489536</c:v>
                </c:pt>
                <c:pt idx="3110">
                  <c:v>-0.53076972868489536</c:v>
                </c:pt>
                <c:pt idx="3111">
                  <c:v>-0.5307697286848948</c:v>
                </c:pt>
                <c:pt idx="3112">
                  <c:v>-0.53076972868489403</c:v>
                </c:pt>
                <c:pt idx="3113">
                  <c:v>-0.53076972868489491</c:v>
                </c:pt>
                <c:pt idx="3114">
                  <c:v>-0.53076972868489491</c:v>
                </c:pt>
                <c:pt idx="3115">
                  <c:v>-0.53076972868489503</c:v>
                </c:pt>
                <c:pt idx="3116">
                  <c:v>-0.52582954356425171</c:v>
                </c:pt>
                <c:pt idx="3117">
                  <c:v>-0.52582954356425238</c:v>
                </c:pt>
                <c:pt idx="3118">
                  <c:v>-0.52582954356425249</c:v>
                </c:pt>
                <c:pt idx="3119">
                  <c:v>-0.52582954356425238</c:v>
                </c:pt>
                <c:pt idx="3120">
                  <c:v>-0.52582954356425227</c:v>
                </c:pt>
                <c:pt idx="3121">
                  <c:v>-0.52582954356425271</c:v>
                </c:pt>
                <c:pt idx="3122">
                  <c:v>-0.52582954356425282</c:v>
                </c:pt>
                <c:pt idx="3123">
                  <c:v>-0.5258295435642526</c:v>
                </c:pt>
                <c:pt idx="3124">
                  <c:v>-0.52582954356425216</c:v>
                </c:pt>
                <c:pt idx="3125">
                  <c:v>-0.52582954356425193</c:v>
                </c:pt>
                <c:pt idx="3126">
                  <c:v>-0.52582954356425271</c:v>
                </c:pt>
                <c:pt idx="3127">
                  <c:v>-0.52582954356425271</c:v>
                </c:pt>
                <c:pt idx="3128">
                  <c:v>-0.52582954356425338</c:v>
                </c:pt>
                <c:pt idx="3129">
                  <c:v>-0.52582954356425238</c:v>
                </c:pt>
                <c:pt idx="3130">
                  <c:v>-0.52582954356425338</c:v>
                </c:pt>
                <c:pt idx="3131">
                  <c:v>-0.5258295435642526</c:v>
                </c:pt>
                <c:pt idx="3132">
                  <c:v>-0.52582954356425293</c:v>
                </c:pt>
                <c:pt idx="3133">
                  <c:v>-0.5258295435642526</c:v>
                </c:pt>
                <c:pt idx="3134">
                  <c:v>-0.52561608063106735</c:v>
                </c:pt>
                <c:pt idx="3135">
                  <c:v>-0.52561608063106668</c:v>
                </c:pt>
                <c:pt idx="3136">
                  <c:v>-0.52561608063106602</c:v>
                </c:pt>
                <c:pt idx="3137">
                  <c:v>-0.52561608063106702</c:v>
                </c:pt>
                <c:pt idx="3138">
                  <c:v>-0.52561608063106668</c:v>
                </c:pt>
                <c:pt idx="3139">
                  <c:v>-0.52561608063106635</c:v>
                </c:pt>
                <c:pt idx="3140">
                  <c:v>-0.52561608063106602</c:v>
                </c:pt>
                <c:pt idx="3141">
                  <c:v>-0.52561608063106668</c:v>
                </c:pt>
                <c:pt idx="3142">
                  <c:v>-0.52561608063106724</c:v>
                </c:pt>
                <c:pt idx="3143">
                  <c:v>-0.52561608063106635</c:v>
                </c:pt>
                <c:pt idx="3144">
                  <c:v>-0.5256160806310668</c:v>
                </c:pt>
                <c:pt idx="3145">
                  <c:v>-0.52561608063106613</c:v>
                </c:pt>
                <c:pt idx="3146">
                  <c:v>-0.52561608063106657</c:v>
                </c:pt>
                <c:pt idx="3147">
                  <c:v>-0.52235727678649968</c:v>
                </c:pt>
                <c:pt idx="3148">
                  <c:v>-0.52235727678649968</c:v>
                </c:pt>
                <c:pt idx="3149">
                  <c:v>-0.51760933228927397</c:v>
                </c:pt>
                <c:pt idx="3150">
                  <c:v>-0.51323930780384874</c:v>
                </c:pt>
                <c:pt idx="3151">
                  <c:v>-0.5055844374229026</c:v>
                </c:pt>
                <c:pt idx="3152">
                  <c:v>-0.49434027389418289</c:v>
                </c:pt>
                <c:pt idx="3153">
                  <c:v>-0.49434027389418289</c:v>
                </c:pt>
                <c:pt idx="3154">
                  <c:v>-0.4871125673434602</c:v>
                </c:pt>
                <c:pt idx="3155">
                  <c:v>-0.48250749406290511</c:v>
                </c:pt>
                <c:pt idx="3156">
                  <c:v>-0.47605684175240748</c:v>
                </c:pt>
                <c:pt idx="3157">
                  <c:v>-0.47605684175240642</c:v>
                </c:pt>
                <c:pt idx="3158">
                  <c:v>-0.4760568417524067</c:v>
                </c:pt>
                <c:pt idx="3159">
                  <c:v>-0.4760568417524057</c:v>
                </c:pt>
                <c:pt idx="3160">
                  <c:v>-0.47605684175240648</c:v>
                </c:pt>
                <c:pt idx="3161">
                  <c:v>-0.47605684175240681</c:v>
                </c:pt>
                <c:pt idx="3162">
                  <c:v>-0.47605684175240531</c:v>
                </c:pt>
                <c:pt idx="3163">
                  <c:v>-0.47605684175240659</c:v>
                </c:pt>
                <c:pt idx="3164">
                  <c:v>-0.47605684175240598</c:v>
                </c:pt>
                <c:pt idx="3165">
                  <c:v>-0.47605684175240598</c:v>
                </c:pt>
                <c:pt idx="3166">
                  <c:v>-0.47605684175240659</c:v>
                </c:pt>
                <c:pt idx="3167">
                  <c:v>-0.47605684175240631</c:v>
                </c:pt>
                <c:pt idx="3168">
                  <c:v>-0.47605684175240681</c:v>
                </c:pt>
                <c:pt idx="3169">
                  <c:v>-0.47605684175240692</c:v>
                </c:pt>
                <c:pt idx="3170">
                  <c:v>-0.47605684175240692</c:v>
                </c:pt>
                <c:pt idx="3171">
                  <c:v>-0.47605684175240581</c:v>
                </c:pt>
                <c:pt idx="3172">
                  <c:v>-0.47605684175240631</c:v>
                </c:pt>
                <c:pt idx="3173">
                  <c:v>-0.47605684175240642</c:v>
                </c:pt>
                <c:pt idx="3174">
                  <c:v>-0.47605684175240731</c:v>
                </c:pt>
                <c:pt idx="3175">
                  <c:v>-0.47605684175240631</c:v>
                </c:pt>
                <c:pt idx="3176">
                  <c:v>-0.47605684175240742</c:v>
                </c:pt>
                <c:pt idx="3177">
                  <c:v>-0.47605684175240742</c:v>
                </c:pt>
                <c:pt idx="3178">
                  <c:v>-0.47605684175240692</c:v>
                </c:pt>
                <c:pt idx="3179">
                  <c:v>-0.47605684175240559</c:v>
                </c:pt>
                <c:pt idx="3180">
                  <c:v>-0.4760568417524062</c:v>
                </c:pt>
                <c:pt idx="3181">
                  <c:v>-0.47605684175240581</c:v>
                </c:pt>
                <c:pt idx="3182">
                  <c:v>-0.47605684175240509</c:v>
                </c:pt>
                <c:pt idx="3183">
                  <c:v>-0.47605684175240748</c:v>
                </c:pt>
                <c:pt idx="3184">
                  <c:v>-0.47605684175240692</c:v>
                </c:pt>
                <c:pt idx="3185">
                  <c:v>-0.47605684175240631</c:v>
                </c:pt>
                <c:pt idx="3186">
                  <c:v>-0.4760568417524062</c:v>
                </c:pt>
                <c:pt idx="3187">
                  <c:v>-0.47605684175240709</c:v>
                </c:pt>
                <c:pt idx="3188">
                  <c:v>-0.47605684175240559</c:v>
                </c:pt>
                <c:pt idx="3189">
                  <c:v>-0.47605684175240648</c:v>
                </c:pt>
                <c:pt idx="3190">
                  <c:v>-0.47605684175240509</c:v>
                </c:pt>
                <c:pt idx="3191">
                  <c:v>-0.47605684175240642</c:v>
                </c:pt>
                <c:pt idx="3192">
                  <c:v>-0.47605684175240648</c:v>
                </c:pt>
                <c:pt idx="3193">
                  <c:v>-0.47605684175240698</c:v>
                </c:pt>
                <c:pt idx="3194">
                  <c:v>-0.47605684175240642</c:v>
                </c:pt>
                <c:pt idx="3195">
                  <c:v>-0.4760568417524077</c:v>
                </c:pt>
                <c:pt idx="3196">
                  <c:v>-0.47605684175240681</c:v>
                </c:pt>
                <c:pt idx="3197">
                  <c:v>-0.47605684175240742</c:v>
                </c:pt>
                <c:pt idx="3198">
                  <c:v>-0.47605684175240598</c:v>
                </c:pt>
                <c:pt idx="3199">
                  <c:v>-0.47605684175240559</c:v>
                </c:pt>
                <c:pt idx="3200">
                  <c:v>-0.47605684175240581</c:v>
                </c:pt>
                <c:pt idx="3201">
                  <c:v>-0.47605684175240609</c:v>
                </c:pt>
                <c:pt idx="3202">
                  <c:v>-0.47605684175240631</c:v>
                </c:pt>
                <c:pt idx="3203">
                  <c:v>-0.4760568417524052</c:v>
                </c:pt>
                <c:pt idx="3204">
                  <c:v>-0.47605684175240631</c:v>
                </c:pt>
                <c:pt idx="3205">
                  <c:v>-0.4760568417524067</c:v>
                </c:pt>
                <c:pt idx="3206">
                  <c:v>-0.47605684175240592</c:v>
                </c:pt>
                <c:pt idx="3207">
                  <c:v>-0.47605684175240642</c:v>
                </c:pt>
                <c:pt idx="3208">
                  <c:v>-0.47605684175240548</c:v>
                </c:pt>
                <c:pt idx="3209">
                  <c:v>-0.4760568417524062</c:v>
                </c:pt>
                <c:pt idx="3210">
                  <c:v>-0.47605684175240581</c:v>
                </c:pt>
                <c:pt idx="3211">
                  <c:v>-0.47605684175240642</c:v>
                </c:pt>
                <c:pt idx="3212">
                  <c:v>-0.47605684175240698</c:v>
                </c:pt>
                <c:pt idx="3213">
                  <c:v>-0.47605684175240559</c:v>
                </c:pt>
                <c:pt idx="3214">
                  <c:v>-0.47605684175240642</c:v>
                </c:pt>
                <c:pt idx="3215">
                  <c:v>-0.47605684175240648</c:v>
                </c:pt>
                <c:pt idx="3216">
                  <c:v>-0.4760568417524062</c:v>
                </c:pt>
                <c:pt idx="3217">
                  <c:v>-0.47605684175240609</c:v>
                </c:pt>
                <c:pt idx="3218">
                  <c:v>-0.47605684175240642</c:v>
                </c:pt>
                <c:pt idx="3219">
                  <c:v>-0.47605684175240692</c:v>
                </c:pt>
                <c:pt idx="3220">
                  <c:v>-0.47605684175240592</c:v>
                </c:pt>
                <c:pt idx="3221">
                  <c:v>-0.47605684175240592</c:v>
                </c:pt>
                <c:pt idx="3222">
                  <c:v>-0.47605684175240592</c:v>
                </c:pt>
                <c:pt idx="3223">
                  <c:v>-0.47605684175240681</c:v>
                </c:pt>
                <c:pt idx="3224">
                  <c:v>-0.4760568417524062</c:v>
                </c:pt>
                <c:pt idx="3225">
                  <c:v>-0.47605684175240642</c:v>
                </c:pt>
                <c:pt idx="3226">
                  <c:v>-0.47605684175240581</c:v>
                </c:pt>
                <c:pt idx="3227">
                  <c:v>-0.4760568417524067</c:v>
                </c:pt>
                <c:pt idx="3228">
                  <c:v>-0.47605684175240692</c:v>
                </c:pt>
                <c:pt idx="3229">
                  <c:v>-0.47605684175240659</c:v>
                </c:pt>
                <c:pt idx="3230">
                  <c:v>-0.47605684175240631</c:v>
                </c:pt>
                <c:pt idx="3231">
                  <c:v>-0.47605684175240631</c:v>
                </c:pt>
                <c:pt idx="3232">
                  <c:v>-0.47605684175240698</c:v>
                </c:pt>
                <c:pt idx="3233">
                  <c:v>-0.47605684175240642</c:v>
                </c:pt>
                <c:pt idx="3234">
                  <c:v>-0.47605684175240548</c:v>
                </c:pt>
                <c:pt idx="3235">
                  <c:v>-0.4760568417524057</c:v>
                </c:pt>
                <c:pt idx="3236">
                  <c:v>-0.47605684175240631</c:v>
                </c:pt>
                <c:pt idx="3237">
                  <c:v>-0.47605684175240609</c:v>
                </c:pt>
                <c:pt idx="3238">
                  <c:v>-0.47605684175240609</c:v>
                </c:pt>
                <c:pt idx="3239">
                  <c:v>-0.47605684175240631</c:v>
                </c:pt>
                <c:pt idx="3240">
                  <c:v>-0.47605684175240709</c:v>
                </c:pt>
                <c:pt idx="3241">
                  <c:v>-0.47605684175240631</c:v>
                </c:pt>
                <c:pt idx="3242">
                  <c:v>-0.47605684175240542</c:v>
                </c:pt>
                <c:pt idx="3243">
                  <c:v>-0.47144392623228998</c:v>
                </c:pt>
                <c:pt idx="3244">
                  <c:v>-0.47024118518667868</c:v>
                </c:pt>
                <c:pt idx="3245">
                  <c:v>-0.46981164433224371</c:v>
                </c:pt>
                <c:pt idx="3246">
                  <c:v>-0.46981164433224182</c:v>
                </c:pt>
                <c:pt idx="3247">
                  <c:v>-0.46981164433224237</c:v>
                </c:pt>
                <c:pt idx="3248">
                  <c:v>-0.46631045094777512</c:v>
                </c:pt>
                <c:pt idx="3249">
                  <c:v>-0.4620061918157729</c:v>
                </c:pt>
                <c:pt idx="3250">
                  <c:v>-0.45843916802341211</c:v>
                </c:pt>
                <c:pt idx="3251">
                  <c:v>-0.45843916802341178</c:v>
                </c:pt>
                <c:pt idx="3252">
                  <c:v>-0.45223564326896781</c:v>
                </c:pt>
                <c:pt idx="3253">
                  <c:v>-0.44969228876428591</c:v>
                </c:pt>
                <c:pt idx="3254">
                  <c:v>-0.44969228876428519</c:v>
                </c:pt>
                <c:pt idx="3255">
                  <c:v>-0.44787337280748341</c:v>
                </c:pt>
                <c:pt idx="3256">
                  <c:v>-0.43315382214573572</c:v>
                </c:pt>
                <c:pt idx="3257">
                  <c:v>-0.43135759240512572</c:v>
                </c:pt>
                <c:pt idx="3258">
                  <c:v>-0.41443718072275593</c:v>
                </c:pt>
                <c:pt idx="3259">
                  <c:v>-0.41282168556076432</c:v>
                </c:pt>
                <c:pt idx="3260">
                  <c:v>-0.41282168556076471</c:v>
                </c:pt>
                <c:pt idx="3261">
                  <c:v>-0.41282168556076548</c:v>
                </c:pt>
                <c:pt idx="3262">
                  <c:v>-0.40818920469140801</c:v>
                </c:pt>
                <c:pt idx="3263">
                  <c:v>-0.40818920469140868</c:v>
                </c:pt>
                <c:pt idx="3264">
                  <c:v>-0.40758048096601679</c:v>
                </c:pt>
                <c:pt idx="3265">
                  <c:v>-0.39407405272392487</c:v>
                </c:pt>
                <c:pt idx="3266">
                  <c:v>-0.39407405272392593</c:v>
                </c:pt>
                <c:pt idx="3267">
                  <c:v>-0.39407405272392543</c:v>
                </c:pt>
                <c:pt idx="3268">
                  <c:v>-0.39407405272392571</c:v>
                </c:pt>
                <c:pt idx="3269">
                  <c:v>-0.39407405272392593</c:v>
                </c:pt>
                <c:pt idx="3270">
                  <c:v>-0.39407405272392632</c:v>
                </c:pt>
                <c:pt idx="3271">
                  <c:v>-0.39407405272392593</c:v>
                </c:pt>
                <c:pt idx="3272">
                  <c:v>-0.39407405272392532</c:v>
                </c:pt>
                <c:pt idx="3273">
                  <c:v>-0.39407405272392559</c:v>
                </c:pt>
                <c:pt idx="3274">
                  <c:v>-0.39407405272392609</c:v>
                </c:pt>
                <c:pt idx="3275">
                  <c:v>-0.39407405272392559</c:v>
                </c:pt>
                <c:pt idx="3276">
                  <c:v>-0.39407405272392509</c:v>
                </c:pt>
                <c:pt idx="3277">
                  <c:v>-0.39407405272392643</c:v>
                </c:pt>
                <c:pt idx="3278">
                  <c:v>-0.39407405272392532</c:v>
                </c:pt>
                <c:pt idx="3279">
                  <c:v>-0.39407405272392548</c:v>
                </c:pt>
                <c:pt idx="3280">
                  <c:v>-0.39407405272392532</c:v>
                </c:pt>
                <c:pt idx="3281">
                  <c:v>-0.39407405272392548</c:v>
                </c:pt>
                <c:pt idx="3282">
                  <c:v>-0.39407405272392471</c:v>
                </c:pt>
                <c:pt idx="3283">
                  <c:v>-0.39407405272392471</c:v>
                </c:pt>
                <c:pt idx="3284">
                  <c:v>-0.39407405272392487</c:v>
                </c:pt>
                <c:pt idx="3285">
                  <c:v>-0.39407405272392593</c:v>
                </c:pt>
                <c:pt idx="3286">
                  <c:v>-0.39407405272392398</c:v>
                </c:pt>
                <c:pt idx="3287">
                  <c:v>-0.39407405272392609</c:v>
                </c:pt>
                <c:pt idx="3288">
                  <c:v>-0.39407405272392571</c:v>
                </c:pt>
                <c:pt idx="3289">
                  <c:v>-0.39407405272392571</c:v>
                </c:pt>
                <c:pt idx="3290">
                  <c:v>-0.39407405272392571</c:v>
                </c:pt>
                <c:pt idx="3291">
                  <c:v>-0.39407405272392548</c:v>
                </c:pt>
                <c:pt idx="3292">
                  <c:v>-0.39407405272392448</c:v>
                </c:pt>
                <c:pt idx="3293">
                  <c:v>-0.39407405272392559</c:v>
                </c:pt>
                <c:pt idx="3294">
                  <c:v>-0.39407405272392487</c:v>
                </c:pt>
                <c:pt idx="3295">
                  <c:v>-0.39407405272392632</c:v>
                </c:pt>
                <c:pt idx="3296">
                  <c:v>-0.39407405272392543</c:v>
                </c:pt>
                <c:pt idx="3297">
                  <c:v>-0.39407405272392448</c:v>
                </c:pt>
                <c:pt idx="3298">
                  <c:v>-0.39407405272392559</c:v>
                </c:pt>
                <c:pt idx="3299">
                  <c:v>-0.39407405272392498</c:v>
                </c:pt>
                <c:pt idx="3300">
                  <c:v>-0.39407405272392498</c:v>
                </c:pt>
                <c:pt idx="3301">
                  <c:v>-0.39407405272392498</c:v>
                </c:pt>
                <c:pt idx="3302">
                  <c:v>-0.39407405272392521</c:v>
                </c:pt>
                <c:pt idx="3303">
                  <c:v>-0.39407405272392521</c:v>
                </c:pt>
                <c:pt idx="3304">
                  <c:v>-0.39407405272392543</c:v>
                </c:pt>
                <c:pt idx="3305">
                  <c:v>-0.39407405272392593</c:v>
                </c:pt>
                <c:pt idx="3306">
                  <c:v>-0.39407405272392632</c:v>
                </c:pt>
                <c:pt idx="3307">
                  <c:v>-0.39407405272392471</c:v>
                </c:pt>
                <c:pt idx="3308">
                  <c:v>-0.39407405272392498</c:v>
                </c:pt>
                <c:pt idx="3309">
                  <c:v>-0.39407405272392532</c:v>
                </c:pt>
                <c:pt idx="3310">
                  <c:v>-0.39407405272392548</c:v>
                </c:pt>
                <c:pt idx="3311">
                  <c:v>-0.39407405272392487</c:v>
                </c:pt>
                <c:pt idx="3312">
                  <c:v>-0.39237305894169322</c:v>
                </c:pt>
                <c:pt idx="3313">
                  <c:v>-0.3911191403704396</c:v>
                </c:pt>
                <c:pt idx="3314">
                  <c:v>-0.39104374066271808</c:v>
                </c:pt>
                <c:pt idx="3315">
                  <c:v>-0.39104374066271741</c:v>
                </c:pt>
                <c:pt idx="3316">
                  <c:v>-0.39104374066271852</c:v>
                </c:pt>
                <c:pt idx="3317">
                  <c:v>-0.3910437406627183</c:v>
                </c:pt>
                <c:pt idx="3318">
                  <c:v>-0.3910437406627183</c:v>
                </c:pt>
                <c:pt idx="3319">
                  <c:v>-0.39104374066271758</c:v>
                </c:pt>
                <c:pt idx="3320">
                  <c:v>-0.39104374066271841</c:v>
                </c:pt>
                <c:pt idx="3321">
                  <c:v>-0.39104374066271819</c:v>
                </c:pt>
                <c:pt idx="3322">
                  <c:v>-0.39104374066271741</c:v>
                </c:pt>
                <c:pt idx="3323">
                  <c:v>-0.39104374066271752</c:v>
                </c:pt>
                <c:pt idx="3324">
                  <c:v>-0.3910437406627183</c:v>
                </c:pt>
                <c:pt idx="3325">
                  <c:v>-0.38510356850101868</c:v>
                </c:pt>
                <c:pt idx="3326">
                  <c:v>-0.37833895678762369</c:v>
                </c:pt>
                <c:pt idx="3327">
                  <c:v>-0.37818403926257782</c:v>
                </c:pt>
                <c:pt idx="3328">
                  <c:v>-0.36530456513715531</c:v>
                </c:pt>
                <c:pt idx="3329">
                  <c:v>-0.36331698659779749</c:v>
                </c:pt>
                <c:pt idx="3330">
                  <c:v>-0.36331698659779699</c:v>
                </c:pt>
                <c:pt idx="3331">
                  <c:v>-0.36331698659779721</c:v>
                </c:pt>
                <c:pt idx="3332">
                  <c:v>-0.36331698659779732</c:v>
                </c:pt>
                <c:pt idx="3333">
                  <c:v>-0.3633169865977971</c:v>
                </c:pt>
                <c:pt idx="3334">
                  <c:v>-0.36331698659779738</c:v>
                </c:pt>
                <c:pt idx="3335">
                  <c:v>-0.36331698659779738</c:v>
                </c:pt>
                <c:pt idx="3336">
                  <c:v>-0.36331698659779749</c:v>
                </c:pt>
                <c:pt idx="3337">
                  <c:v>-0.36331698659779621</c:v>
                </c:pt>
                <c:pt idx="3338">
                  <c:v>-0.36331698659779749</c:v>
                </c:pt>
                <c:pt idx="3339">
                  <c:v>-0.36331698659779732</c:v>
                </c:pt>
                <c:pt idx="3340">
                  <c:v>-0.36331698659779732</c:v>
                </c:pt>
                <c:pt idx="3341">
                  <c:v>-0.36331698659779699</c:v>
                </c:pt>
                <c:pt idx="3342">
                  <c:v>-0.36331698659779699</c:v>
                </c:pt>
                <c:pt idx="3343">
                  <c:v>-0.35312720201115838</c:v>
                </c:pt>
                <c:pt idx="3344">
                  <c:v>-0.35312720201115838</c:v>
                </c:pt>
                <c:pt idx="3345">
                  <c:v>-0.33859712598022679</c:v>
                </c:pt>
                <c:pt idx="3346">
                  <c:v>-0.33859712598022612</c:v>
                </c:pt>
                <c:pt idx="3347">
                  <c:v>-0.33579169365412842</c:v>
                </c:pt>
                <c:pt idx="3348">
                  <c:v>-0.33579169365412942</c:v>
                </c:pt>
                <c:pt idx="3349">
                  <c:v>-0.33391500515266709</c:v>
                </c:pt>
                <c:pt idx="3350">
                  <c:v>-0.3339150051526677</c:v>
                </c:pt>
                <c:pt idx="3351">
                  <c:v>-0.32702346891818879</c:v>
                </c:pt>
                <c:pt idx="3352">
                  <c:v>-0.32613308715463252</c:v>
                </c:pt>
                <c:pt idx="3353">
                  <c:v>-0.32613308715463218</c:v>
                </c:pt>
                <c:pt idx="3354">
                  <c:v>-0.32613308715463191</c:v>
                </c:pt>
                <c:pt idx="3355">
                  <c:v>-0.32613308715463241</c:v>
                </c:pt>
                <c:pt idx="3356">
                  <c:v>-0.32613308715463318</c:v>
                </c:pt>
                <c:pt idx="3357">
                  <c:v>-0.32613308715463318</c:v>
                </c:pt>
                <c:pt idx="3358">
                  <c:v>-0.32613308715463207</c:v>
                </c:pt>
                <c:pt idx="3359">
                  <c:v>-0.32613308715463257</c:v>
                </c:pt>
                <c:pt idx="3360">
                  <c:v>-0.3261330871546323</c:v>
                </c:pt>
                <c:pt idx="3361">
                  <c:v>-0.32613308715463268</c:v>
                </c:pt>
                <c:pt idx="3362">
                  <c:v>-0.32613308715463307</c:v>
                </c:pt>
                <c:pt idx="3363">
                  <c:v>-0.32546442950112953</c:v>
                </c:pt>
                <c:pt idx="3364">
                  <c:v>-0.31461772194818138</c:v>
                </c:pt>
                <c:pt idx="3365">
                  <c:v>-0.30783261899725112</c:v>
                </c:pt>
                <c:pt idx="3366">
                  <c:v>-0.30742330313145783</c:v>
                </c:pt>
                <c:pt idx="3367">
                  <c:v>-0.30742330313145738</c:v>
                </c:pt>
                <c:pt idx="3368">
                  <c:v>-0.30742330313145788</c:v>
                </c:pt>
                <c:pt idx="3369">
                  <c:v>-0.30742330313145833</c:v>
                </c:pt>
                <c:pt idx="3370">
                  <c:v>-0.30742330313145799</c:v>
                </c:pt>
                <c:pt idx="3371">
                  <c:v>-0.30742330313145738</c:v>
                </c:pt>
                <c:pt idx="3372">
                  <c:v>-0.30742330313145799</c:v>
                </c:pt>
                <c:pt idx="3373">
                  <c:v>-0.29776335095673262</c:v>
                </c:pt>
                <c:pt idx="3374">
                  <c:v>-0.29776335095673351</c:v>
                </c:pt>
                <c:pt idx="3375">
                  <c:v>-0.29776335095673279</c:v>
                </c:pt>
                <c:pt idx="3376">
                  <c:v>-0.29776335095673229</c:v>
                </c:pt>
                <c:pt idx="3377">
                  <c:v>-0.29776335095673268</c:v>
                </c:pt>
                <c:pt idx="3378">
                  <c:v>-0.29776335095673262</c:v>
                </c:pt>
                <c:pt idx="3379">
                  <c:v>-0.29776335095673301</c:v>
                </c:pt>
                <c:pt idx="3380">
                  <c:v>-0.29776335095673229</c:v>
                </c:pt>
                <c:pt idx="3381">
                  <c:v>-0.29776335095673218</c:v>
                </c:pt>
                <c:pt idx="3382">
                  <c:v>-0.29776335095673262</c:v>
                </c:pt>
                <c:pt idx="3383">
                  <c:v>-0.29776335095673268</c:v>
                </c:pt>
                <c:pt idx="3384">
                  <c:v>-0.29776335095673279</c:v>
                </c:pt>
                <c:pt idx="3385">
                  <c:v>-0.29776335095673262</c:v>
                </c:pt>
                <c:pt idx="3386">
                  <c:v>-0.29776335095673317</c:v>
                </c:pt>
                <c:pt idx="3387">
                  <c:v>-0.29776335095673212</c:v>
                </c:pt>
                <c:pt idx="3388">
                  <c:v>-0.29776335095673168</c:v>
                </c:pt>
                <c:pt idx="3389">
                  <c:v>-0.29776335095673229</c:v>
                </c:pt>
                <c:pt idx="3390">
                  <c:v>-0.29776335095673212</c:v>
                </c:pt>
                <c:pt idx="3391">
                  <c:v>-0.2977633509567319</c:v>
                </c:pt>
                <c:pt idx="3392">
                  <c:v>-0.29776335095673229</c:v>
                </c:pt>
                <c:pt idx="3393">
                  <c:v>-0.29776335095673212</c:v>
                </c:pt>
                <c:pt idx="3394">
                  <c:v>-0.29776335095673251</c:v>
                </c:pt>
                <c:pt idx="3395">
                  <c:v>-0.29776335095673301</c:v>
                </c:pt>
                <c:pt idx="3396">
                  <c:v>-0.2977633509567324</c:v>
                </c:pt>
                <c:pt idx="3397">
                  <c:v>-0.29776335095673179</c:v>
                </c:pt>
                <c:pt idx="3398">
                  <c:v>-0.29776335095673229</c:v>
                </c:pt>
                <c:pt idx="3399">
                  <c:v>-0.29776335095673201</c:v>
                </c:pt>
                <c:pt idx="3400">
                  <c:v>-0.29776335095673218</c:v>
                </c:pt>
                <c:pt idx="3401">
                  <c:v>-0.29776335095673312</c:v>
                </c:pt>
                <c:pt idx="3402">
                  <c:v>-0.29776335095673168</c:v>
                </c:pt>
                <c:pt idx="3403">
                  <c:v>-0.29776335095673312</c:v>
                </c:pt>
                <c:pt idx="3404">
                  <c:v>-0.29776335095673251</c:v>
                </c:pt>
                <c:pt idx="3405">
                  <c:v>-0.29776335095673262</c:v>
                </c:pt>
                <c:pt idx="3406">
                  <c:v>-0.29776335095673279</c:v>
                </c:pt>
                <c:pt idx="3407">
                  <c:v>-0.29776335095673251</c:v>
                </c:pt>
                <c:pt idx="3408">
                  <c:v>-0.29776335095673262</c:v>
                </c:pt>
                <c:pt idx="3409">
                  <c:v>-0.29776335095673218</c:v>
                </c:pt>
                <c:pt idx="3410">
                  <c:v>-0.2977633509567319</c:v>
                </c:pt>
                <c:pt idx="3411">
                  <c:v>-0.29776335095673301</c:v>
                </c:pt>
                <c:pt idx="3412">
                  <c:v>-0.29776335095673262</c:v>
                </c:pt>
                <c:pt idx="3413">
                  <c:v>-0.29776335095673129</c:v>
                </c:pt>
                <c:pt idx="3414">
                  <c:v>-0.29776335095673312</c:v>
                </c:pt>
                <c:pt idx="3415">
                  <c:v>-0.29776335095673218</c:v>
                </c:pt>
                <c:pt idx="3416">
                  <c:v>-0.29776335095673301</c:v>
                </c:pt>
                <c:pt idx="3417">
                  <c:v>-0.29776335095673218</c:v>
                </c:pt>
                <c:pt idx="3418">
                  <c:v>-0.29776335095673218</c:v>
                </c:pt>
                <c:pt idx="3419">
                  <c:v>-0.29776335095673229</c:v>
                </c:pt>
                <c:pt idx="3420">
                  <c:v>-0.2977633509567329</c:v>
                </c:pt>
                <c:pt idx="3421">
                  <c:v>-0.29776335095673218</c:v>
                </c:pt>
                <c:pt idx="3422">
                  <c:v>-0.29776335095673212</c:v>
                </c:pt>
                <c:pt idx="3423">
                  <c:v>-0.2977633509567329</c:v>
                </c:pt>
                <c:pt idx="3424">
                  <c:v>-0.29776335095673229</c:v>
                </c:pt>
                <c:pt idx="3425">
                  <c:v>-0.29776335095673262</c:v>
                </c:pt>
                <c:pt idx="3426">
                  <c:v>-0.29776335095673317</c:v>
                </c:pt>
                <c:pt idx="3427">
                  <c:v>-0.29776335095673317</c:v>
                </c:pt>
                <c:pt idx="3428">
                  <c:v>-0.29776335095673218</c:v>
                </c:pt>
                <c:pt idx="3429">
                  <c:v>-0.29776335095673279</c:v>
                </c:pt>
                <c:pt idx="3430">
                  <c:v>-0.29776335095673268</c:v>
                </c:pt>
                <c:pt idx="3431">
                  <c:v>-0.29776335095673279</c:v>
                </c:pt>
                <c:pt idx="3432">
                  <c:v>-0.29776335095673201</c:v>
                </c:pt>
                <c:pt idx="3433">
                  <c:v>-0.29776335095673279</c:v>
                </c:pt>
                <c:pt idx="3434">
                  <c:v>-0.29776335095673218</c:v>
                </c:pt>
                <c:pt idx="3435">
                  <c:v>-0.29776335095673279</c:v>
                </c:pt>
                <c:pt idx="3436">
                  <c:v>-0.29776335095673268</c:v>
                </c:pt>
                <c:pt idx="3437">
                  <c:v>-0.29776335095673317</c:v>
                </c:pt>
                <c:pt idx="3438">
                  <c:v>-0.29776335095673218</c:v>
                </c:pt>
                <c:pt idx="3439">
                  <c:v>-0.29776335095673251</c:v>
                </c:pt>
                <c:pt idx="3440">
                  <c:v>-0.2977633509567334</c:v>
                </c:pt>
                <c:pt idx="3441">
                  <c:v>-0.29776335095673218</c:v>
                </c:pt>
                <c:pt idx="3442">
                  <c:v>-0.29776335095673268</c:v>
                </c:pt>
                <c:pt idx="3443">
                  <c:v>-0.29776335095673317</c:v>
                </c:pt>
                <c:pt idx="3444">
                  <c:v>-0.29776335095673201</c:v>
                </c:pt>
                <c:pt idx="3445">
                  <c:v>-0.29776335095673312</c:v>
                </c:pt>
                <c:pt idx="3446">
                  <c:v>-0.29776335095673251</c:v>
                </c:pt>
                <c:pt idx="3447">
                  <c:v>-0.29776335095673179</c:v>
                </c:pt>
                <c:pt idx="3448">
                  <c:v>-0.29776335095673251</c:v>
                </c:pt>
                <c:pt idx="3449">
                  <c:v>-0.2977633509567319</c:v>
                </c:pt>
                <c:pt idx="3450">
                  <c:v>-0.29776335095673218</c:v>
                </c:pt>
                <c:pt idx="3451">
                  <c:v>-0.29776335095673218</c:v>
                </c:pt>
                <c:pt idx="3452">
                  <c:v>-0.29776335095673312</c:v>
                </c:pt>
                <c:pt idx="3453">
                  <c:v>-0.29776335095673229</c:v>
                </c:pt>
                <c:pt idx="3454">
                  <c:v>-0.29776335095673218</c:v>
                </c:pt>
                <c:pt idx="3455">
                  <c:v>-0.29776335095673279</c:v>
                </c:pt>
                <c:pt idx="3456">
                  <c:v>-0.29776335095673262</c:v>
                </c:pt>
                <c:pt idx="3457">
                  <c:v>-0.29776335095673229</c:v>
                </c:pt>
                <c:pt idx="3458">
                  <c:v>-0.29776335095673268</c:v>
                </c:pt>
                <c:pt idx="3459">
                  <c:v>-0.29776335095673179</c:v>
                </c:pt>
                <c:pt idx="3460">
                  <c:v>-0.29776335095673268</c:v>
                </c:pt>
                <c:pt idx="3461">
                  <c:v>-0.29776335095673268</c:v>
                </c:pt>
                <c:pt idx="3462">
                  <c:v>-0.29776335095673268</c:v>
                </c:pt>
                <c:pt idx="3463">
                  <c:v>-0.29776335095673251</c:v>
                </c:pt>
                <c:pt idx="3464">
                  <c:v>-0.29776335095673268</c:v>
                </c:pt>
                <c:pt idx="3465">
                  <c:v>-0.29776335095673268</c:v>
                </c:pt>
                <c:pt idx="3466">
                  <c:v>-0.29776335095673229</c:v>
                </c:pt>
                <c:pt idx="3467">
                  <c:v>-0.29776335095673279</c:v>
                </c:pt>
                <c:pt idx="3468">
                  <c:v>-0.29776335095673251</c:v>
                </c:pt>
                <c:pt idx="3469">
                  <c:v>-0.29776335095673218</c:v>
                </c:pt>
                <c:pt idx="3470">
                  <c:v>-0.29776335095673268</c:v>
                </c:pt>
                <c:pt idx="3471">
                  <c:v>-0.29776335095673251</c:v>
                </c:pt>
                <c:pt idx="3472">
                  <c:v>-0.29776335095673229</c:v>
                </c:pt>
                <c:pt idx="3473">
                  <c:v>-0.29776335095673262</c:v>
                </c:pt>
                <c:pt idx="3474">
                  <c:v>-0.29776335095673301</c:v>
                </c:pt>
                <c:pt idx="3475">
                  <c:v>-0.29776335095673301</c:v>
                </c:pt>
                <c:pt idx="3476">
                  <c:v>-0.29776335095673312</c:v>
                </c:pt>
                <c:pt idx="3477">
                  <c:v>-0.2977633509567324</c:v>
                </c:pt>
                <c:pt idx="3478">
                  <c:v>-0.29776335095673251</c:v>
                </c:pt>
                <c:pt idx="3479">
                  <c:v>-0.29776335095673251</c:v>
                </c:pt>
                <c:pt idx="3480">
                  <c:v>-0.2977633509567324</c:v>
                </c:pt>
                <c:pt idx="3481">
                  <c:v>-0.29776335095673329</c:v>
                </c:pt>
                <c:pt idx="3482">
                  <c:v>-0.29776335095673268</c:v>
                </c:pt>
                <c:pt idx="3483">
                  <c:v>-0.29776335095673212</c:v>
                </c:pt>
                <c:pt idx="3484">
                  <c:v>-0.29776335095673212</c:v>
                </c:pt>
                <c:pt idx="3485">
                  <c:v>-0.29776335095673301</c:v>
                </c:pt>
                <c:pt idx="3486">
                  <c:v>-0.2977633509567319</c:v>
                </c:pt>
                <c:pt idx="3487">
                  <c:v>-0.29776335095673268</c:v>
                </c:pt>
                <c:pt idx="3488">
                  <c:v>-0.29776335095673268</c:v>
                </c:pt>
                <c:pt idx="3489">
                  <c:v>-0.2977633509567329</c:v>
                </c:pt>
                <c:pt idx="3490">
                  <c:v>-0.29776335095673229</c:v>
                </c:pt>
                <c:pt idx="3491">
                  <c:v>-0.2977633509567319</c:v>
                </c:pt>
                <c:pt idx="3492">
                  <c:v>-0.29776335095673279</c:v>
                </c:pt>
                <c:pt idx="3493">
                  <c:v>-0.29776335095673301</c:v>
                </c:pt>
                <c:pt idx="3494">
                  <c:v>-0.29776335095673229</c:v>
                </c:pt>
                <c:pt idx="3495">
                  <c:v>-0.29776335095673312</c:v>
                </c:pt>
                <c:pt idx="3496">
                  <c:v>-0.29776335095673268</c:v>
                </c:pt>
                <c:pt idx="3497">
                  <c:v>-0.29776335095673168</c:v>
                </c:pt>
                <c:pt idx="3498">
                  <c:v>-0.29776335095673279</c:v>
                </c:pt>
                <c:pt idx="3499">
                  <c:v>-0.29776335095673251</c:v>
                </c:pt>
                <c:pt idx="3500">
                  <c:v>-0.29776335095673279</c:v>
                </c:pt>
                <c:pt idx="3501">
                  <c:v>-0.29776335095673301</c:v>
                </c:pt>
                <c:pt idx="3502">
                  <c:v>-0.29776335095673251</c:v>
                </c:pt>
                <c:pt idx="3503">
                  <c:v>-0.29776335095673251</c:v>
                </c:pt>
                <c:pt idx="3504">
                  <c:v>-0.29776335095673218</c:v>
                </c:pt>
                <c:pt idx="3505">
                  <c:v>-0.29776335095673317</c:v>
                </c:pt>
                <c:pt idx="3506">
                  <c:v>-0.29776335095673262</c:v>
                </c:pt>
                <c:pt idx="3507">
                  <c:v>-0.29776335095673262</c:v>
                </c:pt>
                <c:pt idx="3508">
                  <c:v>-0.2977633509567334</c:v>
                </c:pt>
                <c:pt idx="3509">
                  <c:v>-0.29776335095673201</c:v>
                </c:pt>
                <c:pt idx="3510">
                  <c:v>-0.29776335095673279</c:v>
                </c:pt>
                <c:pt idx="3511">
                  <c:v>-0.29776335095673201</c:v>
                </c:pt>
                <c:pt idx="3512">
                  <c:v>-0.29776335095673218</c:v>
                </c:pt>
                <c:pt idx="3513">
                  <c:v>-0.29776335095673279</c:v>
                </c:pt>
                <c:pt idx="3514">
                  <c:v>-0.29776335095673218</c:v>
                </c:pt>
                <c:pt idx="3515">
                  <c:v>-0.29776335095673279</c:v>
                </c:pt>
                <c:pt idx="3516">
                  <c:v>-0.29776335095673279</c:v>
                </c:pt>
                <c:pt idx="3517">
                  <c:v>-0.29776335095673279</c:v>
                </c:pt>
                <c:pt idx="3518">
                  <c:v>-0.29776335095673279</c:v>
                </c:pt>
                <c:pt idx="3519">
                  <c:v>-0.29776335095673268</c:v>
                </c:pt>
                <c:pt idx="3520">
                  <c:v>-0.29776335095673312</c:v>
                </c:pt>
                <c:pt idx="3521">
                  <c:v>-0.29776335095673312</c:v>
                </c:pt>
                <c:pt idx="3522">
                  <c:v>-0.29776335095673279</c:v>
                </c:pt>
                <c:pt idx="3523">
                  <c:v>-0.29776335095673312</c:v>
                </c:pt>
                <c:pt idx="3524">
                  <c:v>-0.29776335095673301</c:v>
                </c:pt>
                <c:pt idx="3525">
                  <c:v>-0.29776335095673201</c:v>
                </c:pt>
                <c:pt idx="3526">
                  <c:v>-0.29776335095673218</c:v>
                </c:pt>
                <c:pt idx="3527">
                  <c:v>-0.29776335095673279</c:v>
                </c:pt>
                <c:pt idx="3528">
                  <c:v>-0.29776335095673317</c:v>
                </c:pt>
                <c:pt idx="3529">
                  <c:v>-0.29776335095673279</c:v>
                </c:pt>
                <c:pt idx="3530">
                  <c:v>-0.29776335095673229</c:v>
                </c:pt>
                <c:pt idx="3531">
                  <c:v>-0.29776335095673351</c:v>
                </c:pt>
                <c:pt idx="3532">
                  <c:v>-0.2977633509567329</c:v>
                </c:pt>
                <c:pt idx="3533">
                  <c:v>-0.29776335095673301</c:v>
                </c:pt>
                <c:pt idx="3534">
                  <c:v>-0.29776335095673279</c:v>
                </c:pt>
                <c:pt idx="3535">
                  <c:v>-0.29776335095673268</c:v>
                </c:pt>
                <c:pt idx="3536">
                  <c:v>-0.29776335095673218</c:v>
                </c:pt>
                <c:pt idx="3537">
                  <c:v>-0.2977633509567319</c:v>
                </c:pt>
                <c:pt idx="3538">
                  <c:v>-0.29776335095673229</c:v>
                </c:pt>
                <c:pt idx="3539">
                  <c:v>-0.2977633509567324</c:v>
                </c:pt>
                <c:pt idx="3540">
                  <c:v>-0.29776335095673251</c:v>
                </c:pt>
                <c:pt idx="3541">
                  <c:v>-0.29776335095673229</c:v>
                </c:pt>
                <c:pt idx="3542">
                  <c:v>-0.2977633509567334</c:v>
                </c:pt>
                <c:pt idx="3543">
                  <c:v>-0.29776335095673229</c:v>
                </c:pt>
                <c:pt idx="3544">
                  <c:v>-0.29776335095673279</c:v>
                </c:pt>
                <c:pt idx="3545">
                  <c:v>-0.29776335095673367</c:v>
                </c:pt>
                <c:pt idx="3546">
                  <c:v>-0.29776335095673262</c:v>
                </c:pt>
                <c:pt idx="3547">
                  <c:v>-0.29776335095673262</c:v>
                </c:pt>
                <c:pt idx="3548">
                  <c:v>-0.28708203336950611</c:v>
                </c:pt>
                <c:pt idx="3549">
                  <c:v>-0.28708203336950611</c:v>
                </c:pt>
                <c:pt idx="3550">
                  <c:v>-0.27675504309877719</c:v>
                </c:pt>
                <c:pt idx="3551">
                  <c:v>-0.2767550430987768</c:v>
                </c:pt>
                <c:pt idx="3552">
                  <c:v>-0.27393239955170218</c:v>
                </c:pt>
                <c:pt idx="3553">
                  <c:v>-0.27393239955170201</c:v>
                </c:pt>
                <c:pt idx="3554">
                  <c:v>-0.26434606575648328</c:v>
                </c:pt>
                <c:pt idx="3555">
                  <c:v>-0.26252150866748819</c:v>
                </c:pt>
                <c:pt idx="3556">
                  <c:v>-0.26252150866748852</c:v>
                </c:pt>
                <c:pt idx="3557">
                  <c:v>-0.26252150866748869</c:v>
                </c:pt>
                <c:pt idx="3558">
                  <c:v>-0.2625215086674888</c:v>
                </c:pt>
                <c:pt idx="3559">
                  <c:v>-0.26252150866748841</c:v>
                </c:pt>
                <c:pt idx="3560">
                  <c:v>-0.26112117194179352</c:v>
                </c:pt>
                <c:pt idx="3561">
                  <c:v>-0.25510415596288027</c:v>
                </c:pt>
                <c:pt idx="3562">
                  <c:v>-0.25510415596287961</c:v>
                </c:pt>
                <c:pt idx="3563">
                  <c:v>-0.25020106963696798</c:v>
                </c:pt>
                <c:pt idx="3564">
                  <c:v>-0.24569136802485089</c:v>
                </c:pt>
                <c:pt idx="3565">
                  <c:v>-0.2437484992351158</c:v>
                </c:pt>
                <c:pt idx="3566">
                  <c:v>-0.2324408152237406</c:v>
                </c:pt>
                <c:pt idx="3567">
                  <c:v>-0.22512172826491569</c:v>
                </c:pt>
                <c:pt idx="3568">
                  <c:v>-0.22512172826491619</c:v>
                </c:pt>
                <c:pt idx="3569">
                  <c:v>-0.2244864269146874</c:v>
                </c:pt>
                <c:pt idx="3570">
                  <c:v>-0.2244864269146874</c:v>
                </c:pt>
                <c:pt idx="3571">
                  <c:v>-0.22448642691468829</c:v>
                </c:pt>
                <c:pt idx="3572">
                  <c:v>-0.22448642691468809</c:v>
                </c:pt>
                <c:pt idx="3573">
                  <c:v>-0.22448642691468809</c:v>
                </c:pt>
                <c:pt idx="3574">
                  <c:v>-0.22448642691468779</c:v>
                </c:pt>
                <c:pt idx="3575">
                  <c:v>-0.2244864269146879</c:v>
                </c:pt>
                <c:pt idx="3576">
                  <c:v>-0.2244864269146882</c:v>
                </c:pt>
                <c:pt idx="3577">
                  <c:v>-0.2244864269146882</c:v>
                </c:pt>
                <c:pt idx="3578">
                  <c:v>-0.22448642691468729</c:v>
                </c:pt>
                <c:pt idx="3579">
                  <c:v>-0.22448642691468779</c:v>
                </c:pt>
                <c:pt idx="3580">
                  <c:v>-0.22448642691468701</c:v>
                </c:pt>
                <c:pt idx="3581">
                  <c:v>-0.22448642691468751</c:v>
                </c:pt>
                <c:pt idx="3582">
                  <c:v>-0.22448642691468809</c:v>
                </c:pt>
                <c:pt idx="3583">
                  <c:v>-0.22448642691468809</c:v>
                </c:pt>
                <c:pt idx="3584">
                  <c:v>-0.22048863781733349</c:v>
                </c:pt>
                <c:pt idx="3585">
                  <c:v>-0.2125681522187074</c:v>
                </c:pt>
                <c:pt idx="3586">
                  <c:v>-0.21256815221870781</c:v>
                </c:pt>
                <c:pt idx="3587">
                  <c:v>-0.2125681522187082</c:v>
                </c:pt>
                <c:pt idx="3588">
                  <c:v>-0.2125681522187072</c:v>
                </c:pt>
                <c:pt idx="3589">
                  <c:v>-0.21256815221870681</c:v>
                </c:pt>
                <c:pt idx="3590">
                  <c:v>-0.2125681522187074</c:v>
                </c:pt>
                <c:pt idx="3591">
                  <c:v>-0.2125681522187079</c:v>
                </c:pt>
                <c:pt idx="3592">
                  <c:v>-0.21256815221870801</c:v>
                </c:pt>
                <c:pt idx="3593">
                  <c:v>-0.21256815221870709</c:v>
                </c:pt>
                <c:pt idx="3594">
                  <c:v>-0.21256815221870709</c:v>
                </c:pt>
                <c:pt idx="3595">
                  <c:v>-0.21256815221870759</c:v>
                </c:pt>
                <c:pt idx="3596">
                  <c:v>-0.2125681522187074</c:v>
                </c:pt>
                <c:pt idx="3597">
                  <c:v>-0.2125681522187077</c:v>
                </c:pt>
                <c:pt idx="3598">
                  <c:v>-0.21256815221870751</c:v>
                </c:pt>
                <c:pt idx="3599">
                  <c:v>-0.21256815221870781</c:v>
                </c:pt>
                <c:pt idx="3600">
                  <c:v>-0.21256815221870781</c:v>
                </c:pt>
                <c:pt idx="3601">
                  <c:v>-0.21256815221870701</c:v>
                </c:pt>
                <c:pt idx="3602">
                  <c:v>-0.21256815221870731</c:v>
                </c:pt>
                <c:pt idx="3603">
                  <c:v>-0.21256815221870731</c:v>
                </c:pt>
                <c:pt idx="3604">
                  <c:v>-0.21256815221870759</c:v>
                </c:pt>
                <c:pt idx="3605">
                  <c:v>-0.21256815221870781</c:v>
                </c:pt>
                <c:pt idx="3606">
                  <c:v>-0.21256815221870751</c:v>
                </c:pt>
                <c:pt idx="3607">
                  <c:v>-0.2125681522187074</c:v>
                </c:pt>
                <c:pt idx="3608">
                  <c:v>-0.21256815221870759</c:v>
                </c:pt>
                <c:pt idx="3609">
                  <c:v>-0.21256815221870731</c:v>
                </c:pt>
                <c:pt idx="3610">
                  <c:v>-0.2125681522187077</c:v>
                </c:pt>
                <c:pt idx="3611">
                  <c:v>-0.21256815221870781</c:v>
                </c:pt>
                <c:pt idx="3612">
                  <c:v>-0.21256815221870801</c:v>
                </c:pt>
                <c:pt idx="3613">
                  <c:v>-0.21256815221870759</c:v>
                </c:pt>
                <c:pt idx="3614">
                  <c:v>-0.21256815221870759</c:v>
                </c:pt>
                <c:pt idx="3615">
                  <c:v>-0.21256815221870751</c:v>
                </c:pt>
                <c:pt idx="3616">
                  <c:v>-0.21256815221870751</c:v>
                </c:pt>
                <c:pt idx="3617">
                  <c:v>-0.21256815221870709</c:v>
                </c:pt>
                <c:pt idx="3618">
                  <c:v>-0.21256815221870781</c:v>
                </c:pt>
                <c:pt idx="3619">
                  <c:v>-0.21256815221870701</c:v>
                </c:pt>
                <c:pt idx="3620">
                  <c:v>-0.2125681522187072</c:v>
                </c:pt>
                <c:pt idx="3621">
                  <c:v>-0.21256815221870731</c:v>
                </c:pt>
                <c:pt idx="3622">
                  <c:v>-0.2125681522187079</c:v>
                </c:pt>
                <c:pt idx="3623">
                  <c:v>-0.21256815221870751</c:v>
                </c:pt>
                <c:pt idx="3624">
                  <c:v>-0.21256815221870759</c:v>
                </c:pt>
                <c:pt idx="3625">
                  <c:v>-0.21256815221870801</c:v>
                </c:pt>
                <c:pt idx="3626">
                  <c:v>-0.21256815221870759</c:v>
                </c:pt>
                <c:pt idx="3627">
                  <c:v>-0.21256815221870731</c:v>
                </c:pt>
                <c:pt idx="3628">
                  <c:v>-0.21256815221870751</c:v>
                </c:pt>
                <c:pt idx="3629">
                  <c:v>-0.21256815221870759</c:v>
                </c:pt>
                <c:pt idx="3630">
                  <c:v>-0.2125681522187077</c:v>
                </c:pt>
                <c:pt idx="3631">
                  <c:v>-0.2125681522187074</c:v>
                </c:pt>
                <c:pt idx="3632">
                  <c:v>-0.2125681522187077</c:v>
                </c:pt>
                <c:pt idx="3633">
                  <c:v>-0.21256815221870801</c:v>
                </c:pt>
                <c:pt idx="3634">
                  <c:v>-0.21256815221870731</c:v>
                </c:pt>
                <c:pt idx="3635">
                  <c:v>-0.2125681522187079</c:v>
                </c:pt>
                <c:pt idx="3636">
                  <c:v>-0.21256815221870751</c:v>
                </c:pt>
                <c:pt idx="3637">
                  <c:v>-0.2125681522187074</c:v>
                </c:pt>
                <c:pt idx="3638">
                  <c:v>-0.2125681522187074</c:v>
                </c:pt>
                <c:pt idx="3639">
                  <c:v>-0.21256815221870751</c:v>
                </c:pt>
                <c:pt idx="3640">
                  <c:v>-0.21256815221870781</c:v>
                </c:pt>
                <c:pt idx="3641">
                  <c:v>-0.21256815221870701</c:v>
                </c:pt>
                <c:pt idx="3642">
                  <c:v>-0.21256815221870731</c:v>
                </c:pt>
                <c:pt idx="3643">
                  <c:v>-0.21256815221870759</c:v>
                </c:pt>
                <c:pt idx="3644">
                  <c:v>-0.21256815221870801</c:v>
                </c:pt>
                <c:pt idx="3645">
                  <c:v>-0.2125681522187077</c:v>
                </c:pt>
                <c:pt idx="3646">
                  <c:v>-0.2125681522187077</c:v>
                </c:pt>
                <c:pt idx="3647">
                  <c:v>-0.2125681522187077</c:v>
                </c:pt>
                <c:pt idx="3648">
                  <c:v>-0.2125681522187077</c:v>
                </c:pt>
                <c:pt idx="3649">
                  <c:v>-0.2125681522187077</c:v>
                </c:pt>
                <c:pt idx="3650">
                  <c:v>-0.21256815221870731</c:v>
                </c:pt>
                <c:pt idx="3651">
                  <c:v>-0.21256815221870751</c:v>
                </c:pt>
                <c:pt idx="3652">
                  <c:v>-0.21256815221870809</c:v>
                </c:pt>
                <c:pt idx="3653">
                  <c:v>-0.21256815221870731</c:v>
                </c:pt>
                <c:pt idx="3654">
                  <c:v>-0.2125681522187079</c:v>
                </c:pt>
                <c:pt idx="3655">
                  <c:v>-0.21256815221870801</c:v>
                </c:pt>
                <c:pt idx="3656">
                  <c:v>-0.2125681522187072</c:v>
                </c:pt>
                <c:pt idx="3657">
                  <c:v>-0.2125681522187077</c:v>
                </c:pt>
                <c:pt idx="3658">
                  <c:v>-0.2125681522187072</c:v>
                </c:pt>
                <c:pt idx="3659">
                  <c:v>-0.21256815221870731</c:v>
                </c:pt>
                <c:pt idx="3660">
                  <c:v>-0.21256815221870759</c:v>
                </c:pt>
                <c:pt idx="3661">
                  <c:v>-0.21256815221870781</c:v>
                </c:pt>
                <c:pt idx="3662">
                  <c:v>-0.21256815221870781</c:v>
                </c:pt>
                <c:pt idx="3663">
                  <c:v>-0.2125681522187072</c:v>
                </c:pt>
                <c:pt idx="3664">
                  <c:v>-0.21256815221870781</c:v>
                </c:pt>
                <c:pt idx="3665">
                  <c:v>-0.21256815221870751</c:v>
                </c:pt>
                <c:pt idx="3666">
                  <c:v>-0.2125681522187077</c:v>
                </c:pt>
                <c:pt idx="3667">
                  <c:v>-0.2125681522187077</c:v>
                </c:pt>
                <c:pt idx="3668">
                  <c:v>-0.21256815221870709</c:v>
                </c:pt>
                <c:pt idx="3669">
                  <c:v>-0.2125681522187074</c:v>
                </c:pt>
                <c:pt idx="3670">
                  <c:v>-0.21256815221870731</c:v>
                </c:pt>
                <c:pt idx="3671">
                  <c:v>-0.21256815221870801</c:v>
                </c:pt>
                <c:pt idx="3672">
                  <c:v>-0.21256815221870759</c:v>
                </c:pt>
                <c:pt idx="3673">
                  <c:v>-0.21256815221870781</c:v>
                </c:pt>
                <c:pt idx="3674">
                  <c:v>-0.21256815221870751</c:v>
                </c:pt>
                <c:pt idx="3675">
                  <c:v>-0.21256815221870751</c:v>
                </c:pt>
                <c:pt idx="3676">
                  <c:v>-0.21256815221870751</c:v>
                </c:pt>
                <c:pt idx="3677">
                  <c:v>-0.2125681522187079</c:v>
                </c:pt>
                <c:pt idx="3678">
                  <c:v>-0.21256815221870751</c:v>
                </c:pt>
                <c:pt idx="3679">
                  <c:v>-0.2125681522187077</c:v>
                </c:pt>
                <c:pt idx="3680">
                  <c:v>-0.21256815221870781</c:v>
                </c:pt>
                <c:pt idx="3681">
                  <c:v>-0.2125681522187074</c:v>
                </c:pt>
                <c:pt idx="3682">
                  <c:v>-0.21256815221870651</c:v>
                </c:pt>
                <c:pt idx="3683">
                  <c:v>-0.21256815221870781</c:v>
                </c:pt>
                <c:pt idx="3684">
                  <c:v>-0.21256815221870801</c:v>
                </c:pt>
                <c:pt idx="3685">
                  <c:v>-0.21256815221870759</c:v>
                </c:pt>
                <c:pt idx="3686">
                  <c:v>-0.2125681522187077</c:v>
                </c:pt>
                <c:pt idx="3687">
                  <c:v>-0.2125681522187077</c:v>
                </c:pt>
                <c:pt idx="3688">
                  <c:v>-0.21256815221870731</c:v>
                </c:pt>
                <c:pt idx="3689">
                  <c:v>-0.21256815221870759</c:v>
                </c:pt>
                <c:pt idx="3690">
                  <c:v>-0.2125681522187074</c:v>
                </c:pt>
                <c:pt idx="3691">
                  <c:v>-0.2125681522187074</c:v>
                </c:pt>
                <c:pt idx="3692">
                  <c:v>-0.21256815221870701</c:v>
                </c:pt>
                <c:pt idx="3693">
                  <c:v>-0.2125681522187079</c:v>
                </c:pt>
                <c:pt idx="3694">
                  <c:v>-0.21256815221870781</c:v>
                </c:pt>
                <c:pt idx="3695">
                  <c:v>-0.2125681522187077</c:v>
                </c:pt>
                <c:pt idx="3696">
                  <c:v>-0.2125681522187077</c:v>
                </c:pt>
                <c:pt idx="3697">
                  <c:v>-0.2125681522187079</c:v>
                </c:pt>
                <c:pt idx="3698">
                  <c:v>-0.2125681522187079</c:v>
                </c:pt>
                <c:pt idx="3699">
                  <c:v>-0.2125681522187079</c:v>
                </c:pt>
                <c:pt idx="3700">
                  <c:v>-0.2125681522187077</c:v>
                </c:pt>
                <c:pt idx="3701">
                  <c:v>-0.21256815221870759</c:v>
                </c:pt>
                <c:pt idx="3702">
                  <c:v>-0.21256815221870751</c:v>
                </c:pt>
                <c:pt idx="3703">
                  <c:v>-0.2125681522187079</c:v>
                </c:pt>
                <c:pt idx="3704">
                  <c:v>-0.2125681522187072</c:v>
                </c:pt>
                <c:pt idx="3705">
                  <c:v>-0.21256815221870731</c:v>
                </c:pt>
                <c:pt idx="3706">
                  <c:v>-0.21256815221870759</c:v>
                </c:pt>
                <c:pt idx="3707">
                  <c:v>-0.21256815221870759</c:v>
                </c:pt>
                <c:pt idx="3708">
                  <c:v>-0.21256815221870781</c:v>
                </c:pt>
                <c:pt idx="3709">
                  <c:v>-0.2125681522187074</c:v>
                </c:pt>
                <c:pt idx="3710">
                  <c:v>-0.2125681522187072</c:v>
                </c:pt>
                <c:pt idx="3711">
                  <c:v>-0.21256815221870781</c:v>
                </c:pt>
                <c:pt idx="3712">
                  <c:v>-0.2125681522187079</c:v>
                </c:pt>
                <c:pt idx="3713">
                  <c:v>-0.21256815221870781</c:v>
                </c:pt>
                <c:pt idx="3714">
                  <c:v>-0.2125681522187074</c:v>
                </c:pt>
                <c:pt idx="3715">
                  <c:v>-0.21256815221870731</c:v>
                </c:pt>
                <c:pt idx="3716">
                  <c:v>-0.2125681522187077</c:v>
                </c:pt>
                <c:pt idx="3717">
                  <c:v>-0.21256815221870781</c:v>
                </c:pt>
                <c:pt idx="3718">
                  <c:v>-0.2125681522187074</c:v>
                </c:pt>
                <c:pt idx="3719">
                  <c:v>-0.2125681522187074</c:v>
                </c:pt>
                <c:pt idx="3720">
                  <c:v>-0.21256815221870731</c:v>
                </c:pt>
                <c:pt idx="3721">
                  <c:v>-0.21256815221870759</c:v>
                </c:pt>
                <c:pt idx="3722">
                  <c:v>-0.21256815221870759</c:v>
                </c:pt>
                <c:pt idx="3723">
                  <c:v>-0.21256815221870709</c:v>
                </c:pt>
                <c:pt idx="3724">
                  <c:v>-0.2125681522187074</c:v>
                </c:pt>
                <c:pt idx="3725">
                  <c:v>-0.21256815221870731</c:v>
                </c:pt>
                <c:pt idx="3726">
                  <c:v>-0.2125681522187074</c:v>
                </c:pt>
                <c:pt idx="3727">
                  <c:v>-0.21256815221870751</c:v>
                </c:pt>
                <c:pt idx="3728">
                  <c:v>-0.2125681522187072</c:v>
                </c:pt>
                <c:pt idx="3729">
                  <c:v>-0.21256815221870751</c:v>
                </c:pt>
                <c:pt idx="3730">
                  <c:v>-0.21256815221870751</c:v>
                </c:pt>
                <c:pt idx="3731">
                  <c:v>-0.2125681522187077</c:v>
                </c:pt>
                <c:pt idx="3732">
                  <c:v>-0.2125681522187072</c:v>
                </c:pt>
                <c:pt idx="3733">
                  <c:v>-0.2125681522187074</c:v>
                </c:pt>
                <c:pt idx="3734">
                  <c:v>-0.2125681522187077</c:v>
                </c:pt>
                <c:pt idx="3735">
                  <c:v>-0.21256815221870751</c:v>
                </c:pt>
                <c:pt idx="3736">
                  <c:v>-0.21256815221870751</c:v>
                </c:pt>
                <c:pt idx="3737">
                  <c:v>-0.2125681522187079</c:v>
                </c:pt>
                <c:pt idx="3738">
                  <c:v>-0.21256815221870751</c:v>
                </c:pt>
                <c:pt idx="3739">
                  <c:v>-0.21256815221870759</c:v>
                </c:pt>
                <c:pt idx="3740">
                  <c:v>-0.21256815221870801</c:v>
                </c:pt>
                <c:pt idx="3741">
                  <c:v>-0.21256815221870781</c:v>
                </c:pt>
                <c:pt idx="3742">
                  <c:v>-0.2125681522187072</c:v>
                </c:pt>
                <c:pt idx="3743">
                  <c:v>-0.21256815221870801</c:v>
                </c:pt>
                <c:pt idx="3744">
                  <c:v>-0.21256815221870751</c:v>
                </c:pt>
                <c:pt idx="3745">
                  <c:v>-0.2125681522187072</c:v>
                </c:pt>
                <c:pt idx="3746">
                  <c:v>-0.21256815221870801</c:v>
                </c:pt>
                <c:pt idx="3747">
                  <c:v>-0.21256815221870731</c:v>
                </c:pt>
                <c:pt idx="3748">
                  <c:v>-0.21256815221870751</c:v>
                </c:pt>
                <c:pt idx="3749">
                  <c:v>-0.21256815221870751</c:v>
                </c:pt>
                <c:pt idx="3750">
                  <c:v>-0.21256815221870731</c:v>
                </c:pt>
                <c:pt idx="3751">
                  <c:v>-0.2125681522187074</c:v>
                </c:pt>
                <c:pt idx="3752">
                  <c:v>-0.2125681522187079</c:v>
                </c:pt>
                <c:pt idx="3753">
                  <c:v>-0.21256815221870751</c:v>
                </c:pt>
                <c:pt idx="3754">
                  <c:v>-0.21256815221870701</c:v>
                </c:pt>
                <c:pt idx="3755">
                  <c:v>-0.2125681522187072</c:v>
                </c:pt>
                <c:pt idx="3756">
                  <c:v>-0.21256815221870681</c:v>
                </c:pt>
                <c:pt idx="3757">
                  <c:v>-0.21256815221870709</c:v>
                </c:pt>
                <c:pt idx="3758">
                  <c:v>-0.21256815221870751</c:v>
                </c:pt>
                <c:pt idx="3759">
                  <c:v>-0.21256815221870731</c:v>
                </c:pt>
                <c:pt idx="3760">
                  <c:v>-0.21256815221870801</c:v>
                </c:pt>
                <c:pt idx="3761">
                  <c:v>-0.21256815221870759</c:v>
                </c:pt>
                <c:pt idx="3762">
                  <c:v>-0.2125681522187077</c:v>
                </c:pt>
                <c:pt idx="3763">
                  <c:v>-0.21256815221870751</c:v>
                </c:pt>
                <c:pt idx="3764">
                  <c:v>-0.21256815221870731</c:v>
                </c:pt>
                <c:pt idx="3765">
                  <c:v>-0.21256815221870781</c:v>
                </c:pt>
                <c:pt idx="3766">
                  <c:v>-0.2125681522187072</c:v>
                </c:pt>
                <c:pt idx="3767">
                  <c:v>-0.2125681522187079</c:v>
                </c:pt>
                <c:pt idx="3768">
                  <c:v>-0.2125681522187072</c:v>
                </c:pt>
                <c:pt idx="3769">
                  <c:v>-0.2125681522187072</c:v>
                </c:pt>
                <c:pt idx="3770">
                  <c:v>-0.21256815221870781</c:v>
                </c:pt>
                <c:pt idx="3771">
                  <c:v>-0.21256815221870759</c:v>
                </c:pt>
                <c:pt idx="3772">
                  <c:v>-0.21256815221870759</c:v>
                </c:pt>
                <c:pt idx="3773">
                  <c:v>-0.21256815221870759</c:v>
                </c:pt>
                <c:pt idx="3774">
                  <c:v>-0.21256815221870759</c:v>
                </c:pt>
                <c:pt idx="3775">
                  <c:v>-0.2125681522187079</c:v>
                </c:pt>
                <c:pt idx="3776">
                  <c:v>-0.21256815221870801</c:v>
                </c:pt>
                <c:pt idx="3777">
                  <c:v>-0.21256815221870759</c:v>
                </c:pt>
                <c:pt idx="3778">
                  <c:v>-0.21256815221870751</c:v>
                </c:pt>
                <c:pt idx="3779">
                  <c:v>-0.21256815221870781</c:v>
                </c:pt>
                <c:pt idx="3780">
                  <c:v>-0.21256815221870759</c:v>
                </c:pt>
                <c:pt idx="3781">
                  <c:v>-0.2125681522187074</c:v>
                </c:pt>
                <c:pt idx="3782">
                  <c:v>-0.2125681522187074</c:v>
                </c:pt>
                <c:pt idx="3783">
                  <c:v>-0.21256815221870801</c:v>
                </c:pt>
                <c:pt idx="3784">
                  <c:v>-0.21256815221870701</c:v>
                </c:pt>
                <c:pt idx="3785">
                  <c:v>-0.2125681522187079</c:v>
                </c:pt>
                <c:pt idx="3786">
                  <c:v>-0.2125681522187077</c:v>
                </c:pt>
                <c:pt idx="3787">
                  <c:v>-0.2125681522187074</c:v>
                </c:pt>
                <c:pt idx="3788">
                  <c:v>-0.21256815221870731</c:v>
                </c:pt>
                <c:pt idx="3789">
                  <c:v>-0.2125681522187072</c:v>
                </c:pt>
                <c:pt idx="3790">
                  <c:v>-0.21256815221870759</c:v>
                </c:pt>
                <c:pt idx="3791">
                  <c:v>-0.21256815221870781</c:v>
                </c:pt>
                <c:pt idx="3792">
                  <c:v>-0.2125681522187074</c:v>
                </c:pt>
                <c:pt idx="3793">
                  <c:v>-0.21256815221870731</c:v>
                </c:pt>
                <c:pt idx="3794">
                  <c:v>-0.21256815221870781</c:v>
                </c:pt>
                <c:pt idx="3795">
                  <c:v>-0.21256815221870801</c:v>
                </c:pt>
                <c:pt idx="3796">
                  <c:v>-0.21256815221870801</c:v>
                </c:pt>
                <c:pt idx="3797">
                  <c:v>-0.21256815221870759</c:v>
                </c:pt>
                <c:pt idx="3798">
                  <c:v>-0.21256815221870759</c:v>
                </c:pt>
                <c:pt idx="3799">
                  <c:v>-0.2125681522187077</c:v>
                </c:pt>
                <c:pt idx="3800">
                  <c:v>-0.21256815221870751</c:v>
                </c:pt>
                <c:pt idx="3801">
                  <c:v>-0.21256815221870759</c:v>
                </c:pt>
                <c:pt idx="3802">
                  <c:v>-0.2125681522187077</c:v>
                </c:pt>
                <c:pt idx="3803">
                  <c:v>-0.21256815221870751</c:v>
                </c:pt>
                <c:pt idx="3804">
                  <c:v>-0.21256815221870781</c:v>
                </c:pt>
                <c:pt idx="3805">
                  <c:v>-0.21256815221870781</c:v>
                </c:pt>
                <c:pt idx="3806">
                  <c:v>-0.2125681522187074</c:v>
                </c:pt>
                <c:pt idx="3807">
                  <c:v>-0.21256815221870831</c:v>
                </c:pt>
                <c:pt idx="3808">
                  <c:v>-0.21256815221870731</c:v>
                </c:pt>
                <c:pt idx="3809">
                  <c:v>-0.21256815221870781</c:v>
                </c:pt>
                <c:pt idx="3810">
                  <c:v>-0.2125681522187074</c:v>
                </c:pt>
                <c:pt idx="3811">
                  <c:v>-0.2125681522187074</c:v>
                </c:pt>
                <c:pt idx="3812">
                  <c:v>-0.2125681522187072</c:v>
                </c:pt>
                <c:pt idx="3813">
                  <c:v>-0.2125681522187077</c:v>
                </c:pt>
                <c:pt idx="3814">
                  <c:v>-0.21256815221870759</c:v>
                </c:pt>
                <c:pt idx="3815">
                  <c:v>-0.21256815221870709</c:v>
                </c:pt>
                <c:pt idx="3816">
                  <c:v>-0.2125681522187072</c:v>
                </c:pt>
                <c:pt idx="3817">
                  <c:v>-0.2125681522187072</c:v>
                </c:pt>
                <c:pt idx="3818">
                  <c:v>-0.21256815221870751</c:v>
                </c:pt>
                <c:pt idx="3819">
                  <c:v>-0.21256815221870759</c:v>
                </c:pt>
                <c:pt idx="3820">
                  <c:v>-0.2125681522187077</c:v>
                </c:pt>
                <c:pt idx="3821">
                  <c:v>-0.21256815221870759</c:v>
                </c:pt>
                <c:pt idx="3822">
                  <c:v>-0.21256815221870751</c:v>
                </c:pt>
                <c:pt idx="3823">
                  <c:v>-0.21256815221870731</c:v>
                </c:pt>
                <c:pt idx="3824">
                  <c:v>-0.21256815221870709</c:v>
                </c:pt>
                <c:pt idx="3825">
                  <c:v>-0.21256815221870751</c:v>
                </c:pt>
                <c:pt idx="3826">
                  <c:v>-0.2125681522187077</c:v>
                </c:pt>
                <c:pt idx="3827">
                  <c:v>-0.21256815221870751</c:v>
                </c:pt>
                <c:pt idx="3828">
                  <c:v>-0.2125681522187069</c:v>
                </c:pt>
                <c:pt idx="3829">
                  <c:v>-0.2125681522187079</c:v>
                </c:pt>
                <c:pt idx="3830">
                  <c:v>-0.2125681522187077</c:v>
                </c:pt>
                <c:pt idx="3831">
                  <c:v>-0.21256815221870759</c:v>
                </c:pt>
                <c:pt idx="3832">
                  <c:v>-0.2125681522187074</c:v>
                </c:pt>
                <c:pt idx="3833">
                  <c:v>-0.21256815221870731</c:v>
                </c:pt>
                <c:pt idx="3834">
                  <c:v>-0.2125681522187072</c:v>
                </c:pt>
                <c:pt idx="3835">
                  <c:v>-0.21256815221870759</c:v>
                </c:pt>
                <c:pt idx="3836">
                  <c:v>-0.21256815221870781</c:v>
                </c:pt>
                <c:pt idx="3837">
                  <c:v>-0.21256815221870809</c:v>
                </c:pt>
                <c:pt idx="3838">
                  <c:v>-0.21256815221870781</c:v>
                </c:pt>
                <c:pt idx="3839">
                  <c:v>-0.21256815221870751</c:v>
                </c:pt>
                <c:pt idx="3840">
                  <c:v>-0.21256815221870781</c:v>
                </c:pt>
                <c:pt idx="3841">
                  <c:v>-0.21256815221870751</c:v>
                </c:pt>
                <c:pt idx="3842">
                  <c:v>-0.2125681522187074</c:v>
                </c:pt>
                <c:pt idx="3843">
                  <c:v>-0.21256815221870801</c:v>
                </c:pt>
                <c:pt idx="3844">
                  <c:v>-0.2125681522187074</c:v>
                </c:pt>
                <c:pt idx="3845">
                  <c:v>-0.21256815221870809</c:v>
                </c:pt>
                <c:pt idx="3846">
                  <c:v>-0.2125681522187074</c:v>
                </c:pt>
                <c:pt idx="3847">
                  <c:v>-0.21256815221870751</c:v>
                </c:pt>
                <c:pt idx="3848">
                  <c:v>-0.21256815221870781</c:v>
                </c:pt>
                <c:pt idx="3849">
                  <c:v>-0.21256815221870731</c:v>
                </c:pt>
                <c:pt idx="3850">
                  <c:v>-0.21256815221870751</c:v>
                </c:pt>
                <c:pt idx="3851">
                  <c:v>-0.21256815221870759</c:v>
                </c:pt>
                <c:pt idx="3852">
                  <c:v>-0.21256815221870759</c:v>
                </c:pt>
                <c:pt idx="3853">
                  <c:v>-0.21256815221870751</c:v>
                </c:pt>
                <c:pt idx="3854">
                  <c:v>-0.21256815221870759</c:v>
                </c:pt>
                <c:pt idx="3855">
                  <c:v>-0.2125681522187072</c:v>
                </c:pt>
                <c:pt idx="3856">
                  <c:v>-0.21256815221870731</c:v>
                </c:pt>
                <c:pt idx="3857">
                  <c:v>-0.2125681522187079</c:v>
                </c:pt>
                <c:pt idx="3858">
                  <c:v>-0.2125681522187077</c:v>
                </c:pt>
                <c:pt idx="3859">
                  <c:v>-0.2125681522187077</c:v>
                </c:pt>
                <c:pt idx="3860">
                  <c:v>-0.2125681522187074</c:v>
                </c:pt>
                <c:pt idx="3861">
                  <c:v>-0.2125681522187077</c:v>
                </c:pt>
                <c:pt idx="3862">
                  <c:v>-0.21256815221870731</c:v>
                </c:pt>
                <c:pt idx="3863">
                  <c:v>-0.21256815221870751</c:v>
                </c:pt>
                <c:pt idx="3864">
                  <c:v>-0.2125681522187077</c:v>
                </c:pt>
                <c:pt idx="3865">
                  <c:v>-0.21256815221870801</c:v>
                </c:pt>
                <c:pt idx="3866">
                  <c:v>-0.21256815221870751</c:v>
                </c:pt>
                <c:pt idx="3867">
                  <c:v>-0.2125681522187079</c:v>
                </c:pt>
                <c:pt idx="3868">
                  <c:v>-0.21256815221870801</c:v>
                </c:pt>
                <c:pt idx="3869">
                  <c:v>-0.21256815221870701</c:v>
                </c:pt>
                <c:pt idx="3870">
                  <c:v>-0.21256815221870701</c:v>
                </c:pt>
                <c:pt idx="3871">
                  <c:v>-0.2125681522187077</c:v>
                </c:pt>
                <c:pt idx="3872">
                  <c:v>-0.2125681522187077</c:v>
                </c:pt>
                <c:pt idx="3873">
                  <c:v>-0.2125681522187077</c:v>
                </c:pt>
                <c:pt idx="3874">
                  <c:v>-0.21256815221870809</c:v>
                </c:pt>
                <c:pt idx="3875">
                  <c:v>-0.21256815221870709</c:v>
                </c:pt>
                <c:pt idx="3876">
                  <c:v>-0.21256815221870751</c:v>
                </c:pt>
                <c:pt idx="3877">
                  <c:v>-0.21256815221870731</c:v>
                </c:pt>
                <c:pt idx="3878">
                  <c:v>-0.2125681522187079</c:v>
                </c:pt>
                <c:pt idx="3879">
                  <c:v>-0.2125681522187074</c:v>
                </c:pt>
                <c:pt idx="3880">
                  <c:v>-0.2125681522187077</c:v>
                </c:pt>
                <c:pt idx="3881">
                  <c:v>-0.2125681522187069</c:v>
                </c:pt>
                <c:pt idx="3882">
                  <c:v>-0.21256815221870759</c:v>
                </c:pt>
                <c:pt idx="3883">
                  <c:v>-0.2125681522187072</c:v>
                </c:pt>
                <c:pt idx="3884">
                  <c:v>-0.21256815221870809</c:v>
                </c:pt>
                <c:pt idx="3885">
                  <c:v>-0.21256815221870801</c:v>
                </c:pt>
                <c:pt idx="3886">
                  <c:v>-0.2125681522187077</c:v>
                </c:pt>
                <c:pt idx="3887">
                  <c:v>-0.21256815221870781</c:v>
                </c:pt>
                <c:pt idx="3888">
                  <c:v>-0.21256815221870801</c:v>
                </c:pt>
                <c:pt idx="3889">
                  <c:v>-0.21256815221870781</c:v>
                </c:pt>
                <c:pt idx="3890">
                  <c:v>-0.2125681522187079</c:v>
                </c:pt>
                <c:pt idx="3891">
                  <c:v>-0.2125681522187082</c:v>
                </c:pt>
                <c:pt idx="3892">
                  <c:v>-0.2125681522187077</c:v>
                </c:pt>
                <c:pt idx="3893">
                  <c:v>-0.21256815221870801</c:v>
                </c:pt>
                <c:pt idx="3894">
                  <c:v>-0.2125681522187077</c:v>
                </c:pt>
                <c:pt idx="3895">
                  <c:v>-0.2125681522187072</c:v>
                </c:pt>
                <c:pt idx="3896">
                  <c:v>-0.21256815221870709</c:v>
                </c:pt>
                <c:pt idx="3897">
                  <c:v>-0.21256815221870751</c:v>
                </c:pt>
                <c:pt idx="3898">
                  <c:v>-0.2125681522187074</c:v>
                </c:pt>
                <c:pt idx="3899">
                  <c:v>-0.21256815221870709</c:v>
                </c:pt>
                <c:pt idx="3900">
                  <c:v>-0.2125681522187077</c:v>
                </c:pt>
                <c:pt idx="3901">
                  <c:v>-0.2125681522187082</c:v>
                </c:pt>
                <c:pt idx="3902">
                  <c:v>-0.21256815221870709</c:v>
                </c:pt>
                <c:pt idx="3903">
                  <c:v>-0.21256815221870681</c:v>
                </c:pt>
                <c:pt idx="3904">
                  <c:v>-0.21256815221870801</c:v>
                </c:pt>
                <c:pt idx="3905">
                  <c:v>-0.21256815221870801</c:v>
                </c:pt>
                <c:pt idx="3906">
                  <c:v>-0.21256815221870709</c:v>
                </c:pt>
                <c:pt idx="3907">
                  <c:v>-0.21256815221870751</c:v>
                </c:pt>
                <c:pt idx="3908">
                  <c:v>-0.2125681522187079</c:v>
                </c:pt>
                <c:pt idx="3909">
                  <c:v>-0.2125681522187079</c:v>
                </c:pt>
                <c:pt idx="3910">
                  <c:v>-0.2125681522187069</c:v>
                </c:pt>
                <c:pt idx="3911">
                  <c:v>-0.2125681522187079</c:v>
                </c:pt>
                <c:pt idx="3912">
                  <c:v>-0.21256815221870709</c:v>
                </c:pt>
                <c:pt idx="3913">
                  <c:v>-0.2125681522187077</c:v>
                </c:pt>
                <c:pt idx="3914">
                  <c:v>-0.2125681522187077</c:v>
                </c:pt>
                <c:pt idx="3915">
                  <c:v>-0.21256815221870731</c:v>
                </c:pt>
                <c:pt idx="3916">
                  <c:v>-0.21256815221870731</c:v>
                </c:pt>
                <c:pt idx="3917">
                  <c:v>-0.21256815221870781</c:v>
                </c:pt>
                <c:pt idx="3918">
                  <c:v>-0.21256815221870701</c:v>
                </c:pt>
                <c:pt idx="3919">
                  <c:v>-0.21256815221870831</c:v>
                </c:pt>
                <c:pt idx="3920">
                  <c:v>-0.21256815221870751</c:v>
                </c:pt>
                <c:pt idx="3921">
                  <c:v>-0.21256815221870709</c:v>
                </c:pt>
                <c:pt idx="3922">
                  <c:v>-0.2125681522187074</c:v>
                </c:pt>
                <c:pt idx="3923">
                  <c:v>-0.21256815221870731</c:v>
                </c:pt>
                <c:pt idx="3924">
                  <c:v>-0.21256815221870781</c:v>
                </c:pt>
                <c:pt idx="3925">
                  <c:v>-0.21256815221870709</c:v>
                </c:pt>
                <c:pt idx="3926">
                  <c:v>-0.21256815221870781</c:v>
                </c:pt>
                <c:pt idx="3927">
                  <c:v>-0.21256815221870731</c:v>
                </c:pt>
                <c:pt idx="3928">
                  <c:v>-0.2125681522187069</c:v>
                </c:pt>
                <c:pt idx="3929">
                  <c:v>-0.2125681522187077</c:v>
                </c:pt>
                <c:pt idx="3930">
                  <c:v>-0.21256815221870759</c:v>
                </c:pt>
                <c:pt idx="3931">
                  <c:v>-0.21256815221870709</c:v>
                </c:pt>
                <c:pt idx="3932">
                  <c:v>-0.2125681522187077</c:v>
                </c:pt>
                <c:pt idx="3933">
                  <c:v>-0.21256815221870781</c:v>
                </c:pt>
                <c:pt idx="3934">
                  <c:v>-0.21256815221870801</c:v>
                </c:pt>
                <c:pt idx="3935">
                  <c:v>-0.2125681522187077</c:v>
                </c:pt>
                <c:pt idx="3936">
                  <c:v>-0.2125681522187074</c:v>
                </c:pt>
                <c:pt idx="3937">
                  <c:v>-0.2125681522187072</c:v>
                </c:pt>
                <c:pt idx="3938">
                  <c:v>-0.21256815221870809</c:v>
                </c:pt>
                <c:pt idx="3939">
                  <c:v>-0.21256815221870809</c:v>
                </c:pt>
                <c:pt idx="3940">
                  <c:v>-0.21256815221870809</c:v>
                </c:pt>
                <c:pt idx="3941">
                  <c:v>-0.2125681522187077</c:v>
                </c:pt>
                <c:pt idx="3942">
                  <c:v>-0.2125681522187077</c:v>
                </c:pt>
                <c:pt idx="3943">
                  <c:v>-0.21256815221870731</c:v>
                </c:pt>
                <c:pt idx="3944">
                  <c:v>-0.21256815221870709</c:v>
                </c:pt>
                <c:pt idx="3945">
                  <c:v>-0.21256815221870759</c:v>
                </c:pt>
                <c:pt idx="3946">
                  <c:v>-0.2125681522187077</c:v>
                </c:pt>
                <c:pt idx="3947">
                  <c:v>-0.2125681522187074</c:v>
                </c:pt>
                <c:pt idx="3948">
                  <c:v>-0.21256815221870759</c:v>
                </c:pt>
                <c:pt idx="3949">
                  <c:v>-0.2125681522187074</c:v>
                </c:pt>
                <c:pt idx="3950">
                  <c:v>-0.21256815221870751</c:v>
                </c:pt>
                <c:pt idx="3951">
                  <c:v>-0.21256815221870781</c:v>
                </c:pt>
                <c:pt idx="3952">
                  <c:v>-0.21256815221870751</c:v>
                </c:pt>
                <c:pt idx="3953">
                  <c:v>-0.2125681522187077</c:v>
                </c:pt>
                <c:pt idx="3954">
                  <c:v>-0.21256815221870759</c:v>
                </c:pt>
                <c:pt idx="3955">
                  <c:v>-0.2125681522187079</c:v>
                </c:pt>
                <c:pt idx="3956">
                  <c:v>-0.21256815221870751</c:v>
                </c:pt>
                <c:pt idx="3957">
                  <c:v>-0.2125681522187074</c:v>
                </c:pt>
                <c:pt idx="3958">
                  <c:v>-0.2125681522187077</c:v>
                </c:pt>
                <c:pt idx="3959">
                  <c:v>-0.21256815221870731</c:v>
                </c:pt>
                <c:pt idx="3960">
                  <c:v>-0.2125681522187072</c:v>
                </c:pt>
                <c:pt idx="3961">
                  <c:v>-0.2125681522187079</c:v>
                </c:pt>
                <c:pt idx="3962">
                  <c:v>-0.21256815221870751</c:v>
                </c:pt>
                <c:pt idx="3963">
                  <c:v>-0.21256815221870801</c:v>
                </c:pt>
                <c:pt idx="3964">
                  <c:v>-0.21256815221870759</c:v>
                </c:pt>
                <c:pt idx="3965">
                  <c:v>-0.2125681522187072</c:v>
                </c:pt>
                <c:pt idx="3966">
                  <c:v>-0.2125681522187074</c:v>
                </c:pt>
                <c:pt idx="3967">
                  <c:v>-0.21256815221870751</c:v>
                </c:pt>
                <c:pt idx="3968">
                  <c:v>-0.21256815221870751</c:v>
                </c:pt>
                <c:pt idx="3969">
                  <c:v>-0.2125681522187074</c:v>
                </c:pt>
                <c:pt idx="3970">
                  <c:v>-0.2120176884970886</c:v>
                </c:pt>
                <c:pt idx="3971">
                  <c:v>-0.2120176884970883</c:v>
                </c:pt>
                <c:pt idx="3972">
                  <c:v>-0.2120176884970883</c:v>
                </c:pt>
                <c:pt idx="3973">
                  <c:v>-0.21201768849708871</c:v>
                </c:pt>
                <c:pt idx="3974">
                  <c:v>-0.21201768849708871</c:v>
                </c:pt>
                <c:pt idx="3975">
                  <c:v>-0.21201768849708841</c:v>
                </c:pt>
                <c:pt idx="3976">
                  <c:v>-0.21201768849708871</c:v>
                </c:pt>
                <c:pt idx="3977">
                  <c:v>-0.2120176884970883</c:v>
                </c:pt>
                <c:pt idx="3978">
                  <c:v>-0.2012693580747707</c:v>
                </c:pt>
                <c:pt idx="3979">
                  <c:v>-0.1919830788431022</c:v>
                </c:pt>
                <c:pt idx="3980">
                  <c:v>-0.1919830788431022</c:v>
                </c:pt>
                <c:pt idx="3981">
                  <c:v>-0.19198307884310231</c:v>
                </c:pt>
                <c:pt idx="3982">
                  <c:v>-0.19198307884310251</c:v>
                </c:pt>
                <c:pt idx="3983">
                  <c:v>-0.18135065032002859</c:v>
                </c:pt>
                <c:pt idx="3984">
                  <c:v>-0.17001029195865089</c:v>
                </c:pt>
                <c:pt idx="3985">
                  <c:v>-0.1583939606240421</c:v>
                </c:pt>
                <c:pt idx="3986">
                  <c:v>-0.15839396062404221</c:v>
                </c:pt>
                <c:pt idx="3987">
                  <c:v>-0.15839396062404251</c:v>
                </c:pt>
                <c:pt idx="3988">
                  <c:v>-0.15839396062404229</c:v>
                </c:pt>
                <c:pt idx="3989">
                  <c:v>-0.15839396062404221</c:v>
                </c:pt>
                <c:pt idx="3990">
                  <c:v>-0.1583939606240421</c:v>
                </c:pt>
                <c:pt idx="3991">
                  <c:v>-0.15839396062404221</c:v>
                </c:pt>
                <c:pt idx="3992">
                  <c:v>-0.15839396062404201</c:v>
                </c:pt>
                <c:pt idx="3993">
                  <c:v>-0.15839396062404221</c:v>
                </c:pt>
                <c:pt idx="3994">
                  <c:v>-0.15839396062404221</c:v>
                </c:pt>
                <c:pt idx="3995">
                  <c:v>-0.15839396062404221</c:v>
                </c:pt>
                <c:pt idx="3996">
                  <c:v>-0.15839396062404229</c:v>
                </c:pt>
                <c:pt idx="3997">
                  <c:v>-0.15839396062404221</c:v>
                </c:pt>
                <c:pt idx="3998">
                  <c:v>-0.15839396062404229</c:v>
                </c:pt>
                <c:pt idx="3999">
                  <c:v>-0.15839396062404221</c:v>
                </c:pt>
                <c:pt idx="4000">
                  <c:v>-0.15839396062404221</c:v>
                </c:pt>
                <c:pt idx="4001">
                  <c:v>-0.15839396062404221</c:v>
                </c:pt>
                <c:pt idx="4002">
                  <c:v>-0.15839396062404221</c:v>
                </c:pt>
                <c:pt idx="4003">
                  <c:v>-0.15839396062404201</c:v>
                </c:pt>
                <c:pt idx="4004">
                  <c:v>-0.15839396062404229</c:v>
                </c:pt>
                <c:pt idx="4005">
                  <c:v>-0.15839396062404221</c:v>
                </c:pt>
                <c:pt idx="4006">
                  <c:v>-0.15839396062404221</c:v>
                </c:pt>
                <c:pt idx="4007">
                  <c:v>-0.15839396062404221</c:v>
                </c:pt>
                <c:pt idx="4008">
                  <c:v>-0.15839396062404221</c:v>
                </c:pt>
                <c:pt idx="4009">
                  <c:v>-0.13435112937317381</c:v>
                </c:pt>
                <c:pt idx="4010">
                  <c:v>-0.1211297785285346</c:v>
                </c:pt>
                <c:pt idx="4011">
                  <c:v>-0.1196568093122862</c:v>
                </c:pt>
                <c:pt idx="4012">
                  <c:v>-0.1194887927780882</c:v>
                </c:pt>
                <c:pt idx="4013">
                  <c:v>-0.1194887927780884</c:v>
                </c:pt>
                <c:pt idx="4014">
                  <c:v>-0.11948879277808799</c:v>
                </c:pt>
                <c:pt idx="4015">
                  <c:v>-0.11948879277808799</c:v>
                </c:pt>
                <c:pt idx="4016">
                  <c:v>-0.11948879277808799</c:v>
                </c:pt>
                <c:pt idx="4017">
                  <c:v>-0.1194887927780884</c:v>
                </c:pt>
                <c:pt idx="4018">
                  <c:v>-0.11948879277808799</c:v>
                </c:pt>
                <c:pt idx="4019">
                  <c:v>-0.11948879277808799</c:v>
                </c:pt>
                <c:pt idx="4020">
                  <c:v>-0.1194887927780882</c:v>
                </c:pt>
                <c:pt idx="4021">
                  <c:v>-0.11948879277808799</c:v>
                </c:pt>
                <c:pt idx="4022">
                  <c:v>-0.1194887927780882</c:v>
                </c:pt>
                <c:pt idx="4023">
                  <c:v>-0.11948879277808799</c:v>
                </c:pt>
                <c:pt idx="4024">
                  <c:v>-0.1194887927780884</c:v>
                </c:pt>
                <c:pt idx="4025">
                  <c:v>-0.1194887927780887</c:v>
                </c:pt>
                <c:pt idx="4026">
                  <c:v>-0.11948879277808851</c:v>
                </c:pt>
                <c:pt idx="4027">
                  <c:v>-0.1194887927780883</c:v>
                </c:pt>
                <c:pt idx="4028">
                  <c:v>-0.1194887927780881</c:v>
                </c:pt>
                <c:pt idx="4029">
                  <c:v>-0.11948879277808851</c:v>
                </c:pt>
                <c:pt idx="4030">
                  <c:v>-0.1194887927780884</c:v>
                </c:pt>
                <c:pt idx="4031">
                  <c:v>-0.1194887927780883</c:v>
                </c:pt>
                <c:pt idx="4032">
                  <c:v>-0.1194887927780881</c:v>
                </c:pt>
                <c:pt idx="4033">
                  <c:v>-0.1194887927780886</c:v>
                </c:pt>
                <c:pt idx="4034">
                  <c:v>-0.1194887927780886</c:v>
                </c:pt>
                <c:pt idx="4035">
                  <c:v>-0.1194887927780882</c:v>
                </c:pt>
                <c:pt idx="4036">
                  <c:v>-0.11948879277808799</c:v>
                </c:pt>
                <c:pt idx="4037">
                  <c:v>-0.1194887927780886</c:v>
                </c:pt>
                <c:pt idx="4038">
                  <c:v>-0.11948879277808851</c:v>
                </c:pt>
                <c:pt idx="4039">
                  <c:v>-0.1194887927780878</c:v>
                </c:pt>
                <c:pt idx="4040">
                  <c:v>-0.1194887927780884</c:v>
                </c:pt>
                <c:pt idx="4041">
                  <c:v>-0.1194887927780884</c:v>
                </c:pt>
                <c:pt idx="4042">
                  <c:v>-0.1194887927780878</c:v>
                </c:pt>
                <c:pt idx="4043">
                  <c:v>-0.1194887927780886</c:v>
                </c:pt>
                <c:pt idx="4044">
                  <c:v>-0.11948879277808799</c:v>
                </c:pt>
                <c:pt idx="4045">
                  <c:v>-0.1194887927780877</c:v>
                </c:pt>
                <c:pt idx="4046">
                  <c:v>-0.11948879277808799</c:v>
                </c:pt>
                <c:pt idx="4047">
                  <c:v>-0.1194887927780883</c:v>
                </c:pt>
                <c:pt idx="4048">
                  <c:v>-0.1194887927780881</c:v>
                </c:pt>
                <c:pt idx="4049">
                  <c:v>-0.11948879277808799</c:v>
                </c:pt>
                <c:pt idx="4050">
                  <c:v>-0.1194887927780884</c:v>
                </c:pt>
                <c:pt idx="4051">
                  <c:v>-0.11948879277808799</c:v>
                </c:pt>
                <c:pt idx="4052">
                  <c:v>-0.11948879277808799</c:v>
                </c:pt>
                <c:pt idx="4053">
                  <c:v>-0.11948879277808799</c:v>
                </c:pt>
                <c:pt idx="4054">
                  <c:v>-0.1194887927780883</c:v>
                </c:pt>
                <c:pt idx="4055">
                  <c:v>-0.1194887927780884</c:v>
                </c:pt>
                <c:pt idx="4056">
                  <c:v>-0.1194887927780883</c:v>
                </c:pt>
                <c:pt idx="4057">
                  <c:v>-0.1194887927780886</c:v>
                </c:pt>
                <c:pt idx="4058">
                  <c:v>-0.1194887927780881</c:v>
                </c:pt>
                <c:pt idx="4059">
                  <c:v>-0.1194887927780882</c:v>
                </c:pt>
                <c:pt idx="4060">
                  <c:v>-0.1194887927780882</c:v>
                </c:pt>
                <c:pt idx="4061">
                  <c:v>-0.1194887927780883</c:v>
                </c:pt>
                <c:pt idx="4062">
                  <c:v>-0.11948879277808851</c:v>
                </c:pt>
                <c:pt idx="4063">
                  <c:v>-0.1194887927780881</c:v>
                </c:pt>
                <c:pt idx="4064">
                  <c:v>-0.1194887927780878</c:v>
                </c:pt>
                <c:pt idx="4065">
                  <c:v>-0.1194887927780888</c:v>
                </c:pt>
                <c:pt idx="4066">
                  <c:v>-0.11948879277808799</c:v>
                </c:pt>
                <c:pt idx="4067">
                  <c:v>-0.1194887927780883</c:v>
                </c:pt>
                <c:pt idx="4068">
                  <c:v>-0.1194887927780879</c:v>
                </c:pt>
                <c:pt idx="4069">
                  <c:v>-0.11948879277808851</c:v>
                </c:pt>
                <c:pt idx="4070">
                  <c:v>-0.1194887927780882</c:v>
                </c:pt>
                <c:pt idx="4071">
                  <c:v>-0.11948879277808851</c:v>
                </c:pt>
                <c:pt idx="4072">
                  <c:v>-0.1194887927780883</c:v>
                </c:pt>
                <c:pt idx="4073">
                  <c:v>-0.11948879277808799</c:v>
                </c:pt>
                <c:pt idx="4074">
                  <c:v>-0.11948879277808799</c:v>
                </c:pt>
                <c:pt idx="4075">
                  <c:v>-0.1194887927780876</c:v>
                </c:pt>
                <c:pt idx="4076">
                  <c:v>-0.1194887927780882</c:v>
                </c:pt>
                <c:pt idx="4077">
                  <c:v>-0.1194887927780882</c:v>
                </c:pt>
                <c:pt idx="4078">
                  <c:v>-0.1194887927780879</c:v>
                </c:pt>
                <c:pt idx="4079">
                  <c:v>-0.11948879277808799</c:v>
                </c:pt>
                <c:pt idx="4080">
                  <c:v>-0.11948879277808851</c:v>
                </c:pt>
                <c:pt idx="4081">
                  <c:v>-0.1194887927780879</c:v>
                </c:pt>
                <c:pt idx="4082">
                  <c:v>-0.1194887927780882</c:v>
                </c:pt>
                <c:pt idx="4083">
                  <c:v>-0.1194887927780882</c:v>
                </c:pt>
                <c:pt idx="4084">
                  <c:v>-0.1194887927780882</c:v>
                </c:pt>
                <c:pt idx="4085">
                  <c:v>-0.1194887927780884</c:v>
                </c:pt>
                <c:pt idx="4086">
                  <c:v>-0.1194887927780884</c:v>
                </c:pt>
                <c:pt idx="4087">
                  <c:v>-0.1194887927780886</c:v>
                </c:pt>
                <c:pt idx="4088">
                  <c:v>-0.13146022132776219</c:v>
                </c:pt>
                <c:pt idx="4089">
                  <c:v>-0.131460221327762</c:v>
                </c:pt>
                <c:pt idx="4090">
                  <c:v>-0.13146022132776239</c:v>
                </c:pt>
                <c:pt idx="4091">
                  <c:v>-0.13146022132776211</c:v>
                </c:pt>
                <c:pt idx="4092">
                  <c:v>-0.13146022132776211</c:v>
                </c:pt>
                <c:pt idx="4093">
                  <c:v>-0.13146022132776219</c:v>
                </c:pt>
                <c:pt idx="4094">
                  <c:v>-0.13146022132776239</c:v>
                </c:pt>
                <c:pt idx="4095">
                  <c:v>-0.131460221327762</c:v>
                </c:pt>
                <c:pt idx="4096">
                  <c:v>-0.13146022132776231</c:v>
                </c:pt>
                <c:pt idx="4097">
                  <c:v>-0.13146022132776189</c:v>
                </c:pt>
                <c:pt idx="4098">
                  <c:v>-0.13146022132776211</c:v>
                </c:pt>
                <c:pt idx="4099">
                  <c:v>-0.131460221327762</c:v>
                </c:pt>
                <c:pt idx="4100">
                  <c:v>-0.13146022132776181</c:v>
                </c:pt>
                <c:pt idx="4101">
                  <c:v>-0.131460221327762</c:v>
                </c:pt>
                <c:pt idx="4102">
                  <c:v>-0.131460221327762</c:v>
                </c:pt>
                <c:pt idx="4103">
                  <c:v>-0.1314602213277625</c:v>
                </c:pt>
                <c:pt idx="4104">
                  <c:v>-0.13146022132776211</c:v>
                </c:pt>
                <c:pt idx="4105">
                  <c:v>-0.13146022132776211</c:v>
                </c:pt>
                <c:pt idx="4106">
                  <c:v>-0.13146022132776189</c:v>
                </c:pt>
                <c:pt idx="4107">
                  <c:v>-0.13146022132776231</c:v>
                </c:pt>
                <c:pt idx="4108">
                  <c:v>-0.13146022132776219</c:v>
                </c:pt>
                <c:pt idx="4109">
                  <c:v>-0.13146022132776211</c:v>
                </c:pt>
                <c:pt idx="4110">
                  <c:v>-0.13146022132776211</c:v>
                </c:pt>
                <c:pt idx="4111">
                  <c:v>-0.13146022132776211</c:v>
                </c:pt>
                <c:pt idx="4112">
                  <c:v>-0.13146022132776211</c:v>
                </c:pt>
                <c:pt idx="4113">
                  <c:v>-0.13146022132776211</c:v>
                </c:pt>
                <c:pt idx="4114">
                  <c:v>-0.13146022132776189</c:v>
                </c:pt>
                <c:pt idx="4115">
                  <c:v>-0.13146022132776219</c:v>
                </c:pt>
                <c:pt idx="4116">
                  <c:v>-0.1314602213277625</c:v>
                </c:pt>
                <c:pt idx="4117">
                  <c:v>-0.13146022132776231</c:v>
                </c:pt>
                <c:pt idx="4118">
                  <c:v>-0.13146022132776219</c:v>
                </c:pt>
                <c:pt idx="4119">
                  <c:v>-0.13146022132776231</c:v>
                </c:pt>
                <c:pt idx="4120">
                  <c:v>-0.131460221327762</c:v>
                </c:pt>
                <c:pt idx="4121">
                  <c:v>-0.13146022132776239</c:v>
                </c:pt>
                <c:pt idx="4122">
                  <c:v>-0.13146022132776211</c:v>
                </c:pt>
                <c:pt idx="4123">
                  <c:v>-0.131460221327762</c:v>
                </c:pt>
                <c:pt idx="4124">
                  <c:v>-0.131460221327762</c:v>
                </c:pt>
                <c:pt idx="4125">
                  <c:v>-0.13146022132776211</c:v>
                </c:pt>
                <c:pt idx="4126">
                  <c:v>-0.13146022132776219</c:v>
                </c:pt>
                <c:pt idx="4127">
                  <c:v>-0.13146022132776211</c:v>
                </c:pt>
                <c:pt idx="4128">
                  <c:v>-0.13146022132776189</c:v>
                </c:pt>
                <c:pt idx="4129">
                  <c:v>-0.13146022132776211</c:v>
                </c:pt>
                <c:pt idx="4130">
                  <c:v>-0.13146022132776211</c:v>
                </c:pt>
                <c:pt idx="4131">
                  <c:v>-0.13146022132776211</c:v>
                </c:pt>
                <c:pt idx="4132">
                  <c:v>-0.13146022132776231</c:v>
                </c:pt>
                <c:pt idx="4133">
                  <c:v>-0.13146022132776211</c:v>
                </c:pt>
                <c:pt idx="4134">
                  <c:v>-0.13146022132776211</c:v>
                </c:pt>
                <c:pt idx="4135">
                  <c:v>-0.13146022132776231</c:v>
                </c:pt>
                <c:pt idx="4136">
                  <c:v>-0.13146022132776231</c:v>
                </c:pt>
                <c:pt idx="4137">
                  <c:v>-0.13146022132776219</c:v>
                </c:pt>
                <c:pt idx="4138">
                  <c:v>-0.13146022132776239</c:v>
                </c:pt>
                <c:pt idx="4139">
                  <c:v>-0.13146022132776211</c:v>
                </c:pt>
                <c:pt idx="4140">
                  <c:v>-0.13146022132776211</c:v>
                </c:pt>
                <c:pt idx="4141">
                  <c:v>-0.13146022132776239</c:v>
                </c:pt>
                <c:pt idx="4142">
                  <c:v>-0.13146022132776189</c:v>
                </c:pt>
                <c:pt idx="4143">
                  <c:v>-0.1314602213277625</c:v>
                </c:pt>
                <c:pt idx="4144">
                  <c:v>-0.13146022132776211</c:v>
                </c:pt>
                <c:pt idx="4145">
                  <c:v>-0.13146022132776219</c:v>
                </c:pt>
                <c:pt idx="4146">
                  <c:v>-0.13146022132776261</c:v>
                </c:pt>
                <c:pt idx="4147">
                  <c:v>-0.13146022132776211</c:v>
                </c:pt>
                <c:pt idx="4148">
                  <c:v>-0.13146022132776231</c:v>
                </c:pt>
                <c:pt idx="4149">
                  <c:v>-0.13205704998574491</c:v>
                </c:pt>
                <c:pt idx="4150">
                  <c:v>-0.1320570499857448</c:v>
                </c:pt>
                <c:pt idx="4151">
                  <c:v>-0.15866979874341841</c:v>
                </c:pt>
                <c:pt idx="4152">
                  <c:v>-0.1780536326000641</c:v>
                </c:pt>
                <c:pt idx="4153">
                  <c:v>-0.17805363260006399</c:v>
                </c:pt>
                <c:pt idx="4154">
                  <c:v>-0.1780536326000641</c:v>
                </c:pt>
                <c:pt idx="4155">
                  <c:v>-0.17805363260006421</c:v>
                </c:pt>
                <c:pt idx="4156">
                  <c:v>-0.17805363260006379</c:v>
                </c:pt>
                <c:pt idx="4157">
                  <c:v>-0.1780536326000641</c:v>
                </c:pt>
                <c:pt idx="4158">
                  <c:v>-0.17805363260006429</c:v>
                </c:pt>
                <c:pt idx="4159">
                  <c:v>-0.1780536326000639</c:v>
                </c:pt>
                <c:pt idx="4160">
                  <c:v>-0.1780536326000639</c:v>
                </c:pt>
                <c:pt idx="4161">
                  <c:v>-0.1780536326000644</c:v>
                </c:pt>
                <c:pt idx="4162">
                  <c:v>-0.17805363260006379</c:v>
                </c:pt>
                <c:pt idx="4163">
                  <c:v>-0.17805363260006421</c:v>
                </c:pt>
                <c:pt idx="4164">
                  <c:v>-0.17805363260006371</c:v>
                </c:pt>
                <c:pt idx="4165">
                  <c:v>-0.17805363260006421</c:v>
                </c:pt>
                <c:pt idx="4166">
                  <c:v>-0.17805363260006421</c:v>
                </c:pt>
                <c:pt idx="4167">
                  <c:v>-0.17805363260006421</c:v>
                </c:pt>
                <c:pt idx="4168">
                  <c:v>-0.1780536326000639</c:v>
                </c:pt>
                <c:pt idx="4169">
                  <c:v>-0.1780536326000641</c:v>
                </c:pt>
                <c:pt idx="4170">
                  <c:v>-0.1780536326000641</c:v>
                </c:pt>
                <c:pt idx="4171">
                  <c:v>-0.1780536326000639</c:v>
                </c:pt>
                <c:pt idx="4172">
                  <c:v>-0.17805363260006379</c:v>
                </c:pt>
                <c:pt idx="4173">
                  <c:v>-0.1780536326000641</c:v>
                </c:pt>
                <c:pt idx="4174">
                  <c:v>-0.17805363260006421</c:v>
                </c:pt>
                <c:pt idx="4175">
                  <c:v>-0.17805363260006399</c:v>
                </c:pt>
                <c:pt idx="4176">
                  <c:v>-0.1780536326000639</c:v>
                </c:pt>
                <c:pt idx="4177">
                  <c:v>-0.17805363260006399</c:v>
                </c:pt>
                <c:pt idx="4178">
                  <c:v>-0.17805363260006429</c:v>
                </c:pt>
                <c:pt idx="4179">
                  <c:v>-0.1780536326000639</c:v>
                </c:pt>
                <c:pt idx="4180">
                  <c:v>-0.17805363260006399</c:v>
                </c:pt>
                <c:pt idx="4181">
                  <c:v>-0.17805363260006399</c:v>
                </c:pt>
                <c:pt idx="4182">
                  <c:v>-0.17805363260006399</c:v>
                </c:pt>
                <c:pt idx="4183">
                  <c:v>-0.17805363260006379</c:v>
                </c:pt>
                <c:pt idx="4184">
                  <c:v>-0.17805363260006421</c:v>
                </c:pt>
                <c:pt idx="4185">
                  <c:v>-0.1780536326000641</c:v>
                </c:pt>
                <c:pt idx="4186">
                  <c:v>-0.17805363260006399</c:v>
                </c:pt>
                <c:pt idx="4187">
                  <c:v>-0.1780536326000639</c:v>
                </c:pt>
                <c:pt idx="4188">
                  <c:v>-0.1833364835316271</c:v>
                </c:pt>
                <c:pt idx="4189">
                  <c:v>-0.22717365262647549</c:v>
                </c:pt>
                <c:pt idx="4190">
                  <c:v>-0.22717365262647521</c:v>
                </c:pt>
                <c:pt idx="4191">
                  <c:v>-0.22717365262647529</c:v>
                </c:pt>
                <c:pt idx="4192">
                  <c:v>-0.24714917590180521</c:v>
                </c:pt>
                <c:pt idx="4193">
                  <c:v>-0.31229917485876268</c:v>
                </c:pt>
                <c:pt idx="4194">
                  <c:v>-0.31229917485876257</c:v>
                </c:pt>
                <c:pt idx="4195">
                  <c:v>-0.31229917485876252</c:v>
                </c:pt>
                <c:pt idx="4196">
                  <c:v>-0.31229917485876257</c:v>
                </c:pt>
                <c:pt idx="4197">
                  <c:v>-0.31229917485876318</c:v>
                </c:pt>
                <c:pt idx="4198">
                  <c:v>-0.31229917485876241</c:v>
                </c:pt>
                <c:pt idx="4199">
                  <c:v>-0.31229917485876257</c:v>
                </c:pt>
                <c:pt idx="4200">
                  <c:v>-0.31229917485876241</c:v>
                </c:pt>
                <c:pt idx="4201">
                  <c:v>-0.31229917485876252</c:v>
                </c:pt>
                <c:pt idx="4202">
                  <c:v>-0.31229917485876252</c:v>
                </c:pt>
                <c:pt idx="4203">
                  <c:v>-0.31229917485876252</c:v>
                </c:pt>
                <c:pt idx="4204">
                  <c:v>-0.31229917485876252</c:v>
                </c:pt>
                <c:pt idx="4205">
                  <c:v>-0.31229917485876257</c:v>
                </c:pt>
                <c:pt idx="4206">
                  <c:v>-0.31229917485876219</c:v>
                </c:pt>
                <c:pt idx="4207">
                  <c:v>-0.31229917485876268</c:v>
                </c:pt>
                <c:pt idx="4208">
                  <c:v>-0.31229917485876268</c:v>
                </c:pt>
                <c:pt idx="4209">
                  <c:v>-0.31229917485876252</c:v>
                </c:pt>
                <c:pt idx="4210">
                  <c:v>-0.31229917485876241</c:v>
                </c:pt>
                <c:pt idx="4211">
                  <c:v>-0.31229917485876307</c:v>
                </c:pt>
                <c:pt idx="4212">
                  <c:v>-0.31229917485876268</c:v>
                </c:pt>
                <c:pt idx="4213">
                  <c:v>-0.31229917485876241</c:v>
                </c:pt>
                <c:pt idx="4214">
                  <c:v>-0.31229917485876241</c:v>
                </c:pt>
                <c:pt idx="4215">
                  <c:v>-0.31229917485876191</c:v>
                </c:pt>
                <c:pt idx="4216">
                  <c:v>-0.31229917485876307</c:v>
                </c:pt>
                <c:pt idx="4217">
                  <c:v>-0.31229917485876241</c:v>
                </c:pt>
                <c:pt idx="4218">
                  <c:v>-0.31229917485876257</c:v>
                </c:pt>
                <c:pt idx="4219">
                  <c:v>-0.31229917485876302</c:v>
                </c:pt>
                <c:pt idx="4220">
                  <c:v>-0.31229917485876241</c:v>
                </c:pt>
                <c:pt idx="4221">
                  <c:v>-0.31229917485876257</c:v>
                </c:pt>
                <c:pt idx="4222">
                  <c:v>-0.31229917485876291</c:v>
                </c:pt>
                <c:pt idx="4223">
                  <c:v>-0.31229917485876241</c:v>
                </c:pt>
                <c:pt idx="4224">
                  <c:v>-0.31229917485876302</c:v>
                </c:pt>
                <c:pt idx="4225">
                  <c:v>-0.31229917485876241</c:v>
                </c:pt>
                <c:pt idx="4226">
                  <c:v>-0.31229917485876219</c:v>
                </c:pt>
                <c:pt idx="4227">
                  <c:v>-0.33357156628912782</c:v>
                </c:pt>
                <c:pt idx="4228">
                  <c:v>-0.33357156628912749</c:v>
                </c:pt>
                <c:pt idx="4229">
                  <c:v>-0.33357156628912721</c:v>
                </c:pt>
                <c:pt idx="4230">
                  <c:v>-0.33357156628912749</c:v>
                </c:pt>
                <c:pt idx="4231">
                  <c:v>-0.33357156628912682</c:v>
                </c:pt>
                <c:pt idx="4232">
                  <c:v>-0.33357156628912699</c:v>
                </c:pt>
                <c:pt idx="4233">
                  <c:v>-0.3335715662891276</c:v>
                </c:pt>
                <c:pt idx="4234">
                  <c:v>-0.33357156628912771</c:v>
                </c:pt>
                <c:pt idx="4235">
                  <c:v>-0.33357156628912732</c:v>
                </c:pt>
                <c:pt idx="4236">
                  <c:v>-0.33357156628912737</c:v>
                </c:pt>
                <c:pt idx="4237">
                  <c:v>-0.3335715662891276</c:v>
                </c:pt>
                <c:pt idx="4238">
                  <c:v>-0.3335715662891276</c:v>
                </c:pt>
                <c:pt idx="4239">
                  <c:v>-0.3335715662891276</c:v>
                </c:pt>
                <c:pt idx="4240">
                  <c:v>-0.3335715662891276</c:v>
                </c:pt>
                <c:pt idx="4241">
                  <c:v>-0.33357156628912771</c:v>
                </c:pt>
                <c:pt idx="4242">
                  <c:v>-0.33357156628912771</c:v>
                </c:pt>
                <c:pt idx="4243">
                  <c:v>-0.33357156628912749</c:v>
                </c:pt>
                <c:pt idx="4244">
                  <c:v>-0.33357156628912682</c:v>
                </c:pt>
                <c:pt idx="4245">
                  <c:v>-0.33357156628912682</c:v>
                </c:pt>
                <c:pt idx="4246">
                  <c:v>-0.33357156628912771</c:v>
                </c:pt>
                <c:pt idx="4247">
                  <c:v>-0.33357156628912721</c:v>
                </c:pt>
                <c:pt idx="4248">
                  <c:v>-0.33357156628912771</c:v>
                </c:pt>
                <c:pt idx="4249">
                  <c:v>-0.33357156628912721</c:v>
                </c:pt>
                <c:pt idx="4250">
                  <c:v>-0.33357156628912737</c:v>
                </c:pt>
                <c:pt idx="4251">
                  <c:v>-0.33357156628912721</c:v>
                </c:pt>
                <c:pt idx="4252">
                  <c:v>-0.33357156628912699</c:v>
                </c:pt>
                <c:pt idx="4253">
                  <c:v>-0.33357156628912732</c:v>
                </c:pt>
                <c:pt idx="4254">
                  <c:v>-0.33357156628912737</c:v>
                </c:pt>
                <c:pt idx="4255">
                  <c:v>-0.33357156628912699</c:v>
                </c:pt>
                <c:pt idx="4256">
                  <c:v>-0.33357156628912749</c:v>
                </c:pt>
                <c:pt idx="4257">
                  <c:v>-0.33357156628912721</c:v>
                </c:pt>
                <c:pt idx="4258">
                  <c:v>-0.33357156628912749</c:v>
                </c:pt>
                <c:pt idx="4259">
                  <c:v>-0.33357156628912771</c:v>
                </c:pt>
                <c:pt idx="4260">
                  <c:v>-0.33357156628912771</c:v>
                </c:pt>
                <c:pt idx="4261">
                  <c:v>-0.3335715662891276</c:v>
                </c:pt>
                <c:pt idx="4262">
                  <c:v>-0.33357156628912737</c:v>
                </c:pt>
                <c:pt idx="4263">
                  <c:v>-0.33357156628912699</c:v>
                </c:pt>
                <c:pt idx="4264">
                  <c:v>-0.33357156628912721</c:v>
                </c:pt>
                <c:pt idx="4265">
                  <c:v>-0.33357156628912771</c:v>
                </c:pt>
                <c:pt idx="4266">
                  <c:v>-0.33357156628912771</c:v>
                </c:pt>
                <c:pt idx="4267">
                  <c:v>-0.33357156628912737</c:v>
                </c:pt>
                <c:pt idx="4268">
                  <c:v>-0.33357156628912749</c:v>
                </c:pt>
                <c:pt idx="4269">
                  <c:v>-0.33357156628912749</c:v>
                </c:pt>
                <c:pt idx="4270">
                  <c:v>-0.33357156628912737</c:v>
                </c:pt>
                <c:pt idx="4271">
                  <c:v>-0.33357156628912749</c:v>
                </c:pt>
                <c:pt idx="4272">
                  <c:v>-0.3335715662891276</c:v>
                </c:pt>
                <c:pt idx="4273">
                  <c:v>-0.33357156628912737</c:v>
                </c:pt>
                <c:pt idx="4274">
                  <c:v>-0.33357156628912699</c:v>
                </c:pt>
                <c:pt idx="4275">
                  <c:v>-0.33357156628912732</c:v>
                </c:pt>
                <c:pt idx="4276">
                  <c:v>-0.33357156628912771</c:v>
                </c:pt>
                <c:pt idx="4277">
                  <c:v>-0.33357156628912732</c:v>
                </c:pt>
                <c:pt idx="4278">
                  <c:v>-0.33357156628912737</c:v>
                </c:pt>
                <c:pt idx="4279">
                  <c:v>-0.33357156628912749</c:v>
                </c:pt>
                <c:pt idx="4280">
                  <c:v>-0.3335715662891276</c:v>
                </c:pt>
                <c:pt idx="4281">
                  <c:v>-0.3335715662891276</c:v>
                </c:pt>
                <c:pt idx="4282">
                  <c:v>-0.33357156628912732</c:v>
                </c:pt>
                <c:pt idx="4283">
                  <c:v>-0.33357156628912782</c:v>
                </c:pt>
                <c:pt idx="4284">
                  <c:v>-0.33357156628912749</c:v>
                </c:pt>
                <c:pt idx="4285">
                  <c:v>-0.33357156628912749</c:v>
                </c:pt>
                <c:pt idx="4286">
                  <c:v>-0.33357156628912771</c:v>
                </c:pt>
                <c:pt idx="4287">
                  <c:v>-0.33357156628912732</c:v>
                </c:pt>
                <c:pt idx="4288">
                  <c:v>-0.33357156628912771</c:v>
                </c:pt>
                <c:pt idx="4289">
                  <c:v>-0.33357156628912749</c:v>
                </c:pt>
                <c:pt idx="4290">
                  <c:v>-0.33357156628912749</c:v>
                </c:pt>
                <c:pt idx="4291">
                  <c:v>-0.33357156628912787</c:v>
                </c:pt>
                <c:pt idx="4292">
                  <c:v>-0.33357156628912771</c:v>
                </c:pt>
                <c:pt idx="4293">
                  <c:v>-0.33357156628912737</c:v>
                </c:pt>
                <c:pt idx="4294">
                  <c:v>-0.33357156628912799</c:v>
                </c:pt>
                <c:pt idx="4295">
                  <c:v>-0.33357156628912737</c:v>
                </c:pt>
                <c:pt idx="4296">
                  <c:v>-0.33357156628912799</c:v>
                </c:pt>
                <c:pt idx="4297">
                  <c:v>-0.3335715662891271</c:v>
                </c:pt>
                <c:pt idx="4298">
                  <c:v>-0.33357156628912749</c:v>
                </c:pt>
                <c:pt idx="4299">
                  <c:v>-0.33357156628912787</c:v>
                </c:pt>
                <c:pt idx="4300">
                  <c:v>-0.33357156628912688</c:v>
                </c:pt>
                <c:pt idx="4301">
                  <c:v>-0.33357156628912782</c:v>
                </c:pt>
                <c:pt idx="4302">
                  <c:v>-0.33357156628912699</c:v>
                </c:pt>
                <c:pt idx="4303">
                  <c:v>-0.33357156628912699</c:v>
                </c:pt>
                <c:pt idx="4304">
                  <c:v>-0.33357156628912771</c:v>
                </c:pt>
                <c:pt idx="4305">
                  <c:v>-0.3335715662891276</c:v>
                </c:pt>
                <c:pt idx="4306">
                  <c:v>-0.33357156628912732</c:v>
                </c:pt>
                <c:pt idx="4307">
                  <c:v>-0.3335715662891276</c:v>
                </c:pt>
                <c:pt idx="4308">
                  <c:v>-0.3335715662891276</c:v>
                </c:pt>
                <c:pt idx="4309">
                  <c:v>-0.3335715662891276</c:v>
                </c:pt>
                <c:pt idx="4310">
                  <c:v>-0.33357156628912721</c:v>
                </c:pt>
                <c:pt idx="4311">
                  <c:v>-0.33357156628912721</c:v>
                </c:pt>
                <c:pt idx="4312">
                  <c:v>-0.33357156628912732</c:v>
                </c:pt>
                <c:pt idx="4313">
                  <c:v>-0.33357156628912737</c:v>
                </c:pt>
                <c:pt idx="4314">
                  <c:v>-0.33357156628912721</c:v>
                </c:pt>
                <c:pt idx="4315">
                  <c:v>-0.33357156628912732</c:v>
                </c:pt>
                <c:pt idx="4316">
                  <c:v>-0.33357156628912771</c:v>
                </c:pt>
                <c:pt idx="4317">
                  <c:v>-0.33357156628912737</c:v>
                </c:pt>
                <c:pt idx="4318">
                  <c:v>-0.33357156628912737</c:v>
                </c:pt>
                <c:pt idx="4319">
                  <c:v>-0.33357156628912737</c:v>
                </c:pt>
                <c:pt idx="4320">
                  <c:v>-0.3335715662891276</c:v>
                </c:pt>
                <c:pt idx="4321">
                  <c:v>-0.33357156628912787</c:v>
                </c:pt>
                <c:pt idx="4322">
                  <c:v>-0.33357156628912749</c:v>
                </c:pt>
                <c:pt idx="4323">
                  <c:v>-0.33357156628912787</c:v>
                </c:pt>
                <c:pt idx="4324">
                  <c:v>-0.3335715662891276</c:v>
                </c:pt>
                <c:pt idx="4325">
                  <c:v>-0.33357156628912771</c:v>
                </c:pt>
                <c:pt idx="4326">
                  <c:v>-0.33357156628912737</c:v>
                </c:pt>
                <c:pt idx="4327">
                  <c:v>-0.33357156628912771</c:v>
                </c:pt>
                <c:pt idx="4328">
                  <c:v>-0.33357156628912782</c:v>
                </c:pt>
                <c:pt idx="4329">
                  <c:v>-0.33357156628912782</c:v>
                </c:pt>
                <c:pt idx="4330">
                  <c:v>-0.3335715662891276</c:v>
                </c:pt>
                <c:pt idx="4331">
                  <c:v>-0.3335715662891276</c:v>
                </c:pt>
                <c:pt idx="4332">
                  <c:v>-0.33357156628912749</c:v>
                </c:pt>
                <c:pt idx="4333">
                  <c:v>-0.33843718451923022</c:v>
                </c:pt>
                <c:pt idx="4334">
                  <c:v>-0.35254356597811098</c:v>
                </c:pt>
                <c:pt idx="4335">
                  <c:v>-0.3525435659781106</c:v>
                </c:pt>
                <c:pt idx="4336">
                  <c:v>-0.3554611953516974</c:v>
                </c:pt>
                <c:pt idx="4337">
                  <c:v>-0.35546119535169729</c:v>
                </c:pt>
                <c:pt idx="4338">
                  <c:v>-0.35546119535169818</c:v>
                </c:pt>
                <c:pt idx="4339">
                  <c:v>-0.35546119535169779</c:v>
                </c:pt>
                <c:pt idx="4340">
                  <c:v>-0.35546119535169829</c:v>
                </c:pt>
                <c:pt idx="4341">
                  <c:v>-0.35546119535169712</c:v>
                </c:pt>
                <c:pt idx="4342">
                  <c:v>-0.35546119535169762</c:v>
                </c:pt>
                <c:pt idx="4343">
                  <c:v>-0.35546119535169751</c:v>
                </c:pt>
                <c:pt idx="4344">
                  <c:v>-0.35546119535169751</c:v>
                </c:pt>
                <c:pt idx="4345">
                  <c:v>-0.35546119535169801</c:v>
                </c:pt>
                <c:pt idx="4346">
                  <c:v>-0.3555427422908114</c:v>
                </c:pt>
                <c:pt idx="4347">
                  <c:v>-0.36996204906597152</c:v>
                </c:pt>
                <c:pt idx="4348">
                  <c:v>-0.3699620490659708</c:v>
                </c:pt>
                <c:pt idx="4349">
                  <c:v>-0.36996204906597069</c:v>
                </c:pt>
                <c:pt idx="4350">
                  <c:v>-0.36996204906597058</c:v>
                </c:pt>
                <c:pt idx="4351">
                  <c:v>-0.3871740982899794</c:v>
                </c:pt>
                <c:pt idx="4352">
                  <c:v>-0.38830628271754791</c:v>
                </c:pt>
                <c:pt idx="4353">
                  <c:v>-0.42156640291394309</c:v>
                </c:pt>
                <c:pt idx="4354">
                  <c:v>-0.44253534174804982</c:v>
                </c:pt>
                <c:pt idx="4355">
                  <c:v>-0.44268480021948131</c:v>
                </c:pt>
                <c:pt idx="4356">
                  <c:v>-0.44268480021948098</c:v>
                </c:pt>
                <c:pt idx="4357">
                  <c:v>-0.44268480021948092</c:v>
                </c:pt>
                <c:pt idx="4358">
                  <c:v>-0.44268480021948098</c:v>
                </c:pt>
                <c:pt idx="4359">
                  <c:v>-0.44268480021948098</c:v>
                </c:pt>
                <c:pt idx="4360">
                  <c:v>-0.44268480021948198</c:v>
                </c:pt>
                <c:pt idx="4361">
                  <c:v>-0.44268480021948131</c:v>
                </c:pt>
                <c:pt idx="4362">
                  <c:v>-0.46887783826017992</c:v>
                </c:pt>
                <c:pt idx="4363">
                  <c:v>-0.46887783826017998</c:v>
                </c:pt>
                <c:pt idx="4364">
                  <c:v>-0.51224403585283784</c:v>
                </c:pt>
                <c:pt idx="4365">
                  <c:v>-0.51224403585283862</c:v>
                </c:pt>
                <c:pt idx="4366">
                  <c:v>-0.53231028483903242</c:v>
                </c:pt>
                <c:pt idx="4367">
                  <c:v>-0.53231028483903298</c:v>
                </c:pt>
                <c:pt idx="4368">
                  <c:v>-0.53231028483903275</c:v>
                </c:pt>
                <c:pt idx="4369">
                  <c:v>-0.53231028483903298</c:v>
                </c:pt>
                <c:pt idx="4370">
                  <c:v>-0.53231028483903298</c:v>
                </c:pt>
                <c:pt idx="4371">
                  <c:v>-0.53998012530414141</c:v>
                </c:pt>
                <c:pt idx="4372">
                  <c:v>-0.53998012530414119</c:v>
                </c:pt>
                <c:pt idx="4373">
                  <c:v>-0.5399801253041413</c:v>
                </c:pt>
                <c:pt idx="4374">
                  <c:v>-0.54907072521778988</c:v>
                </c:pt>
                <c:pt idx="4375">
                  <c:v>-0.56506749747615326</c:v>
                </c:pt>
                <c:pt idx="4376">
                  <c:v>-0.60116656689282777</c:v>
                </c:pt>
                <c:pt idx="4377">
                  <c:v>-0.65181859788572127</c:v>
                </c:pt>
                <c:pt idx="4378">
                  <c:v>-0.65181859788572116</c:v>
                </c:pt>
                <c:pt idx="4379">
                  <c:v>-0.65181859788572127</c:v>
                </c:pt>
                <c:pt idx="4380">
                  <c:v>-0.65181859788572127</c:v>
                </c:pt>
                <c:pt idx="4381">
                  <c:v>-0.65181859788572138</c:v>
                </c:pt>
                <c:pt idx="4382">
                  <c:v>-0.65181859788572161</c:v>
                </c:pt>
                <c:pt idx="4383">
                  <c:v>-0.65181859788572138</c:v>
                </c:pt>
                <c:pt idx="4384">
                  <c:v>-0.65181859788572127</c:v>
                </c:pt>
                <c:pt idx="4385">
                  <c:v>-0.65181859788572072</c:v>
                </c:pt>
                <c:pt idx="4386">
                  <c:v>-0.65181859788572172</c:v>
                </c:pt>
                <c:pt idx="4387">
                  <c:v>-0.65181859788572127</c:v>
                </c:pt>
                <c:pt idx="4388">
                  <c:v>-0.65181859788572138</c:v>
                </c:pt>
                <c:pt idx="4389">
                  <c:v>-0.6518185978857215</c:v>
                </c:pt>
                <c:pt idx="4390">
                  <c:v>-0.65181859788572161</c:v>
                </c:pt>
                <c:pt idx="4391">
                  <c:v>-0.65181859788572138</c:v>
                </c:pt>
                <c:pt idx="4392">
                  <c:v>-0.65181859788572161</c:v>
                </c:pt>
                <c:pt idx="4393">
                  <c:v>-0.65181859788572183</c:v>
                </c:pt>
                <c:pt idx="4394">
                  <c:v>-0.65181859788572116</c:v>
                </c:pt>
                <c:pt idx="4395">
                  <c:v>-0.65181859788572138</c:v>
                </c:pt>
                <c:pt idx="4396">
                  <c:v>-0.6518185978857215</c:v>
                </c:pt>
                <c:pt idx="4397">
                  <c:v>-0.65181859788572172</c:v>
                </c:pt>
                <c:pt idx="4398">
                  <c:v>-0.65181859788572127</c:v>
                </c:pt>
                <c:pt idx="4399">
                  <c:v>-0.65181859788572116</c:v>
                </c:pt>
                <c:pt idx="4400">
                  <c:v>-0.65181859788572127</c:v>
                </c:pt>
                <c:pt idx="4401">
                  <c:v>-0.65181859788572105</c:v>
                </c:pt>
                <c:pt idx="4402">
                  <c:v>-0.65181859788572138</c:v>
                </c:pt>
                <c:pt idx="4403">
                  <c:v>-0.65181859788572138</c:v>
                </c:pt>
                <c:pt idx="4404">
                  <c:v>-0.6518185978857215</c:v>
                </c:pt>
                <c:pt idx="4405">
                  <c:v>-0.65181859788572161</c:v>
                </c:pt>
                <c:pt idx="4406">
                  <c:v>-0.65181859788572138</c:v>
                </c:pt>
                <c:pt idx="4407">
                  <c:v>-0.65181859788572138</c:v>
                </c:pt>
                <c:pt idx="4408">
                  <c:v>-0.65181859788572127</c:v>
                </c:pt>
                <c:pt idx="4409">
                  <c:v>-0.65181859788572127</c:v>
                </c:pt>
                <c:pt idx="4410">
                  <c:v>-0.65181859788572105</c:v>
                </c:pt>
                <c:pt idx="4411">
                  <c:v>-0.6518185978857215</c:v>
                </c:pt>
                <c:pt idx="4412">
                  <c:v>-0.65181859788572194</c:v>
                </c:pt>
                <c:pt idx="4413">
                  <c:v>-0.65181859788572116</c:v>
                </c:pt>
                <c:pt idx="4414">
                  <c:v>-0.65181859788572127</c:v>
                </c:pt>
                <c:pt idx="4415">
                  <c:v>-0.65181859788572161</c:v>
                </c:pt>
                <c:pt idx="4416">
                  <c:v>-0.6518185978857215</c:v>
                </c:pt>
                <c:pt idx="4417">
                  <c:v>-0.65181859788572138</c:v>
                </c:pt>
                <c:pt idx="4418">
                  <c:v>-0.65181859788572205</c:v>
                </c:pt>
                <c:pt idx="4419">
                  <c:v>-0.6518185978857215</c:v>
                </c:pt>
                <c:pt idx="4420">
                  <c:v>-0.65181859788572105</c:v>
                </c:pt>
                <c:pt idx="4421">
                  <c:v>-0.65181859788572127</c:v>
                </c:pt>
                <c:pt idx="4422">
                  <c:v>-0.6518185978857215</c:v>
                </c:pt>
                <c:pt idx="4423">
                  <c:v>-0.65181859788572138</c:v>
                </c:pt>
                <c:pt idx="4424">
                  <c:v>-0.65181859788572138</c:v>
                </c:pt>
                <c:pt idx="4425">
                  <c:v>-0.65181859788572138</c:v>
                </c:pt>
                <c:pt idx="4426">
                  <c:v>-0.65181859788572205</c:v>
                </c:pt>
                <c:pt idx="4427">
                  <c:v>-0.65181859788572138</c:v>
                </c:pt>
                <c:pt idx="4428">
                  <c:v>-0.65181859788572105</c:v>
                </c:pt>
                <c:pt idx="4429">
                  <c:v>-0.65181859788572127</c:v>
                </c:pt>
                <c:pt idx="4430">
                  <c:v>-0.65181859788572116</c:v>
                </c:pt>
                <c:pt idx="4431">
                  <c:v>-0.6518185978857215</c:v>
                </c:pt>
                <c:pt idx="4432">
                  <c:v>-0.65181859788572138</c:v>
                </c:pt>
                <c:pt idx="4433">
                  <c:v>-0.65181859788572138</c:v>
                </c:pt>
                <c:pt idx="4434">
                  <c:v>-0.65181859788572105</c:v>
                </c:pt>
                <c:pt idx="4435">
                  <c:v>-0.65181859788572161</c:v>
                </c:pt>
                <c:pt idx="4436">
                  <c:v>-0.65181859788572138</c:v>
                </c:pt>
                <c:pt idx="4437">
                  <c:v>-0.65181859788572116</c:v>
                </c:pt>
                <c:pt idx="4438">
                  <c:v>-0.65181859788572116</c:v>
                </c:pt>
                <c:pt idx="4439">
                  <c:v>-0.65181859788572172</c:v>
                </c:pt>
                <c:pt idx="4440">
                  <c:v>-0.65181859788572138</c:v>
                </c:pt>
                <c:pt idx="4441">
                  <c:v>-0.65181859788572116</c:v>
                </c:pt>
                <c:pt idx="4442">
                  <c:v>-0.65181859788572161</c:v>
                </c:pt>
                <c:pt idx="4443">
                  <c:v>-0.65181859788572183</c:v>
                </c:pt>
                <c:pt idx="4444">
                  <c:v>-0.65181859788572127</c:v>
                </c:pt>
                <c:pt idx="4445">
                  <c:v>-0.6518185978857215</c:v>
                </c:pt>
                <c:pt idx="4446">
                  <c:v>-0.65181859788572161</c:v>
                </c:pt>
                <c:pt idx="4447">
                  <c:v>-0.6518185978857215</c:v>
                </c:pt>
                <c:pt idx="4448">
                  <c:v>-0.65181859788572105</c:v>
                </c:pt>
                <c:pt idx="4449">
                  <c:v>-0.65181859788572127</c:v>
                </c:pt>
                <c:pt idx="4450">
                  <c:v>-0.65181859788572116</c:v>
                </c:pt>
                <c:pt idx="4451">
                  <c:v>-0.65181859788572138</c:v>
                </c:pt>
                <c:pt idx="4452">
                  <c:v>-0.65181859788572138</c:v>
                </c:pt>
                <c:pt idx="4453">
                  <c:v>-0.65181859788572138</c:v>
                </c:pt>
                <c:pt idx="4454">
                  <c:v>-0.65181859788572161</c:v>
                </c:pt>
                <c:pt idx="4455">
                  <c:v>-0.65181859788572127</c:v>
                </c:pt>
                <c:pt idx="4456">
                  <c:v>-0.65181859788572172</c:v>
                </c:pt>
                <c:pt idx="4457">
                  <c:v>-0.65181859788572116</c:v>
                </c:pt>
                <c:pt idx="4458">
                  <c:v>-0.6518185978857215</c:v>
                </c:pt>
                <c:pt idx="4459">
                  <c:v>-0.65181859788572138</c:v>
                </c:pt>
                <c:pt idx="4460">
                  <c:v>-0.6518185978857215</c:v>
                </c:pt>
                <c:pt idx="4461">
                  <c:v>-0.65181859788572138</c:v>
                </c:pt>
                <c:pt idx="4462">
                  <c:v>-0.65181859788572138</c:v>
                </c:pt>
                <c:pt idx="4463">
                  <c:v>-0.65181859788572138</c:v>
                </c:pt>
                <c:pt idx="4464">
                  <c:v>-0.6518185978857215</c:v>
                </c:pt>
                <c:pt idx="4465">
                  <c:v>-0.65181859788572138</c:v>
                </c:pt>
                <c:pt idx="4466">
                  <c:v>-0.65181859788572127</c:v>
                </c:pt>
                <c:pt idx="4467">
                  <c:v>-0.65181859788572105</c:v>
                </c:pt>
                <c:pt idx="4468">
                  <c:v>-0.65181859788572127</c:v>
                </c:pt>
                <c:pt idx="4469">
                  <c:v>-0.65181859788572183</c:v>
                </c:pt>
                <c:pt idx="4470">
                  <c:v>-0.65181859788572127</c:v>
                </c:pt>
                <c:pt idx="4471">
                  <c:v>-0.65181859788572138</c:v>
                </c:pt>
                <c:pt idx="4472">
                  <c:v>-0.65181859788572127</c:v>
                </c:pt>
                <c:pt idx="4473">
                  <c:v>-0.65181859788572094</c:v>
                </c:pt>
                <c:pt idx="4474">
                  <c:v>-0.65181859788572172</c:v>
                </c:pt>
                <c:pt idx="4475">
                  <c:v>-0.6518185978857215</c:v>
                </c:pt>
                <c:pt idx="4476">
                  <c:v>-0.65181859788572138</c:v>
                </c:pt>
                <c:pt idx="4477">
                  <c:v>-0.65181859788572172</c:v>
                </c:pt>
                <c:pt idx="4478">
                  <c:v>-0.65181859788572161</c:v>
                </c:pt>
                <c:pt idx="4479">
                  <c:v>-0.6518185978857215</c:v>
                </c:pt>
                <c:pt idx="4480">
                  <c:v>-0.65181859788572138</c:v>
                </c:pt>
                <c:pt idx="4481">
                  <c:v>-0.6518185978857215</c:v>
                </c:pt>
                <c:pt idx="4482">
                  <c:v>-0.65181859788572138</c:v>
                </c:pt>
                <c:pt idx="4483">
                  <c:v>-0.65181859788572138</c:v>
                </c:pt>
                <c:pt idx="4484">
                  <c:v>-0.65181859788572127</c:v>
                </c:pt>
                <c:pt idx="4485">
                  <c:v>-0.6518185978857215</c:v>
                </c:pt>
                <c:pt idx="4486">
                  <c:v>-0.65181859788572127</c:v>
                </c:pt>
                <c:pt idx="4487">
                  <c:v>-0.65181859788572127</c:v>
                </c:pt>
                <c:pt idx="4488">
                  <c:v>-0.65181859788572127</c:v>
                </c:pt>
                <c:pt idx="4489">
                  <c:v>-0.65181859788572161</c:v>
                </c:pt>
                <c:pt idx="4490">
                  <c:v>-0.65181859788572138</c:v>
                </c:pt>
                <c:pt idx="4491">
                  <c:v>-0.65181859788572183</c:v>
                </c:pt>
                <c:pt idx="4492">
                  <c:v>-0.6518185978857215</c:v>
                </c:pt>
                <c:pt idx="4493">
                  <c:v>-0.65181859788572138</c:v>
                </c:pt>
                <c:pt idx="4494">
                  <c:v>-0.65181859788572138</c:v>
                </c:pt>
                <c:pt idx="4495">
                  <c:v>-0.65181859788572138</c:v>
                </c:pt>
                <c:pt idx="4496">
                  <c:v>-0.65181859788572127</c:v>
                </c:pt>
                <c:pt idx="4497">
                  <c:v>-0.65181859788572138</c:v>
                </c:pt>
                <c:pt idx="4498">
                  <c:v>-0.65181859788572072</c:v>
                </c:pt>
                <c:pt idx="4499">
                  <c:v>-0.65181859788572127</c:v>
                </c:pt>
                <c:pt idx="4500">
                  <c:v>-0.6518185978857215</c:v>
                </c:pt>
                <c:pt idx="4501">
                  <c:v>-0.65181859788572105</c:v>
                </c:pt>
                <c:pt idx="4502">
                  <c:v>-0.65181859788572138</c:v>
                </c:pt>
                <c:pt idx="4503">
                  <c:v>-0.65181859788572172</c:v>
                </c:pt>
                <c:pt idx="4504">
                  <c:v>-0.65181859788572172</c:v>
                </c:pt>
                <c:pt idx="4505">
                  <c:v>-0.65181859788572138</c:v>
                </c:pt>
                <c:pt idx="4506">
                  <c:v>-0.65181859788572138</c:v>
                </c:pt>
                <c:pt idx="4507">
                  <c:v>-0.65181859788572161</c:v>
                </c:pt>
                <c:pt idx="4508">
                  <c:v>-0.6518185978857215</c:v>
                </c:pt>
                <c:pt idx="4509">
                  <c:v>-0.65181859788572105</c:v>
                </c:pt>
                <c:pt idx="4510">
                  <c:v>-0.65181859788572161</c:v>
                </c:pt>
                <c:pt idx="4511">
                  <c:v>-0.65181859788572138</c:v>
                </c:pt>
                <c:pt idx="4512">
                  <c:v>-0.6518185978857215</c:v>
                </c:pt>
                <c:pt idx="4513">
                  <c:v>-0.65181859788572172</c:v>
                </c:pt>
                <c:pt idx="4514">
                  <c:v>-0.65181859788572105</c:v>
                </c:pt>
                <c:pt idx="4515">
                  <c:v>-0.65181859788572127</c:v>
                </c:pt>
                <c:pt idx="4516">
                  <c:v>-0.65181859788572116</c:v>
                </c:pt>
                <c:pt idx="4517">
                  <c:v>-0.65181859788572116</c:v>
                </c:pt>
                <c:pt idx="4518">
                  <c:v>-0.65181859788572138</c:v>
                </c:pt>
                <c:pt idx="4519">
                  <c:v>-0.65181859788572138</c:v>
                </c:pt>
                <c:pt idx="4520">
                  <c:v>-0.6518185978857215</c:v>
                </c:pt>
                <c:pt idx="4521">
                  <c:v>-0.65181859788572138</c:v>
                </c:pt>
                <c:pt idx="4522">
                  <c:v>-0.65181859788572138</c:v>
                </c:pt>
                <c:pt idx="4523">
                  <c:v>-0.65181859788572161</c:v>
                </c:pt>
                <c:pt idx="4524">
                  <c:v>-0.65181859788572138</c:v>
                </c:pt>
                <c:pt idx="4525">
                  <c:v>-0.65181859788572161</c:v>
                </c:pt>
                <c:pt idx="4526">
                  <c:v>-0.65181859788572138</c:v>
                </c:pt>
                <c:pt idx="4527">
                  <c:v>-0.65181859788572172</c:v>
                </c:pt>
                <c:pt idx="4528">
                  <c:v>-0.6518185978857215</c:v>
                </c:pt>
                <c:pt idx="4529">
                  <c:v>-0.65181859788572116</c:v>
                </c:pt>
                <c:pt idx="4530">
                  <c:v>-0.65181859788572161</c:v>
                </c:pt>
                <c:pt idx="4531">
                  <c:v>-0.65181859788572127</c:v>
                </c:pt>
                <c:pt idx="4532">
                  <c:v>-0.65181859788572116</c:v>
                </c:pt>
                <c:pt idx="4533">
                  <c:v>-0.65181859788572161</c:v>
                </c:pt>
                <c:pt idx="4534">
                  <c:v>-0.65181859788572161</c:v>
                </c:pt>
                <c:pt idx="4535">
                  <c:v>-0.65181859788572127</c:v>
                </c:pt>
                <c:pt idx="4536">
                  <c:v>-0.6518185978857215</c:v>
                </c:pt>
                <c:pt idx="4537">
                  <c:v>-0.65181859788572161</c:v>
                </c:pt>
                <c:pt idx="4538">
                  <c:v>-0.65181859788572127</c:v>
                </c:pt>
                <c:pt idx="4539">
                  <c:v>-0.65181859788572127</c:v>
                </c:pt>
                <c:pt idx="4540">
                  <c:v>-0.65181859788572161</c:v>
                </c:pt>
                <c:pt idx="4541">
                  <c:v>-0.65181859788572127</c:v>
                </c:pt>
                <c:pt idx="4542">
                  <c:v>-0.65181859788572094</c:v>
                </c:pt>
                <c:pt idx="4543">
                  <c:v>-0.65181859788572172</c:v>
                </c:pt>
                <c:pt idx="4544">
                  <c:v>-0.65181859788572127</c:v>
                </c:pt>
                <c:pt idx="4545">
                  <c:v>-0.65181859788572116</c:v>
                </c:pt>
                <c:pt idx="4546">
                  <c:v>-0.65181859788572161</c:v>
                </c:pt>
                <c:pt idx="4547">
                  <c:v>-0.6518185978857215</c:v>
                </c:pt>
                <c:pt idx="4548">
                  <c:v>-0.65181859788572138</c:v>
                </c:pt>
                <c:pt idx="4549">
                  <c:v>-0.65181859788572172</c:v>
                </c:pt>
                <c:pt idx="4550">
                  <c:v>-0.6518185978857215</c:v>
                </c:pt>
                <c:pt idx="4551">
                  <c:v>-0.65181859788572127</c:v>
                </c:pt>
                <c:pt idx="4552">
                  <c:v>-0.65181859788572172</c:v>
                </c:pt>
                <c:pt idx="4553">
                  <c:v>-0.65181859788572138</c:v>
                </c:pt>
                <c:pt idx="4554">
                  <c:v>-0.65181859788572116</c:v>
                </c:pt>
                <c:pt idx="4555">
                  <c:v>-0.65181859788572116</c:v>
                </c:pt>
                <c:pt idx="4556">
                  <c:v>-0.65181859788572161</c:v>
                </c:pt>
                <c:pt idx="4557">
                  <c:v>-0.6518185978857215</c:v>
                </c:pt>
                <c:pt idx="4558">
                  <c:v>-0.65181859788572183</c:v>
                </c:pt>
                <c:pt idx="4559">
                  <c:v>-0.65181859788572116</c:v>
                </c:pt>
                <c:pt idx="4560">
                  <c:v>-0.65181859788572116</c:v>
                </c:pt>
                <c:pt idx="4561">
                  <c:v>-0.65181859788572127</c:v>
                </c:pt>
                <c:pt idx="4562">
                  <c:v>-0.6518185978857215</c:v>
                </c:pt>
                <c:pt idx="4563">
                  <c:v>-0.6518185978857215</c:v>
                </c:pt>
                <c:pt idx="4564">
                  <c:v>-0.65181859788572161</c:v>
                </c:pt>
                <c:pt idx="4565">
                  <c:v>-0.65181859788572116</c:v>
                </c:pt>
                <c:pt idx="4566">
                  <c:v>-0.65181859788572172</c:v>
                </c:pt>
                <c:pt idx="4567">
                  <c:v>-0.65181859788572127</c:v>
                </c:pt>
                <c:pt idx="4568">
                  <c:v>-0.65181859788572127</c:v>
                </c:pt>
                <c:pt idx="4569">
                  <c:v>-0.65181859788572194</c:v>
                </c:pt>
                <c:pt idx="4570">
                  <c:v>-0.65181859788572172</c:v>
                </c:pt>
                <c:pt idx="4571">
                  <c:v>-0.65181859788572161</c:v>
                </c:pt>
                <c:pt idx="4572">
                  <c:v>-0.65181859788572161</c:v>
                </c:pt>
                <c:pt idx="4573">
                  <c:v>-0.6518185978857215</c:v>
                </c:pt>
                <c:pt idx="4574">
                  <c:v>-0.65181859788572127</c:v>
                </c:pt>
                <c:pt idx="4575">
                  <c:v>-0.65181859788572161</c:v>
                </c:pt>
                <c:pt idx="4576">
                  <c:v>-0.65181859788572138</c:v>
                </c:pt>
                <c:pt idx="4577">
                  <c:v>-0.65181859788572116</c:v>
                </c:pt>
                <c:pt idx="4578">
                  <c:v>-0.65181859788572116</c:v>
                </c:pt>
                <c:pt idx="4579">
                  <c:v>-0.65181859788572116</c:v>
                </c:pt>
                <c:pt idx="4580">
                  <c:v>-0.6518185978857215</c:v>
                </c:pt>
                <c:pt idx="4581">
                  <c:v>-0.65181859788572116</c:v>
                </c:pt>
                <c:pt idx="4582">
                  <c:v>-0.65181859788572105</c:v>
                </c:pt>
                <c:pt idx="4583">
                  <c:v>-0.65181859788572105</c:v>
                </c:pt>
                <c:pt idx="4584">
                  <c:v>-0.65181859788572094</c:v>
                </c:pt>
                <c:pt idx="4585">
                  <c:v>-0.65181859788572172</c:v>
                </c:pt>
                <c:pt idx="4586">
                  <c:v>-0.65181859788572138</c:v>
                </c:pt>
                <c:pt idx="4587">
                  <c:v>-0.65181859788572138</c:v>
                </c:pt>
                <c:pt idx="4588">
                  <c:v>-0.6518185978857215</c:v>
                </c:pt>
                <c:pt idx="4589">
                  <c:v>-0.65181859788572172</c:v>
                </c:pt>
                <c:pt idx="4590">
                  <c:v>-0.6518185978857215</c:v>
                </c:pt>
                <c:pt idx="4591">
                  <c:v>-0.6518185978857215</c:v>
                </c:pt>
                <c:pt idx="4592">
                  <c:v>-0.65181859788572138</c:v>
                </c:pt>
                <c:pt idx="4593">
                  <c:v>-0.65181859788572105</c:v>
                </c:pt>
                <c:pt idx="4594">
                  <c:v>-0.65181859788572183</c:v>
                </c:pt>
                <c:pt idx="4595">
                  <c:v>-0.65181859788572138</c:v>
                </c:pt>
                <c:pt idx="4596">
                  <c:v>-0.65181859788572116</c:v>
                </c:pt>
                <c:pt idx="4597">
                  <c:v>-0.65181859788572083</c:v>
                </c:pt>
                <c:pt idx="4598">
                  <c:v>-0.65181859788572172</c:v>
                </c:pt>
                <c:pt idx="4599">
                  <c:v>-0.65181859788572138</c:v>
                </c:pt>
                <c:pt idx="4600">
                  <c:v>-0.6518185978857215</c:v>
                </c:pt>
                <c:pt idx="4601">
                  <c:v>-0.65181859788572138</c:v>
                </c:pt>
                <c:pt idx="4602">
                  <c:v>-0.65181859788572172</c:v>
                </c:pt>
                <c:pt idx="4603">
                  <c:v>-0.65181859788572172</c:v>
                </c:pt>
                <c:pt idx="4604">
                  <c:v>-0.65181859788572138</c:v>
                </c:pt>
                <c:pt idx="4605">
                  <c:v>-0.65181859788572127</c:v>
                </c:pt>
                <c:pt idx="4606">
                  <c:v>-0.65181859788572116</c:v>
                </c:pt>
                <c:pt idx="4607">
                  <c:v>-0.6518185978857215</c:v>
                </c:pt>
                <c:pt idx="4608">
                  <c:v>-0.65181859788572161</c:v>
                </c:pt>
                <c:pt idx="4609">
                  <c:v>-0.6518185978857215</c:v>
                </c:pt>
                <c:pt idx="4610">
                  <c:v>-0.65181859788572127</c:v>
                </c:pt>
                <c:pt idx="4611">
                  <c:v>-0.65181859788572172</c:v>
                </c:pt>
                <c:pt idx="4612">
                  <c:v>-0.65181859788572161</c:v>
                </c:pt>
                <c:pt idx="4613">
                  <c:v>-0.65181859788572161</c:v>
                </c:pt>
                <c:pt idx="4614">
                  <c:v>-0.65181859788572172</c:v>
                </c:pt>
                <c:pt idx="4615">
                  <c:v>-0.65181859788572161</c:v>
                </c:pt>
                <c:pt idx="4616">
                  <c:v>-0.65181859788572116</c:v>
                </c:pt>
                <c:pt idx="4617">
                  <c:v>-0.65181859788572183</c:v>
                </c:pt>
                <c:pt idx="4618">
                  <c:v>-0.6518185978857215</c:v>
                </c:pt>
                <c:pt idx="4619">
                  <c:v>-0.65181859788572194</c:v>
                </c:pt>
                <c:pt idx="4620">
                  <c:v>-0.65181859788572138</c:v>
                </c:pt>
                <c:pt idx="4621">
                  <c:v>-0.65181859788572172</c:v>
                </c:pt>
                <c:pt idx="4622">
                  <c:v>-0.6518185978857215</c:v>
                </c:pt>
                <c:pt idx="4623">
                  <c:v>-0.65181859788572127</c:v>
                </c:pt>
                <c:pt idx="4624">
                  <c:v>-0.65181859788572138</c:v>
                </c:pt>
                <c:pt idx="4625">
                  <c:v>-0.65181859788572138</c:v>
                </c:pt>
                <c:pt idx="4626">
                  <c:v>-0.65181859788572105</c:v>
                </c:pt>
                <c:pt idx="4627">
                  <c:v>-0.65181859788572116</c:v>
                </c:pt>
                <c:pt idx="4628">
                  <c:v>-0.65181859788572116</c:v>
                </c:pt>
                <c:pt idx="4629">
                  <c:v>-0.65181859788572138</c:v>
                </c:pt>
                <c:pt idx="4630">
                  <c:v>-0.65181859788572161</c:v>
                </c:pt>
                <c:pt idx="4631">
                  <c:v>-0.65181859788572138</c:v>
                </c:pt>
                <c:pt idx="4632">
                  <c:v>-0.65181859788572161</c:v>
                </c:pt>
                <c:pt idx="4633">
                  <c:v>-0.65181859788572116</c:v>
                </c:pt>
                <c:pt idx="4634">
                  <c:v>-0.65181859788572127</c:v>
                </c:pt>
                <c:pt idx="4635">
                  <c:v>-0.65181859788572172</c:v>
                </c:pt>
                <c:pt idx="4636">
                  <c:v>-0.65181859788572172</c:v>
                </c:pt>
                <c:pt idx="4637">
                  <c:v>-0.65181859788572116</c:v>
                </c:pt>
                <c:pt idx="4638">
                  <c:v>-0.65181859788572116</c:v>
                </c:pt>
                <c:pt idx="4639">
                  <c:v>-0.65181859788572105</c:v>
                </c:pt>
                <c:pt idx="4640">
                  <c:v>-0.65181859788572094</c:v>
                </c:pt>
                <c:pt idx="4641">
                  <c:v>-0.65181859788572161</c:v>
                </c:pt>
                <c:pt idx="4642">
                  <c:v>-0.6518185978857215</c:v>
                </c:pt>
                <c:pt idx="4643">
                  <c:v>-0.65181859788572105</c:v>
                </c:pt>
                <c:pt idx="4644">
                  <c:v>-0.65181859788572161</c:v>
                </c:pt>
                <c:pt idx="4645">
                  <c:v>-0.65181859788572094</c:v>
                </c:pt>
                <c:pt idx="4646">
                  <c:v>-0.65181859788572127</c:v>
                </c:pt>
                <c:pt idx="4647">
                  <c:v>-0.65181859788572127</c:v>
                </c:pt>
                <c:pt idx="4648">
                  <c:v>-0.65181859788572083</c:v>
                </c:pt>
                <c:pt idx="4649">
                  <c:v>-0.65181859788572116</c:v>
                </c:pt>
                <c:pt idx="4650">
                  <c:v>-0.65181859788572127</c:v>
                </c:pt>
                <c:pt idx="4651">
                  <c:v>-0.6518185978857215</c:v>
                </c:pt>
                <c:pt idx="4652">
                  <c:v>-0.65181859788572127</c:v>
                </c:pt>
                <c:pt idx="4653">
                  <c:v>-0.65181859788572127</c:v>
                </c:pt>
                <c:pt idx="4654">
                  <c:v>-0.65181859788572127</c:v>
                </c:pt>
                <c:pt idx="4655">
                  <c:v>-0.65181859788572127</c:v>
                </c:pt>
                <c:pt idx="4656">
                  <c:v>-0.65181859788572161</c:v>
                </c:pt>
                <c:pt idx="4657">
                  <c:v>-0.65181859788572116</c:v>
                </c:pt>
                <c:pt idx="4658">
                  <c:v>-0.65181859788572094</c:v>
                </c:pt>
                <c:pt idx="4659">
                  <c:v>-0.65181859788572183</c:v>
                </c:pt>
                <c:pt idx="4660">
                  <c:v>-0.65181859788572127</c:v>
                </c:pt>
                <c:pt idx="4661">
                  <c:v>-0.65181859788572183</c:v>
                </c:pt>
                <c:pt idx="4662">
                  <c:v>-0.65181859788572138</c:v>
                </c:pt>
                <c:pt idx="4663">
                  <c:v>-0.65181859788572127</c:v>
                </c:pt>
                <c:pt idx="4664">
                  <c:v>-0.65181859788572127</c:v>
                </c:pt>
                <c:pt idx="4665">
                  <c:v>-0.65181859788572127</c:v>
                </c:pt>
                <c:pt idx="4666">
                  <c:v>-0.65181859788572127</c:v>
                </c:pt>
                <c:pt idx="4667">
                  <c:v>-0.65181859788572161</c:v>
                </c:pt>
                <c:pt idx="4668">
                  <c:v>-0.65181859788572105</c:v>
                </c:pt>
                <c:pt idx="4669">
                  <c:v>-0.65181859788572161</c:v>
                </c:pt>
                <c:pt idx="4670">
                  <c:v>-0.65181859788572138</c:v>
                </c:pt>
                <c:pt idx="4671">
                  <c:v>-0.65181859788572138</c:v>
                </c:pt>
                <c:pt idx="4672">
                  <c:v>-0.65181859788572105</c:v>
                </c:pt>
                <c:pt idx="4673">
                  <c:v>-0.65181859788572138</c:v>
                </c:pt>
                <c:pt idx="4674">
                  <c:v>-0.65181859788572138</c:v>
                </c:pt>
                <c:pt idx="4675">
                  <c:v>-0.65181859788572138</c:v>
                </c:pt>
                <c:pt idx="4676">
                  <c:v>-0.65181859788572138</c:v>
                </c:pt>
                <c:pt idx="4677">
                  <c:v>-0.6518185978857215</c:v>
                </c:pt>
                <c:pt idx="4678">
                  <c:v>-0.65181859788572138</c:v>
                </c:pt>
                <c:pt idx="4679">
                  <c:v>-0.65181859788572116</c:v>
                </c:pt>
                <c:pt idx="4680">
                  <c:v>-0.65181859788572172</c:v>
                </c:pt>
                <c:pt idx="4681">
                  <c:v>-0.6518185978857215</c:v>
                </c:pt>
                <c:pt idx="4682">
                  <c:v>-0.65181859788572127</c:v>
                </c:pt>
                <c:pt idx="4683">
                  <c:v>-0.65181859788572172</c:v>
                </c:pt>
                <c:pt idx="4684">
                  <c:v>-0.65181859788572105</c:v>
                </c:pt>
                <c:pt idx="4685">
                  <c:v>-0.65181859788572094</c:v>
                </c:pt>
                <c:pt idx="4686">
                  <c:v>-0.65181859788572183</c:v>
                </c:pt>
                <c:pt idx="4687">
                  <c:v>-0.65181859788572116</c:v>
                </c:pt>
                <c:pt idx="4688">
                  <c:v>-0.65181859788572127</c:v>
                </c:pt>
                <c:pt idx="4689">
                  <c:v>-0.65181859788572127</c:v>
                </c:pt>
                <c:pt idx="4690">
                  <c:v>-0.65181859788572127</c:v>
                </c:pt>
                <c:pt idx="4691">
                  <c:v>-0.65181859788572116</c:v>
                </c:pt>
                <c:pt idx="4692">
                  <c:v>-0.65181859788572138</c:v>
                </c:pt>
                <c:pt idx="4693">
                  <c:v>-0.65181859788572183</c:v>
                </c:pt>
                <c:pt idx="4694">
                  <c:v>-0.65181859788572116</c:v>
                </c:pt>
                <c:pt idx="4695">
                  <c:v>-0.6518185978857215</c:v>
                </c:pt>
                <c:pt idx="4696">
                  <c:v>-0.65181859788572127</c:v>
                </c:pt>
                <c:pt idx="4697">
                  <c:v>-0.65181859788572138</c:v>
                </c:pt>
                <c:pt idx="4698">
                  <c:v>-0.65181859788572127</c:v>
                </c:pt>
                <c:pt idx="4699">
                  <c:v>-0.65181859788572072</c:v>
                </c:pt>
                <c:pt idx="4700">
                  <c:v>-0.65181859788572138</c:v>
                </c:pt>
                <c:pt idx="4701">
                  <c:v>-0.6518185978857215</c:v>
                </c:pt>
                <c:pt idx="4702">
                  <c:v>-0.6518185978857215</c:v>
                </c:pt>
                <c:pt idx="4703">
                  <c:v>-0.65181859788572183</c:v>
                </c:pt>
                <c:pt idx="4704">
                  <c:v>-0.65181859788572138</c:v>
                </c:pt>
                <c:pt idx="4705">
                  <c:v>-0.65181859788572127</c:v>
                </c:pt>
                <c:pt idx="4706">
                  <c:v>-0.6518185978857215</c:v>
                </c:pt>
                <c:pt idx="4707">
                  <c:v>-0.6518185978857215</c:v>
                </c:pt>
                <c:pt idx="4708">
                  <c:v>-0.6518185978857215</c:v>
                </c:pt>
                <c:pt idx="4709">
                  <c:v>-0.65181859788572172</c:v>
                </c:pt>
                <c:pt idx="4710">
                  <c:v>-0.65181859788572127</c:v>
                </c:pt>
                <c:pt idx="4711">
                  <c:v>-0.65181859788572105</c:v>
                </c:pt>
                <c:pt idx="4712">
                  <c:v>-0.65181859788572138</c:v>
                </c:pt>
                <c:pt idx="4713">
                  <c:v>-0.65181859788572183</c:v>
                </c:pt>
                <c:pt idx="4714">
                  <c:v>-0.65181859788572116</c:v>
                </c:pt>
                <c:pt idx="4715">
                  <c:v>-0.65181859788572127</c:v>
                </c:pt>
                <c:pt idx="4716">
                  <c:v>-0.65181859788572161</c:v>
                </c:pt>
                <c:pt idx="4717">
                  <c:v>-0.65181859788572105</c:v>
                </c:pt>
                <c:pt idx="4718">
                  <c:v>-0.65181859788572138</c:v>
                </c:pt>
                <c:pt idx="4719">
                  <c:v>-0.6518185978857215</c:v>
                </c:pt>
                <c:pt idx="4720">
                  <c:v>-0.65181859788572105</c:v>
                </c:pt>
                <c:pt idx="4721">
                  <c:v>-0.65181859788572138</c:v>
                </c:pt>
                <c:pt idx="4722">
                  <c:v>-0.65181859788572094</c:v>
                </c:pt>
                <c:pt idx="4723">
                  <c:v>-0.65181859788572127</c:v>
                </c:pt>
                <c:pt idx="4724">
                  <c:v>-0.65181859788572161</c:v>
                </c:pt>
                <c:pt idx="4725">
                  <c:v>-0.6518185978857215</c:v>
                </c:pt>
                <c:pt idx="4726">
                  <c:v>-0.65181859788572161</c:v>
                </c:pt>
                <c:pt idx="4727">
                  <c:v>-0.65181859788572127</c:v>
                </c:pt>
                <c:pt idx="4728">
                  <c:v>-0.65181859788572116</c:v>
                </c:pt>
                <c:pt idx="4729">
                  <c:v>-0.65181859788572172</c:v>
                </c:pt>
                <c:pt idx="4730">
                  <c:v>-0.65181859788572172</c:v>
                </c:pt>
                <c:pt idx="4731">
                  <c:v>-0.65181859788572172</c:v>
                </c:pt>
                <c:pt idx="4732">
                  <c:v>-0.65181859788572172</c:v>
                </c:pt>
                <c:pt idx="4733">
                  <c:v>-0.65181859788572116</c:v>
                </c:pt>
                <c:pt idx="4734">
                  <c:v>-0.65181859788572105</c:v>
                </c:pt>
                <c:pt idx="4735">
                  <c:v>-0.65181859788572194</c:v>
                </c:pt>
                <c:pt idx="4736">
                  <c:v>-0.6518185978857215</c:v>
                </c:pt>
                <c:pt idx="4737">
                  <c:v>-0.65181859788572172</c:v>
                </c:pt>
                <c:pt idx="4738">
                  <c:v>-0.65181859788572138</c:v>
                </c:pt>
                <c:pt idx="4739">
                  <c:v>-0.65181859788572161</c:v>
                </c:pt>
                <c:pt idx="4740">
                  <c:v>-0.65181859788572138</c:v>
                </c:pt>
                <c:pt idx="4741">
                  <c:v>-0.6518185978857215</c:v>
                </c:pt>
                <c:pt idx="4742">
                  <c:v>-0.65181859788572127</c:v>
                </c:pt>
                <c:pt idx="4743">
                  <c:v>-0.65181859788572172</c:v>
                </c:pt>
                <c:pt idx="4744">
                  <c:v>-0.65181859788572138</c:v>
                </c:pt>
                <c:pt idx="4745">
                  <c:v>-0.65181859788572094</c:v>
                </c:pt>
                <c:pt idx="4746">
                  <c:v>-0.65181859788572094</c:v>
                </c:pt>
                <c:pt idx="4747">
                  <c:v>-0.65181859788572094</c:v>
                </c:pt>
                <c:pt idx="4748">
                  <c:v>-0.65181859788572094</c:v>
                </c:pt>
                <c:pt idx="4749">
                  <c:v>-0.65181859788572205</c:v>
                </c:pt>
                <c:pt idx="4750">
                  <c:v>-0.65181859788572116</c:v>
                </c:pt>
                <c:pt idx="4751">
                  <c:v>-0.65181859788572138</c:v>
                </c:pt>
                <c:pt idx="4752">
                  <c:v>-0.65181859788572172</c:v>
                </c:pt>
                <c:pt idx="4753">
                  <c:v>-0.65181859788572161</c:v>
                </c:pt>
                <c:pt idx="4754">
                  <c:v>-0.6518185978857215</c:v>
                </c:pt>
                <c:pt idx="4755">
                  <c:v>-0.65181859788572094</c:v>
                </c:pt>
                <c:pt idx="4756">
                  <c:v>-0.65181859788572116</c:v>
                </c:pt>
                <c:pt idx="4757">
                  <c:v>-0.6518185978857215</c:v>
                </c:pt>
                <c:pt idx="4758">
                  <c:v>-0.65181859788572105</c:v>
                </c:pt>
                <c:pt idx="4759">
                  <c:v>-0.65181859788572161</c:v>
                </c:pt>
                <c:pt idx="4760">
                  <c:v>-0.65181859788572161</c:v>
                </c:pt>
                <c:pt idx="4761">
                  <c:v>-0.65181859788572116</c:v>
                </c:pt>
                <c:pt idx="4762">
                  <c:v>-0.65181859788572116</c:v>
                </c:pt>
                <c:pt idx="4763">
                  <c:v>-0.65181859788572138</c:v>
                </c:pt>
                <c:pt idx="4764">
                  <c:v>-0.65181859788572172</c:v>
                </c:pt>
                <c:pt idx="4765">
                  <c:v>-0.65181859788572127</c:v>
                </c:pt>
                <c:pt idx="4766">
                  <c:v>-0.65181859788572116</c:v>
                </c:pt>
                <c:pt idx="4767">
                  <c:v>-0.65181859788572172</c:v>
                </c:pt>
                <c:pt idx="4768">
                  <c:v>-0.65181859788572172</c:v>
                </c:pt>
                <c:pt idx="4769">
                  <c:v>-0.65181859788572183</c:v>
                </c:pt>
                <c:pt idx="4770">
                  <c:v>-0.6518185978857215</c:v>
                </c:pt>
                <c:pt idx="4771">
                  <c:v>-0.65181859788572138</c:v>
                </c:pt>
                <c:pt idx="4772">
                  <c:v>-0.65181859788572072</c:v>
                </c:pt>
                <c:pt idx="4773">
                  <c:v>-0.65181859788572105</c:v>
                </c:pt>
                <c:pt idx="4774">
                  <c:v>-0.6518185978857215</c:v>
                </c:pt>
                <c:pt idx="4775">
                  <c:v>-0.65181859788572172</c:v>
                </c:pt>
                <c:pt idx="4776">
                  <c:v>-0.65181859788572094</c:v>
                </c:pt>
                <c:pt idx="4777">
                  <c:v>-0.65181859788572127</c:v>
                </c:pt>
                <c:pt idx="4778">
                  <c:v>-0.65181859788572127</c:v>
                </c:pt>
                <c:pt idx="4779">
                  <c:v>-0.65181859788572127</c:v>
                </c:pt>
                <c:pt idx="4780">
                  <c:v>-0.65181859788572161</c:v>
                </c:pt>
                <c:pt idx="4781">
                  <c:v>-0.65181859788572116</c:v>
                </c:pt>
                <c:pt idx="4782">
                  <c:v>-0.6518185978857215</c:v>
                </c:pt>
                <c:pt idx="4783">
                  <c:v>-0.65181859788572161</c:v>
                </c:pt>
                <c:pt idx="4784">
                  <c:v>-0.65181859788572116</c:v>
                </c:pt>
                <c:pt idx="4785">
                  <c:v>-0.65181859788572116</c:v>
                </c:pt>
                <c:pt idx="4786">
                  <c:v>-0.65181859788572127</c:v>
                </c:pt>
                <c:pt idx="4787">
                  <c:v>-0.65181859788572127</c:v>
                </c:pt>
                <c:pt idx="4788">
                  <c:v>-0.65181859788572127</c:v>
                </c:pt>
                <c:pt idx="4789">
                  <c:v>-0.65181859788572172</c:v>
                </c:pt>
                <c:pt idx="4790">
                  <c:v>-0.6518185978857215</c:v>
                </c:pt>
                <c:pt idx="4791">
                  <c:v>-0.65181859788572116</c:v>
                </c:pt>
                <c:pt idx="4792">
                  <c:v>-0.65181859788572172</c:v>
                </c:pt>
                <c:pt idx="4793">
                  <c:v>-0.65181859788572127</c:v>
                </c:pt>
                <c:pt idx="4794">
                  <c:v>-0.65181859788572105</c:v>
                </c:pt>
                <c:pt idx="4795">
                  <c:v>-0.65181859788572127</c:v>
                </c:pt>
                <c:pt idx="4796">
                  <c:v>-0.65181859788572116</c:v>
                </c:pt>
                <c:pt idx="4797">
                  <c:v>-0.65181859788572127</c:v>
                </c:pt>
                <c:pt idx="4798">
                  <c:v>-0.65181859788572138</c:v>
                </c:pt>
                <c:pt idx="4799">
                  <c:v>-0.65181859788572138</c:v>
                </c:pt>
                <c:pt idx="4800">
                  <c:v>-0.65181859788572116</c:v>
                </c:pt>
                <c:pt idx="4801">
                  <c:v>-0.65181859788572138</c:v>
                </c:pt>
                <c:pt idx="4802">
                  <c:v>-0.65181859788572172</c:v>
                </c:pt>
                <c:pt idx="4803">
                  <c:v>-0.65181859788572116</c:v>
                </c:pt>
                <c:pt idx="4804">
                  <c:v>-0.65181859788572127</c:v>
                </c:pt>
                <c:pt idx="4805">
                  <c:v>-0.65181859788572116</c:v>
                </c:pt>
                <c:pt idx="4806">
                  <c:v>-0.6518185978857215</c:v>
                </c:pt>
                <c:pt idx="4807">
                  <c:v>-0.6518185978857215</c:v>
                </c:pt>
                <c:pt idx="4808">
                  <c:v>-0.65181859788572127</c:v>
                </c:pt>
                <c:pt idx="4809">
                  <c:v>-0.65181859788572116</c:v>
                </c:pt>
                <c:pt idx="4810">
                  <c:v>-0.65181859788572172</c:v>
                </c:pt>
                <c:pt idx="4811">
                  <c:v>-0.6518185978857215</c:v>
                </c:pt>
                <c:pt idx="4812">
                  <c:v>-0.6518185978857215</c:v>
                </c:pt>
                <c:pt idx="4813">
                  <c:v>-0.65181859788572138</c:v>
                </c:pt>
                <c:pt idx="4814">
                  <c:v>-0.65181859788572105</c:v>
                </c:pt>
                <c:pt idx="4815">
                  <c:v>-0.65181859788572161</c:v>
                </c:pt>
                <c:pt idx="4816">
                  <c:v>-0.65181859788572127</c:v>
                </c:pt>
                <c:pt idx="4817">
                  <c:v>-0.6518185978857215</c:v>
                </c:pt>
                <c:pt idx="4818">
                  <c:v>-0.65181859788572172</c:v>
                </c:pt>
                <c:pt idx="4819">
                  <c:v>-0.65181859788572116</c:v>
                </c:pt>
                <c:pt idx="4820">
                  <c:v>-0.6518185978857215</c:v>
                </c:pt>
                <c:pt idx="4821">
                  <c:v>-0.65181859788572105</c:v>
                </c:pt>
                <c:pt idx="4822">
                  <c:v>-0.65181859788572138</c:v>
                </c:pt>
                <c:pt idx="4823">
                  <c:v>-0.65181859788572161</c:v>
                </c:pt>
                <c:pt idx="4824">
                  <c:v>-0.65181859788572183</c:v>
                </c:pt>
                <c:pt idx="4825">
                  <c:v>-0.65181859788572138</c:v>
                </c:pt>
                <c:pt idx="4826">
                  <c:v>-0.65181859788572127</c:v>
                </c:pt>
                <c:pt idx="4827">
                  <c:v>-0.65181859788572138</c:v>
                </c:pt>
                <c:pt idx="4828">
                  <c:v>-0.65181859788572127</c:v>
                </c:pt>
                <c:pt idx="4829">
                  <c:v>-0.65181859788572138</c:v>
                </c:pt>
                <c:pt idx="4830">
                  <c:v>-0.65181859788572172</c:v>
                </c:pt>
                <c:pt idx="4831">
                  <c:v>-0.65181859788572105</c:v>
                </c:pt>
                <c:pt idx="4832">
                  <c:v>-0.65181859788572116</c:v>
                </c:pt>
                <c:pt idx="4833">
                  <c:v>-0.65181859788572116</c:v>
                </c:pt>
                <c:pt idx="4834">
                  <c:v>-0.6518185978857215</c:v>
                </c:pt>
                <c:pt idx="4835">
                  <c:v>-0.6518185978857215</c:v>
                </c:pt>
                <c:pt idx="4836">
                  <c:v>-0.65181859788572127</c:v>
                </c:pt>
                <c:pt idx="4837">
                  <c:v>-0.6518185978857215</c:v>
                </c:pt>
                <c:pt idx="4838">
                  <c:v>-0.6518185978857215</c:v>
                </c:pt>
                <c:pt idx="4839">
                  <c:v>-0.6518185978857215</c:v>
                </c:pt>
                <c:pt idx="4840">
                  <c:v>-0.65181859788572172</c:v>
                </c:pt>
                <c:pt idx="4841">
                  <c:v>-0.65181859788572127</c:v>
                </c:pt>
                <c:pt idx="4842">
                  <c:v>-0.6518185978857215</c:v>
                </c:pt>
                <c:pt idx="4843">
                  <c:v>-0.65181859788572116</c:v>
                </c:pt>
                <c:pt idx="4844">
                  <c:v>-0.65181859788572183</c:v>
                </c:pt>
                <c:pt idx="4845">
                  <c:v>-0.65181859788572127</c:v>
                </c:pt>
                <c:pt idx="4846">
                  <c:v>-0.65181859788572127</c:v>
                </c:pt>
                <c:pt idx="4847">
                  <c:v>-0.65181859788572161</c:v>
                </c:pt>
                <c:pt idx="4848">
                  <c:v>-0.65181859788572116</c:v>
                </c:pt>
                <c:pt idx="4849">
                  <c:v>-0.65181859788572116</c:v>
                </c:pt>
                <c:pt idx="4850">
                  <c:v>-0.65181859788572161</c:v>
                </c:pt>
                <c:pt idx="4851">
                  <c:v>-0.65181859788572127</c:v>
                </c:pt>
                <c:pt idx="4852">
                  <c:v>-0.65181859788572127</c:v>
                </c:pt>
                <c:pt idx="4853">
                  <c:v>-0.6518185978857215</c:v>
                </c:pt>
                <c:pt idx="4854">
                  <c:v>-0.65181859788572138</c:v>
                </c:pt>
                <c:pt idx="4855">
                  <c:v>-0.65181859788572138</c:v>
                </c:pt>
                <c:pt idx="4856">
                  <c:v>-0.6518185978857215</c:v>
                </c:pt>
                <c:pt idx="4857">
                  <c:v>-0.65181859788572138</c:v>
                </c:pt>
                <c:pt idx="4858">
                  <c:v>-0.6518185978857215</c:v>
                </c:pt>
                <c:pt idx="4859">
                  <c:v>-0.6518185978857215</c:v>
                </c:pt>
                <c:pt idx="4860">
                  <c:v>-0.65181859788572172</c:v>
                </c:pt>
                <c:pt idx="4861">
                  <c:v>-0.65181859788572172</c:v>
                </c:pt>
                <c:pt idx="4862">
                  <c:v>-0.65181859788572116</c:v>
                </c:pt>
                <c:pt idx="4863">
                  <c:v>-0.6518185978857215</c:v>
                </c:pt>
                <c:pt idx="4864">
                  <c:v>-0.65181859788572094</c:v>
                </c:pt>
                <c:pt idx="4865">
                  <c:v>-0.65181859788572127</c:v>
                </c:pt>
                <c:pt idx="4866">
                  <c:v>-0.65181859788572138</c:v>
                </c:pt>
                <c:pt idx="4867">
                  <c:v>-0.65181859788572194</c:v>
                </c:pt>
                <c:pt idx="4868">
                  <c:v>-0.65181859788572183</c:v>
                </c:pt>
                <c:pt idx="4869">
                  <c:v>-0.6502117367481155</c:v>
                </c:pt>
                <c:pt idx="4870">
                  <c:v>-0.65021173674811505</c:v>
                </c:pt>
                <c:pt idx="4871">
                  <c:v>-0.63844962344518896</c:v>
                </c:pt>
                <c:pt idx="4872">
                  <c:v>-0.62920779038491104</c:v>
                </c:pt>
                <c:pt idx="4873">
                  <c:v>-0.62920779038491081</c:v>
                </c:pt>
                <c:pt idx="4874">
                  <c:v>-0.62920779038491093</c:v>
                </c:pt>
                <c:pt idx="4875">
                  <c:v>-0.62732603897571304</c:v>
                </c:pt>
                <c:pt idx="4876">
                  <c:v>-0.62732603897571315</c:v>
                </c:pt>
                <c:pt idx="4877">
                  <c:v>-0.62732603897571348</c:v>
                </c:pt>
                <c:pt idx="4878">
                  <c:v>-0.6273260389757136</c:v>
                </c:pt>
                <c:pt idx="4879">
                  <c:v>-0.62732603897571293</c:v>
                </c:pt>
                <c:pt idx="4880">
                  <c:v>-0.62732603897571326</c:v>
                </c:pt>
                <c:pt idx="4881">
                  <c:v>-0.62732603897571315</c:v>
                </c:pt>
                <c:pt idx="4882">
                  <c:v>-0.62732603897571315</c:v>
                </c:pt>
                <c:pt idx="4883">
                  <c:v>-0.62732603897571348</c:v>
                </c:pt>
                <c:pt idx="4884">
                  <c:v>-0.62732603897571326</c:v>
                </c:pt>
                <c:pt idx="4885">
                  <c:v>-0.6273260389757136</c:v>
                </c:pt>
                <c:pt idx="4886">
                  <c:v>-0.62732603897571315</c:v>
                </c:pt>
                <c:pt idx="4887">
                  <c:v>-0.62732603897571326</c:v>
                </c:pt>
                <c:pt idx="4888">
                  <c:v>-0.62732603897571293</c:v>
                </c:pt>
                <c:pt idx="4889">
                  <c:v>-0.62732603897571293</c:v>
                </c:pt>
                <c:pt idx="4890">
                  <c:v>-0.62732603897571315</c:v>
                </c:pt>
                <c:pt idx="4891">
                  <c:v>-0.62732603897571337</c:v>
                </c:pt>
                <c:pt idx="4892">
                  <c:v>-0.62732603897571304</c:v>
                </c:pt>
                <c:pt idx="4893">
                  <c:v>-0.62732603897571304</c:v>
                </c:pt>
                <c:pt idx="4894">
                  <c:v>-0.62732603897571315</c:v>
                </c:pt>
                <c:pt idx="4895">
                  <c:v>-0.62732603897571326</c:v>
                </c:pt>
                <c:pt idx="4896">
                  <c:v>-0.62309165821553059</c:v>
                </c:pt>
                <c:pt idx="4897">
                  <c:v>-0.62309165821553048</c:v>
                </c:pt>
                <c:pt idx="4898">
                  <c:v>-0.62309165821553036</c:v>
                </c:pt>
                <c:pt idx="4899">
                  <c:v>-0.61376471281221645</c:v>
                </c:pt>
                <c:pt idx="4900">
                  <c:v>-0.6083786084013536</c:v>
                </c:pt>
                <c:pt idx="4901">
                  <c:v>-0.60837860840135327</c:v>
                </c:pt>
                <c:pt idx="4902">
                  <c:v>-0.60837860840135349</c:v>
                </c:pt>
                <c:pt idx="4903">
                  <c:v>-0.60837860840135294</c:v>
                </c:pt>
                <c:pt idx="4904">
                  <c:v>-0.60837860840135327</c:v>
                </c:pt>
                <c:pt idx="4905">
                  <c:v>-0.6083786084013536</c:v>
                </c:pt>
                <c:pt idx="4906">
                  <c:v>-0.60837860840135327</c:v>
                </c:pt>
                <c:pt idx="4907">
                  <c:v>-0.6083786084013536</c:v>
                </c:pt>
                <c:pt idx="4908">
                  <c:v>-0.6083786084013536</c:v>
                </c:pt>
                <c:pt idx="4909">
                  <c:v>-0.6083786084013536</c:v>
                </c:pt>
                <c:pt idx="4910">
                  <c:v>-0.60435773821217753</c:v>
                </c:pt>
                <c:pt idx="4911">
                  <c:v>-0.60110444545433062</c:v>
                </c:pt>
                <c:pt idx="4912">
                  <c:v>-0.60110444545433095</c:v>
                </c:pt>
                <c:pt idx="4913">
                  <c:v>-0.60110444545433128</c:v>
                </c:pt>
                <c:pt idx="4914">
                  <c:v>-0.60110444545433106</c:v>
                </c:pt>
                <c:pt idx="4915">
                  <c:v>-0.60110444545433095</c:v>
                </c:pt>
                <c:pt idx="4916">
                  <c:v>-0.6011044454543315</c:v>
                </c:pt>
                <c:pt idx="4917">
                  <c:v>-0.60110444545433128</c:v>
                </c:pt>
                <c:pt idx="4918">
                  <c:v>-0.59546485861996235</c:v>
                </c:pt>
                <c:pt idx="4919">
                  <c:v>-0.58998638545924054</c:v>
                </c:pt>
                <c:pt idx="4920">
                  <c:v>-0.58380740158069311</c:v>
                </c:pt>
                <c:pt idx="4921">
                  <c:v>-0.58054280355445176</c:v>
                </c:pt>
                <c:pt idx="4922">
                  <c:v>-0.58054280355445176</c:v>
                </c:pt>
                <c:pt idx="4923">
                  <c:v>-0.58054280355445143</c:v>
                </c:pt>
                <c:pt idx="4924">
                  <c:v>-0.58054280355445187</c:v>
                </c:pt>
                <c:pt idx="4925">
                  <c:v>-0.58054280355445176</c:v>
                </c:pt>
                <c:pt idx="4926">
                  <c:v>-0.58054280355445187</c:v>
                </c:pt>
                <c:pt idx="4927">
                  <c:v>-0.58054280355445165</c:v>
                </c:pt>
                <c:pt idx="4928">
                  <c:v>-0.58054280355445176</c:v>
                </c:pt>
                <c:pt idx="4929">
                  <c:v>-0.58054280355445165</c:v>
                </c:pt>
                <c:pt idx="4930">
                  <c:v>-0.58054280355445176</c:v>
                </c:pt>
                <c:pt idx="4931">
                  <c:v>-0.58054280355445176</c:v>
                </c:pt>
                <c:pt idx="4932">
                  <c:v>-0.58054280355445198</c:v>
                </c:pt>
                <c:pt idx="4933">
                  <c:v>-0.58054280355445154</c:v>
                </c:pt>
                <c:pt idx="4934">
                  <c:v>-0.58054280355445176</c:v>
                </c:pt>
                <c:pt idx="4935">
                  <c:v>-0.58054280355445198</c:v>
                </c:pt>
                <c:pt idx="4936">
                  <c:v>-0.58054280355445209</c:v>
                </c:pt>
                <c:pt idx="4937">
                  <c:v>-0.58054280355445187</c:v>
                </c:pt>
                <c:pt idx="4938">
                  <c:v>-0.58054280355445154</c:v>
                </c:pt>
                <c:pt idx="4939">
                  <c:v>-0.58054280355445154</c:v>
                </c:pt>
                <c:pt idx="4940">
                  <c:v>-0.58054280355445154</c:v>
                </c:pt>
                <c:pt idx="4941">
                  <c:v>-0.58054280355445198</c:v>
                </c:pt>
                <c:pt idx="4942">
                  <c:v>-0.58054280355445154</c:v>
                </c:pt>
                <c:pt idx="4943">
                  <c:v>-0.58054280355445176</c:v>
                </c:pt>
                <c:pt idx="4944">
                  <c:v>-0.58054280355445176</c:v>
                </c:pt>
                <c:pt idx="4945">
                  <c:v>-0.58054280355445187</c:v>
                </c:pt>
                <c:pt idx="4946">
                  <c:v>-0.58054280355445143</c:v>
                </c:pt>
                <c:pt idx="4947">
                  <c:v>-0.58054280355445198</c:v>
                </c:pt>
                <c:pt idx="4948">
                  <c:v>-0.58054280355445209</c:v>
                </c:pt>
                <c:pt idx="4949">
                  <c:v>-0.58054280355445187</c:v>
                </c:pt>
                <c:pt idx="4950">
                  <c:v>-0.58054280355445187</c:v>
                </c:pt>
                <c:pt idx="4951">
                  <c:v>-0.58054280355445187</c:v>
                </c:pt>
                <c:pt idx="4952">
                  <c:v>-0.58054280355445176</c:v>
                </c:pt>
                <c:pt idx="4953">
                  <c:v>-0.58054280355445198</c:v>
                </c:pt>
                <c:pt idx="4954">
                  <c:v>-0.58054280355445143</c:v>
                </c:pt>
                <c:pt idx="4955">
                  <c:v>-0.58054280355445143</c:v>
                </c:pt>
                <c:pt idx="4956">
                  <c:v>-0.58054280355445187</c:v>
                </c:pt>
                <c:pt idx="4957">
                  <c:v>-0.58054280355445154</c:v>
                </c:pt>
                <c:pt idx="4958">
                  <c:v>-0.58054280355445176</c:v>
                </c:pt>
                <c:pt idx="4959">
                  <c:v>-0.58054280355445187</c:v>
                </c:pt>
                <c:pt idx="4960">
                  <c:v>-0.5805428035544522</c:v>
                </c:pt>
                <c:pt idx="4961">
                  <c:v>-0.58054280355445131</c:v>
                </c:pt>
                <c:pt idx="4962">
                  <c:v>-0.58054280355445176</c:v>
                </c:pt>
                <c:pt idx="4963">
                  <c:v>-0.58054280355445165</c:v>
                </c:pt>
                <c:pt idx="4964">
                  <c:v>-0.58054280355445165</c:v>
                </c:pt>
                <c:pt idx="4965">
                  <c:v>-0.58054280355445165</c:v>
                </c:pt>
                <c:pt idx="4966">
                  <c:v>-0.58054280355445165</c:v>
                </c:pt>
                <c:pt idx="4967">
                  <c:v>-0.58054280355445154</c:v>
                </c:pt>
                <c:pt idx="4968">
                  <c:v>-0.58054280355445187</c:v>
                </c:pt>
                <c:pt idx="4969">
                  <c:v>-0.58054280355445187</c:v>
                </c:pt>
                <c:pt idx="4970">
                  <c:v>-0.58054280355445165</c:v>
                </c:pt>
                <c:pt idx="4971">
                  <c:v>-0.58054280355445176</c:v>
                </c:pt>
                <c:pt idx="4972">
                  <c:v>-0.58054280355445176</c:v>
                </c:pt>
                <c:pt idx="4973">
                  <c:v>-0.58054280355445176</c:v>
                </c:pt>
                <c:pt idx="4974">
                  <c:v>-0.58054280355445176</c:v>
                </c:pt>
                <c:pt idx="4975">
                  <c:v>-0.58054280355445176</c:v>
                </c:pt>
                <c:pt idx="4976">
                  <c:v>-0.58054280355445176</c:v>
                </c:pt>
                <c:pt idx="4977">
                  <c:v>-0.58054280355445176</c:v>
                </c:pt>
                <c:pt idx="4978">
                  <c:v>-0.58054280355445165</c:v>
                </c:pt>
                <c:pt idx="4979">
                  <c:v>-0.58054280355445187</c:v>
                </c:pt>
                <c:pt idx="4980">
                  <c:v>-0.58054280355445198</c:v>
                </c:pt>
                <c:pt idx="4981">
                  <c:v>-0.58054280355445187</c:v>
                </c:pt>
                <c:pt idx="4982">
                  <c:v>-0.58054280355445154</c:v>
                </c:pt>
                <c:pt idx="4983">
                  <c:v>-0.58054280355445165</c:v>
                </c:pt>
                <c:pt idx="4984">
                  <c:v>-0.58054280355445176</c:v>
                </c:pt>
                <c:pt idx="4985">
                  <c:v>-0.58054280355445176</c:v>
                </c:pt>
                <c:pt idx="4986">
                  <c:v>-0.58054280355445165</c:v>
                </c:pt>
                <c:pt idx="4987">
                  <c:v>-0.58054280355445165</c:v>
                </c:pt>
                <c:pt idx="4988">
                  <c:v>-0.58054280355445165</c:v>
                </c:pt>
                <c:pt idx="4989">
                  <c:v>-0.58054280355445165</c:v>
                </c:pt>
                <c:pt idx="4990">
                  <c:v>-0.58054280355445165</c:v>
                </c:pt>
                <c:pt idx="4991">
                  <c:v>-0.58054280355445154</c:v>
                </c:pt>
                <c:pt idx="4992">
                  <c:v>-0.58054280355445154</c:v>
                </c:pt>
                <c:pt idx="4993">
                  <c:v>-0.58054280355445165</c:v>
                </c:pt>
                <c:pt idx="4994">
                  <c:v>-0.57207126966078659</c:v>
                </c:pt>
                <c:pt idx="4995">
                  <c:v>-0.57207126966078659</c:v>
                </c:pt>
                <c:pt idx="4996">
                  <c:v>-0.5720712696607867</c:v>
                </c:pt>
                <c:pt idx="4997">
                  <c:v>-0.5720712696607867</c:v>
                </c:pt>
                <c:pt idx="4998">
                  <c:v>-0.5720712696607867</c:v>
                </c:pt>
                <c:pt idx="4999">
                  <c:v>-0.5720712696607867</c:v>
                </c:pt>
                <c:pt idx="5000">
                  <c:v>-0.57207126966078692</c:v>
                </c:pt>
                <c:pt idx="5001">
                  <c:v>-0.57207126966078659</c:v>
                </c:pt>
                <c:pt idx="5002">
                  <c:v>-0.57207126966078636</c:v>
                </c:pt>
                <c:pt idx="5003">
                  <c:v>-0.56733249348688619</c:v>
                </c:pt>
                <c:pt idx="5004">
                  <c:v>-0.56733249348688652</c:v>
                </c:pt>
                <c:pt idx="5005">
                  <c:v>-0.56012508841201025</c:v>
                </c:pt>
                <c:pt idx="5006">
                  <c:v>-0.55637387295034657</c:v>
                </c:pt>
                <c:pt idx="5007">
                  <c:v>-0.55637387295034635</c:v>
                </c:pt>
                <c:pt idx="5008">
                  <c:v>-0.55637387295034668</c:v>
                </c:pt>
                <c:pt idx="5009">
                  <c:v>-0.55637387295034668</c:v>
                </c:pt>
                <c:pt idx="5010">
                  <c:v>-0.55637387295034635</c:v>
                </c:pt>
                <c:pt idx="5011">
                  <c:v>-0.55637387295034613</c:v>
                </c:pt>
                <c:pt idx="5012">
                  <c:v>-0.55637387295034646</c:v>
                </c:pt>
                <c:pt idx="5013">
                  <c:v>-0.54857148273520817</c:v>
                </c:pt>
                <c:pt idx="5014">
                  <c:v>-0.54857148273520784</c:v>
                </c:pt>
                <c:pt idx="5015">
                  <c:v>-0.54857148273520806</c:v>
                </c:pt>
                <c:pt idx="5016">
                  <c:v>-0.54857148273520784</c:v>
                </c:pt>
                <c:pt idx="5017">
                  <c:v>-0.52874459966547449</c:v>
                </c:pt>
                <c:pt idx="5018">
                  <c:v>-0.52777653985453299</c:v>
                </c:pt>
                <c:pt idx="5019">
                  <c:v>-0.52774012371742429</c:v>
                </c:pt>
                <c:pt idx="5020">
                  <c:v>-0.52774012371742418</c:v>
                </c:pt>
                <c:pt idx="5021">
                  <c:v>-0.5277401237174244</c:v>
                </c:pt>
                <c:pt idx="5022">
                  <c:v>-0.52774012371742463</c:v>
                </c:pt>
                <c:pt idx="5023">
                  <c:v>-0.52774012371742418</c:v>
                </c:pt>
                <c:pt idx="5024">
                  <c:v>-0.52383601932742052</c:v>
                </c:pt>
                <c:pt idx="5025">
                  <c:v>-0.52383601932742052</c:v>
                </c:pt>
                <c:pt idx="5026">
                  <c:v>-0.52383601932742041</c:v>
                </c:pt>
                <c:pt idx="5027">
                  <c:v>-0.52383601932742052</c:v>
                </c:pt>
                <c:pt idx="5028">
                  <c:v>-0.52383601932742063</c:v>
                </c:pt>
                <c:pt idx="5029">
                  <c:v>-0.52383601932742063</c:v>
                </c:pt>
                <c:pt idx="5030">
                  <c:v>-0.5238360193274203</c:v>
                </c:pt>
                <c:pt idx="5031">
                  <c:v>-0.52383601932742041</c:v>
                </c:pt>
                <c:pt idx="5032">
                  <c:v>-0.52383601932742041</c:v>
                </c:pt>
                <c:pt idx="5033">
                  <c:v>-0.52383601932742041</c:v>
                </c:pt>
                <c:pt idx="5034">
                  <c:v>-0.52383601932742052</c:v>
                </c:pt>
                <c:pt idx="5035">
                  <c:v>-0.52383601932742063</c:v>
                </c:pt>
                <c:pt idx="5036">
                  <c:v>-0.52383601932742074</c:v>
                </c:pt>
                <c:pt idx="5037">
                  <c:v>-0.52383601932742052</c:v>
                </c:pt>
                <c:pt idx="5038">
                  <c:v>-0.52383601932742097</c:v>
                </c:pt>
                <c:pt idx="5039">
                  <c:v>-0.5238360193274203</c:v>
                </c:pt>
                <c:pt idx="5040">
                  <c:v>-0.52383601932742074</c:v>
                </c:pt>
                <c:pt idx="5041">
                  <c:v>-0.52383601932742041</c:v>
                </c:pt>
                <c:pt idx="5042">
                  <c:v>-0.52383601932742074</c:v>
                </c:pt>
                <c:pt idx="5043">
                  <c:v>-0.52383601932742074</c:v>
                </c:pt>
                <c:pt idx="5044">
                  <c:v>-0.52383601932742063</c:v>
                </c:pt>
                <c:pt idx="5045">
                  <c:v>-0.52383601932742041</c:v>
                </c:pt>
                <c:pt idx="5046">
                  <c:v>-0.52383601932742063</c:v>
                </c:pt>
                <c:pt idx="5047">
                  <c:v>-0.52383601932742063</c:v>
                </c:pt>
                <c:pt idx="5048">
                  <c:v>-0.52383601932742041</c:v>
                </c:pt>
                <c:pt idx="5049">
                  <c:v>-0.52287018960689313</c:v>
                </c:pt>
                <c:pt idx="5050">
                  <c:v>-0.51817203674423795</c:v>
                </c:pt>
                <c:pt idx="5051">
                  <c:v>-0.51817203674423762</c:v>
                </c:pt>
                <c:pt idx="5052">
                  <c:v>-0.51817203674423773</c:v>
                </c:pt>
                <c:pt idx="5053">
                  <c:v>-0.51817203674423795</c:v>
                </c:pt>
                <c:pt idx="5054">
                  <c:v>-0.51817203674423784</c:v>
                </c:pt>
                <c:pt idx="5055">
                  <c:v>-0.51817203674423784</c:v>
                </c:pt>
                <c:pt idx="5056">
                  <c:v>-0.51073155716623264</c:v>
                </c:pt>
                <c:pt idx="5057">
                  <c:v>-0.50164040324066528</c:v>
                </c:pt>
                <c:pt idx="5058">
                  <c:v>-0.50164040324066528</c:v>
                </c:pt>
                <c:pt idx="5059">
                  <c:v>-0.50164040324066572</c:v>
                </c:pt>
                <c:pt idx="5060">
                  <c:v>-0.49665370599649977</c:v>
                </c:pt>
                <c:pt idx="5061">
                  <c:v>-0.49605798250137451</c:v>
                </c:pt>
                <c:pt idx="5062">
                  <c:v>-0.49097105088641729</c:v>
                </c:pt>
                <c:pt idx="5063">
                  <c:v>-0.48679323835786042</c:v>
                </c:pt>
                <c:pt idx="5064">
                  <c:v>-0.48679323835786031</c:v>
                </c:pt>
                <c:pt idx="5065">
                  <c:v>-0.48679323835785998</c:v>
                </c:pt>
                <c:pt idx="5066">
                  <c:v>-0.4867932383578602</c:v>
                </c:pt>
                <c:pt idx="5067">
                  <c:v>-0.48679323835786031</c:v>
                </c:pt>
                <c:pt idx="5068">
                  <c:v>-0.4867932383578602</c:v>
                </c:pt>
                <c:pt idx="5069">
                  <c:v>-0.48679323835786031</c:v>
                </c:pt>
                <c:pt idx="5070">
                  <c:v>-0.48679323835786031</c:v>
                </c:pt>
                <c:pt idx="5071">
                  <c:v>-0.48679323835786031</c:v>
                </c:pt>
                <c:pt idx="5072">
                  <c:v>-0.48679323835786009</c:v>
                </c:pt>
                <c:pt idx="5073">
                  <c:v>-0.48679323835786042</c:v>
                </c:pt>
                <c:pt idx="5074">
                  <c:v>-0.48189744706898258</c:v>
                </c:pt>
                <c:pt idx="5075">
                  <c:v>-0.48189744706898258</c:v>
                </c:pt>
                <c:pt idx="5076">
                  <c:v>-0.47649470029429841</c:v>
                </c:pt>
                <c:pt idx="5077">
                  <c:v>-0.47649470029429852</c:v>
                </c:pt>
                <c:pt idx="5078">
                  <c:v>-0.47024636763508321</c:v>
                </c:pt>
                <c:pt idx="5079">
                  <c:v>-0.47024636763508321</c:v>
                </c:pt>
                <c:pt idx="5080">
                  <c:v>-0.4702463676350831</c:v>
                </c:pt>
                <c:pt idx="5081">
                  <c:v>-0.4702463676350831</c:v>
                </c:pt>
                <c:pt idx="5082">
                  <c:v>-0.462408814234333</c:v>
                </c:pt>
                <c:pt idx="5083">
                  <c:v>-0.44920193194331892</c:v>
                </c:pt>
                <c:pt idx="5084">
                  <c:v>-0.43888915919312782</c:v>
                </c:pt>
                <c:pt idx="5085">
                  <c:v>-0.43888915919312788</c:v>
                </c:pt>
                <c:pt idx="5086">
                  <c:v>-0.43888915919312771</c:v>
                </c:pt>
                <c:pt idx="5087">
                  <c:v>-0.43888915919312788</c:v>
                </c:pt>
                <c:pt idx="5088">
                  <c:v>-0.43888915919312782</c:v>
                </c:pt>
                <c:pt idx="5089">
                  <c:v>-0.43888915919312782</c:v>
                </c:pt>
                <c:pt idx="5090">
                  <c:v>-0.43888915919312788</c:v>
                </c:pt>
                <c:pt idx="5091">
                  <c:v>-0.41905677179392248</c:v>
                </c:pt>
                <c:pt idx="5092">
                  <c:v>-0.41905677179392259</c:v>
                </c:pt>
                <c:pt idx="5093">
                  <c:v>-0.41821116481791881</c:v>
                </c:pt>
                <c:pt idx="5094">
                  <c:v>-0.41035291458667522</c:v>
                </c:pt>
                <c:pt idx="5095">
                  <c:v>-0.34557608614696478</c:v>
                </c:pt>
                <c:pt idx="5096">
                  <c:v>-0.34557608614696478</c:v>
                </c:pt>
                <c:pt idx="5097">
                  <c:v>-0.34557608614696478</c:v>
                </c:pt>
                <c:pt idx="5098">
                  <c:v>-0.34557608614696489</c:v>
                </c:pt>
                <c:pt idx="5099">
                  <c:v>-0.34557608614696489</c:v>
                </c:pt>
                <c:pt idx="5100">
                  <c:v>-0.34557608614696489</c:v>
                </c:pt>
                <c:pt idx="5101">
                  <c:v>-0.34557608614696489</c:v>
                </c:pt>
                <c:pt idx="5102">
                  <c:v>-0.31143684405764183</c:v>
                </c:pt>
                <c:pt idx="5103">
                  <c:v>-0.30269419977351653</c:v>
                </c:pt>
                <c:pt idx="5104">
                  <c:v>-0.30269419977351741</c:v>
                </c:pt>
                <c:pt idx="5105">
                  <c:v>-0.30269419977351719</c:v>
                </c:pt>
                <c:pt idx="5106">
                  <c:v>-0.30269419977351802</c:v>
                </c:pt>
                <c:pt idx="5107">
                  <c:v>-0.30269419977351669</c:v>
                </c:pt>
                <c:pt idx="5108">
                  <c:v>-0.30269419977351658</c:v>
                </c:pt>
                <c:pt idx="5109">
                  <c:v>-0.30269419977351719</c:v>
                </c:pt>
                <c:pt idx="5110">
                  <c:v>-0.30269419977351719</c:v>
                </c:pt>
                <c:pt idx="5111">
                  <c:v>-0.30269419977351752</c:v>
                </c:pt>
                <c:pt idx="5112">
                  <c:v>-0.30269419977351658</c:v>
                </c:pt>
                <c:pt idx="5113">
                  <c:v>-0.30269419977351752</c:v>
                </c:pt>
                <c:pt idx="5114">
                  <c:v>-0.3026941997735183</c:v>
                </c:pt>
                <c:pt idx="5115">
                  <c:v>-0.30269419977351741</c:v>
                </c:pt>
                <c:pt idx="5116">
                  <c:v>-0.30269419977351752</c:v>
                </c:pt>
                <c:pt idx="5117">
                  <c:v>-0.30269419977351802</c:v>
                </c:pt>
                <c:pt idx="5118">
                  <c:v>-0.30269419977351703</c:v>
                </c:pt>
                <c:pt idx="5119">
                  <c:v>-0.30269419977351703</c:v>
                </c:pt>
                <c:pt idx="5120">
                  <c:v>-0.30269419977351769</c:v>
                </c:pt>
                <c:pt idx="5121">
                  <c:v>-0.30269419977351608</c:v>
                </c:pt>
                <c:pt idx="5122">
                  <c:v>-0.30269419977351758</c:v>
                </c:pt>
                <c:pt idx="5123">
                  <c:v>-0.30269419977351741</c:v>
                </c:pt>
                <c:pt idx="5124">
                  <c:v>-0.30269419977351708</c:v>
                </c:pt>
                <c:pt idx="5125">
                  <c:v>-0.3026941997735173</c:v>
                </c:pt>
                <c:pt idx="5126">
                  <c:v>-0.30269419977351758</c:v>
                </c:pt>
                <c:pt idx="5127">
                  <c:v>-0.30269419977351741</c:v>
                </c:pt>
                <c:pt idx="5128">
                  <c:v>-0.30269419977351758</c:v>
                </c:pt>
                <c:pt idx="5129">
                  <c:v>-0.30269419977351669</c:v>
                </c:pt>
                <c:pt idx="5130">
                  <c:v>-0.30269419977351758</c:v>
                </c:pt>
                <c:pt idx="5131">
                  <c:v>-0.30269419977351758</c:v>
                </c:pt>
                <c:pt idx="5132">
                  <c:v>-0.30269419977351741</c:v>
                </c:pt>
                <c:pt idx="5133">
                  <c:v>-0.30269419977351719</c:v>
                </c:pt>
                <c:pt idx="5134">
                  <c:v>-0.30269419977351703</c:v>
                </c:pt>
                <c:pt idx="5135">
                  <c:v>-0.30269419977351758</c:v>
                </c:pt>
                <c:pt idx="5136">
                  <c:v>-0.30269419977351691</c:v>
                </c:pt>
                <c:pt idx="5137">
                  <c:v>-0.30269419977351691</c:v>
                </c:pt>
                <c:pt idx="5138">
                  <c:v>-0.30269419977351752</c:v>
                </c:pt>
                <c:pt idx="5139">
                  <c:v>-0.30269419977351691</c:v>
                </c:pt>
                <c:pt idx="5140">
                  <c:v>-0.30269419977351669</c:v>
                </c:pt>
                <c:pt idx="5141">
                  <c:v>-0.30269419977351669</c:v>
                </c:pt>
                <c:pt idx="5142">
                  <c:v>-0.30269419977351708</c:v>
                </c:pt>
                <c:pt idx="5143">
                  <c:v>-0.30269419977351758</c:v>
                </c:pt>
                <c:pt idx="5144">
                  <c:v>-0.30269419977351791</c:v>
                </c:pt>
                <c:pt idx="5145">
                  <c:v>-0.30269419977351741</c:v>
                </c:pt>
                <c:pt idx="5146">
                  <c:v>-0.30269419977351769</c:v>
                </c:pt>
                <c:pt idx="5147">
                  <c:v>-0.30269419977351708</c:v>
                </c:pt>
                <c:pt idx="5148">
                  <c:v>-0.30269419977351669</c:v>
                </c:pt>
                <c:pt idx="5149">
                  <c:v>-0.30269419977351802</c:v>
                </c:pt>
                <c:pt idx="5150">
                  <c:v>-0.30269419977351703</c:v>
                </c:pt>
                <c:pt idx="5151">
                  <c:v>-0.30269419977351741</c:v>
                </c:pt>
                <c:pt idx="5152">
                  <c:v>-0.30269419977351719</c:v>
                </c:pt>
                <c:pt idx="5153">
                  <c:v>-0.30269419977351719</c:v>
                </c:pt>
                <c:pt idx="5154">
                  <c:v>-0.30269419977351719</c:v>
                </c:pt>
                <c:pt idx="5155">
                  <c:v>-0.30269419977351758</c:v>
                </c:pt>
                <c:pt idx="5156">
                  <c:v>-0.30269419977351703</c:v>
                </c:pt>
                <c:pt idx="5157">
                  <c:v>-0.30269419977351758</c:v>
                </c:pt>
                <c:pt idx="5158">
                  <c:v>-0.30269419977351752</c:v>
                </c:pt>
                <c:pt idx="5159">
                  <c:v>-0.3026941997735178</c:v>
                </c:pt>
                <c:pt idx="5160">
                  <c:v>-0.30269419977351741</c:v>
                </c:pt>
                <c:pt idx="5161">
                  <c:v>-0.30269419977351802</c:v>
                </c:pt>
                <c:pt idx="5162">
                  <c:v>-0.3026941997735168</c:v>
                </c:pt>
                <c:pt idx="5163">
                  <c:v>-0.30269419977351752</c:v>
                </c:pt>
                <c:pt idx="5164">
                  <c:v>-0.30269419977351741</c:v>
                </c:pt>
                <c:pt idx="5165">
                  <c:v>-0.30269419977351669</c:v>
                </c:pt>
                <c:pt idx="5166">
                  <c:v>-0.3026941997735178</c:v>
                </c:pt>
                <c:pt idx="5167">
                  <c:v>-0.30269419977351719</c:v>
                </c:pt>
                <c:pt idx="5168">
                  <c:v>-0.30269419977351708</c:v>
                </c:pt>
                <c:pt idx="5169">
                  <c:v>-0.3026941997735178</c:v>
                </c:pt>
                <c:pt idx="5170">
                  <c:v>-0.30269419977351719</c:v>
                </c:pt>
                <c:pt idx="5171">
                  <c:v>-0.3026941997735173</c:v>
                </c:pt>
                <c:pt idx="5172">
                  <c:v>-0.30269419977351703</c:v>
                </c:pt>
                <c:pt idx="5173">
                  <c:v>-0.30269419977351752</c:v>
                </c:pt>
                <c:pt idx="5174">
                  <c:v>-0.30269419977351719</c:v>
                </c:pt>
                <c:pt idx="5175">
                  <c:v>-0.30269419977351641</c:v>
                </c:pt>
                <c:pt idx="5176">
                  <c:v>-0.30269419977351741</c:v>
                </c:pt>
                <c:pt idx="5177">
                  <c:v>-0.30269419977351641</c:v>
                </c:pt>
                <c:pt idx="5178">
                  <c:v>-0.30269419977351741</c:v>
                </c:pt>
                <c:pt idx="5179">
                  <c:v>-0.30269419977351758</c:v>
                </c:pt>
                <c:pt idx="5180">
                  <c:v>-0.3026941997735173</c:v>
                </c:pt>
                <c:pt idx="5181">
                  <c:v>-0.30269419977351691</c:v>
                </c:pt>
                <c:pt idx="5182">
                  <c:v>-0.30269419977351808</c:v>
                </c:pt>
                <c:pt idx="5183">
                  <c:v>-0.30269419977351691</c:v>
                </c:pt>
                <c:pt idx="5184">
                  <c:v>-0.30269419977351708</c:v>
                </c:pt>
                <c:pt idx="5185">
                  <c:v>-0.30269419977351769</c:v>
                </c:pt>
                <c:pt idx="5186">
                  <c:v>-0.3026941997735173</c:v>
                </c:pt>
                <c:pt idx="5187">
                  <c:v>-0.30269419977351708</c:v>
                </c:pt>
                <c:pt idx="5188">
                  <c:v>-0.30269419977351658</c:v>
                </c:pt>
                <c:pt idx="5189">
                  <c:v>-0.30269419977351741</c:v>
                </c:pt>
                <c:pt idx="5190">
                  <c:v>-0.30269419977351769</c:v>
                </c:pt>
                <c:pt idx="5191">
                  <c:v>-0.30269419977351769</c:v>
                </c:pt>
                <c:pt idx="5192">
                  <c:v>-0.3026941997735173</c:v>
                </c:pt>
                <c:pt idx="5193">
                  <c:v>-0.30269419977351708</c:v>
                </c:pt>
                <c:pt idx="5194">
                  <c:v>-0.30269419977351703</c:v>
                </c:pt>
                <c:pt idx="5195">
                  <c:v>-0.30269419977351758</c:v>
                </c:pt>
                <c:pt idx="5196">
                  <c:v>-0.30269419977351819</c:v>
                </c:pt>
                <c:pt idx="5197">
                  <c:v>-0.30269419977351669</c:v>
                </c:pt>
                <c:pt idx="5198">
                  <c:v>-0.30269419977351703</c:v>
                </c:pt>
                <c:pt idx="5199">
                  <c:v>-0.30269419977351691</c:v>
                </c:pt>
                <c:pt idx="5200">
                  <c:v>-0.3026941997735173</c:v>
                </c:pt>
                <c:pt idx="5201">
                  <c:v>-0.30269419977351691</c:v>
                </c:pt>
                <c:pt idx="5202">
                  <c:v>-0.30269419977351741</c:v>
                </c:pt>
                <c:pt idx="5203">
                  <c:v>-0.30269419977351669</c:v>
                </c:pt>
                <c:pt idx="5204">
                  <c:v>-0.30269419977351758</c:v>
                </c:pt>
                <c:pt idx="5205">
                  <c:v>-0.30269419977351641</c:v>
                </c:pt>
                <c:pt idx="5206">
                  <c:v>-0.30269419977351719</c:v>
                </c:pt>
                <c:pt idx="5207">
                  <c:v>-0.30269419977351802</c:v>
                </c:pt>
                <c:pt idx="5208">
                  <c:v>-0.30269419977351752</c:v>
                </c:pt>
                <c:pt idx="5209">
                  <c:v>-0.30269419977351708</c:v>
                </c:pt>
                <c:pt idx="5210">
                  <c:v>-0.30269419977351741</c:v>
                </c:pt>
                <c:pt idx="5211">
                  <c:v>-0.30269419977351708</c:v>
                </c:pt>
                <c:pt idx="5212">
                  <c:v>-0.30269419977351752</c:v>
                </c:pt>
                <c:pt idx="5213">
                  <c:v>-0.30269419977351758</c:v>
                </c:pt>
                <c:pt idx="5214">
                  <c:v>-0.3026941997735178</c:v>
                </c:pt>
                <c:pt idx="5215">
                  <c:v>-0.30269419977351703</c:v>
                </c:pt>
                <c:pt idx="5216">
                  <c:v>-0.30269419977351658</c:v>
                </c:pt>
                <c:pt idx="5217">
                  <c:v>-0.30269419977351708</c:v>
                </c:pt>
                <c:pt idx="5218">
                  <c:v>-0.30269419977351669</c:v>
                </c:pt>
                <c:pt idx="5219">
                  <c:v>-0.30269419977351719</c:v>
                </c:pt>
                <c:pt idx="5220">
                  <c:v>-0.30269419977351669</c:v>
                </c:pt>
                <c:pt idx="5221">
                  <c:v>-0.30269419977351669</c:v>
                </c:pt>
                <c:pt idx="5222">
                  <c:v>-0.30269419977351669</c:v>
                </c:pt>
                <c:pt idx="5223">
                  <c:v>-0.30269419977351658</c:v>
                </c:pt>
                <c:pt idx="5224">
                  <c:v>-0.30269419977351658</c:v>
                </c:pt>
                <c:pt idx="5225">
                  <c:v>-0.30269419977351691</c:v>
                </c:pt>
                <c:pt idx="5226">
                  <c:v>-0.30269419977351619</c:v>
                </c:pt>
                <c:pt idx="5227">
                  <c:v>-0.30269419977351669</c:v>
                </c:pt>
                <c:pt idx="5228">
                  <c:v>-0.30269419977351641</c:v>
                </c:pt>
                <c:pt idx="5229">
                  <c:v>-0.3026941997735168</c:v>
                </c:pt>
                <c:pt idx="5230">
                  <c:v>-0.30269419977351719</c:v>
                </c:pt>
                <c:pt idx="5231">
                  <c:v>-0.30269419977351719</c:v>
                </c:pt>
                <c:pt idx="5232">
                  <c:v>-0.30269419977351769</c:v>
                </c:pt>
                <c:pt idx="5233">
                  <c:v>-0.30269419977351752</c:v>
                </c:pt>
                <c:pt idx="5234">
                  <c:v>-0.30269419977351653</c:v>
                </c:pt>
                <c:pt idx="5235">
                  <c:v>-0.30269419977351708</c:v>
                </c:pt>
                <c:pt idx="5236">
                  <c:v>-0.30269419977351752</c:v>
                </c:pt>
                <c:pt idx="5237">
                  <c:v>-0.30269419977351769</c:v>
                </c:pt>
                <c:pt idx="5238">
                  <c:v>-0.30269419977351708</c:v>
                </c:pt>
                <c:pt idx="5239">
                  <c:v>-0.30269419977351752</c:v>
                </c:pt>
                <c:pt idx="5240">
                  <c:v>-0.30269419977351758</c:v>
                </c:pt>
                <c:pt idx="5241">
                  <c:v>-0.30269419977351802</c:v>
                </c:pt>
                <c:pt idx="5242">
                  <c:v>-0.30269419977351691</c:v>
                </c:pt>
                <c:pt idx="5243">
                  <c:v>-0.30269419977351703</c:v>
                </c:pt>
                <c:pt idx="5244">
                  <c:v>-0.30269419977351691</c:v>
                </c:pt>
                <c:pt idx="5245">
                  <c:v>-0.30269419977351741</c:v>
                </c:pt>
                <c:pt idx="5246">
                  <c:v>-0.30269419977351653</c:v>
                </c:pt>
                <c:pt idx="5247">
                  <c:v>-0.30269419977351641</c:v>
                </c:pt>
                <c:pt idx="5248">
                  <c:v>-0.30269419977351708</c:v>
                </c:pt>
                <c:pt idx="5249">
                  <c:v>-0.3026941997735173</c:v>
                </c:pt>
                <c:pt idx="5250">
                  <c:v>-0.30269419977351619</c:v>
                </c:pt>
                <c:pt idx="5251">
                  <c:v>-0.30269419977351708</c:v>
                </c:pt>
                <c:pt idx="5252">
                  <c:v>-0.30269419977351708</c:v>
                </c:pt>
                <c:pt idx="5253">
                  <c:v>-0.30269419977351752</c:v>
                </c:pt>
                <c:pt idx="5254">
                  <c:v>-0.30269419977351691</c:v>
                </c:pt>
                <c:pt idx="5255">
                  <c:v>-0.30269419977351741</c:v>
                </c:pt>
                <c:pt idx="5256">
                  <c:v>-0.30269419977351703</c:v>
                </c:pt>
                <c:pt idx="5257">
                  <c:v>-0.30269419977351808</c:v>
                </c:pt>
                <c:pt idx="5258">
                  <c:v>-0.30269419977351708</c:v>
                </c:pt>
                <c:pt idx="5259">
                  <c:v>-0.30269419977351703</c:v>
                </c:pt>
                <c:pt idx="5260">
                  <c:v>-0.3026941997735173</c:v>
                </c:pt>
                <c:pt idx="5261">
                  <c:v>-0.30269419977351653</c:v>
                </c:pt>
                <c:pt idx="5262">
                  <c:v>-0.30269419977351752</c:v>
                </c:pt>
                <c:pt idx="5263">
                  <c:v>-0.30269419977351741</c:v>
                </c:pt>
                <c:pt idx="5264">
                  <c:v>-0.30269419977351752</c:v>
                </c:pt>
                <c:pt idx="5265">
                  <c:v>-0.30269419977351691</c:v>
                </c:pt>
                <c:pt idx="5266">
                  <c:v>-0.30269419977351708</c:v>
                </c:pt>
                <c:pt idx="5267">
                  <c:v>-0.30269419977351758</c:v>
                </c:pt>
                <c:pt idx="5268">
                  <c:v>-0.30269419977351703</c:v>
                </c:pt>
                <c:pt idx="5269">
                  <c:v>-0.3026941997735173</c:v>
                </c:pt>
                <c:pt idx="5270">
                  <c:v>-0.3026941997735173</c:v>
                </c:pt>
                <c:pt idx="5271">
                  <c:v>-0.30269419977351703</c:v>
                </c:pt>
                <c:pt idx="5272">
                  <c:v>-0.30269419977351719</c:v>
                </c:pt>
                <c:pt idx="5273">
                  <c:v>-0.30269419977351741</c:v>
                </c:pt>
                <c:pt idx="5274">
                  <c:v>-0.30269419977351669</c:v>
                </c:pt>
                <c:pt idx="5275">
                  <c:v>-0.30269419977351752</c:v>
                </c:pt>
                <c:pt idx="5276">
                  <c:v>-0.30269419977351752</c:v>
                </c:pt>
                <c:pt idx="5277">
                  <c:v>-0.30269419977351741</c:v>
                </c:pt>
                <c:pt idx="5278">
                  <c:v>-0.30269419977351758</c:v>
                </c:pt>
                <c:pt idx="5279">
                  <c:v>-0.30269419977351608</c:v>
                </c:pt>
                <c:pt idx="5280">
                  <c:v>-0.3026941997735173</c:v>
                </c:pt>
                <c:pt idx="5281">
                  <c:v>-0.30269419977351708</c:v>
                </c:pt>
                <c:pt idx="5282">
                  <c:v>-0.30269419977351791</c:v>
                </c:pt>
                <c:pt idx="5283">
                  <c:v>-0.30269419977351708</c:v>
                </c:pt>
                <c:pt idx="5284">
                  <c:v>-0.30269419977351758</c:v>
                </c:pt>
                <c:pt idx="5285">
                  <c:v>-0.30269419977351741</c:v>
                </c:pt>
                <c:pt idx="5286">
                  <c:v>-0.30269419977351791</c:v>
                </c:pt>
                <c:pt idx="5287">
                  <c:v>-0.30269419977351802</c:v>
                </c:pt>
                <c:pt idx="5288">
                  <c:v>-0.30269419977351819</c:v>
                </c:pt>
                <c:pt idx="5289">
                  <c:v>-0.30269419977351758</c:v>
                </c:pt>
                <c:pt idx="5290">
                  <c:v>-0.30269419977351691</c:v>
                </c:pt>
                <c:pt idx="5291">
                  <c:v>-0.30269419977351708</c:v>
                </c:pt>
                <c:pt idx="5292">
                  <c:v>-0.30269419977351703</c:v>
                </c:pt>
                <c:pt idx="5293">
                  <c:v>-0.30269419977351769</c:v>
                </c:pt>
                <c:pt idx="5294">
                  <c:v>-0.30269419977351719</c:v>
                </c:pt>
                <c:pt idx="5295">
                  <c:v>-0.30269419977351719</c:v>
                </c:pt>
                <c:pt idx="5296">
                  <c:v>-0.30269419977351691</c:v>
                </c:pt>
                <c:pt idx="5297">
                  <c:v>-0.3026941997735168</c:v>
                </c:pt>
                <c:pt idx="5298">
                  <c:v>-0.30269419977351758</c:v>
                </c:pt>
                <c:pt idx="5299">
                  <c:v>-0.30269419977351619</c:v>
                </c:pt>
                <c:pt idx="5300">
                  <c:v>-0.30269419977351791</c:v>
                </c:pt>
                <c:pt idx="5301">
                  <c:v>-0.30269419977351708</c:v>
                </c:pt>
                <c:pt idx="5302">
                  <c:v>-0.30269419977351703</c:v>
                </c:pt>
                <c:pt idx="5303">
                  <c:v>-0.30269419977351719</c:v>
                </c:pt>
                <c:pt idx="5304">
                  <c:v>-0.30269419977351658</c:v>
                </c:pt>
                <c:pt idx="5305">
                  <c:v>-0.30269419977351703</c:v>
                </c:pt>
                <c:pt idx="5306">
                  <c:v>-0.30269419977351608</c:v>
                </c:pt>
                <c:pt idx="5307">
                  <c:v>-0.30269419977351708</c:v>
                </c:pt>
                <c:pt idx="5308">
                  <c:v>-0.30269419977351719</c:v>
                </c:pt>
                <c:pt idx="5309">
                  <c:v>-0.30269419977351769</c:v>
                </c:pt>
                <c:pt idx="5310">
                  <c:v>-0.30269419977351703</c:v>
                </c:pt>
                <c:pt idx="5311">
                  <c:v>-0.30269419977351802</c:v>
                </c:pt>
                <c:pt idx="5312">
                  <c:v>-0.30269419977351808</c:v>
                </c:pt>
                <c:pt idx="5313">
                  <c:v>-0.3026941997735178</c:v>
                </c:pt>
                <c:pt idx="5314">
                  <c:v>-0.30269419977351703</c:v>
                </c:pt>
                <c:pt idx="5315">
                  <c:v>-0.30269419977351608</c:v>
                </c:pt>
                <c:pt idx="5316">
                  <c:v>-0.30269419977351603</c:v>
                </c:pt>
                <c:pt idx="5317">
                  <c:v>-0.30269419977351741</c:v>
                </c:pt>
                <c:pt idx="5318">
                  <c:v>-0.30269419977351708</c:v>
                </c:pt>
                <c:pt idx="5319">
                  <c:v>-0.30269419977351691</c:v>
                </c:pt>
                <c:pt idx="5320">
                  <c:v>-0.30269419977351808</c:v>
                </c:pt>
                <c:pt idx="5321">
                  <c:v>-0.30269419977351741</c:v>
                </c:pt>
                <c:pt idx="5322">
                  <c:v>-0.30269419977351703</c:v>
                </c:pt>
                <c:pt idx="5323">
                  <c:v>-0.30269419977351669</c:v>
                </c:pt>
                <c:pt idx="5324">
                  <c:v>-0.30269419977351741</c:v>
                </c:pt>
                <c:pt idx="5325">
                  <c:v>-0.30269419977351641</c:v>
                </c:pt>
                <c:pt idx="5326">
                  <c:v>-0.30269419977351758</c:v>
                </c:pt>
                <c:pt idx="5327">
                  <c:v>-0.30269419977351841</c:v>
                </c:pt>
                <c:pt idx="5328">
                  <c:v>-0.30269419977351691</c:v>
                </c:pt>
                <c:pt idx="5329">
                  <c:v>-0.30269419977351641</c:v>
                </c:pt>
                <c:pt idx="5330">
                  <c:v>-0.3026941997735178</c:v>
                </c:pt>
                <c:pt idx="5331">
                  <c:v>-0.30269419977351691</c:v>
                </c:pt>
                <c:pt idx="5332">
                  <c:v>-0.3026941997735178</c:v>
                </c:pt>
                <c:pt idx="5333">
                  <c:v>-0.30269419977351769</c:v>
                </c:pt>
                <c:pt idx="5334">
                  <c:v>-0.30269419977351691</c:v>
                </c:pt>
                <c:pt idx="5335">
                  <c:v>-0.30269419977351752</c:v>
                </c:pt>
                <c:pt idx="5336">
                  <c:v>-0.30269419977351841</c:v>
                </c:pt>
                <c:pt idx="5337">
                  <c:v>-0.30269419977351802</c:v>
                </c:pt>
                <c:pt idx="5338">
                  <c:v>-0.30269419977351719</c:v>
                </c:pt>
                <c:pt idx="5339">
                  <c:v>-0.30269419977351858</c:v>
                </c:pt>
                <c:pt idx="5340">
                  <c:v>-0.30269419977351758</c:v>
                </c:pt>
                <c:pt idx="5341">
                  <c:v>-0.30269419977351841</c:v>
                </c:pt>
                <c:pt idx="5342">
                  <c:v>-0.30269419977351669</c:v>
                </c:pt>
                <c:pt idx="5343">
                  <c:v>-0.30269419977351758</c:v>
                </c:pt>
                <c:pt idx="5344">
                  <c:v>-0.30269419977351791</c:v>
                </c:pt>
                <c:pt idx="5345">
                  <c:v>-0.30269419977351808</c:v>
                </c:pt>
                <c:pt idx="5346">
                  <c:v>-0.30269419977351708</c:v>
                </c:pt>
                <c:pt idx="5347">
                  <c:v>-0.30269419977351758</c:v>
                </c:pt>
                <c:pt idx="5348">
                  <c:v>-0.30269419977351703</c:v>
                </c:pt>
                <c:pt idx="5349">
                  <c:v>-0.30269419977351592</c:v>
                </c:pt>
                <c:pt idx="5350">
                  <c:v>-0.30269419977351758</c:v>
                </c:pt>
                <c:pt idx="5351">
                  <c:v>-0.30269419977351791</c:v>
                </c:pt>
                <c:pt idx="5352">
                  <c:v>-0.30269419977351852</c:v>
                </c:pt>
                <c:pt idx="5353">
                  <c:v>-0.30269419977351852</c:v>
                </c:pt>
                <c:pt idx="5354">
                  <c:v>-0.30269419977351708</c:v>
                </c:pt>
                <c:pt idx="5355">
                  <c:v>-0.3026941997735173</c:v>
                </c:pt>
                <c:pt idx="5356">
                  <c:v>-0.30269419977351719</c:v>
                </c:pt>
                <c:pt idx="5357">
                  <c:v>-0.30269419977351741</c:v>
                </c:pt>
                <c:pt idx="5358">
                  <c:v>-0.30269419977351769</c:v>
                </c:pt>
                <c:pt idx="5359">
                  <c:v>-0.30269419977351791</c:v>
                </c:pt>
                <c:pt idx="5360">
                  <c:v>-0.30269419977351691</c:v>
                </c:pt>
                <c:pt idx="5361">
                  <c:v>-0.30269419977351791</c:v>
                </c:pt>
                <c:pt idx="5362">
                  <c:v>-0.30269419977351691</c:v>
                </c:pt>
                <c:pt idx="5363">
                  <c:v>-0.3026941997735183</c:v>
                </c:pt>
                <c:pt idx="5364">
                  <c:v>-0.3026941997735168</c:v>
                </c:pt>
                <c:pt idx="5365">
                  <c:v>-0.30269419977351752</c:v>
                </c:pt>
                <c:pt idx="5366">
                  <c:v>-0.30269419977351691</c:v>
                </c:pt>
                <c:pt idx="5367">
                  <c:v>-0.30269419977351752</c:v>
                </c:pt>
                <c:pt idx="5368">
                  <c:v>-0.30269419977351669</c:v>
                </c:pt>
                <c:pt idx="5369">
                  <c:v>-0.30269419977351769</c:v>
                </c:pt>
                <c:pt idx="5370">
                  <c:v>-0.30269419977351708</c:v>
                </c:pt>
                <c:pt idx="5371">
                  <c:v>-0.30269419977351619</c:v>
                </c:pt>
                <c:pt idx="5372">
                  <c:v>-0.30269419977351691</c:v>
                </c:pt>
                <c:pt idx="5373">
                  <c:v>-0.30269419977351703</c:v>
                </c:pt>
                <c:pt idx="5374">
                  <c:v>-0.30269419977351802</c:v>
                </c:pt>
                <c:pt idx="5375">
                  <c:v>-0.30269419977351758</c:v>
                </c:pt>
                <c:pt idx="5376">
                  <c:v>-0.30269419977351741</c:v>
                </c:pt>
                <c:pt idx="5377">
                  <c:v>-0.3026941997735178</c:v>
                </c:pt>
                <c:pt idx="5378">
                  <c:v>-0.30269419977351708</c:v>
                </c:pt>
                <c:pt idx="5379">
                  <c:v>-0.30269419977351641</c:v>
                </c:pt>
                <c:pt idx="5380">
                  <c:v>-0.30269419977351791</c:v>
                </c:pt>
                <c:pt idx="5381">
                  <c:v>-0.30269419977351708</c:v>
                </c:pt>
                <c:pt idx="5382">
                  <c:v>-0.30269419977351719</c:v>
                </c:pt>
                <c:pt idx="5383">
                  <c:v>-0.3026941997735168</c:v>
                </c:pt>
                <c:pt idx="5384">
                  <c:v>-0.30269419977351752</c:v>
                </c:pt>
                <c:pt idx="5385">
                  <c:v>-0.30269419977351719</c:v>
                </c:pt>
                <c:pt idx="5386">
                  <c:v>-0.30269419977351669</c:v>
                </c:pt>
                <c:pt idx="5387">
                  <c:v>-0.30269419977351708</c:v>
                </c:pt>
                <c:pt idx="5388">
                  <c:v>-0.30269419977351719</c:v>
                </c:pt>
                <c:pt idx="5389">
                  <c:v>-0.30269419977351741</c:v>
                </c:pt>
                <c:pt idx="5390">
                  <c:v>-0.30269419977351802</c:v>
                </c:pt>
                <c:pt idx="5391">
                  <c:v>-0.30269419977351691</c:v>
                </c:pt>
                <c:pt idx="5392">
                  <c:v>-0.30269419977351819</c:v>
                </c:pt>
                <c:pt idx="5393">
                  <c:v>-0.30269419977351741</c:v>
                </c:pt>
                <c:pt idx="5394">
                  <c:v>-0.30269419977351708</c:v>
                </c:pt>
                <c:pt idx="5395">
                  <c:v>-0.30269419977351691</c:v>
                </c:pt>
                <c:pt idx="5396">
                  <c:v>-0.3026941997735178</c:v>
                </c:pt>
                <c:pt idx="5397">
                  <c:v>-0.3026941997735178</c:v>
                </c:pt>
                <c:pt idx="5398">
                  <c:v>-0.30269419977351852</c:v>
                </c:pt>
                <c:pt idx="5399">
                  <c:v>-0.30269419977351691</c:v>
                </c:pt>
                <c:pt idx="5400">
                  <c:v>-0.30269419977351691</c:v>
                </c:pt>
                <c:pt idx="5401">
                  <c:v>-0.30269419977351819</c:v>
                </c:pt>
                <c:pt idx="5402">
                  <c:v>-0.30269419977351752</c:v>
                </c:pt>
                <c:pt idx="5403">
                  <c:v>-0.30269419977351669</c:v>
                </c:pt>
                <c:pt idx="5404">
                  <c:v>-0.30269419977351841</c:v>
                </c:pt>
                <c:pt idx="5405">
                  <c:v>-0.30269419977351569</c:v>
                </c:pt>
                <c:pt idx="5406">
                  <c:v>-0.30269419977351719</c:v>
                </c:pt>
                <c:pt idx="5407">
                  <c:v>-0.30269419977351641</c:v>
                </c:pt>
                <c:pt idx="5408">
                  <c:v>-0.30269419977351752</c:v>
                </c:pt>
                <c:pt idx="5409">
                  <c:v>-0.30269419977351658</c:v>
                </c:pt>
                <c:pt idx="5410">
                  <c:v>-0.30269419977351619</c:v>
                </c:pt>
                <c:pt idx="5411">
                  <c:v>-0.3026941997735173</c:v>
                </c:pt>
                <c:pt idx="5412">
                  <c:v>-0.30269419977351703</c:v>
                </c:pt>
                <c:pt idx="5413">
                  <c:v>-0.30269419977351708</c:v>
                </c:pt>
                <c:pt idx="5414">
                  <c:v>-0.30269419977351769</c:v>
                </c:pt>
                <c:pt idx="5415">
                  <c:v>-0.30269419977351719</c:v>
                </c:pt>
                <c:pt idx="5416">
                  <c:v>-0.30269419977351658</c:v>
                </c:pt>
                <c:pt idx="5417">
                  <c:v>-0.30269419977351758</c:v>
                </c:pt>
                <c:pt idx="5418">
                  <c:v>-0.30269419977351752</c:v>
                </c:pt>
                <c:pt idx="5419">
                  <c:v>-0.3026941997735168</c:v>
                </c:pt>
                <c:pt idx="5420">
                  <c:v>-0.30269419977351619</c:v>
                </c:pt>
                <c:pt idx="5421">
                  <c:v>-0.30269419977351819</c:v>
                </c:pt>
                <c:pt idx="5422">
                  <c:v>-0.30269419977351858</c:v>
                </c:pt>
                <c:pt idx="5423">
                  <c:v>-0.3026941997735168</c:v>
                </c:pt>
                <c:pt idx="5424">
                  <c:v>-0.3026941997735178</c:v>
                </c:pt>
                <c:pt idx="5425">
                  <c:v>-0.30269419977351758</c:v>
                </c:pt>
                <c:pt idx="5426">
                  <c:v>-0.30269419977351741</c:v>
                </c:pt>
                <c:pt idx="5427">
                  <c:v>-0.3026941997735178</c:v>
                </c:pt>
                <c:pt idx="5428">
                  <c:v>-0.30269419977351752</c:v>
                </c:pt>
                <c:pt idx="5429">
                  <c:v>-0.30269419977351802</c:v>
                </c:pt>
                <c:pt idx="5430">
                  <c:v>-0.30269419977351741</c:v>
                </c:pt>
                <c:pt idx="5431">
                  <c:v>-0.3026941997735178</c:v>
                </c:pt>
                <c:pt idx="5432">
                  <c:v>-0.3026941997735178</c:v>
                </c:pt>
                <c:pt idx="5433">
                  <c:v>-0.30269419977351769</c:v>
                </c:pt>
                <c:pt idx="5434">
                  <c:v>-0.30269419977351708</c:v>
                </c:pt>
                <c:pt idx="5435">
                  <c:v>-0.30269419977351669</c:v>
                </c:pt>
                <c:pt idx="5436">
                  <c:v>-0.30269419977351758</c:v>
                </c:pt>
                <c:pt idx="5437">
                  <c:v>-0.30269419977351703</c:v>
                </c:pt>
                <c:pt idx="5438">
                  <c:v>-0.30269419977351741</c:v>
                </c:pt>
                <c:pt idx="5439">
                  <c:v>-0.30269419977351703</c:v>
                </c:pt>
                <c:pt idx="5440">
                  <c:v>-0.3026941997735168</c:v>
                </c:pt>
                <c:pt idx="5441">
                  <c:v>-0.30269419977351791</c:v>
                </c:pt>
                <c:pt idx="5442">
                  <c:v>-0.3026941997735183</c:v>
                </c:pt>
                <c:pt idx="5443">
                  <c:v>-0.30269419977351741</c:v>
                </c:pt>
                <c:pt idx="5444">
                  <c:v>-0.30269419977351669</c:v>
                </c:pt>
                <c:pt idx="5445">
                  <c:v>-0.30269419977351758</c:v>
                </c:pt>
                <c:pt idx="5446">
                  <c:v>-0.30269419977351658</c:v>
                </c:pt>
                <c:pt idx="5447">
                  <c:v>-0.3026941997735168</c:v>
                </c:pt>
                <c:pt idx="5448">
                  <c:v>-0.30269419977351741</c:v>
                </c:pt>
                <c:pt idx="5449">
                  <c:v>-0.30269419977351808</c:v>
                </c:pt>
                <c:pt idx="5450">
                  <c:v>-0.30269419977351708</c:v>
                </c:pt>
                <c:pt idx="5451">
                  <c:v>-0.30269419977351741</c:v>
                </c:pt>
                <c:pt idx="5452">
                  <c:v>-0.30269419977351758</c:v>
                </c:pt>
                <c:pt idx="5453">
                  <c:v>-0.30269419977351752</c:v>
                </c:pt>
                <c:pt idx="5454">
                  <c:v>-0.30269419977351752</c:v>
                </c:pt>
                <c:pt idx="5455">
                  <c:v>-0.30269419977351669</c:v>
                </c:pt>
                <c:pt idx="5456">
                  <c:v>-0.30269419977351669</c:v>
                </c:pt>
                <c:pt idx="5457">
                  <c:v>-0.30269419977351802</c:v>
                </c:pt>
                <c:pt idx="5458">
                  <c:v>-0.30269419977351703</c:v>
                </c:pt>
                <c:pt idx="5459">
                  <c:v>-0.30269419977351752</c:v>
                </c:pt>
                <c:pt idx="5460">
                  <c:v>-0.30269419977351719</c:v>
                </c:pt>
                <c:pt idx="5461">
                  <c:v>-0.30269419977351719</c:v>
                </c:pt>
                <c:pt idx="5462">
                  <c:v>-0.30269419977351719</c:v>
                </c:pt>
                <c:pt idx="5463">
                  <c:v>-0.30269419977351758</c:v>
                </c:pt>
                <c:pt idx="5464">
                  <c:v>-0.30269419977351703</c:v>
                </c:pt>
                <c:pt idx="5465">
                  <c:v>-0.30269419977351769</c:v>
                </c:pt>
                <c:pt idx="5466">
                  <c:v>-0.30269419977351719</c:v>
                </c:pt>
                <c:pt idx="5467">
                  <c:v>-0.30269419977351808</c:v>
                </c:pt>
                <c:pt idx="5468">
                  <c:v>-0.30269419977351791</c:v>
                </c:pt>
                <c:pt idx="5469">
                  <c:v>-0.30269419977351752</c:v>
                </c:pt>
                <c:pt idx="5470">
                  <c:v>-0.3026941997735153</c:v>
                </c:pt>
                <c:pt idx="5471">
                  <c:v>-0.30269419977351708</c:v>
                </c:pt>
                <c:pt idx="5472">
                  <c:v>-0.30269419977351703</c:v>
                </c:pt>
                <c:pt idx="5473">
                  <c:v>-0.3026941997735168</c:v>
                </c:pt>
                <c:pt idx="5474">
                  <c:v>-0.30269419977351808</c:v>
                </c:pt>
                <c:pt idx="5475">
                  <c:v>-0.30269419977351752</c:v>
                </c:pt>
                <c:pt idx="5476">
                  <c:v>-0.30269419977351791</c:v>
                </c:pt>
                <c:pt idx="5477">
                  <c:v>-0.30269419977351791</c:v>
                </c:pt>
                <c:pt idx="5478">
                  <c:v>-0.30269419977351741</c:v>
                </c:pt>
                <c:pt idx="5479">
                  <c:v>-0.30269419977351592</c:v>
                </c:pt>
                <c:pt idx="5480">
                  <c:v>-0.30269419977351791</c:v>
                </c:pt>
                <c:pt idx="5481">
                  <c:v>-0.30269419977351719</c:v>
                </c:pt>
                <c:pt idx="5482">
                  <c:v>-0.30269419977351758</c:v>
                </c:pt>
                <c:pt idx="5483">
                  <c:v>-0.3026941997735178</c:v>
                </c:pt>
                <c:pt idx="5484">
                  <c:v>-0.30269419977351791</c:v>
                </c:pt>
                <c:pt idx="5485">
                  <c:v>-0.30269419977351669</c:v>
                </c:pt>
                <c:pt idx="5486">
                  <c:v>-0.30269419977351752</c:v>
                </c:pt>
                <c:pt idx="5487">
                  <c:v>-0.30269419977351708</c:v>
                </c:pt>
                <c:pt idx="5488">
                  <c:v>-0.30269419977351741</c:v>
                </c:pt>
                <c:pt idx="5489">
                  <c:v>-0.30269419977351791</c:v>
                </c:pt>
                <c:pt idx="5490">
                  <c:v>-0.30269419977351758</c:v>
                </c:pt>
                <c:pt idx="5491">
                  <c:v>-0.3026941997735173</c:v>
                </c:pt>
                <c:pt idx="5492">
                  <c:v>-0.30269419977351741</c:v>
                </c:pt>
                <c:pt idx="5493">
                  <c:v>-0.30269419977351708</c:v>
                </c:pt>
                <c:pt idx="5494">
                  <c:v>-0.30269419977351708</c:v>
                </c:pt>
                <c:pt idx="5495">
                  <c:v>-0.30269419977351708</c:v>
                </c:pt>
                <c:pt idx="5496">
                  <c:v>-0.30269419977351703</c:v>
                </c:pt>
                <c:pt idx="5497">
                  <c:v>-0.30269419977351708</c:v>
                </c:pt>
                <c:pt idx="5498">
                  <c:v>-0.30269419977351719</c:v>
                </c:pt>
                <c:pt idx="5499">
                  <c:v>-0.30269419977351791</c:v>
                </c:pt>
                <c:pt idx="5500">
                  <c:v>-0.30269419977351819</c:v>
                </c:pt>
                <c:pt idx="5501">
                  <c:v>-0.30269419977351758</c:v>
                </c:pt>
                <c:pt idx="5502">
                  <c:v>-0.30269419977351703</c:v>
                </c:pt>
                <c:pt idx="5503">
                  <c:v>-0.30269419977351741</c:v>
                </c:pt>
                <c:pt idx="5504">
                  <c:v>-0.30269419977351658</c:v>
                </c:pt>
                <c:pt idx="5505">
                  <c:v>-0.30269419977351808</c:v>
                </c:pt>
                <c:pt idx="5506">
                  <c:v>-0.30269419977351741</c:v>
                </c:pt>
                <c:pt idx="5507">
                  <c:v>-0.30269419977351669</c:v>
                </c:pt>
                <c:pt idx="5508">
                  <c:v>-0.30269419977351708</c:v>
                </c:pt>
                <c:pt idx="5509">
                  <c:v>-0.30269419977351741</c:v>
                </c:pt>
                <c:pt idx="5510">
                  <c:v>-0.30269419977351758</c:v>
                </c:pt>
                <c:pt idx="5511">
                  <c:v>-0.3026941997735178</c:v>
                </c:pt>
                <c:pt idx="5512">
                  <c:v>-0.30269419977351752</c:v>
                </c:pt>
                <c:pt idx="5513">
                  <c:v>-0.30269419977351819</c:v>
                </c:pt>
                <c:pt idx="5514">
                  <c:v>-0.30269419977351758</c:v>
                </c:pt>
                <c:pt idx="5515">
                  <c:v>-0.30269419977351708</c:v>
                </c:pt>
                <c:pt idx="5516">
                  <c:v>-0.30269419977351669</c:v>
                </c:pt>
                <c:pt idx="5517">
                  <c:v>-0.30269419977351741</c:v>
                </c:pt>
                <c:pt idx="5518">
                  <c:v>-0.30269419977351708</c:v>
                </c:pt>
                <c:pt idx="5519">
                  <c:v>-0.30269419977351708</c:v>
                </c:pt>
                <c:pt idx="5520">
                  <c:v>-0.30269419977351708</c:v>
                </c:pt>
                <c:pt idx="5521">
                  <c:v>-0.30269419977351703</c:v>
                </c:pt>
                <c:pt idx="5522">
                  <c:v>-0.30269419977351708</c:v>
                </c:pt>
                <c:pt idx="5523">
                  <c:v>-0.30269419977351691</c:v>
                </c:pt>
                <c:pt idx="5524">
                  <c:v>-0.30269419977351719</c:v>
                </c:pt>
                <c:pt idx="5525">
                  <c:v>-0.30269419977351758</c:v>
                </c:pt>
                <c:pt idx="5526">
                  <c:v>-0.30269419977351708</c:v>
                </c:pt>
                <c:pt idx="5527">
                  <c:v>-0.30269419977351719</c:v>
                </c:pt>
                <c:pt idx="5528">
                  <c:v>-0.3026941997735173</c:v>
                </c:pt>
                <c:pt idx="5529">
                  <c:v>-0.30269419977351758</c:v>
                </c:pt>
                <c:pt idx="5530">
                  <c:v>-0.30269419977351619</c:v>
                </c:pt>
                <c:pt idx="5531">
                  <c:v>-0.3026941997735173</c:v>
                </c:pt>
                <c:pt idx="5532">
                  <c:v>-0.30269419977351719</c:v>
                </c:pt>
                <c:pt idx="5533">
                  <c:v>-0.30269419977351741</c:v>
                </c:pt>
                <c:pt idx="5534">
                  <c:v>-0.30269419977351691</c:v>
                </c:pt>
                <c:pt idx="5535">
                  <c:v>-0.30269419977351691</c:v>
                </c:pt>
                <c:pt idx="5536">
                  <c:v>-0.30269419977351741</c:v>
                </c:pt>
                <c:pt idx="5537">
                  <c:v>-0.30269419977351791</c:v>
                </c:pt>
                <c:pt idx="5538">
                  <c:v>-0.30269419977351808</c:v>
                </c:pt>
                <c:pt idx="5539">
                  <c:v>-0.30269419977351741</c:v>
                </c:pt>
                <c:pt idx="5540">
                  <c:v>-0.30269419977351758</c:v>
                </c:pt>
                <c:pt idx="5541">
                  <c:v>-0.3026941997735178</c:v>
                </c:pt>
                <c:pt idx="5542">
                  <c:v>-0.3026941997735178</c:v>
                </c:pt>
                <c:pt idx="5543">
                  <c:v>-0.30269419977351592</c:v>
                </c:pt>
                <c:pt idx="5544">
                  <c:v>-0.30269419977351619</c:v>
                </c:pt>
                <c:pt idx="5545">
                  <c:v>-0.30269419977351769</c:v>
                </c:pt>
                <c:pt idx="5546">
                  <c:v>-0.3026941997735173</c:v>
                </c:pt>
                <c:pt idx="5547">
                  <c:v>-0.30269419977351741</c:v>
                </c:pt>
                <c:pt idx="5548">
                  <c:v>-0.30269419977351619</c:v>
                </c:pt>
                <c:pt idx="5549">
                  <c:v>-0.30269419977351703</c:v>
                </c:pt>
                <c:pt idx="5550">
                  <c:v>-0.30269419977351708</c:v>
                </c:pt>
                <c:pt idx="5551">
                  <c:v>-0.30269419977351658</c:v>
                </c:pt>
                <c:pt idx="5552">
                  <c:v>-0.30269419977351669</c:v>
                </c:pt>
                <c:pt idx="5553">
                  <c:v>-0.30269419977351703</c:v>
                </c:pt>
                <c:pt idx="5554">
                  <c:v>-0.30269419977351791</c:v>
                </c:pt>
                <c:pt idx="5555">
                  <c:v>-0.30269419977351752</c:v>
                </c:pt>
                <c:pt idx="5556">
                  <c:v>-0.3026941997735183</c:v>
                </c:pt>
                <c:pt idx="5557">
                  <c:v>-0.30269419977351741</c:v>
                </c:pt>
                <c:pt idx="5558">
                  <c:v>-0.30269419977351769</c:v>
                </c:pt>
                <c:pt idx="5559">
                  <c:v>-0.30269419977351708</c:v>
                </c:pt>
                <c:pt idx="5560">
                  <c:v>-0.30269419977351858</c:v>
                </c:pt>
                <c:pt idx="5561">
                  <c:v>-0.30269419977351719</c:v>
                </c:pt>
                <c:pt idx="5562">
                  <c:v>-0.30269419977351608</c:v>
                </c:pt>
                <c:pt idx="5563">
                  <c:v>-0.30269419977351658</c:v>
                </c:pt>
                <c:pt idx="5564">
                  <c:v>-0.30269419977351769</c:v>
                </c:pt>
                <c:pt idx="5565">
                  <c:v>-0.30269419977351741</c:v>
                </c:pt>
                <c:pt idx="5566">
                  <c:v>-0.30269419977351708</c:v>
                </c:pt>
                <c:pt idx="5567">
                  <c:v>-0.30269419977351669</c:v>
                </c:pt>
                <c:pt idx="5568">
                  <c:v>-0.3026941997735178</c:v>
                </c:pt>
                <c:pt idx="5569">
                  <c:v>-0.30269419977351619</c:v>
                </c:pt>
                <c:pt idx="5570">
                  <c:v>-0.30269419977351691</c:v>
                </c:pt>
                <c:pt idx="5571">
                  <c:v>-0.30269419977351741</c:v>
                </c:pt>
                <c:pt idx="5572">
                  <c:v>-0.30269419977351641</c:v>
                </c:pt>
                <c:pt idx="5573">
                  <c:v>-0.30269419977351752</c:v>
                </c:pt>
                <c:pt idx="5574">
                  <c:v>-0.30269419977351658</c:v>
                </c:pt>
                <c:pt idx="5575">
                  <c:v>-0.30269419977351658</c:v>
                </c:pt>
                <c:pt idx="5576">
                  <c:v>-0.30269419977351741</c:v>
                </c:pt>
                <c:pt idx="5577">
                  <c:v>-0.30269419977351791</c:v>
                </c:pt>
                <c:pt idx="5578">
                  <c:v>-0.3026941997735168</c:v>
                </c:pt>
                <c:pt idx="5579">
                  <c:v>-0.30269419977351708</c:v>
                </c:pt>
                <c:pt idx="5580">
                  <c:v>-0.30269419977351653</c:v>
                </c:pt>
                <c:pt idx="5581">
                  <c:v>-0.30269419977351708</c:v>
                </c:pt>
                <c:pt idx="5582">
                  <c:v>-0.30269419977351791</c:v>
                </c:pt>
                <c:pt idx="5583">
                  <c:v>-0.30269419977351708</c:v>
                </c:pt>
                <c:pt idx="5584">
                  <c:v>-0.30269419977351691</c:v>
                </c:pt>
                <c:pt idx="5585">
                  <c:v>-0.30269419977351691</c:v>
                </c:pt>
                <c:pt idx="5586">
                  <c:v>-0.30269419977351653</c:v>
                </c:pt>
                <c:pt idx="5587">
                  <c:v>-0.30269419977351691</c:v>
                </c:pt>
                <c:pt idx="5588">
                  <c:v>-0.30269419977351741</c:v>
                </c:pt>
                <c:pt idx="5589">
                  <c:v>-0.30269419977351769</c:v>
                </c:pt>
                <c:pt idx="5590">
                  <c:v>-0.3026941997735178</c:v>
                </c:pt>
                <c:pt idx="5591">
                  <c:v>-0.30269419977351719</c:v>
                </c:pt>
                <c:pt idx="5592">
                  <c:v>-0.30269419977351802</c:v>
                </c:pt>
                <c:pt idx="5593">
                  <c:v>-0.30269419977351658</c:v>
                </c:pt>
                <c:pt idx="5594">
                  <c:v>-0.30269419977351653</c:v>
                </c:pt>
                <c:pt idx="5595">
                  <c:v>-0.30269419977351719</c:v>
                </c:pt>
                <c:pt idx="5596">
                  <c:v>-0.3026941997735178</c:v>
                </c:pt>
                <c:pt idx="5597">
                  <c:v>-0.30269419977351658</c:v>
                </c:pt>
                <c:pt idx="5598">
                  <c:v>-0.30269419977351691</c:v>
                </c:pt>
                <c:pt idx="5599">
                  <c:v>-0.30269419977351703</c:v>
                </c:pt>
                <c:pt idx="5600">
                  <c:v>-0.30269419977351703</c:v>
                </c:pt>
                <c:pt idx="5601">
                  <c:v>-0.30269419977351808</c:v>
                </c:pt>
                <c:pt idx="5602">
                  <c:v>-0.30269419977351653</c:v>
                </c:pt>
                <c:pt idx="5603">
                  <c:v>-0.30269419977351691</c:v>
                </c:pt>
                <c:pt idx="5604">
                  <c:v>-0.3026941997735173</c:v>
                </c:pt>
                <c:pt idx="5605">
                  <c:v>-0.29553309106213499</c:v>
                </c:pt>
                <c:pt idx="5606">
                  <c:v>-0.29523932907697498</c:v>
                </c:pt>
                <c:pt idx="5607">
                  <c:v>-0.29523932907697498</c:v>
                </c:pt>
                <c:pt idx="5608">
                  <c:v>-0.28713878430540662</c:v>
                </c:pt>
                <c:pt idx="5609">
                  <c:v>-0.28713878430540629</c:v>
                </c:pt>
                <c:pt idx="5610">
                  <c:v>-0.28713878430540662</c:v>
                </c:pt>
                <c:pt idx="5611">
                  <c:v>-0.28713878430540679</c:v>
                </c:pt>
                <c:pt idx="5612">
                  <c:v>-0.28713878430540701</c:v>
                </c:pt>
                <c:pt idx="5613">
                  <c:v>-0.28713878430540701</c:v>
                </c:pt>
                <c:pt idx="5614">
                  <c:v>-0.28713878430540729</c:v>
                </c:pt>
                <c:pt idx="5615">
                  <c:v>-0.28713878430540651</c:v>
                </c:pt>
                <c:pt idx="5616">
                  <c:v>-0.28713878430540629</c:v>
                </c:pt>
                <c:pt idx="5617">
                  <c:v>-0.28713878430540718</c:v>
                </c:pt>
                <c:pt idx="5618">
                  <c:v>-0.28713878430540662</c:v>
                </c:pt>
                <c:pt idx="5619">
                  <c:v>-0.2871387843054074</c:v>
                </c:pt>
                <c:pt idx="5620">
                  <c:v>-0.28713878430540613</c:v>
                </c:pt>
                <c:pt idx="5621">
                  <c:v>-0.28713878430540718</c:v>
                </c:pt>
                <c:pt idx="5622">
                  <c:v>-0.28713878430540712</c:v>
                </c:pt>
                <c:pt idx="5623">
                  <c:v>-0.28713878430540668</c:v>
                </c:pt>
                <c:pt idx="5624">
                  <c:v>-0.28713878430540668</c:v>
                </c:pt>
                <c:pt idx="5625">
                  <c:v>-0.28713878430540718</c:v>
                </c:pt>
                <c:pt idx="5626">
                  <c:v>-0.28713878430540712</c:v>
                </c:pt>
                <c:pt idx="5627">
                  <c:v>-0.28713878430540701</c:v>
                </c:pt>
                <c:pt idx="5628">
                  <c:v>-0.28713878430540618</c:v>
                </c:pt>
                <c:pt idx="5629">
                  <c:v>-0.28713878430540668</c:v>
                </c:pt>
                <c:pt idx="5630">
                  <c:v>-0.2871387843054074</c:v>
                </c:pt>
                <c:pt idx="5631">
                  <c:v>-0.28713878430540679</c:v>
                </c:pt>
                <c:pt idx="5632">
                  <c:v>-0.2871387843054074</c:v>
                </c:pt>
                <c:pt idx="5633">
                  <c:v>-0.28713878430540712</c:v>
                </c:pt>
                <c:pt idx="5634">
                  <c:v>-0.28713878430540668</c:v>
                </c:pt>
                <c:pt idx="5635">
                  <c:v>-0.28713878430540751</c:v>
                </c:pt>
                <c:pt idx="5636">
                  <c:v>-0.28713878430540729</c:v>
                </c:pt>
                <c:pt idx="5637">
                  <c:v>-0.28713878430540668</c:v>
                </c:pt>
                <c:pt idx="5638">
                  <c:v>-0.2871387843054069</c:v>
                </c:pt>
                <c:pt idx="5639">
                  <c:v>-0.2871387843054069</c:v>
                </c:pt>
                <c:pt idx="5640">
                  <c:v>-0.28713878430540651</c:v>
                </c:pt>
                <c:pt idx="5641">
                  <c:v>-0.28713878430540668</c:v>
                </c:pt>
                <c:pt idx="5642">
                  <c:v>-0.28713878430540679</c:v>
                </c:pt>
                <c:pt idx="5643">
                  <c:v>-0.2871387843054074</c:v>
                </c:pt>
                <c:pt idx="5644">
                  <c:v>-0.28713878430540751</c:v>
                </c:pt>
                <c:pt idx="5645">
                  <c:v>-0.2871387843054064</c:v>
                </c:pt>
                <c:pt idx="5646">
                  <c:v>-0.28713878430540651</c:v>
                </c:pt>
                <c:pt idx="5647">
                  <c:v>-0.28713878430540601</c:v>
                </c:pt>
                <c:pt idx="5648">
                  <c:v>-0.28713878430540712</c:v>
                </c:pt>
                <c:pt idx="5649">
                  <c:v>-0.28713878430540701</c:v>
                </c:pt>
                <c:pt idx="5650">
                  <c:v>-0.28713878430540701</c:v>
                </c:pt>
                <c:pt idx="5651">
                  <c:v>-0.28713878430540712</c:v>
                </c:pt>
                <c:pt idx="5652">
                  <c:v>-0.28713878430540718</c:v>
                </c:pt>
                <c:pt idx="5653">
                  <c:v>-0.28713878430540701</c:v>
                </c:pt>
                <c:pt idx="5654">
                  <c:v>-0.28713878430540651</c:v>
                </c:pt>
                <c:pt idx="5655">
                  <c:v>-0.2871387843054069</c:v>
                </c:pt>
                <c:pt idx="5656">
                  <c:v>-0.2864506455343015</c:v>
                </c:pt>
                <c:pt idx="5657">
                  <c:v>-0.28645064553430177</c:v>
                </c:pt>
                <c:pt idx="5658">
                  <c:v>-0.28645064553430177</c:v>
                </c:pt>
                <c:pt idx="5659">
                  <c:v>-0.28645064553430172</c:v>
                </c:pt>
                <c:pt idx="5660">
                  <c:v>-0.28645064553430188</c:v>
                </c:pt>
                <c:pt idx="5661">
                  <c:v>-0.28645064553430111</c:v>
                </c:pt>
                <c:pt idx="5662">
                  <c:v>-0.28645064553430188</c:v>
                </c:pt>
                <c:pt idx="5663">
                  <c:v>-0.28645064553430211</c:v>
                </c:pt>
                <c:pt idx="5664">
                  <c:v>-0.28645064553430138</c:v>
                </c:pt>
                <c:pt idx="5665">
                  <c:v>-0.28645064553430172</c:v>
                </c:pt>
                <c:pt idx="5666">
                  <c:v>-0.286450645534301</c:v>
                </c:pt>
                <c:pt idx="5667">
                  <c:v>-0.28645064553430127</c:v>
                </c:pt>
                <c:pt idx="5668">
                  <c:v>-0.28645064553430138</c:v>
                </c:pt>
                <c:pt idx="5669">
                  <c:v>-0.28645064553430138</c:v>
                </c:pt>
                <c:pt idx="5670">
                  <c:v>-0.28645064553430127</c:v>
                </c:pt>
                <c:pt idx="5671">
                  <c:v>-0.28645064553430172</c:v>
                </c:pt>
                <c:pt idx="5672">
                  <c:v>-0.2864506455343015</c:v>
                </c:pt>
                <c:pt idx="5673">
                  <c:v>-0.28645064553430111</c:v>
                </c:pt>
                <c:pt idx="5674">
                  <c:v>-0.28645064553430127</c:v>
                </c:pt>
                <c:pt idx="5675">
                  <c:v>-0.28645064553430177</c:v>
                </c:pt>
                <c:pt idx="5676">
                  <c:v>-0.28645064553430177</c:v>
                </c:pt>
                <c:pt idx="5677">
                  <c:v>-0.28645064553430188</c:v>
                </c:pt>
                <c:pt idx="5678">
                  <c:v>-0.28645064553430177</c:v>
                </c:pt>
                <c:pt idx="5679">
                  <c:v>-0.28645064553430188</c:v>
                </c:pt>
                <c:pt idx="5680">
                  <c:v>-0.28645064553430177</c:v>
                </c:pt>
                <c:pt idx="5681">
                  <c:v>-0.28645064553430138</c:v>
                </c:pt>
                <c:pt idx="5682">
                  <c:v>-0.28645064553430161</c:v>
                </c:pt>
                <c:pt idx="5683">
                  <c:v>-0.28645064553430172</c:v>
                </c:pt>
                <c:pt idx="5684">
                  <c:v>-0.28645064553430172</c:v>
                </c:pt>
                <c:pt idx="5685">
                  <c:v>-0.28645064553430188</c:v>
                </c:pt>
                <c:pt idx="5686">
                  <c:v>-0.28645064553430172</c:v>
                </c:pt>
                <c:pt idx="5687">
                  <c:v>-0.28645064553430122</c:v>
                </c:pt>
                <c:pt idx="5688">
                  <c:v>-0.28645064553430172</c:v>
                </c:pt>
                <c:pt idx="5689">
                  <c:v>-0.28645064553430127</c:v>
                </c:pt>
                <c:pt idx="5690">
                  <c:v>-0.28645064553430227</c:v>
                </c:pt>
                <c:pt idx="5691">
                  <c:v>-0.28645064553430111</c:v>
                </c:pt>
                <c:pt idx="5692">
                  <c:v>-0.28645064553430027</c:v>
                </c:pt>
                <c:pt idx="5693">
                  <c:v>-0.2864506455343015</c:v>
                </c:pt>
                <c:pt idx="5694">
                  <c:v>-0.28645064553430172</c:v>
                </c:pt>
                <c:pt idx="5695">
                  <c:v>-0.2864506455343015</c:v>
                </c:pt>
                <c:pt idx="5696">
                  <c:v>-0.28645064553430172</c:v>
                </c:pt>
                <c:pt idx="5697">
                  <c:v>-0.28645064553430122</c:v>
                </c:pt>
                <c:pt idx="5698">
                  <c:v>-0.28645064553430188</c:v>
                </c:pt>
                <c:pt idx="5699">
                  <c:v>-0.28645064553430122</c:v>
                </c:pt>
                <c:pt idx="5700">
                  <c:v>-0.28645064553430127</c:v>
                </c:pt>
                <c:pt idx="5701">
                  <c:v>-0.28645064553430177</c:v>
                </c:pt>
                <c:pt idx="5702">
                  <c:v>-0.28645064553430172</c:v>
                </c:pt>
                <c:pt idx="5703">
                  <c:v>-0.28645064553430161</c:v>
                </c:pt>
                <c:pt idx="5704">
                  <c:v>-0.28645064553430161</c:v>
                </c:pt>
                <c:pt idx="5705">
                  <c:v>-0.28645064553430211</c:v>
                </c:pt>
                <c:pt idx="5706">
                  <c:v>-0.28372012260179469</c:v>
                </c:pt>
                <c:pt idx="5707">
                  <c:v>-0.27883103663843961</c:v>
                </c:pt>
                <c:pt idx="5708">
                  <c:v>-0.27883103663843972</c:v>
                </c:pt>
                <c:pt idx="5709">
                  <c:v>-0.27883103663844022</c:v>
                </c:pt>
                <c:pt idx="5710">
                  <c:v>-0.27883103663843939</c:v>
                </c:pt>
                <c:pt idx="5711">
                  <c:v>-0.27883103663843922</c:v>
                </c:pt>
                <c:pt idx="5712">
                  <c:v>-0.27883103663843939</c:v>
                </c:pt>
                <c:pt idx="5713">
                  <c:v>-0.2788310366384395</c:v>
                </c:pt>
                <c:pt idx="5714">
                  <c:v>-0.27883103663843939</c:v>
                </c:pt>
                <c:pt idx="5715">
                  <c:v>-0.27883103663843939</c:v>
                </c:pt>
                <c:pt idx="5716">
                  <c:v>-0.27883103663843939</c:v>
                </c:pt>
                <c:pt idx="5717">
                  <c:v>-0.27489796887457157</c:v>
                </c:pt>
                <c:pt idx="5718">
                  <c:v>-0.27142189877804462</c:v>
                </c:pt>
                <c:pt idx="5719">
                  <c:v>-0.26875281183484823</c:v>
                </c:pt>
                <c:pt idx="5720">
                  <c:v>-0.26613804503303329</c:v>
                </c:pt>
                <c:pt idx="5721">
                  <c:v>-0.26500150100510372</c:v>
                </c:pt>
                <c:pt idx="5722">
                  <c:v>-0.26500150100510428</c:v>
                </c:pt>
                <c:pt idx="5723">
                  <c:v>-0.26500150100510411</c:v>
                </c:pt>
                <c:pt idx="5724">
                  <c:v>-0.26500150100510389</c:v>
                </c:pt>
                <c:pt idx="5725">
                  <c:v>-0.2650015010051045</c:v>
                </c:pt>
                <c:pt idx="5726">
                  <c:v>-0.2650015010051045</c:v>
                </c:pt>
                <c:pt idx="5727">
                  <c:v>-0.26500150100510411</c:v>
                </c:pt>
                <c:pt idx="5728">
                  <c:v>-0.2650015010051045</c:v>
                </c:pt>
                <c:pt idx="5729">
                  <c:v>-0.26500150100510372</c:v>
                </c:pt>
                <c:pt idx="5730">
                  <c:v>-0.26500150100510428</c:v>
                </c:pt>
                <c:pt idx="5731">
                  <c:v>-0.265001501005104</c:v>
                </c:pt>
                <c:pt idx="5732">
                  <c:v>-0.26500150100510439</c:v>
                </c:pt>
                <c:pt idx="5733">
                  <c:v>-0.2650015010051035</c:v>
                </c:pt>
                <c:pt idx="5734">
                  <c:v>-0.26500150100510372</c:v>
                </c:pt>
                <c:pt idx="5735">
                  <c:v>-0.26500150100510389</c:v>
                </c:pt>
                <c:pt idx="5736">
                  <c:v>-0.26500150100510428</c:v>
                </c:pt>
                <c:pt idx="5737">
                  <c:v>-0.26500150100510422</c:v>
                </c:pt>
                <c:pt idx="5738">
                  <c:v>-0.26500150100510428</c:v>
                </c:pt>
                <c:pt idx="5739">
                  <c:v>-0.26500150100510411</c:v>
                </c:pt>
                <c:pt idx="5740">
                  <c:v>-0.26500150100510378</c:v>
                </c:pt>
                <c:pt idx="5741">
                  <c:v>-0.26500150100510378</c:v>
                </c:pt>
                <c:pt idx="5742">
                  <c:v>-0.26320650220960229</c:v>
                </c:pt>
                <c:pt idx="5743">
                  <c:v>-0.25140105892188191</c:v>
                </c:pt>
                <c:pt idx="5744">
                  <c:v>-0.2414756535637291</c:v>
                </c:pt>
                <c:pt idx="5745">
                  <c:v>-0.2387926363885616</c:v>
                </c:pt>
                <c:pt idx="5746">
                  <c:v>-0.23550985113614309</c:v>
                </c:pt>
                <c:pt idx="5747">
                  <c:v>-0.23550985113614339</c:v>
                </c:pt>
                <c:pt idx="5748">
                  <c:v>-0.23550985113614301</c:v>
                </c:pt>
                <c:pt idx="5749">
                  <c:v>-0.23550985113614339</c:v>
                </c:pt>
                <c:pt idx="5750">
                  <c:v>-0.23550985113614309</c:v>
                </c:pt>
                <c:pt idx="5751">
                  <c:v>-0.23550985113614331</c:v>
                </c:pt>
                <c:pt idx="5752">
                  <c:v>-0.23550985113614339</c:v>
                </c:pt>
                <c:pt idx="5753">
                  <c:v>-0.23550985113614301</c:v>
                </c:pt>
                <c:pt idx="5754">
                  <c:v>-0.23550985113614331</c:v>
                </c:pt>
                <c:pt idx="5755">
                  <c:v>-0.2355098511361432</c:v>
                </c:pt>
                <c:pt idx="5756">
                  <c:v>-0.23550985113614339</c:v>
                </c:pt>
                <c:pt idx="5757">
                  <c:v>-0.23550985113614281</c:v>
                </c:pt>
                <c:pt idx="5758">
                  <c:v>-0.23550985113614309</c:v>
                </c:pt>
                <c:pt idx="5759">
                  <c:v>-0.2355098511361437</c:v>
                </c:pt>
                <c:pt idx="5760">
                  <c:v>-0.2355098511361427</c:v>
                </c:pt>
                <c:pt idx="5761">
                  <c:v>-0.23550985113614381</c:v>
                </c:pt>
                <c:pt idx="5762">
                  <c:v>-0.23550985113614331</c:v>
                </c:pt>
                <c:pt idx="5763">
                  <c:v>-0.23550985113614331</c:v>
                </c:pt>
                <c:pt idx="5764">
                  <c:v>-0.23550985113614301</c:v>
                </c:pt>
                <c:pt idx="5765">
                  <c:v>-0.2347530217008571</c:v>
                </c:pt>
                <c:pt idx="5766">
                  <c:v>-0.23402839777299039</c:v>
                </c:pt>
                <c:pt idx="5767">
                  <c:v>-0.2340283977729902</c:v>
                </c:pt>
                <c:pt idx="5768">
                  <c:v>-0.23402839777299009</c:v>
                </c:pt>
                <c:pt idx="5769">
                  <c:v>-0.23189710974140229</c:v>
                </c:pt>
                <c:pt idx="5770">
                  <c:v>-0.2318971097414021</c:v>
                </c:pt>
                <c:pt idx="5771">
                  <c:v>-0.23189710974140221</c:v>
                </c:pt>
                <c:pt idx="5772">
                  <c:v>-0.23189710974140201</c:v>
                </c:pt>
                <c:pt idx="5773">
                  <c:v>-0.2318971097414024</c:v>
                </c:pt>
                <c:pt idx="5774">
                  <c:v>-0.23189710974140221</c:v>
                </c:pt>
                <c:pt idx="5775">
                  <c:v>-0.2318971097414026</c:v>
                </c:pt>
                <c:pt idx="5776">
                  <c:v>-0.2318971097414024</c:v>
                </c:pt>
                <c:pt idx="5777">
                  <c:v>-0.23189710974140251</c:v>
                </c:pt>
                <c:pt idx="5778">
                  <c:v>-0.23189710974140271</c:v>
                </c:pt>
                <c:pt idx="5779">
                  <c:v>-0.23189710974140221</c:v>
                </c:pt>
                <c:pt idx="5780">
                  <c:v>-0.23189710974140221</c:v>
                </c:pt>
                <c:pt idx="5781">
                  <c:v>-0.2318971097414026</c:v>
                </c:pt>
                <c:pt idx="5782">
                  <c:v>-0.23189710974140251</c:v>
                </c:pt>
                <c:pt idx="5783">
                  <c:v>-0.23189710974140229</c:v>
                </c:pt>
                <c:pt idx="5784">
                  <c:v>-0.23189710974140229</c:v>
                </c:pt>
                <c:pt idx="5785">
                  <c:v>-0.2236098808908967</c:v>
                </c:pt>
                <c:pt idx="5786">
                  <c:v>-0.20847444063308249</c:v>
                </c:pt>
                <c:pt idx="5787">
                  <c:v>-0.20456902846458361</c:v>
                </c:pt>
                <c:pt idx="5788">
                  <c:v>-0.16892563498573041</c:v>
                </c:pt>
                <c:pt idx="5789">
                  <c:v>-0.16825077260320881</c:v>
                </c:pt>
                <c:pt idx="5790">
                  <c:v>-0.16825077260320881</c:v>
                </c:pt>
                <c:pt idx="5791">
                  <c:v>-0.16825077260320889</c:v>
                </c:pt>
                <c:pt idx="5792">
                  <c:v>-0.1682507726032095</c:v>
                </c:pt>
                <c:pt idx="5793">
                  <c:v>-0.16825077260320931</c:v>
                </c:pt>
                <c:pt idx="5794">
                  <c:v>-0.16825077260320931</c:v>
                </c:pt>
                <c:pt idx="5795">
                  <c:v>-0.168250772603209</c:v>
                </c:pt>
                <c:pt idx="5796">
                  <c:v>-0.1682507726032092</c:v>
                </c:pt>
                <c:pt idx="5797">
                  <c:v>-0.16825077260320909</c:v>
                </c:pt>
                <c:pt idx="5798">
                  <c:v>-0.16825077260320889</c:v>
                </c:pt>
                <c:pt idx="5799">
                  <c:v>-0.1682507726032097</c:v>
                </c:pt>
                <c:pt idx="5800">
                  <c:v>-0.168250772603209</c:v>
                </c:pt>
                <c:pt idx="5801">
                  <c:v>-0.16825077260320889</c:v>
                </c:pt>
                <c:pt idx="5802">
                  <c:v>-0.16825077260320931</c:v>
                </c:pt>
                <c:pt idx="5803">
                  <c:v>-0.16825077260320859</c:v>
                </c:pt>
                <c:pt idx="5804">
                  <c:v>-0.16825077260320859</c:v>
                </c:pt>
                <c:pt idx="5805">
                  <c:v>-0.16825077260320881</c:v>
                </c:pt>
                <c:pt idx="5806">
                  <c:v>-0.16825077260320959</c:v>
                </c:pt>
                <c:pt idx="5807">
                  <c:v>-0.16825077260320909</c:v>
                </c:pt>
                <c:pt idx="5808">
                  <c:v>-0.16825077260320859</c:v>
                </c:pt>
                <c:pt idx="5809">
                  <c:v>-0.16825077260320889</c:v>
                </c:pt>
                <c:pt idx="5810">
                  <c:v>-0.16825077260320889</c:v>
                </c:pt>
                <c:pt idx="5811">
                  <c:v>-0.16825077260320981</c:v>
                </c:pt>
                <c:pt idx="5812">
                  <c:v>-0.1682507726032087</c:v>
                </c:pt>
                <c:pt idx="5813">
                  <c:v>-0.16825077260320909</c:v>
                </c:pt>
                <c:pt idx="5814">
                  <c:v>-0.16825077260320881</c:v>
                </c:pt>
                <c:pt idx="5815">
                  <c:v>-0.1682507726032087</c:v>
                </c:pt>
                <c:pt idx="5816">
                  <c:v>-0.16825077260320831</c:v>
                </c:pt>
                <c:pt idx="5817">
                  <c:v>-0.16825077260320939</c:v>
                </c:pt>
                <c:pt idx="5818">
                  <c:v>-0.16825077260320889</c:v>
                </c:pt>
                <c:pt idx="5819">
                  <c:v>-0.168250772603209</c:v>
                </c:pt>
                <c:pt idx="5820">
                  <c:v>-0.16825077260320939</c:v>
                </c:pt>
                <c:pt idx="5821">
                  <c:v>-0.16825077260320931</c:v>
                </c:pt>
                <c:pt idx="5822">
                  <c:v>-0.16825077260320881</c:v>
                </c:pt>
                <c:pt idx="5823">
                  <c:v>-0.16825077260320931</c:v>
                </c:pt>
                <c:pt idx="5824">
                  <c:v>-0.16825077260320931</c:v>
                </c:pt>
                <c:pt idx="5825">
                  <c:v>-0.1682507726032082</c:v>
                </c:pt>
                <c:pt idx="5826">
                  <c:v>-0.1682507726032082</c:v>
                </c:pt>
                <c:pt idx="5827">
                  <c:v>-0.168250772603209</c:v>
                </c:pt>
                <c:pt idx="5828">
                  <c:v>-0.16825077260320839</c:v>
                </c:pt>
                <c:pt idx="5829">
                  <c:v>-0.16825077260320931</c:v>
                </c:pt>
                <c:pt idx="5830">
                  <c:v>-0.16825077260320909</c:v>
                </c:pt>
                <c:pt idx="5831">
                  <c:v>-0.16825077260320839</c:v>
                </c:pt>
                <c:pt idx="5832">
                  <c:v>-0.1682507726032087</c:v>
                </c:pt>
                <c:pt idx="5833">
                  <c:v>-0.1682507726032085</c:v>
                </c:pt>
                <c:pt idx="5834">
                  <c:v>-0.16825077260320881</c:v>
                </c:pt>
                <c:pt idx="5835">
                  <c:v>-0.16825077260320859</c:v>
                </c:pt>
                <c:pt idx="5836">
                  <c:v>-0.16825077260320881</c:v>
                </c:pt>
                <c:pt idx="5837">
                  <c:v>-0.16825077260320909</c:v>
                </c:pt>
                <c:pt idx="5838">
                  <c:v>-0.1682507726032087</c:v>
                </c:pt>
                <c:pt idx="5839">
                  <c:v>-0.16825077260320909</c:v>
                </c:pt>
                <c:pt idx="5840">
                  <c:v>-0.1682507726032092</c:v>
                </c:pt>
                <c:pt idx="5841">
                  <c:v>-0.16825077260320889</c:v>
                </c:pt>
                <c:pt idx="5842">
                  <c:v>-0.16825077260320809</c:v>
                </c:pt>
                <c:pt idx="5843">
                  <c:v>-0.16825077260320931</c:v>
                </c:pt>
                <c:pt idx="5844">
                  <c:v>-0.168250772603209</c:v>
                </c:pt>
                <c:pt idx="5845">
                  <c:v>-0.16825077260320859</c:v>
                </c:pt>
                <c:pt idx="5846">
                  <c:v>-0.16825077260320909</c:v>
                </c:pt>
                <c:pt idx="5847">
                  <c:v>-0.16825077260320831</c:v>
                </c:pt>
                <c:pt idx="5848">
                  <c:v>-0.1682507726032092</c:v>
                </c:pt>
                <c:pt idx="5849">
                  <c:v>-0.16825077260320909</c:v>
                </c:pt>
                <c:pt idx="5850">
                  <c:v>-0.1682507726032097</c:v>
                </c:pt>
                <c:pt idx="5851">
                  <c:v>-0.16825077260320931</c:v>
                </c:pt>
                <c:pt idx="5852">
                  <c:v>-0.168250772603209</c:v>
                </c:pt>
                <c:pt idx="5853">
                  <c:v>-0.16825077260320909</c:v>
                </c:pt>
                <c:pt idx="5854">
                  <c:v>-0.16825077260320931</c:v>
                </c:pt>
                <c:pt idx="5855">
                  <c:v>-0.16825077260320939</c:v>
                </c:pt>
                <c:pt idx="5856">
                  <c:v>-0.1682507726032087</c:v>
                </c:pt>
                <c:pt idx="5857">
                  <c:v>-0.16825077260320889</c:v>
                </c:pt>
                <c:pt idx="5858">
                  <c:v>-0.16825077260320889</c:v>
                </c:pt>
                <c:pt idx="5859">
                  <c:v>-0.16825077260320859</c:v>
                </c:pt>
                <c:pt idx="5860">
                  <c:v>-0.16825077260320889</c:v>
                </c:pt>
                <c:pt idx="5861">
                  <c:v>-0.1682507726032085</c:v>
                </c:pt>
                <c:pt idx="5862">
                  <c:v>-0.16825077260320931</c:v>
                </c:pt>
                <c:pt idx="5863">
                  <c:v>-0.16825077260320959</c:v>
                </c:pt>
                <c:pt idx="5864">
                  <c:v>-0.1682507726032095</c:v>
                </c:pt>
                <c:pt idx="5865">
                  <c:v>-0.16825077260320939</c:v>
                </c:pt>
                <c:pt idx="5866">
                  <c:v>-0.16825077260320831</c:v>
                </c:pt>
                <c:pt idx="5867">
                  <c:v>-0.1682507726032092</c:v>
                </c:pt>
                <c:pt idx="5868">
                  <c:v>-0.1682507726032092</c:v>
                </c:pt>
                <c:pt idx="5869">
                  <c:v>-0.1682507726032092</c:v>
                </c:pt>
                <c:pt idx="5870">
                  <c:v>-0.16825077260320931</c:v>
                </c:pt>
                <c:pt idx="5871">
                  <c:v>-0.16825077260320889</c:v>
                </c:pt>
                <c:pt idx="5872">
                  <c:v>-0.1682507726032092</c:v>
                </c:pt>
                <c:pt idx="5873">
                  <c:v>-0.16825077260320889</c:v>
                </c:pt>
                <c:pt idx="5874">
                  <c:v>-0.16825077260320881</c:v>
                </c:pt>
                <c:pt idx="5875">
                  <c:v>-0.1682507726032085</c:v>
                </c:pt>
                <c:pt idx="5876">
                  <c:v>-0.1682507726032092</c:v>
                </c:pt>
                <c:pt idx="5877">
                  <c:v>-0.168250772603208</c:v>
                </c:pt>
                <c:pt idx="5878">
                  <c:v>-0.16825077260320939</c:v>
                </c:pt>
                <c:pt idx="5879">
                  <c:v>-0.16825077260320931</c:v>
                </c:pt>
                <c:pt idx="5880">
                  <c:v>-0.16825077260320939</c:v>
                </c:pt>
                <c:pt idx="5881">
                  <c:v>-0.1682507726032092</c:v>
                </c:pt>
                <c:pt idx="5882">
                  <c:v>-0.16825077260320939</c:v>
                </c:pt>
                <c:pt idx="5883">
                  <c:v>-0.16825077260320939</c:v>
                </c:pt>
                <c:pt idx="5884">
                  <c:v>-0.16825077260320939</c:v>
                </c:pt>
                <c:pt idx="5885">
                  <c:v>-0.1682507726032092</c:v>
                </c:pt>
                <c:pt idx="5886">
                  <c:v>-0.16825077260320909</c:v>
                </c:pt>
                <c:pt idx="5887">
                  <c:v>-0.16825077260320931</c:v>
                </c:pt>
                <c:pt idx="5888">
                  <c:v>-0.168250772603209</c:v>
                </c:pt>
                <c:pt idx="5889">
                  <c:v>-0.16825077260320931</c:v>
                </c:pt>
                <c:pt idx="5890">
                  <c:v>-0.16825077260320909</c:v>
                </c:pt>
                <c:pt idx="5891">
                  <c:v>-0.16825077260320831</c:v>
                </c:pt>
                <c:pt idx="5892">
                  <c:v>-0.168250772603209</c:v>
                </c:pt>
                <c:pt idx="5893">
                  <c:v>-0.16825077260320909</c:v>
                </c:pt>
                <c:pt idx="5894">
                  <c:v>-0.168250772603209</c:v>
                </c:pt>
                <c:pt idx="5895">
                  <c:v>-0.16825077260320909</c:v>
                </c:pt>
                <c:pt idx="5896">
                  <c:v>-0.16825077260321</c:v>
                </c:pt>
                <c:pt idx="5897">
                  <c:v>-0.16825077260320931</c:v>
                </c:pt>
                <c:pt idx="5898">
                  <c:v>-0.16825077260320859</c:v>
                </c:pt>
                <c:pt idx="5899">
                  <c:v>-0.1682507726032092</c:v>
                </c:pt>
                <c:pt idx="5900">
                  <c:v>-0.168250772603209</c:v>
                </c:pt>
                <c:pt idx="5901">
                  <c:v>-0.16825077260320931</c:v>
                </c:pt>
                <c:pt idx="5902">
                  <c:v>-0.16825077260320939</c:v>
                </c:pt>
                <c:pt idx="5903">
                  <c:v>-0.1682507726032085</c:v>
                </c:pt>
                <c:pt idx="5904">
                  <c:v>-0.16825077260320859</c:v>
                </c:pt>
                <c:pt idx="5905">
                  <c:v>-0.16825077260320831</c:v>
                </c:pt>
                <c:pt idx="5906">
                  <c:v>-0.16825077260320881</c:v>
                </c:pt>
                <c:pt idx="5907">
                  <c:v>-0.168250772603209</c:v>
                </c:pt>
                <c:pt idx="5908">
                  <c:v>-0.16825077260320889</c:v>
                </c:pt>
                <c:pt idx="5909">
                  <c:v>-0.16825077260320939</c:v>
                </c:pt>
                <c:pt idx="5910">
                  <c:v>-0.16825077260320889</c:v>
                </c:pt>
                <c:pt idx="5911">
                  <c:v>-0.16825077260320839</c:v>
                </c:pt>
                <c:pt idx="5912">
                  <c:v>-0.16825077260320831</c:v>
                </c:pt>
                <c:pt idx="5913">
                  <c:v>-0.1682507726032095</c:v>
                </c:pt>
                <c:pt idx="5914">
                  <c:v>-0.16825077260320989</c:v>
                </c:pt>
                <c:pt idx="5915">
                  <c:v>-0.168250772603208</c:v>
                </c:pt>
                <c:pt idx="5916">
                  <c:v>-0.1682507726032095</c:v>
                </c:pt>
                <c:pt idx="5917">
                  <c:v>-0.16825077260320939</c:v>
                </c:pt>
                <c:pt idx="5918">
                  <c:v>-0.16825077260320839</c:v>
                </c:pt>
                <c:pt idx="5919">
                  <c:v>-0.1682507726032095</c:v>
                </c:pt>
                <c:pt idx="5920">
                  <c:v>-0.16825077260320839</c:v>
                </c:pt>
                <c:pt idx="5921">
                  <c:v>-0.1682507726032087</c:v>
                </c:pt>
                <c:pt idx="5922">
                  <c:v>-0.16825077260320859</c:v>
                </c:pt>
                <c:pt idx="5923">
                  <c:v>-0.16825077260320959</c:v>
                </c:pt>
                <c:pt idx="5924">
                  <c:v>-0.16825077260320959</c:v>
                </c:pt>
                <c:pt idx="5925">
                  <c:v>-0.16825077260320909</c:v>
                </c:pt>
                <c:pt idx="5926">
                  <c:v>-0.1682507726032087</c:v>
                </c:pt>
                <c:pt idx="5927">
                  <c:v>-0.16825077260320881</c:v>
                </c:pt>
                <c:pt idx="5928">
                  <c:v>-0.16825077260320909</c:v>
                </c:pt>
                <c:pt idx="5929">
                  <c:v>-0.1682507726032087</c:v>
                </c:pt>
                <c:pt idx="5930">
                  <c:v>-0.16825077260320939</c:v>
                </c:pt>
                <c:pt idx="5931">
                  <c:v>-0.16825077260320789</c:v>
                </c:pt>
                <c:pt idx="5932">
                  <c:v>-0.16825077260320931</c:v>
                </c:pt>
                <c:pt idx="5933">
                  <c:v>-0.16825077260320809</c:v>
                </c:pt>
                <c:pt idx="5934">
                  <c:v>-0.16825077260320889</c:v>
                </c:pt>
                <c:pt idx="5935">
                  <c:v>-0.1682507726032097</c:v>
                </c:pt>
                <c:pt idx="5936">
                  <c:v>-0.1682507726032087</c:v>
                </c:pt>
                <c:pt idx="5937">
                  <c:v>-0.1682507726032095</c:v>
                </c:pt>
                <c:pt idx="5938">
                  <c:v>-0.16825077260320859</c:v>
                </c:pt>
                <c:pt idx="5939">
                  <c:v>-0.1682507726032095</c:v>
                </c:pt>
                <c:pt idx="5940">
                  <c:v>-0.16825077260320789</c:v>
                </c:pt>
                <c:pt idx="5941">
                  <c:v>-0.16825077260320831</c:v>
                </c:pt>
                <c:pt idx="5942">
                  <c:v>-0.16825077260320939</c:v>
                </c:pt>
                <c:pt idx="5943">
                  <c:v>-0.16825077260320889</c:v>
                </c:pt>
                <c:pt idx="5944">
                  <c:v>-0.16825077260320859</c:v>
                </c:pt>
                <c:pt idx="5945">
                  <c:v>-0.1682507726032087</c:v>
                </c:pt>
                <c:pt idx="5946">
                  <c:v>-0.16825077260320831</c:v>
                </c:pt>
                <c:pt idx="5947">
                  <c:v>-0.16825077260320831</c:v>
                </c:pt>
                <c:pt idx="5948">
                  <c:v>-0.16825077260320831</c:v>
                </c:pt>
                <c:pt idx="5949">
                  <c:v>-0.16825077260320889</c:v>
                </c:pt>
                <c:pt idx="5950">
                  <c:v>-0.16825077260320889</c:v>
                </c:pt>
                <c:pt idx="5951">
                  <c:v>-0.16825077260320889</c:v>
                </c:pt>
                <c:pt idx="5952">
                  <c:v>-0.16825077260320831</c:v>
                </c:pt>
                <c:pt idx="5953">
                  <c:v>-0.16825077260320889</c:v>
                </c:pt>
                <c:pt idx="5954">
                  <c:v>-0.16825077260320931</c:v>
                </c:pt>
                <c:pt idx="5955">
                  <c:v>-0.16825077260320931</c:v>
                </c:pt>
                <c:pt idx="5956">
                  <c:v>-0.16825077260320931</c:v>
                </c:pt>
                <c:pt idx="5957">
                  <c:v>-0.1682507726032087</c:v>
                </c:pt>
                <c:pt idx="5958">
                  <c:v>-0.1682507726032085</c:v>
                </c:pt>
                <c:pt idx="5959">
                  <c:v>-0.16825077260320931</c:v>
                </c:pt>
                <c:pt idx="5960">
                  <c:v>-0.16825077260320909</c:v>
                </c:pt>
                <c:pt idx="5961">
                  <c:v>-0.16825077260320831</c:v>
                </c:pt>
                <c:pt idx="5962">
                  <c:v>-0.1682507726032095</c:v>
                </c:pt>
                <c:pt idx="5963">
                  <c:v>-0.168250772603209</c:v>
                </c:pt>
                <c:pt idx="5964">
                  <c:v>-0.16825077260320881</c:v>
                </c:pt>
                <c:pt idx="5965">
                  <c:v>-0.16825077260320939</c:v>
                </c:pt>
                <c:pt idx="5966">
                  <c:v>-0.16825077260320909</c:v>
                </c:pt>
                <c:pt idx="5967">
                  <c:v>-0.16825077260320789</c:v>
                </c:pt>
                <c:pt idx="5968">
                  <c:v>-0.16825077260320989</c:v>
                </c:pt>
                <c:pt idx="5969">
                  <c:v>-0.1682507726032087</c:v>
                </c:pt>
                <c:pt idx="5970">
                  <c:v>-0.1682507726032087</c:v>
                </c:pt>
                <c:pt idx="5971">
                  <c:v>-0.16825077260320831</c:v>
                </c:pt>
                <c:pt idx="5972">
                  <c:v>-0.16825077260320909</c:v>
                </c:pt>
                <c:pt idx="5973">
                  <c:v>-0.16825077260320981</c:v>
                </c:pt>
                <c:pt idx="5974">
                  <c:v>-0.1682507726032097</c:v>
                </c:pt>
                <c:pt idx="5975">
                  <c:v>-0.16825077260321011</c:v>
                </c:pt>
                <c:pt idx="5976">
                  <c:v>-0.168250772603209</c:v>
                </c:pt>
                <c:pt idx="5977">
                  <c:v>-0.16825077260320981</c:v>
                </c:pt>
                <c:pt idx="5978">
                  <c:v>-0.16825077260320889</c:v>
                </c:pt>
                <c:pt idx="5979">
                  <c:v>-0.1682507726032092</c:v>
                </c:pt>
                <c:pt idx="5980">
                  <c:v>-0.1682507726032085</c:v>
                </c:pt>
                <c:pt idx="5981">
                  <c:v>-0.16825077260320859</c:v>
                </c:pt>
                <c:pt idx="5982">
                  <c:v>-0.16825077260320931</c:v>
                </c:pt>
                <c:pt idx="5983">
                  <c:v>-0.1682507726032085</c:v>
                </c:pt>
                <c:pt idx="5984">
                  <c:v>-0.1682507726032095</c:v>
                </c:pt>
                <c:pt idx="5985">
                  <c:v>-0.16825077260320909</c:v>
                </c:pt>
                <c:pt idx="5986">
                  <c:v>-0.16825077260320839</c:v>
                </c:pt>
                <c:pt idx="5987">
                  <c:v>-0.16825077260320909</c:v>
                </c:pt>
                <c:pt idx="5988">
                  <c:v>-0.168250772603209</c:v>
                </c:pt>
                <c:pt idx="5989">
                  <c:v>-0.16825077260320939</c:v>
                </c:pt>
                <c:pt idx="5990">
                  <c:v>-0.16825077260320939</c:v>
                </c:pt>
                <c:pt idx="5991">
                  <c:v>-0.16825077260320909</c:v>
                </c:pt>
                <c:pt idx="5992">
                  <c:v>-0.16825077260320931</c:v>
                </c:pt>
                <c:pt idx="5993">
                  <c:v>-0.1682507726032087</c:v>
                </c:pt>
                <c:pt idx="5994">
                  <c:v>-0.16825077260320889</c:v>
                </c:pt>
                <c:pt idx="5995">
                  <c:v>-0.16825077260320889</c:v>
                </c:pt>
                <c:pt idx="5996">
                  <c:v>-0.16825077260320939</c:v>
                </c:pt>
                <c:pt idx="5997">
                  <c:v>-0.1682507726032085</c:v>
                </c:pt>
                <c:pt idx="5998">
                  <c:v>-0.16825077260320981</c:v>
                </c:pt>
                <c:pt idx="5999">
                  <c:v>-0.16825077260320959</c:v>
                </c:pt>
                <c:pt idx="6000">
                  <c:v>-0.16825077260320889</c:v>
                </c:pt>
                <c:pt idx="6001">
                  <c:v>-0.1682507726032092</c:v>
                </c:pt>
                <c:pt idx="6002">
                  <c:v>-0.16825077260320931</c:v>
                </c:pt>
                <c:pt idx="6003">
                  <c:v>-0.1682507726032095</c:v>
                </c:pt>
                <c:pt idx="6004">
                  <c:v>-0.168250772603209</c:v>
                </c:pt>
                <c:pt idx="6005">
                  <c:v>-0.17319668456812309</c:v>
                </c:pt>
                <c:pt idx="6006">
                  <c:v>-0.17319668456812309</c:v>
                </c:pt>
                <c:pt idx="6007">
                  <c:v>-0.17319668456812309</c:v>
                </c:pt>
                <c:pt idx="6008">
                  <c:v>-0.17319668456812301</c:v>
                </c:pt>
                <c:pt idx="6009">
                  <c:v>-0.17319668456812379</c:v>
                </c:pt>
                <c:pt idx="6010">
                  <c:v>-0.17319668456812329</c:v>
                </c:pt>
                <c:pt idx="6011">
                  <c:v>-0.17319668456812309</c:v>
                </c:pt>
                <c:pt idx="6012">
                  <c:v>-0.1731966845681232</c:v>
                </c:pt>
                <c:pt idx="6013">
                  <c:v>-0.17319668456812351</c:v>
                </c:pt>
                <c:pt idx="6014">
                  <c:v>-0.1731966845681234</c:v>
                </c:pt>
                <c:pt idx="6015">
                  <c:v>-0.17319668456812301</c:v>
                </c:pt>
                <c:pt idx="6016">
                  <c:v>-0.1731966845681232</c:v>
                </c:pt>
                <c:pt idx="6017">
                  <c:v>-0.1731966845681232</c:v>
                </c:pt>
                <c:pt idx="6018">
                  <c:v>-0.17319668456812359</c:v>
                </c:pt>
                <c:pt idx="6019">
                  <c:v>-0.1731966845681234</c:v>
                </c:pt>
                <c:pt idx="6020">
                  <c:v>-0.1731966845681234</c:v>
                </c:pt>
                <c:pt idx="6021">
                  <c:v>-0.1731966845681229</c:v>
                </c:pt>
                <c:pt idx="6022">
                  <c:v>-0.1731966845681232</c:v>
                </c:pt>
                <c:pt idx="6023">
                  <c:v>-0.1731966845681234</c:v>
                </c:pt>
                <c:pt idx="6024">
                  <c:v>-0.17319668456812301</c:v>
                </c:pt>
                <c:pt idx="6025">
                  <c:v>-0.1731966845681229</c:v>
                </c:pt>
                <c:pt idx="6026">
                  <c:v>-0.17319668456812351</c:v>
                </c:pt>
                <c:pt idx="6027">
                  <c:v>-0.17319668456812309</c:v>
                </c:pt>
                <c:pt idx="6028">
                  <c:v>-0.17319668456812301</c:v>
                </c:pt>
                <c:pt idx="6029">
                  <c:v>-0.17319668456812329</c:v>
                </c:pt>
                <c:pt idx="6030">
                  <c:v>-0.1731966845681229</c:v>
                </c:pt>
                <c:pt idx="6031">
                  <c:v>-0.17319668456812279</c:v>
                </c:pt>
                <c:pt idx="6032">
                  <c:v>-0.1731966845681232</c:v>
                </c:pt>
                <c:pt idx="6033">
                  <c:v>-0.17319668456812309</c:v>
                </c:pt>
                <c:pt idx="6034">
                  <c:v>-0.17465892011145159</c:v>
                </c:pt>
                <c:pt idx="6035">
                  <c:v>-0.18545675084160271</c:v>
                </c:pt>
                <c:pt idx="6036">
                  <c:v>-0.199885032213833</c:v>
                </c:pt>
                <c:pt idx="6037">
                  <c:v>-0.21211486231113319</c:v>
                </c:pt>
                <c:pt idx="6038">
                  <c:v>-0.2528299830360986</c:v>
                </c:pt>
                <c:pt idx="6039">
                  <c:v>-0.2528299830360986</c:v>
                </c:pt>
                <c:pt idx="6040">
                  <c:v>-0.25884838842938912</c:v>
                </c:pt>
                <c:pt idx="6041">
                  <c:v>-0.25884838842938912</c:v>
                </c:pt>
                <c:pt idx="6042">
                  <c:v>-0.25884838842938918</c:v>
                </c:pt>
                <c:pt idx="6043">
                  <c:v>-0.25884838842938912</c:v>
                </c:pt>
                <c:pt idx="6044">
                  <c:v>-0.25884838842938901</c:v>
                </c:pt>
                <c:pt idx="6045">
                  <c:v>-0.26396216962143249</c:v>
                </c:pt>
                <c:pt idx="6046">
                  <c:v>-0.2763175150082175</c:v>
                </c:pt>
                <c:pt idx="6047">
                  <c:v>-0.27631751500821811</c:v>
                </c:pt>
                <c:pt idx="6048">
                  <c:v>-0.27631751500821772</c:v>
                </c:pt>
                <c:pt idx="6049">
                  <c:v>-0.27631751500821827</c:v>
                </c:pt>
                <c:pt idx="6050">
                  <c:v>-0.27631751500821772</c:v>
                </c:pt>
                <c:pt idx="6051">
                  <c:v>-0.27631751500821827</c:v>
                </c:pt>
                <c:pt idx="6052">
                  <c:v>-0.27631751500821838</c:v>
                </c:pt>
                <c:pt idx="6053">
                  <c:v>-0.27631751500821772</c:v>
                </c:pt>
                <c:pt idx="6054">
                  <c:v>-0.27631751500821827</c:v>
                </c:pt>
                <c:pt idx="6055">
                  <c:v>-0.27631751500821827</c:v>
                </c:pt>
                <c:pt idx="6056">
                  <c:v>-0.27631751500821838</c:v>
                </c:pt>
                <c:pt idx="6057">
                  <c:v>-0.27631751500821772</c:v>
                </c:pt>
                <c:pt idx="6058">
                  <c:v>-0.27631751500821788</c:v>
                </c:pt>
                <c:pt idx="6059">
                  <c:v>-0.27631751500821811</c:v>
                </c:pt>
                <c:pt idx="6060">
                  <c:v>-0.27631751500821811</c:v>
                </c:pt>
                <c:pt idx="6061">
                  <c:v>-0.27631751500821849</c:v>
                </c:pt>
                <c:pt idx="6062">
                  <c:v>-0.2772639776392925</c:v>
                </c:pt>
                <c:pt idx="6063">
                  <c:v>-0.27726397763929311</c:v>
                </c:pt>
                <c:pt idx="6064">
                  <c:v>-0.277263977639293</c:v>
                </c:pt>
                <c:pt idx="6065">
                  <c:v>-0.27726397763929278</c:v>
                </c:pt>
                <c:pt idx="6066">
                  <c:v>-0.27726397763929278</c:v>
                </c:pt>
                <c:pt idx="6067">
                  <c:v>-0.27726397763929322</c:v>
                </c:pt>
                <c:pt idx="6068">
                  <c:v>-0.27726397763929228</c:v>
                </c:pt>
                <c:pt idx="6069">
                  <c:v>-0.27726397763929339</c:v>
                </c:pt>
                <c:pt idx="6070">
                  <c:v>-0.27726397763929278</c:v>
                </c:pt>
                <c:pt idx="6071">
                  <c:v>-0.27726397763929322</c:v>
                </c:pt>
                <c:pt idx="6072">
                  <c:v>-0.277263977639293</c:v>
                </c:pt>
                <c:pt idx="6073">
                  <c:v>-0.27726397763929311</c:v>
                </c:pt>
                <c:pt idx="6074">
                  <c:v>-0.27726397763929278</c:v>
                </c:pt>
                <c:pt idx="6075">
                  <c:v>-0.27726397763929189</c:v>
                </c:pt>
                <c:pt idx="6076">
                  <c:v>-0.27726397763929311</c:v>
                </c:pt>
                <c:pt idx="6077">
                  <c:v>-0.27726397763929311</c:v>
                </c:pt>
                <c:pt idx="6078">
                  <c:v>-0.27726397763929223</c:v>
                </c:pt>
                <c:pt idx="6079">
                  <c:v>-0.27726397763929289</c:v>
                </c:pt>
                <c:pt idx="6080">
                  <c:v>-0.27726397763929289</c:v>
                </c:pt>
                <c:pt idx="6081">
                  <c:v>-0.27726397763929289</c:v>
                </c:pt>
                <c:pt idx="6082">
                  <c:v>-0.27726397763929261</c:v>
                </c:pt>
                <c:pt idx="6083">
                  <c:v>-0.2772639776392935</c:v>
                </c:pt>
                <c:pt idx="6084">
                  <c:v>-0.27726397763929272</c:v>
                </c:pt>
                <c:pt idx="6085">
                  <c:v>-0.27726397763929328</c:v>
                </c:pt>
                <c:pt idx="6086">
                  <c:v>-0.27726397763929322</c:v>
                </c:pt>
                <c:pt idx="6087">
                  <c:v>-0.27726397763929211</c:v>
                </c:pt>
                <c:pt idx="6088">
                  <c:v>-0.277263977639293</c:v>
                </c:pt>
                <c:pt idx="6089">
                  <c:v>-0.27726397763929278</c:v>
                </c:pt>
                <c:pt idx="6090">
                  <c:v>-0.27726397763929289</c:v>
                </c:pt>
                <c:pt idx="6091">
                  <c:v>-0.27726397763929272</c:v>
                </c:pt>
                <c:pt idx="6092">
                  <c:v>-0.27726397763929311</c:v>
                </c:pt>
                <c:pt idx="6093">
                  <c:v>-0.27726397763929228</c:v>
                </c:pt>
                <c:pt idx="6094">
                  <c:v>-0.27726397763929278</c:v>
                </c:pt>
                <c:pt idx="6095">
                  <c:v>-0.277263977639294</c:v>
                </c:pt>
                <c:pt idx="6096">
                  <c:v>-0.27726397763929339</c:v>
                </c:pt>
                <c:pt idx="6097">
                  <c:v>-0.27726397763929272</c:v>
                </c:pt>
                <c:pt idx="6098">
                  <c:v>-0.27726397763929339</c:v>
                </c:pt>
                <c:pt idx="6099">
                  <c:v>-0.27726397763929189</c:v>
                </c:pt>
                <c:pt idx="6100">
                  <c:v>-0.27726397763929272</c:v>
                </c:pt>
                <c:pt idx="6101">
                  <c:v>-0.27726397763929339</c:v>
                </c:pt>
                <c:pt idx="6102">
                  <c:v>-0.27726397763929278</c:v>
                </c:pt>
                <c:pt idx="6103">
                  <c:v>-0.27726397763929278</c:v>
                </c:pt>
                <c:pt idx="6104">
                  <c:v>-0.27726397763929239</c:v>
                </c:pt>
                <c:pt idx="6105">
                  <c:v>-0.27726397763929278</c:v>
                </c:pt>
                <c:pt idx="6106">
                  <c:v>-0.27726397763929289</c:v>
                </c:pt>
                <c:pt idx="6107">
                  <c:v>-0.27726397763929272</c:v>
                </c:pt>
                <c:pt idx="6108">
                  <c:v>-0.2772639776392935</c:v>
                </c:pt>
                <c:pt idx="6109">
                  <c:v>-0.27726397763929289</c:v>
                </c:pt>
                <c:pt idx="6110">
                  <c:v>-0.27726397763929261</c:v>
                </c:pt>
                <c:pt idx="6111">
                  <c:v>-0.27726397763929289</c:v>
                </c:pt>
                <c:pt idx="6112">
                  <c:v>-0.27726397763929272</c:v>
                </c:pt>
                <c:pt idx="6113">
                  <c:v>-0.27726397763929322</c:v>
                </c:pt>
                <c:pt idx="6114">
                  <c:v>-0.27726397763929311</c:v>
                </c:pt>
                <c:pt idx="6115">
                  <c:v>-0.27726397763929261</c:v>
                </c:pt>
                <c:pt idx="6116">
                  <c:v>-0.27726397763929261</c:v>
                </c:pt>
                <c:pt idx="6117">
                  <c:v>-0.27726397763929211</c:v>
                </c:pt>
                <c:pt idx="6118">
                  <c:v>-0.27726397763929311</c:v>
                </c:pt>
                <c:pt idx="6119">
                  <c:v>-0.27726397763929289</c:v>
                </c:pt>
                <c:pt idx="6120">
                  <c:v>-0.27726397763929261</c:v>
                </c:pt>
                <c:pt idx="6121">
                  <c:v>-0.2772639776392925</c:v>
                </c:pt>
                <c:pt idx="6122">
                  <c:v>-0.27726397763929228</c:v>
                </c:pt>
                <c:pt idx="6123">
                  <c:v>-0.27726397763929272</c:v>
                </c:pt>
                <c:pt idx="6124">
                  <c:v>-0.27726397763929278</c:v>
                </c:pt>
                <c:pt idx="6125">
                  <c:v>-0.27726397763929311</c:v>
                </c:pt>
                <c:pt idx="6126">
                  <c:v>-0.27726397763929311</c:v>
                </c:pt>
                <c:pt idx="6127">
                  <c:v>-0.27726397763929311</c:v>
                </c:pt>
                <c:pt idx="6128">
                  <c:v>-0.28511342960859948</c:v>
                </c:pt>
                <c:pt idx="6129">
                  <c:v>-0.28511342960859959</c:v>
                </c:pt>
                <c:pt idx="6130">
                  <c:v>-0.30075326752863218</c:v>
                </c:pt>
                <c:pt idx="6131">
                  <c:v>-0.30696715331675051</c:v>
                </c:pt>
                <c:pt idx="6132">
                  <c:v>-0.30696715331674967</c:v>
                </c:pt>
                <c:pt idx="6133">
                  <c:v>-0.30696715331675012</c:v>
                </c:pt>
                <c:pt idx="6134">
                  <c:v>-0.31368204551247653</c:v>
                </c:pt>
                <c:pt idx="6135">
                  <c:v>-0.32364310764606119</c:v>
                </c:pt>
                <c:pt idx="6136">
                  <c:v>-0.32364310764606069</c:v>
                </c:pt>
                <c:pt idx="6137">
                  <c:v>-0.33598896027986119</c:v>
                </c:pt>
                <c:pt idx="6138">
                  <c:v>-0.34808870450290469</c:v>
                </c:pt>
                <c:pt idx="6139">
                  <c:v>-0.34808870450290519</c:v>
                </c:pt>
                <c:pt idx="6140">
                  <c:v>-0.34808870450290458</c:v>
                </c:pt>
                <c:pt idx="6141">
                  <c:v>-0.34808870450290502</c:v>
                </c:pt>
                <c:pt idx="6142">
                  <c:v>-0.34808870450290491</c:v>
                </c:pt>
                <c:pt idx="6143">
                  <c:v>-0.34808870450290491</c:v>
                </c:pt>
                <c:pt idx="6144">
                  <c:v>-0.34808870450290491</c:v>
                </c:pt>
                <c:pt idx="6145">
                  <c:v>-0.34808870450290558</c:v>
                </c:pt>
                <c:pt idx="6146">
                  <c:v>-0.34808870450290508</c:v>
                </c:pt>
                <c:pt idx="6147">
                  <c:v>-0.34808870450290469</c:v>
                </c:pt>
                <c:pt idx="6148">
                  <c:v>-0.34808870450290469</c:v>
                </c:pt>
                <c:pt idx="6149">
                  <c:v>-0.34808870450290452</c:v>
                </c:pt>
                <c:pt idx="6150">
                  <c:v>-0.34808870450290452</c:v>
                </c:pt>
                <c:pt idx="6151">
                  <c:v>-0.34808870450290452</c:v>
                </c:pt>
                <c:pt idx="6152">
                  <c:v>-0.34808870450290508</c:v>
                </c:pt>
                <c:pt idx="6153">
                  <c:v>-0.34808870450290419</c:v>
                </c:pt>
                <c:pt idx="6154">
                  <c:v>-0.34808870450290569</c:v>
                </c:pt>
                <c:pt idx="6155">
                  <c:v>-0.3480887045029048</c:v>
                </c:pt>
                <c:pt idx="6156">
                  <c:v>-0.34808870450290458</c:v>
                </c:pt>
                <c:pt idx="6157">
                  <c:v>-0.34808870450290441</c:v>
                </c:pt>
                <c:pt idx="6158">
                  <c:v>-0.34808870450290441</c:v>
                </c:pt>
                <c:pt idx="6159">
                  <c:v>-0.34808870450290491</c:v>
                </c:pt>
                <c:pt idx="6160">
                  <c:v>-0.34808870450290458</c:v>
                </c:pt>
                <c:pt idx="6161">
                  <c:v>-0.34808870450290502</c:v>
                </c:pt>
                <c:pt idx="6162">
                  <c:v>-0.34808870450290519</c:v>
                </c:pt>
                <c:pt idx="6163">
                  <c:v>-0.34808870450290491</c:v>
                </c:pt>
                <c:pt idx="6164">
                  <c:v>-0.34808870450290508</c:v>
                </c:pt>
                <c:pt idx="6165">
                  <c:v>-0.34808870450290502</c:v>
                </c:pt>
                <c:pt idx="6166">
                  <c:v>-0.34808870450290541</c:v>
                </c:pt>
                <c:pt idx="6167">
                  <c:v>-0.34808870450290458</c:v>
                </c:pt>
                <c:pt idx="6168">
                  <c:v>-0.34808870450290519</c:v>
                </c:pt>
                <c:pt idx="6169">
                  <c:v>-0.34808870450290502</c:v>
                </c:pt>
                <c:pt idx="6170">
                  <c:v>-0.34808870450290469</c:v>
                </c:pt>
                <c:pt idx="6171">
                  <c:v>-0.34808870450290541</c:v>
                </c:pt>
                <c:pt idx="6172">
                  <c:v>-0.34808870450290452</c:v>
                </c:pt>
                <c:pt idx="6173">
                  <c:v>-0.34808870450290458</c:v>
                </c:pt>
                <c:pt idx="6174">
                  <c:v>-0.34808870450290508</c:v>
                </c:pt>
                <c:pt idx="6175">
                  <c:v>-0.34808870450290491</c:v>
                </c:pt>
                <c:pt idx="6176">
                  <c:v>-0.34808870450290458</c:v>
                </c:pt>
                <c:pt idx="6177">
                  <c:v>-0.34808870450290441</c:v>
                </c:pt>
                <c:pt idx="6178">
                  <c:v>-0.34808870450290541</c:v>
                </c:pt>
                <c:pt idx="6179">
                  <c:v>-0.34808870450290458</c:v>
                </c:pt>
                <c:pt idx="6180">
                  <c:v>-0.34808870450290519</c:v>
                </c:pt>
                <c:pt idx="6181">
                  <c:v>-0.34808870450290441</c:v>
                </c:pt>
                <c:pt idx="6182">
                  <c:v>-0.34808870450290502</c:v>
                </c:pt>
                <c:pt idx="6183">
                  <c:v>-0.34808870450290541</c:v>
                </c:pt>
                <c:pt idx="6184">
                  <c:v>-0.34808870450290491</c:v>
                </c:pt>
                <c:pt idx="6185">
                  <c:v>-0.34808870450290491</c:v>
                </c:pt>
                <c:pt idx="6186">
                  <c:v>-0.34808870450290491</c:v>
                </c:pt>
                <c:pt idx="6187">
                  <c:v>-0.34808870450290491</c:v>
                </c:pt>
                <c:pt idx="6188">
                  <c:v>-0.34808870450290441</c:v>
                </c:pt>
                <c:pt idx="6189">
                  <c:v>-0.34808870450290458</c:v>
                </c:pt>
                <c:pt idx="6190">
                  <c:v>-0.34808870450290452</c:v>
                </c:pt>
                <c:pt idx="6191">
                  <c:v>-0.34808870450290502</c:v>
                </c:pt>
                <c:pt idx="6192">
                  <c:v>-0.34808870450290541</c:v>
                </c:pt>
                <c:pt idx="6193">
                  <c:v>-0.34808870450290491</c:v>
                </c:pt>
                <c:pt idx="6194">
                  <c:v>-0.34808870450290441</c:v>
                </c:pt>
                <c:pt idx="6195">
                  <c:v>-0.34808870450290358</c:v>
                </c:pt>
                <c:pt idx="6196">
                  <c:v>-0.3480887045029058</c:v>
                </c:pt>
                <c:pt idx="6197">
                  <c:v>-0.34808870450290558</c:v>
                </c:pt>
                <c:pt idx="6198">
                  <c:v>-0.34808870450290441</c:v>
                </c:pt>
                <c:pt idx="6199">
                  <c:v>-0.34808870450290558</c:v>
                </c:pt>
                <c:pt idx="6200">
                  <c:v>-0.34808870450290419</c:v>
                </c:pt>
                <c:pt idx="6201">
                  <c:v>-0.34808870450290502</c:v>
                </c:pt>
                <c:pt idx="6202">
                  <c:v>-0.34808870450290519</c:v>
                </c:pt>
                <c:pt idx="6203">
                  <c:v>-0.34808870450290519</c:v>
                </c:pt>
                <c:pt idx="6204">
                  <c:v>-0.34808870450290469</c:v>
                </c:pt>
                <c:pt idx="6205">
                  <c:v>-0.3480887045029048</c:v>
                </c:pt>
                <c:pt idx="6206">
                  <c:v>-0.34808870450290552</c:v>
                </c:pt>
                <c:pt idx="6207">
                  <c:v>-0.34808870450290469</c:v>
                </c:pt>
                <c:pt idx="6208">
                  <c:v>-0.3480887045029048</c:v>
                </c:pt>
                <c:pt idx="6209">
                  <c:v>-0.34808870450290502</c:v>
                </c:pt>
                <c:pt idx="6210">
                  <c:v>-0.34808870450290469</c:v>
                </c:pt>
                <c:pt idx="6211">
                  <c:v>-0.3480887045029048</c:v>
                </c:pt>
                <c:pt idx="6212">
                  <c:v>-0.34808870450290502</c:v>
                </c:pt>
                <c:pt idx="6213">
                  <c:v>-0.34808870450290441</c:v>
                </c:pt>
                <c:pt idx="6214">
                  <c:v>-0.34808870450290541</c:v>
                </c:pt>
                <c:pt idx="6215">
                  <c:v>-0.34808870450290458</c:v>
                </c:pt>
                <c:pt idx="6216">
                  <c:v>-0.34808870450290458</c:v>
                </c:pt>
                <c:pt idx="6217">
                  <c:v>-0.3480887045029048</c:v>
                </c:pt>
                <c:pt idx="6218">
                  <c:v>-0.34808870450290502</c:v>
                </c:pt>
                <c:pt idx="6219">
                  <c:v>-0.34808870450290469</c:v>
                </c:pt>
                <c:pt idx="6220">
                  <c:v>-0.34808870450290541</c:v>
                </c:pt>
                <c:pt idx="6221">
                  <c:v>-0.34808870450290502</c:v>
                </c:pt>
                <c:pt idx="6222">
                  <c:v>-0.34808870450290508</c:v>
                </c:pt>
                <c:pt idx="6223">
                  <c:v>-0.34808870450290441</c:v>
                </c:pt>
                <c:pt idx="6224">
                  <c:v>-0.34808870450290458</c:v>
                </c:pt>
                <c:pt idx="6225">
                  <c:v>-0.34808870450290491</c:v>
                </c:pt>
                <c:pt idx="6226">
                  <c:v>-0.34808870450290458</c:v>
                </c:pt>
                <c:pt idx="6227">
                  <c:v>-0.34808870450290519</c:v>
                </c:pt>
                <c:pt idx="6228">
                  <c:v>-0.34808870450290502</c:v>
                </c:pt>
                <c:pt idx="6229">
                  <c:v>-0.34808870450290402</c:v>
                </c:pt>
                <c:pt idx="6230">
                  <c:v>-0.34808870450290502</c:v>
                </c:pt>
                <c:pt idx="6231">
                  <c:v>-0.34808870450290508</c:v>
                </c:pt>
                <c:pt idx="6232">
                  <c:v>-0.3480887045029048</c:v>
                </c:pt>
                <c:pt idx="6233">
                  <c:v>-0.34808870450290502</c:v>
                </c:pt>
                <c:pt idx="6234">
                  <c:v>-0.34808870450290508</c:v>
                </c:pt>
                <c:pt idx="6235">
                  <c:v>-0.34808870450290491</c:v>
                </c:pt>
                <c:pt idx="6236">
                  <c:v>-0.34808870450290402</c:v>
                </c:pt>
                <c:pt idx="6237">
                  <c:v>-0.34808870450290408</c:v>
                </c:pt>
                <c:pt idx="6238">
                  <c:v>-0.34808870450290502</c:v>
                </c:pt>
                <c:pt idx="6239">
                  <c:v>-0.34808870450290402</c:v>
                </c:pt>
                <c:pt idx="6240">
                  <c:v>-0.3480887045029048</c:v>
                </c:pt>
                <c:pt idx="6241">
                  <c:v>-0.34808870450290491</c:v>
                </c:pt>
                <c:pt idx="6242">
                  <c:v>-0.34808870450290502</c:v>
                </c:pt>
                <c:pt idx="6243">
                  <c:v>-0.34808870450290452</c:v>
                </c:pt>
                <c:pt idx="6244">
                  <c:v>-0.34808870450290452</c:v>
                </c:pt>
                <c:pt idx="6245">
                  <c:v>-0.34808870450290552</c:v>
                </c:pt>
                <c:pt idx="6246">
                  <c:v>-0.34808870450290552</c:v>
                </c:pt>
                <c:pt idx="6247">
                  <c:v>-0.34808870450290452</c:v>
                </c:pt>
                <c:pt idx="6248">
                  <c:v>-0.34808870450290452</c:v>
                </c:pt>
                <c:pt idx="6249">
                  <c:v>-0.34808870450290419</c:v>
                </c:pt>
                <c:pt idx="6250">
                  <c:v>-0.34808870450290369</c:v>
                </c:pt>
                <c:pt idx="6251">
                  <c:v>-0.3480887045029053</c:v>
                </c:pt>
                <c:pt idx="6252">
                  <c:v>-0.34808870450290552</c:v>
                </c:pt>
                <c:pt idx="6253">
                  <c:v>-0.34808870450290491</c:v>
                </c:pt>
                <c:pt idx="6254">
                  <c:v>-0.34808870450290541</c:v>
                </c:pt>
                <c:pt idx="6255">
                  <c:v>-0.34808870450290541</c:v>
                </c:pt>
                <c:pt idx="6256">
                  <c:v>-0.3480887045029048</c:v>
                </c:pt>
                <c:pt idx="6257">
                  <c:v>-0.34808870450290469</c:v>
                </c:pt>
                <c:pt idx="6258">
                  <c:v>-0.34808870450290508</c:v>
                </c:pt>
                <c:pt idx="6259">
                  <c:v>-0.34808870450290441</c:v>
                </c:pt>
                <c:pt idx="6260">
                  <c:v>-0.3480887045029048</c:v>
                </c:pt>
                <c:pt idx="6261">
                  <c:v>-0.34808870450290519</c:v>
                </c:pt>
                <c:pt idx="6262">
                  <c:v>-0.34808870450290519</c:v>
                </c:pt>
                <c:pt idx="6263">
                  <c:v>-0.34808870450290441</c:v>
                </c:pt>
                <c:pt idx="6264">
                  <c:v>-0.34808870450290452</c:v>
                </c:pt>
                <c:pt idx="6265">
                  <c:v>-0.34808870450290519</c:v>
                </c:pt>
                <c:pt idx="6266">
                  <c:v>-0.34808870450290502</c:v>
                </c:pt>
                <c:pt idx="6267">
                  <c:v>-0.34808870450290502</c:v>
                </c:pt>
                <c:pt idx="6268">
                  <c:v>-0.34808870450290519</c:v>
                </c:pt>
                <c:pt idx="6269">
                  <c:v>-0.34808870450290491</c:v>
                </c:pt>
                <c:pt idx="6270">
                  <c:v>-0.34808870450290419</c:v>
                </c:pt>
                <c:pt idx="6271">
                  <c:v>-0.34808870450290441</c:v>
                </c:pt>
                <c:pt idx="6272">
                  <c:v>-0.34808870450290458</c:v>
                </c:pt>
                <c:pt idx="6273">
                  <c:v>-0.34808870450290491</c:v>
                </c:pt>
                <c:pt idx="6274">
                  <c:v>-0.34808870450290502</c:v>
                </c:pt>
                <c:pt idx="6275">
                  <c:v>-0.34808870450290458</c:v>
                </c:pt>
                <c:pt idx="6276">
                  <c:v>-0.34808870450290458</c:v>
                </c:pt>
                <c:pt idx="6277">
                  <c:v>-0.34808870450290558</c:v>
                </c:pt>
                <c:pt idx="6278">
                  <c:v>-0.34808870450290502</c:v>
                </c:pt>
                <c:pt idx="6279">
                  <c:v>-0.34808870450290552</c:v>
                </c:pt>
                <c:pt idx="6280">
                  <c:v>-0.3480887045029048</c:v>
                </c:pt>
                <c:pt idx="6281">
                  <c:v>-0.3480887045029048</c:v>
                </c:pt>
                <c:pt idx="6282">
                  <c:v>-0.34808870450290469</c:v>
                </c:pt>
                <c:pt idx="6283">
                  <c:v>-0.34808870450290491</c:v>
                </c:pt>
                <c:pt idx="6284">
                  <c:v>-0.34808870450290441</c:v>
                </c:pt>
                <c:pt idx="6285">
                  <c:v>-0.34808870450290541</c:v>
                </c:pt>
                <c:pt idx="6286">
                  <c:v>-0.34808870450290491</c:v>
                </c:pt>
                <c:pt idx="6287">
                  <c:v>-0.34808870450290491</c:v>
                </c:pt>
                <c:pt idx="6288">
                  <c:v>-0.34808870450290408</c:v>
                </c:pt>
                <c:pt idx="6289">
                  <c:v>-0.34808870450290508</c:v>
                </c:pt>
                <c:pt idx="6290">
                  <c:v>-0.34808870450290519</c:v>
                </c:pt>
                <c:pt idx="6291">
                  <c:v>-0.34808870450290502</c:v>
                </c:pt>
                <c:pt idx="6292">
                  <c:v>-0.34808870450290458</c:v>
                </c:pt>
                <c:pt idx="6293">
                  <c:v>-0.34808870450290441</c:v>
                </c:pt>
                <c:pt idx="6294">
                  <c:v>-0.34808870450290469</c:v>
                </c:pt>
                <c:pt idx="6295">
                  <c:v>-0.34808870450290469</c:v>
                </c:pt>
                <c:pt idx="6296">
                  <c:v>-0.34808870450290508</c:v>
                </c:pt>
                <c:pt idx="6297">
                  <c:v>-0.34808870450290469</c:v>
                </c:pt>
                <c:pt idx="6298">
                  <c:v>-0.34808870450290452</c:v>
                </c:pt>
                <c:pt idx="6299">
                  <c:v>-0.34808870450290552</c:v>
                </c:pt>
                <c:pt idx="6300">
                  <c:v>-0.34808870450290508</c:v>
                </c:pt>
                <c:pt idx="6301">
                  <c:v>-0.34808870450290441</c:v>
                </c:pt>
                <c:pt idx="6302">
                  <c:v>-0.34808870450290419</c:v>
                </c:pt>
                <c:pt idx="6303">
                  <c:v>-0.34808870450290491</c:v>
                </c:pt>
                <c:pt idx="6304">
                  <c:v>-0.34808870450290519</c:v>
                </c:pt>
                <c:pt idx="6305">
                  <c:v>-0.34808870450290519</c:v>
                </c:pt>
                <c:pt idx="6306">
                  <c:v>-0.34808870450290491</c:v>
                </c:pt>
                <c:pt idx="6307">
                  <c:v>-0.34808870450290519</c:v>
                </c:pt>
                <c:pt idx="6308">
                  <c:v>-0.34808870450290508</c:v>
                </c:pt>
                <c:pt idx="6309">
                  <c:v>-0.34808870450290502</c:v>
                </c:pt>
                <c:pt idx="6310">
                  <c:v>-0.34808870450290452</c:v>
                </c:pt>
                <c:pt idx="6311">
                  <c:v>-0.34808870450290552</c:v>
                </c:pt>
                <c:pt idx="6312">
                  <c:v>-0.34808870450290552</c:v>
                </c:pt>
                <c:pt idx="6313">
                  <c:v>-0.34808870450290552</c:v>
                </c:pt>
                <c:pt idx="6314">
                  <c:v>-0.34808870450290569</c:v>
                </c:pt>
                <c:pt idx="6315">
                  <c:v>-0.34808870450290508</c:v>
                </c:pt>
                <c:pt idx="6316">
                  <c:v>-0.34808870450290491</c:v>
                </c:pt>
                <c:pt idx="6317">
                  <c:v>-0.34808870450290502</c:v>
                </c:pt>
                <c:pt idx="6318">
                  <c:v>-0.34808870450290552</c:v>
                </c:pt>
                <c:pt idx="6319">
                  <c:v>-0.3480887045029048</c:v>
                </c:pt>
                <c:pt idx="6320">
                  <c:v>-0.34808870450290408</c:v>
                </c:pt>
                <c:pt idx="6321">
                  <c:v>-0.34808870450290452</c:v>
                </c:pt>
                <c:pt idx="6322">
                  <c:v>-0.34808870450290508</c:v>
                </c:pt>
                <c:pt idx="6323">
                  <c:v>-0.34808870450290502</c:v>
                </c:pt>
                <c:pt idx="6324">
                  <c:v>-0.34808870450290491</c:v>
                </c:pt>
                <c:pt idx="6325">
                  <c:v>-0.34808870450290491</c:v>
                </c:pt>
                <c:pt idx="6326">
                  <c:v>-0.34808870450290469</c:v>
                </c:pt>
                <c:pt idx="6327">
                  <c:v>-0.3480887045029053</c:v>
                </c:pt>
                <c:pt idx="6328">
                  <c:v>-0.3480887045029048</c:v>
                </c:pt>
                <c:pt idx="6329">
                  <c:v>-0.34808870450290508</c:v>
                </c:pt>
                <c:pt idx="6330">
                  <c:v>-0.34808870450290458</c:v>
                </c:pt>
                <c:pt idx="6331">
                  <c:v>-0.34808870450290502</c:v>
                </c:pt>
                <c:pt idx="6332">
                  <c:v>-0.34808870450290552</c:v>
                </c:pt>
                <c:pt idx="6333">
                  <c:v>-0.34808870450290502</c:v>
                </c:pt>
                <c:pt idx="6334">
                  <c:v>-0.3480887045029038</c:v>
                </c:pt>
                <c:pt idx="6335">
                  <c:v>-0.34808870450290541</c:v>
                </c:pt>
                <c:pt idx="6336">
                  <c:v>-0.34808870450290552</c:v>
                </c:pt>
                <c:pt idx="6337">
                  <c:v>-0.34808870450290458</c:v>
                </c:pt>
                <c:pt idx="6338">
                  <c:v>-0.34808870450290508</c:v>
                </c:pt>
                <c:pt idx="6339">
                  <c:v>-0.34808870450290419</c:v>
                </c:pt>
                <c:pt idx="6340">
                  <c:v>-0.34808870450290519</c:v>
                </c:pt>
                <c:pt idx="6341">
                  <c:v>-0.34808870450290469</c:v>
                </c:pt>
                <c:pt idx="6342">
                  <c:v>-0.3480887045029048</c:v>
                </c:pt>
                <c:pt idx="6343">
                  <c:v>-0.34808870450290508</c:v>
                </c:pt>
                <c:pt idx="6344">
                  <c:v>-0.34808870450290519</c:v>
                </c:pt>
                <c:pt idx="6345">
                  <c:v>-0.34808870450290541</c:v>
                </c:pt>
                <c:pt idx="6346">
                  <c:v>-0.34808870450290391</c:v>
                </c:pt>
                <c:pt idx="6347">
                  <c:v>-0.34808870450290508</c:v>
                </c:pt>
                <c:pt idx="6348">
                  <c:v>-0.3480887045029043</c:v>
                </c:pt>
                <c:pt idx="6349">
                  <c:v>-0.3480887045029053</c:v>
                </c:pt>
                <c:pt idx="6350">
                  <c:v>-0.34808870450290541</c:v>
                </c:pt>
                <c:pt idx="6351">
                  <c:v>-0.34808870450290491</c:v>
                </c:pt>
                <c:pt idx="6352">
                  <c:v>-0.34808870450290502</c:v>
                </c:pt>
                <c:pt idx="6353">
                  <c:v>-0.34808870450290452</c:v>
                </c:pt>
                <c:pt idx="6354">
                  <c:v>-0.34808870450290508</c:v>
                </c:pt>
                <c:pt idx="6355">
                  <c:v>-0.34808870450290441</c:v>
                </c:pt>
                <c:pt idx="6356">
                  <c:v>-0.34808870450290491</c:v>
                </c:pt>
                <c:pt idx="6357">
                  <c:v>-0.34808870450290591</c:v>
                </c:pt>
                <c:pt idx="6358">
                  <c:v>-0.34808870450290519</c:v>
                </c:pt>
                <c:pt idx="6359">
                  <c:v>-0.34808870450290441</c:v>
                </c:pt>
                <c:pt idx="6360">
                  <c:v>-0.3480887045029043</c:v>
                </c:pt>
                <c:pt idx="6361">
                  <c:v>-0.34808870450290519</c:v>
                </c:pt>
                <c:pt idx="6362">
                  <c:v>-0.34808870450290502</c:v>
                </c:pt>
                <c:pt idx="6363">
                  <c:v>-0.34808870450290519</c:v>
                </c:pt>
                <c:pt idx="6364">
                  <c:v>-0.34808870450290519</c:v>
                </c:pt>
                <c:pt idx="6365">
                  <c:v>-0.34808870450290519</c:v>
                </c:pt>
                <c:pt idx="6366">
                  <c:v>-0.34808870450290552</c:v>
                </c:pt>
                <c:pt idx="6367">
                  <c:v>-0.34808870450290441</c:v>
                </c:pt>
                <c:pt idx="6368">
                  <c:v>-0.34808870450290502</c:v>
                </c:pt>
                <c:pt idx="6369">
                  <c:v>-0.34808870450290458</c:v>
                </c:pt>
                <c:pt idx="6370">
                  <c:v>-0.34808870450290452</c:v>
                </c:pt>
                <c:pt idx="6371">
                  <c:v>-0.34808870450290541</c:v>
                </c:pt>
                <c:pt idx="6372">
                  <c:v>-0.34808870450290502</c:v>
                </c:pt>
                <c:pt idx="6373">
                  <c:v>-0.34808870450290458</c:v>
                </c:pt>
                <c:pt idx="6374">
                  <c:v>-0.34808870450290458</c:v>
                </c:pt>
                <c:pt idx="6375">
                  <c:v>-0.34808870450290469</c:v>
                </c:pt>
                <c:pt idx="6376">
                  <c:v>-0.34808870450290519</c:v>
                </c:pt>
                <c:pt idx="6377">
                  <c:v>-0.34808870450290502</c:v>
                </c:pt>
                <c:pt idx="6378">
                  <c:v>-0.34808870450290491</c:v>
                </c:pt>
                <c:pt idx="6379">
                  <c:v>-0.34808870450290441</c:v>
                </c:pt>
                <c:pt idx="6380">
                  <c:v>-0.34808870450290452</c:v>
                </c:pt>
                <c:pt idx="6381">
                  <c:v>-0.34808870450290508</c:v>
                </c:pt>
                <c:pt idx="6382">
                  <c:v>-0.3480887045029048</c:v>
                </c:pt>
                <c:pt idx="6383">
                  <c:v>-0.34808870450290469</c:v>
                </c:pt>
                <c:pt idx="6384">
                  <c:v>-0.34808870450290508</c:v>
                </c:pt>
                <c:pt idx="6385">
                  <c:v>-0.34808870450290491</c:v>
                </c:pt>
                <c:pt idx="6386">
                  <c:v>-0.34808870450290558</c:v>
                </c:pt>
                <c:pt idx="6387">
                  <c:v>-0.34808870450290469</c:v>
                </c:pt>
                <c:pt idx="6388">
                  <c:v>-0.34808870450290552</c:v>
                </c:pt>
                <c:pt idx="6389">
                  <c:v>-0.34808870450290552</c:v>
                </c:pt>
                <c:pt idx="6390">
                  <c:v>-0.34808870450290502</c:v>
                </c:pt>
                <c:pt idx="6391">
                  <c:v>-0.34808870450290469</c:v>
                </c:pt>
                <c:pt idx="6392">
                  <c:v>-0.3480887045029053</c:v>
                </c:pt>
                <c:pt idx="6393">
                  <c:v>-0.34808870450290469</c:v>
                </c:pt>
                <c:pt idx="6394">
                  <c:v>-0.34808870450290519</c:v>
                </c:pt>
                <c:pt idx="6395">
                  <c:v>-0.34808870450290452</c:v>
                </c:pt>
                <c:pt idx="6396">
                  <c:v>-0.34808870450290419</c:v>
                </c:pt>
                <c:pt idx="6397">
                  <c:v>-0.34808870450290369</c:v>
                </c:pt>
                <c:pt idx="6398">
                  <c:v>-0.34808870450290458</c:v>
                </c:pt>
                <c:pt idx="6399">
                  <c:v>-0.34808870450290458</c:v>
                </c:pt>
                <c:pt idx="6400">
                  <c:v>-0.3480887045029048</c:v>
                </c:pt>
                <c:pt idx="6401">
                  <c:v>-0.34808870450290569</c:v>
                </c:pt>
                <c:pt idx="6402">
                  <c:v>-0.34808870450290458</c:v>
                </c:pt>
                <c:pt idx="6403">
                  <c:v>-0.34808870450290502</c:v>
                </c:pt>
                <c:pt idx="6404">
                  <c:v>-0.34808870450290419</c:v>
                </c:pt>
                <c:pt idx="6405">
                  <c:v>-0.34808870450290469</c:v>
                </c:pt>
                <c:pt idx="6406">
                  <c:v>-0.34808870450290469</c:v>
                </c:pt>
                <c:pt idx="6407">
                  <c:v>-0.34808870450290508</c:v>
                </c:pt>
                <c:pt idx="6408">
                  <c:v>-0.34808870450290519</c:v>
                </c:pt>
                <c:pt idx="6409">
                  <c:v>-0.34808870450290469</c:v>
                </c:pt>
                <c:pt idx="6410">
                  <c:v>-0.34808870450290508</c:v>
                </c:pt>
                <c:pt idx="6411">
                  <c:v>-0.34808870450290502</c:v>
                </c:pt>
                <c:pt idx="6412">
                  <c:v>-0.34808870450290452</c:v>
                </c:pt>
                <c:pt idx="6413">
                  <c:v>-0.34808870450290452</c:v>
                </c:pt>
                <c:pt idx="6414">
                  <c:v>-0.34808870450290519</c:v>
                </c:pt>
                <c:pt idx="6415">
                  <c:v>-0.3480887045029048</c:v>
                </c:pt>
                <c:pt idx="6416">
                  <c:v>-0.34808870450290441</c:v>
                </c:pt>
                <c:pt idx="6417">
                  <c:v>-0.34808870450290402</c:v>
                </c:pt>
                <c:pt idx="6418">
                  <c:v>-0.34808870450290558</c:v>
                </c:pt>
                <c:pt idx="6419">
                  <c:v>-0.34808870450290491</c:v>
                </c:pt>
                <c:pt idx="6420">
                  <c:v>-0.34808870450290552</c:v>
                </c:pt>
                <c:pt idx="6421">
                  <c:v>-0.3480887045029048</c:v>
                </c:pt>
                <c:pt idx="6422">
                  <c:v>-0.34808870450290502</c:v>
                </c:pt>
                <c:pt idx="6423">
                  <c:v>-0.34808870450290558</c:v>
                </c:pt>
                <c:pt idx="6424">
                  <c:v>-0.34808870450290452</c:v>
                </c:pt>
                <c:pt idx="6425">
                  <c:v>-0.3480887045029043</c:v>
                </c:pt>
                <c:pt idx="6426">
                  <c:v>-0.34808870450290502</c:v>
                </c:pt>
                <c:pt idx="6427">
                  <c:v>-0.34808870450290502</c:v>
                </c:pt>
                <c:pt idx="6428">
                  <c:v>-0.34808870450290419</c:v>
                </c:pt>
                <c:pt idx="6429">
                  <c:v>-0.34808870450290491</c:v>
                </c:pt>
                <c:pt idx="6430">
                  <c:v>-0.34808870450290508</c:v>
                </c:pt>
                <c:pt idx="6431">
                  <c:v>-0.34808870450290441</c:v>
                </c:pt>
                <c:pt idx="6432">
                  <c:v>-0.34808870450290508</c:v>
                </c:pt>
                <c:pt idx="6433">
                  <c:v>-0.34808870450290441</c:v>
                </c:pt>
                <c:pt idx="6434">
                  <c:v>-0.34808870450290519</c:v>
                </c:pt>
                <c:pt idx="6435">
                  <c:v>-0.34808870450290469</c:v>
                </c:pt>
                <c:pt idx="6436">
                  <c:v>-0.34808870450290569</c:v>
                </c:pt>
                <c:pt idx="6437">
                  <c:v>-0.34808870450290369</c:v>
                </c:pt>
                <c:pt idx="6438">
                  <c:v>-0.34808870450290419</c:v>
                </c:pt>
                <c:pt idx="6439">
                  <c:v>-0.34808870450290419</c:v>
                </c:pt>
                <c:pt idx="6440">
                  <c:v>-0.34808870450290419</c:v>
                </c:pt>
                <c:pt idx="6441">
                  <c:v>-0.34808870450290541</c:v>
                </c:pt>
                <c:pt idx="6442">
                  <c:v>-0.34808870450290502</c:v>
                </c:pt>
                <c:pt idx="6443">
                  <c:v>-0.34808870450290519</c:v>
                </c:pt>
                <c:pt idx="6444">
                  <c:v>-0.34808870450290508</c:v>
                </c:pt>
                <c:pt idx="6445">
                  <c:v>-0.34808870450290558</c:v>
                </c:pt>
                <c:pt idx="6446">
                  <c:v>-0.34808870450290469</c:v>
                </c:pt>
                <c:pt idx="6447">
                  <c:v>-0.34808870450290452</c:v>
                </c:pt>
                <c:pt idx="6448">
                  <c:v>-0.34808870450290602</c:v>
                </c:pt>
                <c:pt idx="6449">
                  <c:v>-0.34808870450290602</c:v>
                </c:pt>
                <c:pt idx="6450">
                  <c:v>-0.34808870450290458</c:v>
                </c:pt>
                <c:pt idx="6451">
                  <c:v>-0.34808870450290491</c:v>
                </c:pt>
                <c:pt idx="6452">
                  <c:v>-0.34808870450290519</c:v>
                </c:pt>
                <c:pt idx="6453">
                  <c:v>-0.34808870450290519</c:v>
                </c:pt>
                <c:pt idx="6454">
                  <c:v>-0.34808870450290441</c:v>
                </c:pt>
                <c:pt idx="6455">
                  <c:v>-0.34808870450290469</c:v>
                </c:pt>
                <c:pt idx="6456">
                  <c:v>-0.34808870450290502</c:v>
                </c:pt>
                <c:pt idx="6457">
                  <c:v>-0.34808870450290552</c:v>
                </c:pt>
                <c:pt idx="6458">
                  <c:v>-0.34808870450290508</c:v>
                </c:pt>
                <c:pt idx="6459">
                  <c:v>-0.34808870450290508</c:v>
                </c:pt>
                <c:pt idx="6460">
                  <c:v>-0.34808870450290519</c:v>
                </c:pt>
                <c:pt idx="6461">
                  <c:v>-0.34808870450290469</c:v>
                </c:pt>
                <c:pt idx="6462">
                  <c:v>-0.34808870450290458</c:v>
                </c:pt>
                <c:pt idx="6463">
                  <c:v>-0.34808870450290441</c:v>
                </c:pt>
                <c:pt idx="6464">
                  <c:v>-0.34808870450290419</c:v>
                </c:pt>
                <c:pt idx="6465">
                  <c:v>-0.34808870450290469</c:v>
                </c:pt>
                <c:pt idx="6466">
                  <c:v>-0.34808870450290502</c:v>
                </c:pt>
                <c:pt idx="6467">
                  <c:v>-0.34808870450290441</c:v>
                </c:pt>
                <c:pt idx="6468">
                  <c:v>-0.34808870450290452</c:v>
                </c:pt>
                <c:pt idx="6469">
                  <c:v>-0.34808870450290552</c:v>
                </c:pt>
                <c:pt idx="6470">
                  <c:v>-0.34808870450290508</c:v>
                </c:pt>
                <c:pt idx="6471">
                  <c:v>-0.34808870450290508</c:v>
                </c:pt>
                <c:pt idx="6472">
                  <c:v>-0.34808870450290491</c:v>
                </c:pt>
                <c:pt idx="6473">
                  <c:v>-0.34808870450290541</c:v>
                </c:pt>
                <c:pt idx="6474">
                  <c:v>-0.34808870450290469</c:v>
                </c:pt>
                <c:pt idx="6475">
                  <c:v>-0.34808870450290391</c:v>
                </c:pt>
                <c:pt idx="6476">
                  <c:v>-0.34808870450290469</c:v>
                </c:pt>
                <c:pt idx="6477">
                  <c:v>-0.34808870450290391</c:v>
                </c:pt>
                <c:pt idx="6478">
                  <c:v>-0.34808870450290519</c:v>
                </c:pt>
                <c:pt idx="6479">
                  <c:v>-0.34808870450290519</c:v>
                </c:pt>
                <c:pt idx="6480">
                  <c:v>-0.34808870450290508</c:v>
                </c:pt>
                <c:pt idx="6481">
                  <c:v>-0.34808870450290519</c:v>
                </c:pt>
                <c:pt idx="6482">
                  <c:v>-0.34808870450290558</c:v>
                </c:pt>
                <c:pt idx="6483">
                  <c:v>-0.34808870450290491</c:v>
                </c:pt>
                <c:pt idx="6484">
                  <c:v>-0.34808870450290452</c:v>
                </c:pt>
                <c:pt idx="6485">
                  <c:v>-0.3480887045029043</c:v>
                </c:pt>
                <c:pt idx="6486">
                  <c:v>-0.34808870450290391</c:v>
                </c:pt>
                <c:pt idx="6487">
                  <c:v>-0.34808870450290541</c:v>
                </c:pt>
                <c:pt idx="6488">
                  <c:v>-0.34808870450290541</c:v>
                </c:pt>
                <c:pt idx="6489">
                  <c:v>-0.34808870450290508</c:v>
                </c:pt>
                <c:pt idx="6490">
                  <c:v>-0.3480887045029043</c:v>
                </c:pt>
                <c:pt idx="6491">
                  <c:v>-0.34808870450290519</c:v>
                </c:pt>
                <c:pt idx="6492">
                  <c:v>-0.34808870450290491</c:v>
                </c:pt>
                <c:pt idx="6493">
                  <c:v>-0.34808870450290508</c:v>
                </c:pt>
                <c:pt idx="6494">
                  <c:v>-0.34808870450290541</c:v>
                </c:pt>
                <c:pt idx="6495">
                  <c:v>-0.34808870450290508</c:v>
                </c:pt>
                <c:pt idx="6496">
                  <c:v>-0.34808870450290452</c:v>
                </c:pt>
                <c:pt idx="6497">
                  <c:v>-0.34808870450290491</c:v>
                </c:pt>
                <c:pt idx="6498">
                  <c:v>-0.34808870450290569</c:v>
                </c:pt>
                <c:pt idx="6499">
                  <c:v>-0.34808870450290458</c:v>
                </c:pt>
                <c:pt idx="6500">
                  <c:v>-0.34808870450290391</c:v>
                </c:pt>
                <c:pt idx="6501">
                  <c:v>-0.34808870450290469</c:v>
                </c:pt>
                <c:pt idx="6502">
                  <c:v>-0.34808870450290452</c:v>
                </c:pt>
                <c:pt idx="6503">
                  <c:v>-0.34808870450290369</c:v>
                </c:pt>
                <c:pt idx="6504">
                  <c:v>-0.34808870450290452</c:v>
                </c:pt>
                <c:pt idx="6505">
                  <c:v>-0.34808870450290491</c:v>
                </c:pt>
                <c:pt idx="6506">
                  <c:v>-0.3480887045029053</c:v>
                </c:pt>
                <c:pt idx="6507">
                  <c:v>-0.3480887045029053</c:v>
                </c:pt>
                <c:pt idx="6508">
                  <c:v>-0.34808870450290458</c:v>
                </c:pt>
                <c:pt idx="6509">
                  <c:v>-0.34808870450290541</c:v>
                </c:pt>
                <c:pt idx="6510">
                  <c:v>-0.34808870450290552</c:v>
                </c:pt>
                <c:pt idx="6511">
                  <c:v>-0.34808870450290519</c:v>
                </c:pt>
                <c:pt idx="6512">
                  <c:v>-0.34808870450290469</c:v>
                </c:pt>
                <c:pt idx="6513">
                  <c:v>-0.34808870450290458</c:v>
                </c:pt>
                <c:pt idx="6514">
                  <c:v>-0.34808870450290441</c:v>
                </c:pt>
                <c:pt idx="6515">
                  <c:v>-0.34808870450290508</c:v>
                </c:pt>
                <c:pt idx="6516">
                  <c:v>-0.34808870450290469</c:v>
                </c:pt>
                <c:pt idx="6517">
                  <c:v>-0.34808870450290541</c:v>
                </c:pt>
                <c:pt idx="6518">
                  <c:v>-0.34808870450290569</c:v>
                </c:pt>
                <c:pt idx="6519">
                  <c:v>-0.3480887045029048</c:v>
                </c:pt>
                <c:pt idx="6520">
                  <c:v>-0.34808870450290502</c:v>
                </c:pt>
                <c:pt idx="6521">
                  <c:v>-0.34808870450290419</c:v>
                </c:pt>
                <c:pt idx="6522">
                  <c:v>-0.3480887045029048</c:v>
                </c:pt>
                <c:pt idx="6523">
                  <c:v>-0.34808870450290469</c:v>
                </c:pt>
                <c:pt idx="6524">
                  <c:v>-0.34808870450290558</c:v>
                </c:pt>
                <c:pt idx="6525">
                  <c:v>-0.34808870450290519</c:v>
                </c:pt>
                <c:pt idx="6526">
                  <c:v>-0.34808870450290452</c:v>
                </c:pt>
                <c:pt idx="6527">
                  <c:v>-0.3480887045029058</c:v>
                </c:pt>
                <c:pt idx="6528">
                  <c:v>-0.34808870450290452</c:v>
                </c:pt>
                <c:pt idx="6529">
                  <c:v>-0.34808870450290508</c:v>
                </c:pt>
                <c:pt idx="6530">
                  <c:v>-0.34808870450290441</c:v>
                </c:pt>
                <c:pt idx="6531">
                  <c:v>-0.34808870450290458</c:v>
                </c:pt>
                <c:pt idx="6532">
                  <c:v>-0.34808870450290502</c:v>
                </c:pt>
                <c:pt idx="6533">
                  <c:v>-0.3480887045029053</c:v>
                </c:pt>
                <c:pt idx="6534">
                  <c:v>-0.34808870450290441</c:v>
                </c:pt>
                <c:pt idx="6535">
                  <c:v>-0.34808870450290469</c:v>
                </c:pt>
                <c:pt idx="6536">
                  <c:v>-0.34808870450290502</c:v>
                </c:pt>
                <c:pt idx="6537">
                  <c:v>-0.34808870450290541</c:v>
                </c:pt>
                <c:pt idx="6538">
                  <c:v>-0.34808870450290491</c:v>
                </c:pt>
                <c:pt idx="6539">
                  <c:v>-0.34808870450290452</c:v>
                </c:pt>
                <c:pt idx="6540">
                  <c:v>-0.34808870450290552</c:v>
                </c:pt>
                <c:pt idx="6541">
                  <c:v>-0.34808870450290502</c:v>
                </c:pt>
                <c:pt idx="6542">
                  <c:v>-0.34808870450290452</c:v>
                </c:pt>
                <c:pt idx="6543">
                  <c:v>-0.34808870450290491</c:v>
                </c:pt>
                <c:pt idx="6544">
                  <c:v>-0.34808870450290469</c:v>
                </c:pt>
                <c:pt idx="6545">
                  <c:v>-0.34808870450290541</c:v>
                </c:pt>
                <c:pt idx="6546">
                  <c:v>-0.34808870450290519</c:v>
                </c:pt>
                <c:pt idx="6547">
                  <c:v>-0.34808870450290452</c:v>
                </c:pt>
                <c:pt idx="6548">
                  <c:v>-0.34808870450290519</c:v>
                </c:pt>
                <c:pt idx="6549">
                  <c:v>-0.34808870450290502</c:v>
                </c:pt>
                <c:pt idx="6550">
                  <c:v>-0.34808870450290469</c:v>
                </c:pt>
                <c:pt idx="6551">
                  <c:v>-0.34808870450290508</c:v>
                </c:pt>
                <c:pt idx="6552">
                  <c:v>-0.34808870450290491</c:v>
                </c:pt>
                <c:pt idx="6553">
                  <c:v>-0.34808870450290508</c:v>
                </c:pt>
                <c:pt idx="6554">
                  <c:v>-0.34808870450290441</c:v>
                </c:pt>
                <c:pt idx="6555">
                  <c:v>-0.34808870450290508</c:v>
                </c:pt>
                <c:pt idx="6556">
                  <c:v>-0.34808870450290452</c:v>
                </c:pt>
                <c:pt idx="6557">
                  <c:v>-0.34808870450290508</c:v>
                </c:pt>
                <c:pt idx="6558">
                  <c:v>-0.3480887045029053</c:v>
                </c:pt>
                <c:pt idx="6559">
                  <c:v>-0.34808870450290519</c:v>
                </c:pt>
                <c:pt idx="6560">
                  <c:v>-0.34808870450290552</c:v>
                </c:pt>
                <c:pt idx="6561">
                  <c:v>-0.34808870450290502</c:v>
                </c:pt>
                <c:pt idx="6562">
                  <c:v>-0.34808870450290452</c:v>
                </c:pt>
                <c:pt idx="6563">
                  <c:v>-0.34808870450290502</c:v>
                </c:pt>
                <c:pt idx="6564">
                  <c:v>-0.34808870450290469</c:v>
                </c:pt>
                <c:pt idx="6565">
                  <c:v>-0.34808870450290519</c:v>
                </c:pt>
                <c:pt idx="6566">
                  <c:v>-0.34808870450290491</c:v>
                </c:pt>
                <c:pt idx="6567">
                  <c:v>-0.34808870450290452</c:v>
                </c:pt>
                <c:pt idx="6568">
                  <c:v>-0.34808870450290452</c:v>
                </c:pt>
                <c:pt idx="6569">
                  <c:v>-0.34808870450290452</c:v>
                </c:pt>
                <c:pt idx="6570">
                  <c:v>-0.34808870450290458</c:v>
                </c:pt>
                <c:pt idx="6571">
                  <c:v>-0.34808870450290419</c:v>
                </c:pt>
                <c:pt idx="6572">
                  <c:v>-0.34808870450290508</c:v>
                </c:pt>
                <c:pt idx="6573">
                  <c:v>-0.34808870450290491</c:v>
                </c:pt>
                <c:pt idx="6574">
                  <c:v>-0.34808870450290441</c:v>
                </c:pt>
                <c:pt idx="6575">
                  <c:v>-0.34808870450290491</c:v>
                </c:pt>
                <c:pt idx="6576">
                  <c:v>-0.34808870450290502</c:v>
                </c:pt>
                <c:pt idx="6577">
                  <c:v>-0.34808870450290491</c:v>
                </c:pt>
                <c:pt idx="6578">
                  <c:v>-0.34808870450290552</c:v>
                </c:pt>
                <c:pt idx="6579">
                  <c:v>-0.34808870450290458</c:v>
                </c:pt>
                <c:pt idx="6580">
                  <c:v>-0.34808870450290452</c:v>
                </c:pt>
                <c:pt idx="6581">
                  <c:v>-0.34808870450290519</c:v>
                </c:pt>
                <c:pt idx="6582">
                  <c:v>-0.34808870450290508</c:v>
                </c:pt>
                <c:pt idx="6583">
                  <c:v>-0.34808870450290541</c:v>
                </c:pt>
                <c:pt idx="6584">
                  <c:v>-0.34808870450290552</c:v>
                </c:pt>
                <c:pt idx="6585">
                  <c:v>-0.34808870450290441</c:v>
                </c:pt>
                <c:pt idx="6586">
                  <c:v>-0.34808870450290519</c:v>
                </c:pt>
                <c:pt idx="6587">
                  <c:v>-0.34808870450290469</c:v>
                </c:pt>
                <c:pt idx="6588">
                  <c:v>-0.34808870450290419</c:v>
                </c:pt>
                <c:pt idx="6589">
                  <c:v>-0.34808870450290452</c:v>
                </c:pt>
                <c:pt idx="6590">
                  <c:v>-0.3480887045029053</c:v>
                </c:pt>
                <c:pt idx="6591">
                  <c:v>-0.34808870450290552</c:v>
                </c:pt>
                <c:pt idx="6592">
                  <c:v>-0.34808870450290469</c:v>
                </c:pt>
                <c:pt idx="6593">
                  <c:v>-0.34808870450290458</c:v>
                </c:pt>
                <c:pt idx="6594">
                  <c:v>-0.34808870450290452</c:v>
                </c:pt>
                <c:pt idx="6595">
                  <c:v>-0.34808870450290469</c:v>
                </c:pt>
                <c:pt idx="6596">
                  <c:v>-0.34808870450290541</c:v>
                </c:pt>
                <c:pt idx="6597">
                  <c:v>-0.34808870450290502</c:v>
                </c:pt>
                <c:pt idx="6598">
                  <c:v>-0.34808870450290519</c:v>
                </c:pt>
                <c:pt idx="6599">
                  <c:v>-0.34808870450290458</c:v>
                </c:pt>
                <c:pt idx="6600">
                  <c:v>-0.34808870450290469</c:v>
                </c:pt>
                <c:pt idx="6601">
                  <c:v>-0.34808870450290419</c:v>
                </c:pt>
                <c:pt idx="6602">
                  <c:v>-0.34808870450290452</c:v>
                </c:pt>
                <c:pt idx="6603">
                  <c:v>-0.34808870450290419</c:v>
                </c:pt>
                <c:pt idx="6604">
                  <c:v>-0.34808870450290441</c:v>
                </c:pt>
                <c:pt idx="6605">
                  <c:v>-0.34808870450290458</c:v>
                </c:pt>
                <c:pt idx="6606">
                  <c:v>-0.34808870450290508</c:v>
                </c:pt>
                <c:pt idx="6607">
                  <c:v>-0.34808870450290469</c:v>
                </c:pt>
                <c:pt idx="6608">
                  <c:v>-0.34808870450290491</c:v>
                </c:pt>
                <c:pt idx="6609">
                  <c:v>-0.34808870450290491</c:v>
                </c:pt>
                <c:pt idx="6610">
                  <c:v>-0.34808870450290491</c:v>
                </c:pt>
                <c:pt idx="6611">
                  <c:v>-0.34808870450290491</c:v>
                </c:pt>
                <c:pt idx="6612">
                  <c:v>-0.34808870450290458</c:v>
                </c:pt>
                <c:pt idx="6613">
                  <c:v>-0.34808870450290519</c:v>
                </c:pt>
                <c:pt idx="6614">
                  <c:v>-0.34808870450290519</c:v>
                </c:pt>
                <c:pt idx="6615">
                  <c:v>-0.3480887045029048</c:v>
                </c:pt>
                <c:pt idx="6616">
                  <c:v>-0.34808870450290458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52096"/>
        <c:axId val="597802256"/>
      </c:scatterChart>
      <c:valAx>
        <c:axId val="59755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802256"/>
        <c:crosses val="autoZero"/>
        <c:crossBetween val="midCat"/>
      </c:valAx>
      <c:valAx>
        <c:axId val="5978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55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美股!$C$1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美股!$B$2:$B$6618</c:f>
              <c:numCache>
                <c:formatCode>0.00%</c:formatCode>
                <c:ptCount val="6617"/>
                <c:pt idx="733">
                  <c:v>0.1125470125515633</c:v>
                </c:pt>
                <c:pt idx="734">
                  <c:v>0.1127819611464717</c:v>
                </c:pt>
                <c:pt idx="735">
                  <c:v>0.11277686179169361</c:v>
                </c:pt>
                <c:pt idx="736">
                  <c:v>0.1127222473534914</c:v>
                </c:pt>
                <c:pt idx="737">
                  <c:v>0.1127219692628405</c:v>
                </c:pt>
                <c:pt idx="738">
                  <c:v>0.1127854911102959</c:v>
                </c:pt>
                <c:pt idx="739">
                  <c:v>0.1126942759493374</c:v>
                </c:pt>
                <c:pt idx="740">
                  <c:v>0.11273858698409719</c:v>
                </c:pt>
                <c:pt idx="741">
                  <c:v>0.1127379559626729</c:v>
                </c:pt>
                <c:pt idx="742">
                  <c:v>0.11257498674277271</c:v>
                </c:pt>
                <c:pt idx="743">
                  <c:v>0.11228951192221109</c:v>
                </c:pt>
                <c:pt idx="744">
                  <c:v>0.1122868791415778</c:v>
                </c:pt>
                <c:pt idx="745">
                  <c:v>0.1118084817240934</c:v>
                </c:pt>
                <c:pt idx="746">
                  <c:v>0.1119002394541702</c:v>
                </c:pt>
                <c:pt idx="747">
                  <c:v>0.11172075209353451</c:v>
                </c:pt>
                <c:pt idx="748">
                  <c:v>0.1115985141530674</c:v>
                </c:pt>
                <c:pt idx="749">
                  <c:v>0.1115946426278543</c:v>
                </c:pt>
                <c:pt idx="750">
                  <c:v>0.11146411287151679</c:v>
                </c:pt>
                <c:pt idx="751">
                  <c:v>0.111460620641624</c:v>
                </c:pt>
                <c:pt idx="752">
                  <c:v>0.11138080847283929</c:v>
                </c:pt>
                <c:pt idx="753">
                  <c:v>0.1092673887496106</c:v>
                </c:pt>
                <c:pt idx="754">
                  <c:v>0.10902811214012149</c:v>
                </c:pt>
                <c:pt idx="755">
                  <c:v>0.1090206506528244</c:v>
                </c:pt>
                <c:pt idx="756">
                  <c:v>0.1089108247558403</c:v>
                </c:pt>
                <c:pt idx="757">
                  <c:v>0.10886668936020651</c:v>
                </c:pt>
                <c:pt idx="758">
                  <c:v>0.1085878918982727</c:v>
                </c:pt>
                <c:pt idx="759">
                  <c:v>0.1086092902431734</c:v>
                </c:pt>
                <c:pt idx="760">
                  <c:v>0.10861034427162421</c:v>
                </c:pt>
                <c:pt idx="761">
                  <c:v>0.10862642839524871</c:v>
                </c:pt>
                <c:pt idx="762">
                  <c:v>0.10834581276145359</c:v>
                </c:pt>
                <c:pt idx="763">
                  <c:v>0.1082479440251421</c:v>
                </c:pt>
                <c:pt idx="764">
                  <c:v>0.1082463780943347</c:v>
                </c:pt>
                <c:pt idx="765">
                  <c:v>0.1079483300443624</c:v>
                </c:pt>
                <c:pt idx="766">
                  <c:v>0.1078508896604056</c:v>
                </c:pt>
                <c:pt idx="767">
                  <c:v>0.1072775840808453</c:v>
                </c:pt>
                <c:pt idx="768">
                  <c:v>0.107267014015292</c:v>
                </c:pt>
                <c:pt idx="769">
                  <c:v>0.1071755835016269</c:v>
                </c:pt>
                <c:pt idx="770">
                  <c:v>0.10614103770722309</c:v>
                </c:pt>
                <c:pt idx="771">
                  <c:v>0.1060844227185857</c:v>
                </c:pt>
                <c:pt idx="772">
                  <c:v>0.1059452968486736</c:v>
                </c:pt>
                <c:pt idx="773">
                  <c:v>0.1056565060808355</c:v>
                </c:pt>
                <c:pt idx="774">
                  <c:v>0.1053770053596649</c:v>
                </c:pt>
                <c:pt idx="775">
                  <c:v>0.1051884323685857</c:v>
                </c:pt>
                <c:pt idx="776">
                  <c:v>0.1051977237084392</c:v>
                </c:pt>
                <c:pt idx="777">
                  <c:v>0.1052064706627333</c:v>
                </c:pt>
                <c:pt idx="778">
                  <c:v>0.1051814739046331</c:v>
                </c:pt>
                <c:pt idx="779">
                  <c:v>0.104929132468637</c:v>
                </c:pt>
                <c:pt idx="780">
                  <c:v>0.10469312604673239</c:v>
                </c:pt>
                <c:pt idx="781">
                  <c:v>0.10488629943089681</c:v>
                </c:pt>
                <c:pt idx="782">
                  <c:v>0.1047688979033595</c:v>
                </c:pt>
                <c:pt idx="783">
                  <c:v>0.10474960517472549</c:v>
                </c:pt>
                <c:pt idx="784">
                  <c:v>0.1041379074406735</c:v>
                </c:pt>
                <c:pt idx="785">
                  <c:v>0.1041711263520561</c:v>
                </c:pt>
                <c:pt idx="786">
                  <c:v>0.1041923376128307</c:v>
                </c:pt>
                <c:pt idx="787">
                  <c:v>0.10418311013373251</c:v>
                </c:pt>
                <c:pt idx="788">
                  <c:v>0.10413039111312949</c:v>
                </c:pt>
                <c:pt idx="789">
                  <c:v>0.1040207817724353</c:v>
                </c:pt>
                <c:pt idx="790">
                  <c:v>0.1037869029739831</c:v>
                </c:pt>
                <c:pt idx="791">
                  <c:v>0.1038323519849664</c:v>
                </c:pt>
                <c:pt idx="792">
                  <c:v>0.1038432312266173</c:v>
                </c:pt>
                <c:pt idx="793">
                  <c:v>0.10384605391613549</c:v>
                </c:pt>
                <c:pt idx="794">
                  <c:v>0.103562841585813</c:v>
                </c:pt>
                <c:pt idx="795">
                  <c:v>0.10356106182121159</c:v>
                </c:pt>
                <c:pt idx="796">
                  <c:v>0.103587925174114</c:v>
                </c:pt>
                <c:pt idx="797">
                  <c:v>0.10361479554544969</c:v>
                </c:pt>
                <c:pt idx="798">
                  <c:v>0.1035895888945233</c:v>
                </c:pt>
                <c:pt idx="799">
                  <c:v>0.1031165781898431</c:v>
                </c:pt>
                <c:pt idx="800">
                  <c:v>0.1039835232523369</c:v>
                </c:pt>
                <c:pt idx="801">
                  <c:v>0.1039832984511803</c:v>
                </c:pt>
                <c:pt idx="802">
                  <c:v>0.1040171878900541</c:v>
                </c:pt>
                <c:pt idx="803">
                  <c:v>0.10382440504392521</c:v>
                </c:pt>
                <c:pt idx="804">
                  <c:v>0.1030877644527269</c:v>
                </c:pt>
                <c:pt idx="805">
                  <c:v>0.1031414397937466</c:v>
                </c:pt>
                <c:pt idx="806">
                  <c:v>0.1031356755016236</c:v>
                </c:pt>
                <c:pt idx="807">
                  <c:v>0.1029980519837672</c:v>
                </c:pt>
                <c:pt idx="808">
                  <c:v>0.1028845997260892</c:v>
                </c:pt>
                <c:pt idx="809">
                  <c:v>0.1028935296550996</c:v>
                </c:pt>
                <c:pt idx="810">
                  <c:v>0.102911574758241</c:v>
                </c:pt>
                <c:pt idx="811">
                  <c:v>0.1026893797860926</c:v>
                </c:pt>
                <c:pt idx="812">
                  <c:v>0.10266847169089489</c:v>
                </c:pt>
                <c:pt idx="813">
                  <c:v>0.1026635596946678</c:v>
                </c:pt>
                <c:pt idx="814">
                  <c:v>0.10223000894408731</c:v>
                </c:pt>
                <c:pt idx="815">
                  <c:v>0.1021668750702972</c:v>
                </c:pt>
                <c:pt idx="816">
                  <c:v>0.1021511205651149</c:v>
                </c:pt>
                <c:pt idx="817">
                  <c:v>0.1019482738725193</c:v>
                </c:pt>
                <c:pt idx="818">
                  <c:v>0.1018274099913646</c:v>
                </c:pt>
                <c:pt idx="819">
                  <c:v>0.1019059113509712</c:v>
                </c:pt>
                <c:pt idx="820">
                  <c:v>0.10194217047731929</c:v>
                </c:pt>
                <c:pt idx="821">
                  <c:v>0.10179579736541659</c:v>
                </c:pt>
                <c:pt idx="822">
                  <c:v>0.10179650661698129</c:v>
                </c:pt>
                <c:pt idx="823">
                  <c:v>0.1014820893515159</c:v>
                </c:pt>
                <c:pt idx="824">
                  <c:v>0.1014657890329326</c:v>
                </c:pt>
                <c:pt idx="825">
                  <c:v>0.1011582902598048</c:v>
                </c:pt>
                <c:pt idx="826">
                  <c:v>0.1012124177855168</c:v>
                </c:pt>
                <c:pt idx="827">
                  <c:v>0.10120432492241779</c:v>
                </c:pt>
                <c:pt idx="828">
                  <c:v>0.10110801681418261</c:v>
                </c:pt>
                <c:pt idx="829">
                  <c:v>0.1012398081038383</c:v>
                </c:pt>
                <c:pt idx="830">
                  <c:v>0.1011051743698706</c:v>
                </c:pt>
                <c:pt idx="831">
                  <c:v>0.1004342089900126</c:v>
                </c:pt>
                <c:pt idx="832">
                  <c:v>0.10089704236995189</c:v>
                </c:pt>
                <c:pt idx="833">
                  <c:v>0.100981191350276</c:v>
                </c:pt>
                <c:pt idx="834">
                  <c:v>0.1008585924465112</c:v>
                </c:pt>
                <c:pt idx="835">
                  <c:v>0.1007029873597793</c:v>
                </c:pt>
                <c:pt idx="836">
                  <c:v>0.10111914351180069</c:v>
                </c:pt>
                <c:pt idx="837">
                  <c:v>0.101872851146298</c:v>
                </c:pt>
                <c:pt idx="838">
                  <c:v>0.10176633091738529</c:v>
                </c:pt>
                <c:pt idx="839">
                  <c:v>0.10182167034530371</c:v>
                </c:pt>
                <c:pt idx="840">
                  <c:v>0.1019272446849678</c:v>
                </c:pt>
                <c:pt idx="841">
                  <c:v>0.10191625311364561</c:v>
                </c:pt>
                <c:pt idx="842">
                  <c:v>0.1019648169389516</c:v>
                </c:pt>
                <c:pt idx="843">
                  <c:v>0.10175654058139751</c:v>
                </c:pt>
                <c:pt idx="844">
                  <c:v>0.10174981732170441</c:v>
                </c:pt>
                <c:pt idx="845">
                  <c:v>0.10155775315635381</c:v>
                </c:pt>
                <c:pt idx="846">
                  <c:v>0.1015932243663312</c:v>
                </c:pt>
                <c:pt idx="847">
                  <c:v>0.1015552000604858</c:v>
                </c:pt>
                <c:pt idx="848">
                  <c:v>0.1015572873724641</c:v>
                </c:pt>
                <c:pt idx="849">
                  <c:v>0.1018592921973437</c:v>
                </c:pt>
                <c:pt idx="850">
                  <c:v>0.10184411287855701</c:v>
                </c:pt>
                <c:pt idx="851">
                  <c:v>0.10184064735387161</c:v>
                </c:pt>
                <c:pt idx="852">
                  <c:v>0.1018374196205009</c:v>
                </c:pt>
                <c:pt idx="853">
                  <c:v>0.1017705644966361</c:v>
                </c:pt>
                <c:pt idx="854">
                  <c:v>0.10160376318486</c:v>
                </c:pt>
                <c:pt idx="855">
                  <c:v>0.1016185458201955</c:v>
                </c:pt>
                <c:pt idx="856">
                  <c:v>0.1014044769975444</c:v>
                </c:pt>
                <c:pt idx="857">
                  <c:v>0.101362093151978</c:v>
                </c:pt>
                <c:pt idx="858">
                  <c:v>0.10133228833472969</c:v>
                </c:pt>
                <c:pt idx="859">
                  <c:v>0.1012915581460706</c:v>
                </c:pt>
                <c:pt idx="860">
                  <c:v>0.10155755164677691</c:v>
                </c:pt>
                <c:pt idx="861">
                  <c:v>0.1016084314266559</c:v>
                </c:pt>
                <c:pt idx="862">
                  <c:v>0.1012243669622408</c:v>
                </c:pt>
                <c:pt idx="863">
                  <c:v>0.10126262478630441</c:v>
                </c:pt>
                <c:pt idx="864">
                  <c:v>0.10125449636700699</c:v>
                </c:pt>
                <c:pt idx="865">
                  <c:v>0.1011642639215202</c:v>
                </c:pt>
                <c:pt idx="866">
                  <c:v>0.1012240210960938</c:v>
                </c:pt>
                <c:pt idx="867">
                  <c:v>0.10082435467457319</c:v>
                </c:pt>
                <c:pt idx="868">
                  <c:v>0.10087960250561991</c:v>
                </c:pt>
                <c:pt idx="869">
                  <c:v>0.100686757807999</c:v>
                </c:pt>
                <c:pt idx="870">
                  <c:v>0.10071490525982769</c:v>
                </c:pt>
                <c:pt idx="871">
                  <c:v>0.10072806876271841</c:v>
                </c:pt>
                <c:pt idx="872">
                  <c:v>0.1005720385426694</c:v>
                </c:pt>
                <c:pt idx="873">
                  <c:v>0.1005299742220838</c:v>
                </c:pt>
                <c:pt idx="874">
                  <c:v>0.10052736673947971</c:v>
                </c:pt>
                <c:pt idx="875">
                  <c:v>0.1005122220343657</c:v>
                </c:pt>
                <c:pt idx="876">
                  <c:v>0.10039810693443391</c:v>
                </c:pt>
                <c:pt idx="877">
                  <c:v>0.100357189378651</c:v>
                </c:pt>
                <c:pt idx="878">
                  <c:v>0.1003466443841758</c:v>
                </c:pt>
                <c:pt idx="879">
                  <c:v>0.10038953282890779</c:v>
                </c:pt>
                <c:pt idx="880">
                  <c:v>0.10020741990421959</c:v>
                </c:pt>
                <c:pt idx="881">
                  <c:v>0.1001944273194027</c:v>
                </c:pt>
                <c:pt idx="882">
                  <c:v>0.1001834755549087</c:v>
                </c:pt>
                <c:pt idx="883">
                  <c:v>0.1000383566349602</c:v>
                </c:pt>
                <c:pt idx="884">
                  <c:v>0.1000327994017737</c:v>
                </c:pt>
                <c:pt idx="885">
                  <c:v>9.9974657540936096E-2</c:v>
                </c:pt>
                <c:pt idx="886">
                  <c:v>0.1000550360984577</c:v>
                </c:pt>
                <c:pt idx="887">
                  <c:v>0.1000307332967697</c:v>
                </c:pt>
                <c:pt idx="888">
                  <c:v>9.9903744233125563E-2</c:v>
                </c:pt>
                <c:pt idx="889">
                  <c:v>9.9996209195047647E-2</c:v>
                </c:pt>
                <c:pt idx="890">
                  <c:v>0.100066941987917</c:v>
                </c:pt>
                <c:pt idx="891">
                  <c:v>0.1002163883707846</c:v>
                </c:pt>
                <c:pt idx="892">
                  <c:v>0.1001831433930465</c:v>
                </c:pt>
                <c:pt idx="893">
                  <c:v>9.9942028688069645E-2</c:v>
                </c:pt>
                <c:pt idx="894">
                  <c:v>0.10034900946317241</c:v>
                </c:pt>
                <c:pt idx="895">
                  <c:v>0.100500365655634</c:v>
                </c:pt>
                <c:pt idx="896">
                  <c:v>0.10045674107405141</c:v>
                </c:pt>
                <c:pt idx="897">
                  <c:v>0.10046757530267721</c:v>
                </c:pt>
                <c:pt idx="898">
                  <c:v>0.1005431993967396</c:v>
                </c:pt>
                <c:pt idx="899">
                  <c:v>0.10057211760154069</c:v>
                </c:pt>
                <c:pt idx="900">
                  <c:v>0.10056743340427229</c:v>
                </c:pt>
                <c:pt idx="901">
                  <c:v>0.10040145522129459</c:v>
                </c:pt>
                <c:pt idx="902">
                  <c:v>9.9421491645619281E-2</c:v>
                </c:pt>
                <c:pt idx="903">
                  <c:v>9.9360915164480854E-2</c:v>
                </c:pt>
                <c:pt idx="904">
                  <c:v>9.7884335393449165E-2</c:v>
                </c:pt>
                <c:pt idx="905">
                  <c:v>9.7901137173018599E-2</c:v>
                </c:pt>
                <c:pt idx="906">
                  <c:v>9.7813841459197748E-2</c:v>
                </c:pt>
                <c:pt idx="907">
                  <c:v>9.781626306225058E-2</c:v>
                </c:pt>
                <c:pt idx="908">
                  <c:v>9.799144694357495E-2</c:v>
                </c:pt>
                <c:pt idx="909">
                  <c:v>9.7855908307524289E-2</c:v>
                </c:pt>
                <c:pt idx="910">
                  <c:v>9.7863168510266108E-2</c:v>
                </c:pt>
                <c:pt idx="911">
                  <c:v>9.7867030465099605E-2</c:v>
                </c:pt>
                <c:pt idx="912">
                  <c:v>9.7914196989224003E-2</c:v>
                </c:pt>
                <c:pt idx="913">
                  <c:v>9.7794281972457292E-2</c:v>
                </c:pt>
                <c:pt idx="914">
                  <c:v>9.7736877797870894E-2</c:v>
                </c:pt>
                <c:pt idx="915">
                  <c:v>9.7736336725900874E-2</c:v>
                </c:pt>
                <c:pt idx="916">
                  <c:v>9.7744574438727319E-2</c:v>
                </c:pt>
                <c:pt idx="917">
                  <c:v>9.7746958831566561E-2</c:v>
                </c:pt>
                <c:pt idx="918">
                  <c:v>9.757129537416151E-2</c:v>
                </c:pt>
                <c:pt idx="919">
                  <c:v>9.7700084142248511E-2</c:v>
                </c:pt>
                <c:pt idx="920">
                  <c:v>9.7703241681983632E-2</c:v>
                </c:pt>
                <c:pt idx="921">
                  <c:v>9.7531588654573342E-2</c:v>
                </c:pt>
                <c:pt idx="922">
                  <c:v>9.7484184643949617E-2</c:v>
                </c:pt>
                <c:pt idx="923">
                  <c:v>9.7565745682470895E-2</c:v>
                </c:pt>
                <c:pt idx="924">
                  <c:v>9.7561369143552928E-2</c:v>
                </c:pt>
                <c:pt idx="925">
                  <c:v>9.7562115353942949E-2</c:v>
                </c:pt>
                <c:pt idx="926">
                  <c:v>9.7561336486323161E-2</c:v>
                </c:pt>
                <c:pt idx="927">
                  <c:v>9.7552498427937728E-2</c:v>
                </c:pt>
                <c:pt idx="928">
                  <c:v>9.7538254451704304E-2</c:v>
                </c:pt>
                <c:pt idx="929">
                  <c:v>9.7600698289782628E-2</c:v>
                </c:pt>
                <c:pt idx="930">
                  <c:v>9.7603558334169033E-2</c:v>
                </c:pt>
                <c:pt idx="931">
                  <c:v>9.770869694932019E-2</c:v>
                </c:pt>
                <c:pt idx="932">
                  <c:v>9.7667958556686557E-2</c:v>
                </c:pt>
                <c:pt idx="933">
                  <c:v>9.7561620085204373E-2</c:v>
                </c:pt>
                <c:pt idx="934">
                  <c:v>9.7429773721404322E-2</c:v>
                </c:pt>
                <c:pt idx="935">
                  <c:v>9.7406513626595706E-2</c:v>
                </c:pt>
                <c:pt idx="936">
                  <c:v>9.7427676554503087E-2</c:v>
                </c:pt>
                <c:pt idx="937">
                  <c:v>9.7390984371339903E-2</c:v>
                </c:pt>
                <c:pt idx="938">
                  <c:v>9.7236153813958531E-2</c:v>
                </c:pt>
                <c:pt idx="939">
                  <c:v>9.7479555646676569E-2</c:v>
                </c:pt>
                <c:pt idx="940">
                  <c:v>9.71906619538703E-2</c:v>
                </c:pt>
                <c:pt idx="941">
                  <c:v>9.6972190675091816E-2</c:v>
                </c:pt>
                <c:pt idx="942">
                  <c:v>9.6943449864380457E-2</c:v>
                </c:pt>
                <c:pt idx="943">
                  <c:v>9.6979402167179027E-2</c:v>
                </c:pt>
                <c:pt idx="944">
                  <c:v>9.7019050181494398E-2</c:v>
                </c:pt>
                <c:pt idx="945">
                  <c:v>9.694209618535693E-2</c:v>
                </c:pt>
                <c:pt idx="946">
                  <c:v>9.688470438072827E-2</c:v>
                </c:pt>
                <c:pt idx="947">
                  <c:v>9.68932410476325E-2</c:v>
                </c:pt>
                <c:pt idx="948">
                  <c:v>9.6821595315730355E-2</c:v>
                </c:pt>
                <c:pt idx="949">
                  <c:v>9.7016297819309719E-2</c:v>
                </c:pt>
                <c:pt idx="950">
                  <c:v>9.6724770550893097E-2</c:v>
                </c:pt>
                <c:pt idx="951">
                  <c:v>9.6695638937353404E-2</c:v>
                </c:pt>
                <c:pt idx="952">
                  <c:v>9.6684694826307899E-2</c:v>
                </c:pt>
                <c:pt idx="953">
                  <c:v>9.6960525256672092E-2</c:v>
                </c:pt>
                <c:pt idx="954">
                  <c:v>9.7053306296887007E-2</c:v>
                </c:pt>
                <c:pt idx="955">
                  <c:v>9.7039823887492688E-2</c:v>
                </c:pt>
                <c:pt idx="956">
                  <c:v>9.7470263516314271E-2</c:v>
                </c:pt>
                <c:pt idx="957">
                  <c:v>9.7487973803744965E-2</c:v>
                </c:pt>
                <c:pt idx="958">
                  <c:v>9.733343804990581E-2</c:v>
                </c:pt>
                <c:pt idx="959">
                  <c:v>9.7347981213449758E-2</c:v>
                </c:pt>
                <c:pt idx="960">
                  <c:v>9.7356854193427336E-2</c:v>
                </c:pt>
                <c:pt idx="961">
                  <c:v>9.7224785367394359E-2</c:v>
                </c:pt>
                <c:pt idx="962">
                  <c:v>9.7280735810281863E-2</c:v>
                </c:pt>
                <c:pt idx="963">
                  <c:v>9.7339324585465889E-2</c:v>
                </c:pt>
                <c:pt idx="964">
                  <c:v>9.4910314014867936E-2</c:v>
                </c:pt>
                <c:pt idx="965">
                  <c:v>9.5560461528861426E-2</c:v>
                </c:pt>
                <c:pt idx="966">
                  <c:v>9.5148973122056613E-2</c:v>
                </c:pt>
                <c:pt idx="967">
                  <c:v>9.5197365758501934E-2</c:v>
                </c:pt>
                <c:pt idx="968">
                  <c:v>9.5298746753716038E-2</c:v>
                </c:pt>
                <c:pt idx="969">
                  <c:v>9.5470541966741318E-2</c:v>
                </c:pt>
                <c:pt idx="970">
                  <c:v>9.546162331340656E-2</c:v>
                </c:pt>
                <c:pt idx="971">
                  <c:v>9.5420063119954365E-2</c:v>
                </c:pt>
                <c:pt idx="972">
                  <c:v>9.5402106154938729E-2</c:v>
                </c:pt>
                <c:pt idx="973">
                  <c:v>9.5402608994146404E-2</c:v>
                </c:pt>
                <c:pt idx="974">
                  <c:v>9.5393092194116527E-2</c:v>
                </c:pt>
                <c:pt idx="975">
                  <c:v>9.4971503548051797E-2</c:v>
                </c:pt>
                <c:pt idx="976">
                  <c:v>9.5072118377555567E-2</c:v>
                </c:pt>
                <c:pt idx="977">
                  <c:v>9.5096129225496512E-2</c:v>
                </c:pt>
                <c:pt idx="978">
                  <c:v>9.5146644050111473E-2</c:v>
                </c:pt>
                <c:pt idx="979">
                  <c:v>9.5117624602114495E-2</c:v>
                </c:pt>
                <c:pt idx="980">
                  <c:v>9.5114274266959245E-2</c:v>
                </c:pt>
                <c:pt idx="981">
                  <c:v>9.5192265398899273E-2</c:v>
                </c:pt>
                <c:pt idx="982">
                  <c:v>9.5693101210994475E-2</c:v>
                </c:pt>
                <c:pt idx="983">
                  <c:v>9.5537342540837553E-2</c:v>
                </c:pt>
                <c:pt idx="984">
                  <c:v>9.5573713684521625E-2</c:v>
                </c:pt>
                <c:pt idx="985">
                  <c:v>9.5608143317053237E-2</c:v>
                </c:pt>
                <c:pt idx="986">
                  <c:v>9.5580801924201569E-2</c:v>
                </c:pt>
                <c:pt idx="987">
                  <c:v>9.584863979785499E-2</c:v>
                </c:pt>
                <c:pt idx="988">
                  <c:v>9.5838452561584311E-2</c:v>
                </c:pt>
                <c:pt idx="989">
                  <c:v>9.5649403167014577E-2</c:v>
                </c:pt>
                <c:pt idx="990">
                  <c:v>9.4517646542081543E-2</c:v>
                </c:pt>
                <c:pt idx="991">
                  <c:v>9.4460820512776808E-2</c:v>
                </c:pt>
                <c:pt idx="992">
                  <c:v>9.4498791332049095E-2</c:v>
                </c:pt>
                <c:pt idx="993">
                  <c:v>9.4272276097352281E-2</c:v>
                </c:pt>
                <c:pt idx="994">
                  <c:v>9.4256242121584621E-2</c:v>
                </c:pt>
                <c:pt idx="995">
                  <c:v>9.3436385072559247E-2</c:v>
                </c:pt>
                <c:pt idx="996">
                  <c:v>9.3436710937154666E-2</c:v>
                </c:pt>
                <c:pt idx="997">
                  <c:v>9.3476707160487352E-2</c:v>
                </c:pt>
                <c:pt idx="998">
                  <c:v>9.3524232360709267E-2</c:v>
                </c:pt>
                <c:pt idx="999">
                  <c:v>9.4100086869123592E-2</c:v>
                </c:pt>
                <c:pt idx="1000">
                  <c:v>9.4096604629675479E-2</c:v>
                </c:pt>
                <c:pt idx="1001">
                  <c:v>9.4092188562075837E-2</c:v>
                </c:pt>
                <c:pt idx="1002">
                  <c:v>9.4137131346652608E-2</c:v>
                </c:pt>
                <c:pt idx="1003">
                  <c:v>9.4097378507096874E-2</c:v>
                </c:pt>
                <c:pt idx="1004">
                  <c:v>9.4098171879602885E-2</c:v>
                </c:pt>
                <c:pt idx="1005">
                  <c:v>9.372908557396098E-2</c:v>
                </c:pt>
                <c:pt idx="1006">
                  <c:v>9.3935443079480388E-2</c:v>
                </c:pt>
                <c:pt idx="1007">
                  <c:v>9.4035225546327761E-2</c:v>
                </c:pt>
                <c:pt idx="1008">
                  <c:v>9.403150613949543E-2</c:v>
                </c:pt>
                <c:pt idx="1009">
                  <c:v>9.3964059418747914E-2</c:v>
                </c:pt>
                <c:pt idx="1010">
                  <c:v>9.384690172386688E-2</c:v>
                </c:pt>
                <c:pt idx="1011">
                  <c:v>9.3834836112396972E-2</c:v>
                </c:pt>
                <c:pt idx="1012">
                  <c:v>9.3745956631522104E-2</c:v>
                </c:pt>
                <c:pt idx="1013">
                  <c:v>9.3799012733553094E-2</c:v>
                </c:pt>
                <c:pt idx="1014">
                  <c:v>9.3799409925177712E-2</c:v>
                </c:pt>
                <c:pt idx="1015">
                  <c:v>9.4004202261917663E-2</c:v>
                </c:pt>
                <c:pt idx="1016">
                  <c:v>9.3771529390241304E-2</c:v>
                </c:pt>
                <c:pt idx="1017">
                  <c:v>9.3856682989541973E-2</c:v>
                </c:pt>
                <c:pt idx="1018">
                  <c:v>9.3773174518608532E-2</c:v>
                </c:pt>
                <c:pt idx="1019">
                  <c:v>9.3775134387653045E-2</c:v>
                </c:pt>
                <c:pt idx="1020">
                  <c:v>9.3802802320322426E-2</c:v>
                </c:pt>
                <c:pt idx="1021">
                  <c:v>9.3728690224874539E-2</c:v>
                </c:pt>
                <c:pt idx="1022">
                  <c:v>9.3728691248616464E-2</c:v>
                </c:pt>
                <c:pt idx="1023">
                  <c:v>9.3611453144409482E-2</c:v>
                </c:pt>
                <c:pt idx="1024">
                  <c:v>9.3538753814335712E-2</c:v>
                </c:pt>
                <c:pt idx="1025">
                  <c:v>9.3545659154762789E-2</c:v>
                </c:pt>
                <c:pt idx="1026">
                  <c:v>9.3546033739865697E-2</c:v>
                </c:pt>
                <c:pt idx="1027">
                  <c:v>9.3289961335653718E-2</c:v>
                </c:pt>
                <c:pt idx="1028">
                  <c:v>9.3283233455877482E-2</c:v>
                </c:pt>
                <c:pt idx="1029">
                  <c:v>9.29594169106953E-2</c:v>
                </c:pt>
                <c:pt idx="1030">
                  <c:v>9.2893091248614515E-2</c:v>
                </c:pt>
                <c:pt idx="1031">
                  <c:v>9.2887693155448814E-2</c:v>
                </c:pt>
                <c:pt idx="1032">
                  <c:v>9.2848748403728434E-2</c:v>
                </c:pt>
                <c:pt idx="1033">
                  <c:v>9.2596794097598648E-2</c:v>
                </c:pt>
                <c:pt idx="1034">
                  <c:v>9.2570714354924727E-2</c:v>
                </c:pt>
                <c:pt idx="1035">
                  <c:v>9.2554384109290996E-2</c:v>
                </c:pt>
                <c:pt idx="1036">
                  <c:v>9.2710625106477526E-2</c:v>
                </c:pt>
                <c:pt idx="1037">
                  <c:v>9.2803835282818034E-2</c:v>
                </c:pt>
                <c:pt idx="1038">
                  <c:v>9.2665332432171468E-2</c:v>
                </c:pt>
                <c:pt idx="1039">
                  <c:v>9.2573211355114898E-2</c:v>
                </c:pt>
                <c:pt idx="1040">
                  <c:v>9.2590298394633591E-2</c:v>
                </c:pt>
                <c:pt idx="1041">
                  <c:v>9.2628782212264227E-2</c:v>
                </c:pt>
                <c:pt idx="1042">
                  <c:v>9.2607418184337792E-2</c:v>
                </c:pt>
                <c:pt idx="1043">
                  <c:v>9.251008170238148E-2</c:v>
                </c:pt>
                <c:pt idx="1044">
                  <c:v>9.2528285242260741E-2</c:v>
                </c:pt>
                <c:pt idx="1045">
                  <c:v>9.2493857227767887E-2</c:v>
                </c:pt>
                <c:pt idx="1046">
                  <c:v>9.252434636513257E-2</c:v>
                </c:pt>
                <c:pt idx="1047">
                  <c:v>9.3364876998232635E-2</c:v>
                </c:pt>
                <c:pt idx="1048">
                  <c:v>9.3363393815425771E-2</c:v>
                </c:pt>
                <c:pt idx="1049">
                  <c:v>9.3360589738350458E-2</c:v>
                </c:pt>
                <c:pt idx="1050">
                  <c:v>9.3348769021378689E-2</c:v>
                </c:pt>
                <c:pt idx="1051">
                  <c:v>9.3335436705518013E-2</c:v>
                </c:pt>
                <c:pt idx="1052">
                  <c:v>9.3321518165222189E-2</c:v>
                </c:pt>
                <c:pt idx="1053">
                  <c:v>9.3302868694866523E-2</c:v>
                </c:pt>
                <c:pt idx="1054">
                  <c:v>9.3329920300219957E-2</c:v>
                </c:pt>
                <c:pt idx="1055">
                  <c:v>9.3110911349724851E-2</c:v>
                </c:pt>
                <c:pt idx="1056">
                  <c:v>9.3196321111102487E-2</c:v>
                </c:pt>
                <c:pt idx="1057">
                  <c:v>9.3192552391017286E-2</c:v>
                </c:pt>
                <c:pt idx="1058">
                  <c:v>9.3193712799397171E-2</c:v>
                </c:pt>
                <c:pt idx="1059">
                  <c:v>9.3065423020768229E-2</c:v>
                </c:pt>
                <c:pt idx="1060">
                  <c:v>9.3078111796292787E-2</c:v>
                </c:pt>
                <c:pt idx="1061">
                  <c:v>9.2909722745306011E-2</c:v>
                </c:pt>
                <c:pt idx="1062">
                  <c:v>9.2403552721512017E-2</c:v>
                </c:pt>
                <c:pt idx="1063">
                  <c:v>9.2338614031618957E-2</c:v>
                </c:pt>
                <c:pt idx="1064">
                  <c:v>9.1930764400696974E-2</c:v>
                </c:pt>
                <c:pt idx="1065">
                  <c:v>9.1787775210711908E-2</c:v>
                </c:pt>
                <c:pt idx="1066">
                  <c:v>9.1755452944041319E-2</c:v>
                </c:pt>
                <c:pt idx="1067">
                  <c:v>9.1315951214617469E-2</c:v>
                </c:pt>
                <c:pt idx="1068">
                  <c:v>9.1261017820749066E-2</c:v>
                </c:pt>
                <c:pt idx="1069">
                  <c:v>9.1266683242374178E-2</c:v>
                </c:pt>
                <c:pt idx="1070">
                  <c:v>9.1266652040142518E-2</c:v>
                </c:pt>
                <c:pt idx="1071">
                  <c:v>9.1195835751127038E-2</c:v>
                </c:pt>
                <c:pt idx="1072">
                  <c:v>9.119681921657638E-2</c:v>
                </c:pt>
                <c:pt idx="1073">
                  <c:v>9.1251064327969214E-2</c:v>
                </c:pt>
                <c:pt idx="1074">
                  <c:v>9.1229385250401626E-2</c:v>
                </c:pt>
                <c:pt idx="1075">
                  <c:v>9.123878969965156E-2</c:v>
                </c:pt>
                <c:pt idx="1076">
                  <c:v>9.1233517510809478E-2</c:v>
                </c:pt>
                <c:pt idx="1077">
                  <c:v>9.1232004874033309E-2</c:v>
                </c:pt>
                <c:pt idx="1078">
                  <c:v>9.1155035559200653E-2</c:v>
                </c:pt>
                <c:pt idx="1079">
                  <c:v>9.1068133005838783E-2</c:v>
                </c:pt>
                <c:pt idx="1080">
                  <c:v>9.1030584028464409E-2</c:v>
                </c:pt>
                <c:pt idx="1081">
                  <c:v>9.1213948933389286E-2</c:v>
                </c:pt>
                <c:pt idx="1082">
                  <c:v>9.1246642202149952E-2</c:v>
                </c:pt>
                <c:pt idx="1083">
                  <c:v>9.1236898892762874E-2</c:v>
                </c:pt>
                <c:pt idx="1084">
                  <c:v>9.1243104651279452E-2</c:v>
                </c:pt>
                <c:pt idx="1085">
                  <c:v>9.1192054468333478E-2</c:v>
                </c:pt>
                <c:pt idx="1086">
                  <c:v>9.1154678313814852E-2</c:v>
                </c:pt>
                <c:pt idx="1087">
                  <c:v>9.1162260016719995E-2</c:v>
                </c:pt>
                <c:pt idx="1088">
                  <c:v>9.1113519615778668E-2</c:v>
                </c:pt>
                <c:pt idx="1089">
                  <c:v>9.10022913124032E-2</c:v>
                </c:pt>
                <c:pt idx="1090">
                  <c:v>9.0927316911057599E-2</c:v>
                </c:pt>
                <c:pt idx="1091">
                  <c:v>9.0795987286736352E-2</c:v>
                </c:pt>
                <c:pt idx="1092">
                  <c:v>9.0784243150907287E-2</c:v>
                </c:pt>
                <c:pt idx="1093">
                  <c:v>9.0710645388697428E-2</c:v>
                </c:pt>
                <c:pt idx="1094">
                  <c:v>9.0708359955089607E-2</c:v>
                </c:pt>
                <c:pt idx="1095">
                  <c:v>9.0735100304680918E-2</c:v>
                </c:pt>
                <c:pt idx="1096">
                  <c:v>9.0652422750372413E-2</c:v>
                </c:pt>
                <c:pt idx="1097">
                  <c:v>9.0725380043038595E-2</c:v>
                </c:pt>
                <c:pt idx="1098">
                  <c:v>9.0509912885477162E-2</c:v>
                </c:pt>
                <c:pt idx="1099">
                  <c:v>9.0487647298834684E-2</c:v>
                </c:pt>
                <c:pt idx="1100">
                  <c:v>9.0450952973982493E-2</c:v>
                </c:pt>
                <c:pt idx="1101">
                  <c:v>9.0352508310410667E-2</c:v>
                </c:pt>
                <c:pt idx="1102">
                  <c:v>9.0474899656443897E-2</c:v>
                </c:pt>
                <c:pt idx="1103">
                  <c:v>9.0457880041019401E-2</c:v>
                </c:pt>
                <c:pt idx="1104">
                  <c:v>9.0458955891573947E-2</c:v>
                </c:pt>
                <c:pt idx="1105">
                  <c:v>9.0462132490761279E-2</c:v>
                </c:pt>
                <c:pt idx="1106">
                  <c:v>9.0338035817840306E-2</c:v>
                </c:pt>
                <c:pt idx="1107">
                  <c:v>9.0239651243957691E-2</c:v>
                </c:pt>
                <c:pt idx="1108">
                  <c:v>9.0421044830832964E-2</c:v>
                </c:pt>
                <c:pt idx="1109">
                  <c:v>9.0417456060246718E-2</c:v>
                </c:pt>
                <c:pt idx="1110">
                  <c:v>9.0418239718669594E-2</c:v>
                </c:pt>
                <c:pt idx="1111">
                  <c:v>9.0461955198507624E-2</c:v>
                </c:pt>
                <c:pt idx="1112">
                  <c:v>9.0023268588579952E-2</c:v>
                </c:pt>
                <c:pt idx="1113">
                  <c:v>9.0000862796531744E-2</c:v>
                </c:pt>
                <c:pt idx="1114">
                  <c:v>8.9923196680486248E-2</c:v>
                </c:pt>
                <c:pt idx="1115">
                  <c:v>8.9927842933910054E-2</c:v>
                </c:pt>
                <c:pt idx="1116">
                  <c:v>8.9952517579772462E-2</c:v>
                </c:pt>
                <c:pt idx="1117">
                  <c:v>8.9951388524203146E-2</c:v>
                </c:pt>
                <c:pt idx="1118">
                  <c:v>8.9954607191319619E-2</c:v>
                </c:pt>
                <c:pt idx="1119">
                  <c:v>9.0360208009726981E-2</c:v>
                </c:pt>
                <c:pt idx="1120">
                  <c:v>9.0027165277806104E-2</c:v>
                </c:pt>
                <c:pt idx="1121">
                  <c:v>9.0146786931964637E-2</c:v>
                </c:pt>
                <c:pt idx="1122">
                  <c:v>9.0062092256270918E-2</c:v>
                </c:pt>
                <c:pt idx="1123">
                  <c:v>9.0044579404893799E-2</c:v>
                </c:pt>
                <c:pt idx="1124">
                  <c:v>9.0044633765153842E-2</c:v>
                </c:pt>
                <c:pt idx="1125">
                  <c:v>9.0182251621519965E-2</c:v>
                </c:pt>
                <c:pt idx="1126">
                  <c:v>8.9922888161784481E-2</c:v>
                </c:pt>
                <c:pt idx="1127">
                  <c:v>8.9912433649003434E-2</c:v>
                </c:pt>
                <c:pt idx="1128">
                  <c:v>9.0394721149041929E-2</c:v>
                </c:pt>
                <c:pt idx="1129">
                  <c:v>9.039414891641559E-2</c:v>
                </c:pt>
                <c:pt idx="1130">
                  <c:v>9.0403213065298915E-2</c:v>
                </c:pt>
                <c:pt idx="1131">
                  <c:v>9.0381288106615651E-2</c:v>
                </c:pt>
                <c:pt idx="1132">
                  <c:v>9.0375873841264193E-2</c:v>
                </c:pt>
                <c:pt idx="1133">
                  <c:v>9.0420138060652216E-2</c:v>
                </c:pt>
                <c:pt idx="1134">
                  <c:v>9.0379751132714459E-2</c:v>
                </c:pt>
                <c:pt idx="1135">
                  <c:v>9.0476908047429652E-2</c:v>
                </c:pt>
                <c:pt idx="1136">
                  <c:v>9.0528453486056107E-2</c:v>
                </c:pt>
                <c:pt idx="1137">
                  <c:v>9.0596626376947167E-2</c:v>
                </c:pt>
                <c:pt idx="1138">
                  <c:v>9.0585803127546854E-2</c:v>
                </c:pt>
                <c:pt idx="1139">
                  <c:v>9.058260201872767E-2</c:v>
                </c:pt>
                <c:pt idx="1140">
                  <c:v>9.0623370033190237E-2</c:v>
                </c:pt>
                <c:pt idx="1141">
                  <c:v>9.041806800079151E-2</c:v>
                </c:pt>
                <c:pt idx="1142">
                  <c:v>9.0192506693338614E-2</c:v>
                </c:pt>
                <c:pt idx="1143">
                  <c:v>9.0176385667758333E-2</c:v>
                </c:pt>
                <c:pt idx="1144">
                  <c:v>9.0482035147874076E-2</c:v>
                </c:pt>
                <c:pt idx="1145">
                  <c:v>9.0491831648795873E-2</c:v>
                </c:pt>
                <c:pt idx="1146">
                  <c:v>9.0693586231676629E-2</c:v>
                </c:pt>
                <c:pt idx="1147">
                  <c:v>9.0659781974104556E-2</c:v>
                </c:pt>
                <c:pt idx="1148">
                  <c:v>9.0655558398882938E-2</c:v>
                </c:pt>
                <c:pt idx="1149">
                  <c:v>9.062539697115142E-2</c:v>
                </c:pt>
                <c:pt idx="1150">
                  <c:v>9.0626747218270284E-2</c:v>
                </c:pt>
                <c:pt idx="1151">
                  <c:v>9.0650947342691288E-2</c:v>
                </c:pt>
                <c:pt idx="1152">
                  <c:v>9.0633488921975869E-2</c:v>
                </c:pt>
                <c:pt idx="1153">
                  <c:v>9.0633016433218846E-2</c:v>
                </c:pt>
                <c:pt idx="1154">
                  <c:v>9.0857756897177996E-2</c:v>
                </c:pt>
                <c:pt idx="1155">
                  <c:v>9.0881837117589709E-2</c:v>
                </c:pt>
                <c:pt idx="1156">
                  <c:v>9.0882027571624349E-2</c:v>
                </c:pt>
                <c:pt idx="1157">
                  <c:v>9.0806085739193548E-2</c:v>
                </c:pt>
                <c:pt idx="1158">
                  <c:v>9.1018893534782583E-2</c:v>
                </c:pt>
                <c:pt idx="1159">
                  <c:v>9.0879815613404649E-2</c:v>
                </c:pt>
                <c:pt idx="1160">
                  <c:v>9.068620146300925E-2</c:v>
                </c:pt>
                <c:pt idx="1161">
                  <c:v>9.0720941125095669E-2</c:v>
                </c:pt>
                <c:pt idx="1162">
                  <c:v>9.0809311469712148E-2</c:v>
                </c:pt>
                <c:pt idx="1163">
                  <c:v>9.1169907194448035E-2</c:v>
                </c:pt>
                <c:pt idx="1164">
                  <c:v>9.1189432965243344E-2</c:v>
                </c:pt>
                <c:pt idx="1165">
                  <c:v>9.117901740221708E-2</c:v>
                </c:pt>
                <c:pt idx="1166">
                  <c:v>9.118819541217206E-2</c:v>
                </c:pt>
                <c:pt idx="1167">
                  <c:v>9.126471355122022E-2</c:v>
                </c:pt>
                <c:pt idx="1168">
                  <c:v>9.1264835350418599E-2</c:v>
                </c:pt>
                <c:pt idx="1169">
                  <c:v>9.1320233135587806E-2</c:v>
                </c:pt>
                <c:pt idx="1170">
                  <c:v>9.1357710790894234E-2</c:v>
                </c:pt>
                <c:pt idx="1171">
                  <c:v>9.1278953989984174E-2</c:v>
                </c:pt>
                <c:pt idx="1172">
                  <c:v>9.1287805676996972E-2</c:v>
                </c:pt>
                <c:pt idx="1173">
                  <c:v>9.1167564174499477E-2</c:v>
                </c:pt>
                <c:pt idx="1174">
                  <c:v>9.1164897632001904E-2</c:v>
                </c:pt>
                <c:pt idx="1175">
                  <c:v>9.0837176112007548E-2</c:v>
                </c:pt>
                <c:pt idx="1176">
                  <c:v>9.0504290454230182E-2</c:v>
                </c:pt>
                <c:pt idx="1177">
                  <c:v>9.050438848900158E-2</c:v>
                </c:pt>
                <c:pt idx="1178">
                  <c:v>9.0509113330526372E-2</c:v>
                </c:pt>
                <c:pt idx="1179">
                  <c:v>9.0460085087561315E-2</c:v>
                </c:pt>
                <c:pt idx="1180">
                  <c:v>9.0490440741843134E-2</c:v>
                </c:pt>
                <c:pt idx="1181">
                  <c:v>9.0324762726626373E-2</c:v>
                </c:pt>
                <c:pt idx="1182">
                  <c:v>9.0336551672146381E-2</c:v>
                </c:pt>
                <c:pt idx="1183">
                  <c:v>9.0336859655635204E-2</c:v>
                </c:pt>
                <c:pt idx="1184">
                  <c:v>9.0144137029714883E-2</c:v>
                </c:pt>
                <c:pt idx="1185">
                  <c:v>9.0095313997958171E-2</c:v>
                </c:pt>
                <c:pt idx="1186">
                  <c:v>9.0106163759804958E-2</c:v>
                </c:pt>
                <c:pt idx="1187">
                  <c:v>9.010715879251871E-2</c:v>
                </c:pt>
                <c:pt idx="1188">
                  <c:v>8.8955963922145179E-2</c:v>
                </c:pt>
                <c:pt idx="1189">
                  <c:v>8.8952203488324069E-2</c:v>
                </c:pt>
                <c:pt idx="1190">
                  <c:v>8.8874475429820882E-2</c:v>
                </c:pt>
                <c:pt idx="1191">
                  <c:v>8.8754516546568421E-2</c:v>
                </c:pt>
                <c:pt idx="1192">
                  <c:v>8.8432235950848509E-2</c:v>
                </c:pt>
                <c:pt idx="1193">
                  <c:v>8.8181092627391308E-2</c:v>
                </c:pt>
                <c:pt idx="1194">
                  <c:v>8.8151134946071144E-2</c:v>
                </c:pt>
                <c:pt idx="1195">
                  <c:v>8.8169006696094399E-2</c:v>
                </c:pt>
                <c:pt idx="1196">
                  <c:v>8.8169381749075945E-2</c:v>
                </c:pt>
                <c:pt idx="1197">
                  <c:v>8.8283424230780005E-2</c:v>
                </c:pt>
                <c:pt idx="1198">
                  <c:v>8.817873891302655E-2</c:v>
                </c:pt>
                <c:pt idx="1199">
                  <c:v>8.8177731764039091E-2</c:v>
                </c:pt>
                <c:pt idx="1200">
                  <c:v>8.820504316958197E-2</c:v>
                </c:pt>
                <c:pt idx="1201">
                  <c:v>8.8200238753069149E-2</c:v>
                </c:pt>
                <c:pt idx="1202">
                  <c:v>8.8221374885998502E-2</c:v>
                </c:pt>
                <c:pt idx="1203">
                  <c:v>8.8074311440856437E-2</c:v>
                </c:pt>
                <c:pt idx="1204">
                  <c:v>8.8195947357775653E-2</c:v>
                </c:pt>
                <c:pt idx="1205">
                  <c:v>8.8174302341794603E-2</c:v>
                </c:pt>
                <c:pt idx="1206">
                  <c:v>8.8175259857424942E-2</c:v>
                </c:pt>
                <c:pt idx="1207">
                  <c:v>8.8120766990014074E-2</c:v>
                </c:pt>
                <c:pt idx="1208">
                  <c:v>8.7983569851938725E-2</c:v>
                </c:pt>
                <c:pt idx="1209">
                  <c:v>8.7976170899925404E-2</c:v>
                </c:pt>
                <c:pt idx="1210">
                  <c:v>8.7889565784510265E-2</c:v>
                </c:pt>
                <c:pt idx="1211">
                  <c:v>8.7877717514518533E-2</c:v>
                </c:pt>
                <c:pt idx="1212">
                  <c:v>8.787011613625248E-2</c:v>
                </c:pt>
                <c:pt idx="1213">
                  <c:v>8.7865013484052804E-2</c:v>
                </c:pt>
                <c:pt idx="1214">
                  <c:v>8.7985168208926476E-2</c:v>
                </c:pt>
                <c:pt idx="1215">
                  <c:v>8.7874326422314422E-2</c:v>
                </c:pt>
                <c:pt idx="1216">
                  <c:v>8.7930731287194419E-2</c:v>
                </c:pt>
                <c:pt idx="1217">
                  <c:v>8.7931031040135332E-2</c:v>
                </c:pt>
                <c:pt idx="1218">
                  <c:v>8.789056094406443E-2</c:v>
                </c:pt>
                <c:pt idx="1219">
                  <c:v>8.7973159276169915E-2</c:v>
                </c:pt>
                <c:pt idx="1220">
                  <c:v>8.7852172713189153E-2</c:v>
                </c:pt>
                <c:pt idx="1221">
                  <c:v>8.7865248197759704E-2</c:v>
                </c:pt>
                <c:pt idx="1222">
                  <c:v>8.7843206735331789E-2</c:v>
                </c:pt>
                <c:pt idx="1223">
                  <c:v>8.7818843262141844E-2</c:v>
                </c:pt>
                <c:pt idx="1224">
                  <c:v>8.7779556959910729E-2</c:v>
                </c:pt>
                <c:pt idx="1225">
                  <c:v>8.7828565701461858E-2</c:v>
                </c:pt>
                <c:pt idx="1226">
                  <c:v>8.7829092885986906E-2</c:v>
                </c:pt>
                <c:pt idx="1227">
                  <c:v>8.7871992840936178E-2</c:v>
                </c:pt>
                <c:pt idx="1228">
                  <c:v>8.7928277154805973E-2</c:v>
                </c:pt>
                <c:pt idx="1229">
                  <c:v>8.7962232404558513E-2</c:v>
                </c:pt>
                <c:pt idx="1230">
                  <c:v>8.7958556659714401E-2</c:v>
                </c:pt>
                <c:pt idx="1231">
                  <c:v>8.8064596229213629E-2</c:v>
                </c:pt>
                <c:pt idx="1232">
                  <c:v>8.8230431395860801E-2</c:v>
                </c:pt>
                <c:pt idx="1233">
                  <c:v>8.8175863708615645E-2</c:v>
                </c:pt>
                <c:pt idx="1234">
                  <c:v>8.8216381149608891E-2</c:v>
                </c:pt>
                <c:pt idx="1235">
                  <c:v>8.8215494353227009E-2</c:v>
                </c:pt>
                <c:pt idx="1236">
                  <c:v>8.8236387578550526E-2</c:v>
                </c:pt>
                <c:pt idx="1237">
                  <c:v>8.8381447358530235E-2</c:v>
                </c:pt>
                <c:pt idx="1238">
                  <c:v>8.8371344982789479E-2</c:v>
                </c:pt>
                <c:pt idx="1239">
                  <c:v>8.8400471865445585E-2</c:v>
                </c:pt>
                <c:pt idx="1240">
                  <c:v>8.841679552995621E-2</c:v>
                </c:pt>
                <c:pt idx="1241">
                  <c:v>8.8421261222521252E-2</c:v>
                </c:pt>
                <c:pt idx="1242">
                  <c:v>8.8100621168015605E-2</c:v>
                </c:pt>
                <c:pt idx="1243">
                  <c:v>8.8098202147796262E-2</c:v>
                </c:pt>
                <c:pt idx="1244">
                  <c:v>8.8097363669228393E-2</c:v>
                </c:pt>
                <c:pt idx="1245">
                  <c:v>8.8134860522182223E-2</c:v>
                </c:pt>
                <c:pt idx="1246">
                  <c:v>8.8241635251117209E-2</c:v>
                </c:pt>
                <c:pt idx="1247">
                  <c:v>8.8295254073705962E-2</c:v>
                </c:pt>
                <c:pt idx="1248">
                  <c:v>8.8321896342929904E-2</c:v>
                </c:pt>
                <c:pt idx="1249">
                  <c:v>8.836879767392658E-2</c:v>
                </c:pt>
                <c:pt idx="1250">
                  <c:v>8.8418004433316974E-2</c:v>
                </c:pt>
                <c:pt idx="1251">
                  <c:v>8.8331493475026696E-2</c:v>
                </c:pt>
                <c:pt idx="1252">
                  <c:v>8.8329050453100216E-2</c:v>
                </c:pt>
                <c:pt idx="1253">
                  <c:v>8.8322498096513741E-2</c:v>
                </c:pt>
                <c:pt idx="1254">
                  <c:v>8.8328756699203939E-2</c:v>
                </c:pt>
                <c:pt idx="1255">
                  <c:v>8.8290682405515353E-2</c:v>
                </c:pt>
                <c:pt idx="1256">
                  <c:v>8.8257406998877436E-2</c:v>
                </c:pt>
                <c:pt idx="1257">
                  <c:v>8.8261815673119762E-2</c:v>
                </c:pt>
                <c:pt idx="1258">
                  <c:v>8.8270927913323846E-2</c:v>
                </c:pt>
                <c:pt idx="1259">
                  <c:v>8.8454576912610883E-2</c:v>
                </c:pt>
                <c:pt idx="1260">
                  <c:v>8.8449758346374183E-2</c:v>
                </c:pt>
                <c:pt idx="1261">
                  <c:v>8.8464209436297889E-2</c:v>
                </c:pt>
                <c:pt idx="1262">
                  <c:v>8.8555482387690065E-2</c:v>
                </c:pt>
                <c:pt idx="1263">
                  <c:v>8.8522994336753424E-2</c:v>
                </c:pt>
                <c:pt idx="1264">
                  <c:v>8.8498166290047822E-2</c:v>
                </c:pt>
                <c:pt idx="1265">
                  <c:v>8.846620463469379E-2</c:v>
                </c:pt>
                <c:pt idx="1266">
                  <c:v>8.8498944026406859E-2</c:v>
                </c:pt>
                <c:pt idx="1267">
                  <c:v>8.8595898494636352E-2</c:v>
                </c:pt>
                <c:pt idx="1268">
                  <c:v>8.8598658269057953E-2</c:v>
                </c:pt>
                <c:pt idx="1269">
                  <c:v>8.9090308789922981E-2</c:v>
                </c:pt>
                <c:pt idx="1270">
                  <c:v>8.9087640632292006E-2</c:v>
                </c:pt>
                <c:pt idx="1271">
                  <c:v>8.9289760437218105E-2</c:v>
                </c:pt>
                <c:pt idx="1272">
                  <c:v>8.9191571995996977E-2</c:v>
                </c:pt>
                <c:pt idx="1273">
                  <c:v>8.9153863224121985E-2</c:v>
                </c:pt>
                <c:pt idx="1274">
                  <c:v>8.9147703771768921E-2</c:v>
                </c:pt>
                <c:pt idx="1275">
                  <c:v>8.9154109614826393E-2</c:v>
                </c:pt>
                <c:pt idx="1276">
                  <c:v>8.908276864905941E-2</c:v>
                </c:pt>
                <c:pt idx="1277">
                  <c:v>8.9080446199153479E-2</c:v>
                </c:pt>
                <c:pt idx="1278">
                  <c:v>8.9077836119260748E-2</c:v>
                </c:pt>
                <c:pt idx="1279">
                  <c:v>8.9077567991680345E-2</c:v>
                </c:pt>
                <c:pt idx="1280">
                  <c:v>8.9077580574575613E-2</c:v>
                </c:pt>
                <c:pt idx="1281">
                  <c:v>8.798941050351286E-2</c:v>
                </c:pt>
                <c:pt idx="1282">
                  <c:v>8.7990952314266707E-2</c:v>
                </c:pt>
                <c:pt idx="1283">
                  <c:v>8.7974381991101122E-2</c:v>
                </c:pt>
                <c:pt idx="1284">
                  <c:v>8.8370667209791878E-2</c:v>
                </c:pt>
                <c:pt idx="1285">
                  <c:v>8.9025377116577903E-2</c:v>
                </c:pt>
                <c:pt idx="1286">
                  <c:v>8.9104862591943695E-2</c:v>
                </c:pt>
                <c:pt idx="1287">
                  <c:v>8.8758671954422344E-2</c:v>
                </c:pt>
                <c:pt idx="1288">
                  <c:v>8.8769538752794738E-2</c:v>
                </c:pt>
                <c:pt idx="1289">
                  <c:v>8.9138041321957726E-2</c:v>
                </c:pt>
                <c:pt idx="1290">
                  <c:v>8.9142495153949314E-2</c:v>
                </c:pt>
                <c:pt idx="1291">
                  <c:v>8.8834859689215326E-2</c:v>
                </c:pt>
                <c:pt idx="1292">
                  <c:v>8.8879652826686445E-2</c:v>
                </c:pt>
                <c:pt idx="1293">
                  <c:v>8.8845322750142675E-2</c:v>
                </c:pt>
                <c:pt idx="1294">
                  <c:v>8.8829545739803659E-2</c:v>
                </c:pt>
                <c:pt idx="1295">
                  <c:v>8.8386620505494923E-2</c:v>
                </c:pt>
                <c:pt idx="1296">
                  <c:v>8.8436064517553245E-2</c:v>
                </c:pt>
                <c:pt idx="1297">
                  <c:v>8.8503226569803806E-2</c:v>
                </c:pt>
                <c:pt idx="1298">
                  <c:v>8.8456509961848867E-2</c:v>
                </c:pt>
                <c:pt idx="1299">
                  <c:v>8.8456508741144926E-2</c:v>
                </c:pt>
                <c:pt idx="1300">
                  <c:v>8.8589901497944851E-2</c:v>
                </c:pt>
                <c:pt idx="1301">
                  <c:v>8.861096400857553E-2</c:v>
                </c:pt>
                <c:pt idx="1302">
                  <c:v>8.8549275635459515E-2</c:v>
                </c:pt>
                <c:pt idx="1303">
                  <c:v>8.8574012722203582E-2</c:v>
                </c:pt>
                <c:pt idx="1304">
                  <c:v>8.863731368137448E-2</c:v>
                </c:pt>
                <c:pt idx="1305">
                  <c:v>8.8664450196593067E-2</c:v>
                </c:pt>
                <c:pt idx="1306">
                  <c:v>8.8817557625885571E-2</c:v>
                </c:pt>
                <c:pt idx="1307">
                  <c:v>8.8809242140440059E-2</c:v>
                </c:pt>
                <c:pt idx="1308">
                  <c:v>8.8846045197536569E-2</c:v>
                </c:pt>
                <c:pt idx="1309">
                  <c:v>8.8746856021209825E-2</c:v>
                </c:pt>
                <c:pt idx="1310">
                  <c:v>8.87978399633257E-2</c:v>
                </c:pt>
                <c:pt idx="1311">
                  <c:v>8.8884396413148506E-2</c:v>
                </c:pt>
                <c:pt idx="1312">
                  <c:v>8.8943288875612397E-2</c:v>
                </c:pt>
                <c:pt idx="1313">
                  <c:v>8.8947697058259195E-2</c:v>
                </c:pt>
                <c:pt idx="1314">
                  <c:v>8.8243531006089337E-2</c:v>
                </c:pt>
                <c:pt idx="1315">
                  <c:v>8.8317328851738833E-2</c:v>
                </c:pt>
                <c:pt idx="1316">
                  <c:v>8.830621486677756E-2</c:v>
                </c:pt>
                <c:pt idx="1317">
                  <c:v>9.0184765542735523E-2</c:v>
                </c:pt>
                <c:pt idx="1318">
                  <c:v>9.0354954662399053E-2</c:v>
                </c:pt>
                <c:pt idx="1319">
                  <c:v>9.0403915266994192E-2</c:v>
                </c:pt>
                <c:pt idx="1320">
                  <c:v>9.002133788711647E-2</c:v>
                </c:pt>
                <c:pt idx="1321">
                  <c:v>9.0036384738990907E-2</c:v>
                </c:pt>
                <c:pt idx="1322">
                  <c:v>9.0030800228030464E-2</c:v>
                </c:pt>
                <c:pt idx="1323">
                  <c:v>9.0577828036315963E-2</c:v>
                </c:pt>
                <c:pt idx="1324">
                  <c:v>9.0584538293643546E-2</c:v>
                </c:pt>
                <c:pt idx="1325">
                  <c:v>9.0575626616806584E-2</c:v>
                </c:pt>
                <c:pt idx="1326">
                  <c:v>9.0517397510158734E-2</c:v>
                </c:pt>
                <c:pt idx="1327">
                  <c:v>9.049467678859667E-2</c:v>
                </c:pt>
                <c:pt idx="1328">
                  <c:v>9.0310312348938895E-2</c:v>
                </c:pt>
                <c:pt idx="1329">
                  <c:v>9.0269429149800656E-2</c:v>
                </c:pt>
                <c:pt idx="1330">
                  <c:v>9.0217718780146963E-2</c:v>
                </c:pt>
                <c:pt idx="1331">
                  <c:v>9.0036629258676587E-2</c:v>
                </c:pt>
                <c:pt idx="1332">
                  <c:v>9.0101499243938538E-2</c:v>
                </c:pt>
                <c:pt idx="1333">
                  <c:v>9.0381354618607246E-2</c:v>
                </c:pt>
                <c:pt idx="1334">
                  <c:v>9.0376401976692694E-2</c:v>
                </c:pt>
                <c:pt idx="1335">
                  <c:v>9.0336369882948381E-2</c:v>
                </c:pt>
                <c:pt idx="1336">
                  <c:v>9.0319371824998856E-2</c:v>
                </c:pt>
                <c:pt idx="1337">
                  <c:v>9.031944625934879E-2</c:v>
                </c:pt>
                <c:pt idx="1338">
                  <c:v>9.0930746142791383E-2</c:v>
                </c:pt>
                <c:pt idx="1339">
                  <c:v>9.0943285903101231E-2</c:v>
                </c:pt>
                <c:pt idx="1340">
                  <c:v>9.1315333744896768E-2</c:v>
                </c:pt>
                <c:pt idx="1341">
                  <c:v>9.1330771114750117E-2</c:v>
                </c:pt>
                <c:pt idx="1342">
                  <c:v>9.1458837578066388E-2</c:v>
                </c:pt>
                <c:pt idx="1343">
                  <c:v>9.1276279002062671E-2</c:v>
                </c:pt>
                <c:pt idx="1344">
                  <c:v>9.1297594875021676E-2</c:v>
                </c:pt>
                <c:pt idx="1345">
                  <c:v>9.1357573976819026E-2</c:v>
                </c:pt>
                <c:pt idx="1346">
                  <c:v>9.1369375667615479E-2</c:v>
                </c:pt>
                <c:pt idx="1347">
                  <c:v>9.0895177324724519E-2</c:v>
                </c:pt>
                <c:pt idx="1348">
                  <c:v>9.0849758095541175E-2</c:v>
                </c:pt>
                <c:pt idx="1349">
                  <c:v>9.0668303365113362E-2</c:v>
                </c:pt>
                <c:pt idx="1350">
                  <c:v>9.064671601235548E-2</c:v>
                </c:pt>
                <c:pt idx="1351">
                  <c:v>9.0668119198461739E-2</c:v>
                </c:pt>
                <c:pt idx="1352">
                  <c:v>9.0489413319511075E-2</c:v>
                </c:pt>
                <c:pt idx="1353">
                  <c:v>9.0475202889638923E-2</c:v>
                </c:pt>
                <c:pt idx="1354">
                  <c:v>9.0419583015362001E-2</c:v>
                </c:pt>
                <c:pt idx="1355">
                  <c:v>9.0968170446750804E-2</c:v>
                </c:pt>
                <c:pt idx="1356">
                  <c:v>9.0878717331692407E-2</c:v>
                </c:pt>
                <c:pt idx="1357">
                  <c:v>9.0884251114504336E-2</c:v>
                </c:pt>
                <c:pt idx="1358">
                  <c:v>9.0899045019621524E-2</c:v>
                </c:pt>
                <c:pt idx="1359">
                  <c:v>9.1012090643303012E-2</c:v>
                </c:pt>
                <c:pt idx="1360">
                  <c:v>9.0949470056421802E-2</c:v>
                </c:pt>
                <c:pt idx="1361">
                  <c:v>9.1032637659412649E-2</c:v>
                </c:pt>
                <c:pt idx="1362">
                  <c:v>9.1390675424902354E-2</c:v>
                </c:pt>
                <c:pt idx="1363">
                  <c:v>9.1446206168092223E-2</c:v>
                </c:pt>
                <c:pt idx="1364">
                  <c:v>9.1422301006983758E-2</c:v>
                </c:pt>
                <c:pt idx="1365">
                  <c:v>9.1425686634895961E-2</c:v>
                </c:pt>
                <c:pt idx="1366">
                  <c:v>9.1456665795499464E-2</c:v>
                </c:pt>
                <c:pt idx="1367">
                  <c:v>9.1511510139346289E-2</c:v>
                </c:pt>
                <c:pt idx="1368">
                  <c:v>9.1507148828900389E-2</c:v>
                </c:pt>
                <c:pt idx="1369">
                  <c:v>9.1377146718449154E-2</c:v>
                </c:pt>
                <c:pt idx="1370">
                  <c:v>9.1360022049444517E-2</c:v>
                </c:pt>
                <c:pt idx="1371">
                  <c:v>9.1375559797825537E-2</c:v>
                </c:pt>
                <c:pt idx="1372">
                  <c:v>9.1290659151687742E-2</c:v>
                </c:pt>
                <c:pt idx="1373">
                  <c:v>9.1376770474382571E-2</c:v>
                </c:pt>
                <c:pt idx="1374">
                  <c:v>9.1463143148860587E-2</c:v>
                </c:pt>
                <c:pt idx="1375">
                  <c:v>9.1361490193156175E-2</c:v>
                </c:pt>
                <c:pt idx="1376">
                  <c:v>9.1379539448936439E-2</c:v>
                </c:pt>
                <c:pt idx="1377">
                  <c:v>9.139178033540904E-2</c:v>
                </c:pt>
                <c:pt idx="1378">
                  <c:v>9.1448704313396717E-2</c:v>
                </c:pt>
                <c:pt idx="1379">
                  <c:v>9.1463690870139114E-2</c:v>
                </c:pt>
                <c:pt idx="1380">
                  <c:v>9.1600788033539368E-2</c:v>
                </c:pt>
                <c:pt idx="1381">
                  <c:v>9.139433590749628E-2</c:v>
                </c:pt>
                <c:pt idx="1382">
                  <c:v>9.1391718742450875E-2</c:v>
                </c:pt>
                <c:pt idx="1383">
                  <c:v>9.1105262178625107E-2</c:v>
                </c:pt>
                <c:pt idx="1384">
                  <c:v>9.1122162610648608E-2</c:v>
                </c:pt>
                <c:pt idx="1385">
                  <c:v>9.1128227227999015E-2</c:v>
                </c:pt>
                <c:pt idx="1386">
                  <c:v>9.1141299915170962E-2</c:v>
                </c:pt>
                <c:pt idx="1387">
                  <c:v>9.1117521302200785E-2</c:v>
                </c:pt>
                <c:pt idx="1388">
                  <c:v>9.1157337228217963E-2</c:v>
                </c:pt>
                <c:pt idx="1389">
                  <c:v>9.1028862844954914E-2</c:v>
                </c:pt>
                <c:pt idx="1390">
                  <c:v>9.1029077092650665E-2</c:v>
                </c:pt>
                <c:pt idx="1391">
                  <c:v>9.1101331364015478E-2</c:v>
                </c:pt>
                <c:pt idx="1392">
                  <c:v>9.1111299080244665E-2</c:v>
                </c:pt>
                <c:pt idx="1393">
                  <c:v>9.1032833320671622E-2</c:v>
                </c:pt>
                <c:pt idx="1394">
                  <c:v>9.1064943991367678E-2</c:v>
                </c:pt>
                <c:pt idx="1395">
                  <c:v>9.1097776849170961E-2</c:v>
                </c:pt>
                <c:pt idx="1396">
                  <c:v>9.1098654371922147E-2</c:v>
                </c:pt>
                <c:pt idx="1397">
                  <c:v>9.1182014451799895E-2</c:v>
                </c:pt>
                <c:pt idx="1398">
                  <c:v>9.1137511711036109E-2</c:v>
                </c:pt>
                <c:pt idx="1399">
                  <c:v>9.1095913144996932E-2</c:v>
                </c:pt>
                <c:pt idx="1400">
                  <c:v>9.1067175992661245E-2</c:v>
                </c:pt>
                <c:pt idx="1401">
                  <c:v>9.2032676122512425E-2</c:v>
                </c:pt>
                <c:pt idx="1402">
                  <c:v>9.2143174122989918E-2</c:v>
                </c:pt>
                <c:pt idx="1403">
                  <c:v>9.2154502000616076E-2</c:v>
                </c:pt>
                <c:pt idx="1404">
                  <c:v>9.2157620272332291E-2</c:v>
                </c:pt>
                <c:pt idx="1405">
                  <c:v>9.2625981705048238E-2</c:v>
                </c:pt>
                <c:pt idx="1406">
                  <c:v>9.2605563035543445E-2</c:v>
                </c:pt>
                <c:pt idx="1407">
                  <c:v>9.3834493766200081E-2</c:v>
                </c:pt>
                <c:pt idx="1408">
                  <c:v>9.3821761238037843E-2</c:v>
                </c:pt>
                <c:pt idx="1409">
                  <c:v>9.3948603830689148E-2</c:v>
                </c:pt>
                <c:pt idx="1410">
                  <c:v>9.4295008015441134E-2</c:v>
                </c:pt>
                <c:pt idx="1411">
                  <c:v>9.4409216096553034E-2</c:v>
                </c:pt>
                <c:pt idx="1412">
                  <c:v>9.4468597669190815E-2</c:v>
                </c:pt>
                <c:pt idx="1413">
                  <c:v>9.4702584253741715E-2</c:v>
                </c:pt>
                <c:pt idx="1414">
                  <c:v>9.4701777685541708E-2</c:v>
                </c:pt>
                <c:pt idx="1415">
                  <c:v>9.4773376278830646E-2</c:v>
                </c:pt>
                <c:pt idx="1416">
                  <c:v>9.4698864312026343E-2</c:v>
                </c:pt>
                <c:pt idx="1417">
                  <c:v>9.4823853229989069E-2</c:v>
                </c:pt>
                <c:pt idx="1418">
                  <c:v>9.4894953803695101E-2</c:v>
                </c:pt>
                <c:pt idx="1419">
                  <c:v>9.4977490549236016E-2</c:v>
                </c:pt>
                <c:pt idx="1420">
                  <c:v>9.5387518661358084E-2</c:v>
                </c:pt>
                <c:pt idx="1421">
                  <c:v>9.5998529401724209E-2</c:v>
                </c:pt>
                <c:pt idx="1422">
                  <c:v>9.6022555890830377E-2</c:v>
                </c:pt>
                <c:pt idx="1423">
                  <c:v>9.599978056745273E-2</c:v>
                </c:pt>
                <c:pt idx="1424">
                  <c:v>9.6007923885785815E-2</c:v>
                </c:pt>
                <c:pt idx="1425">
                  <c:v>9.6022297554841471E-2</c:v>
                </c:pt>
                <c:pt idx="1426">
                  <c:v>9.5946328549600168E-2</c:v>
                </c:pt>
                <c:pt idx="1427">
                  <c:v>9.5953443783969555E-2</c:v>
                </c:pt>
                <c:pt idx="1428">
                  <c:v>9.6091984721233786E-2</c:v>
                </c:pt>
                <c:pt idx="1429">
                  <c:v>9.5965392165872451E-2</c:v>
                </c:pt>
                <c:pt idx="1430">
                  <c:v>9.5965347363003162E-2</c:v>
                </c:pt>
                <c:pt idx="1431">
                  <c:v>9.5944421426568088E-2</c:v>
                </c:pt>
                <c:pt idx="1432">
                  <c:v>9.5930575319758474E-2</c:v>
                </c:pt>
                <c:pt idx="1433">
                  <c:v>9.5887805078127455E-2</c:v>
                </c:pt>
                <c:pt idx="1434">
                  <c:v>9.5885595069303206E-2</c:v>
                </c:pt>
                <c:pt idx="1435">
                  <c:v>9.5859386361855745E-2</c:v>
                </c:pt>
                <c:pt idx="1436">
                  <c:v>9.5875951648935323E-2</c:v>
                </c:pt>
                <c:pt idx="1437">
                  <c:v>9.5846551980839231E-2</c:v>
                </c:pt>
                <c:pt idx="1438">
                  <c:v>9.5851162686142119E-2</c:v>
                </c:pt>
                <c:pt idx="1439">
                  <c:v>9.5865360074501874E-2</c:v>
                </c:pt>
                <c:pt idx="1440">
                  <c:v>9.597667123136118E-2</c:v>
                </c:pt>
                <c:pt idx="1441">
                  <c:v>9.6110995896571724E-2</c:v>
                </c:pt>
                <c:pt idx="1442">
                  <c:v>9.6088618991785696E-2</c:v>
                </c:pt>
                <c:pt idx="1443">
                  <c:v>9.6096183353097941E-2</c:v>
                </c:pt>
                <c:pt idx="1444">
                  <c:v>9.6057067771783369E-2</c:v>
                </c:pt>
                <c:pt idx="1445">
                  <c:v>9.6231504319897299E-2</c:v>
                </c:pt>
                <c:pt idx="1446">
                  <c:v>9.6376056442845137E-2</c:v>
                </c:pt>
                <c:pt idx="1447">
                  <c:v>9.6597897635898558E-2</c:v>
                </c:pt>
                <c:pt idx="1448">
                  <c:v>9.6591534564439058E-2</c:v>
                </c:pt>
                <c:pt idx="1449">
                  <c:v>9.6630085523886813E-2</c:v>
                </c:pt>
                <c:pt idx="1450">
                  <c:v>9.6679593386121462E-2</c:v>
                </c:pt>
                <c:pt idx="1451">
                  <c:v>9.7001076832072347E-2</c:v>
                </c:pt>
                <c:pt idx="1452">
                  <c:v>9.6821241898867053E-2</c:v>
                </c:pt>
                <c:pt idx="1453">
                  <c:v>9.6780957472570914E-2</c:v>
                </c:pt>
                <c:pt idx="1454">
                  <c:v>9.6780143762211265E-2</c:v>
                </c:pt>
                <c:pt idx="1455">
                  <c:v>9.6735062175509534E-2</c:v>
                </c:pt>
                <c:pt idx="1456">
                  <c:v>9.6784837243084232E-2</c:v>
                </c:pt>
                <c:pt idx="1457">
                  <c:v>9.6780439107281582E-2</c:v>
                </c:pt>
                <c:pt idx="1458">
                  <c:v>9.6741091116091707E-2</c:v>
                </c:pt>
                <c:pt idx="1459">
                  <c:v>9.6737418943508111E-2</c:v>
                </c:pt>
                <c:pt idx="1460">
                  <c:v>9.673767646570873E-2</c:v>
                </c:pt>
                <c:pt idx="1461">
                  <c:v>9.6737660818912136E-2</c:v>
                </c:pt>
                <c:pt idx="1462">
                  <c:v>9.6815821331323396E-2</c:v>
                </c:pt>
                <c:pt idx="1463">
                  <c:v>9.7069851070741967E-2</c:v>
                </c:pt>
                <c:pt idx="1464">
                  <c:v>9.7069590667656191E-2</c:v>
                </c:pt>
                <c:pt idx="1465">
                  <c:v>9.7097122518531226E-2</c:v>
                </c:pt>
                <c:pt idx="1466">
                  <c:v>9.6902349582904335E-2</c:v>
                </c:pt>
                <c:pt idx="1467">
                  <c:v>9.6646847571169245E-2</c:v>
                </c:pt>
                <c:pt idx="1468">
                  <c:v>9.673633604967713E-2</c:v>
                </c:pt>
                <c:pt idx="1469">
                  <c:v>9.6757182582446657E-2</c:v>
                </c:pt>
                <c:pt idx="1470">
                  <c:v>9.6763923718792763E-2</c:v>
                </c:pt>
                <c:pt idx="1471">
                  <c:v>9.6689623050500245E-2</c:v>
                </c:pt>
                <c:pt idx="1472">
                  <c:v>9.6691194394751018E-2</c:v>
                </c:pt>
                <c:pt idx="1473">
                  <c:v>9.668165823223894E-2</c:v>
                </c:pt>
                <c:pt idx="1474">
                  <c:v>9.6658263869355582E-2</c:v>
                </c:pt>
                <c:pt idx="1475">
                  <c:v>9.6645591548534374E-2</c:v>
                </c:pt>
                <c:pt idx="1476">
                  <c:v>9.6606143974270989E-2</c:v>
                </c:pt>
                <c:pt idx="1477">
                  <c:v>9.6692158333152242E-2</c:v>
                </c:pt>
                <c:pt idx="1478">
                  <c:v>9.6689796359990685E-2</c:v>
                </c:pt>
                <c:pt idx="1479">
                  <c:v>9.6633387809457003E-2</c:v>
                </c:pt>
                <c:pt idx="1480">
                  <c:v>9.6664662361446677E-2</c:v>
                </c:pt>
                <c:pt idx="1481">
                  <c:v>9.6658988335330306E-2</c:v>
                </c:pt>
                <c:pt idx="1482">
                  <c:v>9.6715084909544544E-2</c:v>
                </c:pt>
                <c:pt idx="1483">
                  <c:v>9.6726731283147196E-2</c:v>
                </c:pt>
                <c:pt idx="1484">
                  <c:v>9.6732846861115246E-2</c:v>
                </c:pt>
                <c:pt idx="1485">
                  <c:v>9.6905076837030632E-2</c:v>
                </c:pt>
                <c:pt idx="1486">
                  <c:v>9.7252787207109573E-2</c:v>
                </c:pt>
                <c:pt idx="1487">
                  <c:v>9.7268451826715507E-2</c:v>
                </c:pt>
                <c:pt idx="1488">
                  <c:v>9.7274740485109049E-2</c:v>
                </c:pt>
                <c:pt idx="1489">
                  <c:v>9.726318921949742E-2</c:v>
                </c:pt>
                <c:pt idx="1490">
                  <c:v>9.7288558924679025E-2</c:v>
                </c:pt>
                <c:pt idx="1491">
                  <c:v>9.7287911594179377E-2</c:v>
                </c:pt>
                <c:pt idx="1492">
                  <c:v>9.7301395647230005E-2</c:v>
                </c:pt>
                <c:pt idx="1493">
                  <c:v>9.7304100736728516E-2</c:v>
                </c:pt>
                <c:pt idx="1494">
                  <c:v>9.7290139403793843E-2</c:v>
                </c:pt>
                <c:pt idx="1495">
                  <c:v>9.7290080360664111E-2</c:v>
                </c:pt>
                <c:pt idx="1496">
                  <c:v>9.7276198193604613E-2</c:v>
                </c:pt>
                <c:pt idx="1497">
                  <c:v>9.727359455527701E-2</c:v>
                </c:pt>
                <c:pt idx="1498">
                  <c:v>9.7308617530939362E-2</c:v>
                </c:pt>
                <c:pt idx="1499">
                  <c:v>9.7494426993325264E-2</c:v>
                </c:pt>
                <c:pt idx="1500">
                  <c:v>9.7496053122682239E-2</c:v>
                </c:pt>
                <c:pt idx="1501">
                  <c:v>9.747904471566847E-2</c:v>
                </c:pt>
                <c:pt idx="1502">
                  <c:v>9.7479320957041371E-2</c:v>
                </c:pt>
                <c:pt idx="1503">
                  <c:v>9.7485581550806055E-2</c:v>
                </c:pt>
                <c:pt idx="1504">
                  <c:v>9.7422984246556807E-2</c:v>
                </c:pt>
                <c:pt idx="1505">
                  <c:v>9.7660505862335406E-2</c:v>
                </c:pt>
                <c:pt idx="1506">
                  <c:v>9.76992674035113E-2</c:v>
                </c:pt>
                <c:pt idx="1507">
                  <c:v>9.766375299814041E-2</c:v>
                </c:pt>
                <c:pt idx="1508">
                  <c:v>9.7701933788712531E-2</c:v>
                </c:pt>
                <c:pt idx="1509">
                  <c:v>9.799191437629573E-2</c:v>
                </c:pt>
                <c:pt idx="1510">
                  <c:v>9.8005329005079161E-2</c:v>
                </c:pt>
                <c:pt idx="1511">
                  <c:v>9.8171621238551596E-2</c:v>
                </c:pt>
                <c:pt idx="1512">
                  <c:v>9.8616763660868106E-2</c:v>
                </c:pt>
                <c:pt idx="1513">
                  <c:v>9.8571485064197648E-2</c:v>
                </c:pt>
                <c:pt idx="1514">
                  <c:v>9.8582620024976836E-2</c:v>
                </c:pt>
                <c:pt idx="1515">
                  <c:v>9.8639014616790921E-2</c:v>
                </c:pt>
                <c:pt idx="1516">
                  <c:v>9.8723266398567391E-2</c:v>
                </c:pt>
                <c:pt idx="1517">
                  <c:v>9.9307620924012296E-2</c:v>
                </c:pt>
                <c:pt idx="1518">
                  <c:v>9.9293747193436019E-2</c:v>
                </c:pt>
                <c:pt idx="1519">
                  <c:v>9.9283828423609971E-2</c:v>
                </c:pt>
                <c:pt idx="1520">
                  <c:v>9.9321519262451446E-2</c:v>
                </c:pt>
                <c:pt idx="1521">
                  <c:v>9.9321736381846104E-2</c:v>
                </c:pt>
                <c:pt idx="1522">
                  <c:v>9.9377513659832162E-2</c:v>
                </c:pt>
                <c:pt idx="1523">
                  <c:v>9.9375694803513659E-2</c:v>
                </c:pt>
                <c:pt idx="1524">
                  <c:v>9.9339358385956159E-2</c:v>
                </c:pt>
                <c:pt idx="1525">
                  <c:v>9.98873943466837E-2</c:v>
                </c:pt>
                <c:pt idx="1526">
                  <c:v>9.9912178961365478E-2</c:v>
                </c:pt>
                <c:pt idx="1527">
                  <c:v>0.1001682056410868</c:v>
                </c:pt>
                <c:pt idx="1528">
                  <c:v>0.1001566942762273</c:v>
                </c:pt>
                <c:pt idx="1529">
                  <c:v>0.1001859166546086</c:v>
                </c:pt>
                <c:pt idx="1530">
                  <c:v>0.10023182461386471</c:v>
                </c:pt>
                <c:pt idx="1531">
                  <c:v>0.1003087887381348</c:v>
                </c:pt>
                <c:pt idx="1532">
                  <c:v>0.1003422570911693</c:v>
                </c:pt>
                <c:pt idx="1533">
                  <c:v>9.9404541716550859E-2</c:v>
                </c:pt>
                <c:pt idx="1534">
                  <c:v>9.963830917318342E-2</c:v>
                </c:pt>
                <c:pt idx="1535">
                  <c:v>9.9622047085404244E-2</c:v>
                </c:pt>
                <c:pt idx="1536">
                  <c:v>9.963407438181214E-2</c:v>
                </c:pt>
                <c:pt idx="1537">
                  <c:v>9.9675420332544701E-2</c:v>
                </c:pt>
                <c:pt idx="1538">
                  <c:v>9.96059423061227E-2</c:v>
                </c:pt>
                <c:pt idx="1539">
                  <c:v>9.9690508329032423E-2</c:v>
                </c:pt>
                <c:pt idx="1540">
                  <c:v>9.9621905707540717E-2</c:v>
                </c:pt>
                <c:pt idx="1541">
                  <c:v>9.9850231980835064E-2</c:v>
                </c:pt>
                <c:pt idx="1542">
                  <c:v>9.9658409515402488E-2</c:v>
                </c:pt>
                <c:pt idx="1543">
                  <c:v>9.9746945106557725E-2</c:v>
                </c:pt>
                <c:pt idx="1544">
                  <c:v>9.9743352300534355E-2</c:v>
                </c:pt>
                <c:pt idx="1545">
                  <c:v>9.9812881317091151E-2</c:v>
                </c:pt>
                <c:pt idx="1546">
                  <c:v>0.1001689885831866</c:v>
                </c:pt>
                <c:pt idx="1547">
                  <c:v>0.1001380205969245</c:v>
                </c:pt>
                <c:pt idx="1548">
                  <c:v>0.1014269415397544</c:v>
                </c:pt>
                <c:pt idx="1549">
                  <c:v>0.1015350488573631</c:v>
                </c:pt>
                <c:pt idx="1550">
                  <c:v>0.10157001846322029</c:v>
                </c:pt>
                <c:pt idx="1551">
                  <c:v>0.1018375615836892</c:v>
                </c:pt>
                <c:pt idx="1552">
                  <c:v>0.10174878258854041</c:v>
                </c:pt>
                <c:pt idx="1553">
                  <c:v>0.1018751722064665</c:v>
                </c:pt>
                <c:pt idx="1554">
                  <c:v>0.10187613967610611</c:v>
                </c:pt>
                <c:pt idx="1555">
                  <c:v>0.1019989900672409</c:v>
                </c:pt>
                <c:pt idx="1556">
                  <c:v>0.1022928349319888</c:v>
                </c:pt>
                <c:pt idx="1557">
                  <c:v>0.10234517147265849</c:v>
                </c:pt>
                <c:pt idx="1558">
                  <c:v>0.10238604365873751</c:v>
                </c:pt>
                <c:pt idx="1559">
                  <c:v>0.102388784200219</c:v>
                </c:pt>
                <c:pt idx="1560">
                  <c:v>0.10268182246697399</c:v>
                </c:pt>
                <c:pt idx="1561">
                  <c:v>0.1027213361014872</c:v>
                </c:pt>
                <c:pt idx="1562">
                  <c:v>0.1026520409480516</c:v>
                </c:pt>
                <c:pt idx="1563">
                  <c:v>0.1026867376726488</c:v>
                </c:pt>
                <c:pt idx="1564">
                  <c:v>0.10270180773979889</c:v>
                </c:pt>
                <c:pt idx="1565">
                  <c:v>0.1023604937935859</c:v>
                </c:pt>
                <c:pt idx="1566">
                  <c:v>0.10253568164426061</c:v>
                </c:pt>
                <c:pt idx="1567">
                  <c:v>0.1025593470338456</c:v>
                </c:pt>
                <c:pt idx="1568">
                  <c:v>0.1025678568999572</c:v>
                </c:pt>
                <c:pt idx="1569">
                  <c:v>0.1022467991116867</c:v>
                </c:pt>
                <c:pt idx="1570">
                  <c:v>0.10158947660010891</c:v>
                </c:pt>
                <c:pt idx="1571">
                  <c:v>0.1016248256629983</c:v>
                </c:pt>
                <c:pt idx="1572">
                  <c:v>0.1015748272827733</c:v>
                </c:pt>
                <c:pt idx="1573">
                  <c:v>0.1015373172022645</c:v>
                </c:pt>
                <c:pt idx="1574">
                  <c:v>0.1015040657167413</c:v>
                </c:pt>
                <c:pt idx="1575">
                  <c:v>0.10144669162050771</c:v>
                </c:pt>
                <c:pt idx="1576">
                  <c:v>0.1022273575911945</c:v>
                </c:pt>
                <c:pt idx="1577">
                  <c:v>0.1022279348010348</c:v>
                </c:pt>
                <c:pt idx="1578">
                  <c:v>0.1030679798154789</c:v>
                </c:pt>
                <c:pt idx="1579">
                  <c:v>0.102941059879066</c:v>
                </c:pt>
                <c:pt idx="1580">
                  <c:v>0.1032356753702743</c:v>
                </c:pt>
                <c:pt idx="1581">
                  <c:v>0.1032290041014033</c:v>
                </c:pt>
                <c:pt idx="1582">
                  <c:v>0.1030205784233809</c:v>
                </c:pt>
                <c:pt idx="1583">
                  <c:v>0.1030426698126015</c:v>
                </c:pt>
                <c:pt idx="1584">
                  <c:v>0.1028883731438293</c:v>
                </c:pt>
                <c:pt idx="1585">
                  <c:v>0.10298258382045281</c:v>
                </c:pt>
                <c:pt idx="1586">
                  <c:v>0.1030045860456161</c:v>
                </c:pt>
                <c:pt idx="1587">
                  <c:v>0.1042288650856756</c:v>
                </c:pt>
                <c:pt idx="1588">
                  <c:v>0.1043044472857753</c:v>
                </c:pt>
                <c:pt idx="1589">
                  <c:v>0.10460422830705671</c:v>
                </c:pt>
                <c:pt idx="1590">
                  <c:v>0.1047796450386537</c:v>
                </c:pt>
                <c:pt idx="1591">
                  <c:v>0.10479120196575439</c:v>
                </c:pt>
                <c:pt idx="1592">
                  <c:v>0.10471410749407251</c:v>
                </c:pt>
                <c:pt idx="1593">
                  <c:v>0.1045545989388271</c:v>
                </c:pt>
                <c:pt idx="1594">
                  <c:v>0.1049902599328648</c:v>
                </c:pt>
                <c:pt idx="1595">
                  <c:v>0.1048015234568149</c:v>
                </c:pt>
                <c:pt idx="1596">
                  <c:v>0.1047964002793422</c:v>
                </c:pt>
                <c:pt idx="1597">
                  <c:v>0.1049095884255415</c:v>
                </c:pt>
                <c:pt idx="1598">
                  <c:v>0.1050467459961532</c:v>
                </c:pt>
                <c:pt idx="1599">
                  <c:v>0.1060224632929849</c:v>
                </c:pt>
                <c:pt idx="1600">
                  <c:v>0.1060103827861784</c:v>
                </c:pt>
                <c:pt idx="1601">
                  <c:v>0.10796331738958941</c:v>
                </c:pt>
                <c:pt idx="1602">
                  <c:v>0.10795777030202031</c:v>
                </c:pt>
                <c:pt idx="1603">
                  <c:v>0.1083062700955435</c:v>
                </c:pt>
                <c:pt idx="1604">
                  <c:v>0.1083320315706815</c:v>
                </c:pt>
                <c:pt idx="1605">
                  <c:v>0.1083566363302238</c:v>
                </c:pt>
                <c:pt idx="1606">
                  <c:v>0.1087020369492345</c:v>
                </c:pt>
                <c:pt idx="1607">
                  <c:v>0.1087638521689834</c:v>
                </c:pt>
                <c:pt idx="1608">
                  <c:v>0.10877382407073891</c:v>
                </c:pt>
                <c:pt idx="1609">
                  <c:v>0.1088220647331488</c:v>
                </c:pt>
                <c:pt idx="1610">
                  <c:v>0.1091853912906596</c:v>
                </c:pt>
                <c:pt idx="1611">
                  <c:v>0.1092026568142748</c:v>
                </c:pt>
                <c:pt idx="1612">
                  <c:v>0.10930374181815419</c:v>
                </c:pt>
                <c:pt idx="1613">
                  <c:v>0.1093040568596972</c:v>
                </c:pt>
                <c:pt idx="1614">
                  <c:v>0.1093389519938518</c:v>
                </c:pt>
                <c:pt idx="1615">
                  <c:v>0.1095768414252842</c:v>
                </c:pt>
                <c:pt idx="1616">
                  <c:v>0.1095767832942212</c:v>
                </c:pt>
                <c:pt idx="1617">
                  <c:v>0.10958380457992251</c:v>
                </c:pt>
                <c:pt idx="1618">
                  <c:v>0.1096065330700861</c:v>
                </c:pt>
                <c:pt idx="1619">
                  <c:v>0.1095772610444028</c:v>
                </c:pt>
                <c:pt idx="1620">
                  <c:v>0.109569905999107</c:v>
                </c:pt>
                <c:pt idx="1621">
                  <c:v>0.10957881025671989</c:v>
                </c:pt>
                <c:pt idx="1622">
                  <c:v>0.10947386807402951</c:v>
                </c:pt>
                <c:pt idx="1623">
                  <c:v>0.1094709645620629</c:v>
                </c:pt>
                <c:pt idx="1624">
                  <c:v>0.1093299214566371</c:v>
                </c:pt>
                <c:pt idx="1625">
                  <c:v>0.1097385457878006</c:v>
                </c:pt>
                <c:pt idx="1626">
                  <c:v>0.1096603328678194</c:v>
                </c:pt>
                <c:pt idx="1627">
                  <c:v>0.10925704152976159</c:v>
                </c:pt>
                <c:pt idx="1628">
                  <c:v>0.10914781625848061</c:v>
                </c:pt>
                <c:pt idx="1629">
                  <c:v>0.1094828609022061</c:v>
                </c:pt>
                <c:pt idx="1630">
                  <c:v>0.1096336515655517</c:v>
                </c:pt>
                <c:pt idx="1631">
                  <c:v>0.1095208381195084</c:v>
                </c:pt>
                <c:pt idx="1632">
                  <c:v>0.10950324458135111</c:v>
                </c:pt>
                <c:pt idx="1633">
                  <c:v>0.1095779240303159</c:v>
                </c:pt>
                <c:pt idx="1634">
                  <c:v>0.10970661236230091</c:v>
                </c:pt>
                <c:pt idx="1635">
                  <c:v>0.1097030594833551</c:v>
                </c:pt>
                <c:pt idx="1636">
                  <c:v>0.11052597805321961</c:v>
                </c:pt>
                <c:pt idx="1637">
                  <c:v>0.111095175653131</c:v>
                </c:pt>
                <c:pt idx="1638">
                  <c:v>0.1111968697112785</c:v>
                </c:pt>
                <c:pt idx="1639">
                  <c:v>0.11126892927532631</c:v>
                </c:pt>
                <c:pt idx="1640">
                  <c:v>0.11128325049926011</c:v>
                </c:pt>
                <c:pt idx="1641">
                  <c:v>0.1116392850622077</c:v>
                </c:pt>
                <c:pt idx="1642">
                  <c:v>0.1119102956151153</c:v>
                </c:pt>
                <c:pt idx="1643">
                  <c:v>0.11190896856181499</c:v>
                </c:pt>
                <c:pt idx="1644">
                  <c:v>0.1119424992385827</c:v>
                </c:pt>
                <c:pt idx="1645">
                  <c:v>0.1119467828925729</c:v>
                </c:pt>
                <c:pt idx="1646">
                  <c:v>0.11221139440255409</c:v>
                </c:pt>
                <c:pt idx="1647">
                  <c:v>0.1122647062367504</c:v>
                </c:pt>
                <c:pt idx="1648">
                  <c:v>0.1122684613701492</c:v>
                </c:pt>
                <c:pt idx="1649">
                  <c:v>0.1122563185419697</c:v>
                </c:pt>
                <c:pt idx="1650">
                  <c:v>0.1123208196983617</c:v>
                </c:pt>
                <c:pt idx="1651">
                  <c:v>0.1124850177931903</c:v>
                </c:pt>
                <c:pt idx="1652">
                  <c:v>0.112451383459821</c:v>
                </c:pt>
                <c:pt idx="1653">
                  <c:v>0.112934737441804</c:v>
                </c:pt>
                <c:pt idx="1654">
                  <c:v>0.11294810736675009</c:v>
                </c:pt>
                <c:pt idx="1655">
                  <c:v>0.11368679220485529</c:v>
                </c:pt>
                <c:pt idx="1656">
                  <c:v>0.11360395010777261</c:v>
                </c:pt>
                <c:pt idx="1657">
                  <c:v>0.1135948635816236</c:v>
                </c:pt>
                <c:pt idx="1658">
                  <c:v>0.11360437965318181</c:v>
                </c:pt>
                <c:pt idx="1659">
                  <c:v>0.1136216280227391</c:v>
                </c:pt>
                <c:pt idx="1660">
                  <c:v>0.113636744308415</c:v>
                </c:pt>
                <c:pt idx="1661">
                  <c:v>0.113750841094029</c:v>
                </c:pt>
                <c:pt idx="1662">
                  <c:v>0.1137043048998978</c:v>
                </c:pt>
                <c:pt idx="1663">
                  <c:v>0.11380391340771009</c:v>
                </c:pt>
                <c:pt idx="1664">
                  <c:v>0.1137339030423058</c:v>
                </c:pt>
                <c:pt idx="1665">
                  <c:v>0.11373533965572689</c:v>
                </c:pt>
                <c:pt idx="1666">
                  <c:v>0.1137740644532718</c:v>
                </c:pt>
                <c:pt idx="1667">
                  <c:v>0.1139413947748161</c:v>
                </c:pt>
                <c:pt idx="1668">
                  <c:v>0.1144942155988264</c:v>
                </c:pt>
                <c:pt idx="1669">
                  <c:v>0.1144841830304774</c:v>
                </c:pt>
                <c:pt idx="1670">
                  <c:v>0.1145904391664599</c:v>
                </c:pt>
                <c:pt idx="1671">
                  <c:v>0.11462800151690079</c:v>
                </c:pt>
                <c:pt idx="1672">
                  <c:v>0.1144431848756234</c:v>
                </c:pt>
                <c:pt idx="1673">
                  <c:v>0.1155199099921467</c:v>
                </c:pt>
                <c:pt idx="1674">
                  <c:v>0.115729096360507</c:v>
                </c:pt>
                <c:pt idx="1675">
                  <c:v>0.1160089290952422</c:v>
                </c:pt>
                <c:pt idx="1676">
                  <c:v>0.1162269852537048</c:v>
                </c:pt>
                <c:pt idx="1677">
                  <c:v>0.1165683101351568</c:v>
                </c:pt>
                <c:pt idx="1678">
                  <c:v>0.1165767282113141</c:v>
                </c:pt>
                <c:pt idx="1679">
                  <c:v>0.1166069341601116</c:v>
                </c:pt>
                <c:pt idx="1680">
                  <c:v>0.11670654748650799</c:v>
                </c:pt>
                <c:pt idx="1681">
                  <c:v>0.11668639302911329</c:v>
                </c:pt>
                <c:pt idx="1682">
                  <c:v>0.1167033851808275</c:v>
                </c:pt>
                <c:pt idx="1683">
                  <c:v>0.11671033050953759</c:v>
                </c:pt>
                <c:pt idx="1684">
                  <c:v>0.1167064466773137</c:v>
                </c:pt>
                <c:pt idx="1685">
                  <c:v>0.1180490251533539</c:v>
                </c:pt>
                <c:pt idx="1686">
                  <c:v>0.11784403156838349</c:v>
                </c:pt>
                <c:pt idx="1687">
                  <c:v>0.11774431568033771</c:v>
                </c:pt>
                <c:pt idx="1688">
                  <c:v>0.11775259032834511</c:v>
                </c:pt>
                <c:pt idx="1689">
                  <c:v>0.11733824580563169</c:v>
                </c:pt>
                <c:pt idx="1690">
                  <c:v>0.11730413226374919</c:v>
                </c:pt>
                <c:pt idx="1691">
                  <c:v>0.1177052581397951</c:v>
                </c:pt>
                <c:pt idx="1692">
                  <c:v>0.1177694509927234</c:v>
                </c:pt>
                <c:pt idx="1693">
                  <c:v>0.1179569573578706</c:v>
                </c:pt>
                <c:pt idx="1694">
                  <c:v>0.1179961411331564</c:v>
                </c:pt>
                <c:pt idx="1695">
                  <c:v>0.1190291798117003</c:v>
                </c:pt>
                <c:pt idx="1696">
                  <c:v>0.1189871039276502</c:v>
                </c:pt>
                <c:pt idx="1697">
                  <c:v>0.1190052880764441</c:v>
                </c:pt>
                <c:pt idx="1698">
                  <c:v>0.1183836038188447</c:v>
                </c:pt>
                <c:pt idx="1699">
                  <c:v>0.11838959003922039</c:v>
                </c:pt>
                <c:pt idx="1700">
                  <c:v>0.1183852015703316</c:v>
                </c:pt>
                <c:pt idx="1701">
                  <c:v>0.11841435058113151</c:v>
                </c:pt>
                <c:pt idx="1702">
                  <c:v>0.1182330727934474</c:v>
                </c:pt>
                <c:pt idx="1703">
                  <c:v>0.1182963882592406</c:v>
                </c:pt>
                <c:pt idx="1704">
                  <c:v>0.11835763893610519</c:v>
                </c:pt>
                <c:pt idx="1705">
                  <c:v>0.1184312024824002</c:v>
                </c:pt>
                <c:pt idx="1706">
                  <c:v>0.11939368037570321</c:v>
                </c:pt>
                <c:pt idx="1707">
                  <c:v>0.11950810994597991</c:v>
                </c:pt>
                <c:pt idx="1708">
                  <c:v>0.1196358928811927</c:v>
                </c:pt>
                <c:pt idx="1709">
                  <c:v>0.1195633083939438</c:v>
                </c:pt>
                <c:pt idx="1710">
                  <c:v>0.11955685361294389</c:v>
                </c:pt>
                <c:pt idx="1711">
                  <c:v>0.1194194269726729</c:v>
                </c:pt>
                <c:pt idx="1712">
                  <c:v>0.1194212089091546</c:v>
                </c:pt>
                <c:pt idx="1713">
                  <c:v>0.1194661186016012</c:v>
                </c:pt>
                <c:pt idx="1714">
                  <c:v>0.1196182718852106</c:v>
                </c:pt>
                <c:pt idx="1715">
                  <c:v>0.1194768917203424</c:v>
                </c:pt>
                <c:pt idx="1716">
                  <c:v>0.1196330317251543</c:v>
                </c:pt>
                <c:pt idx="1717">
                  <c:v>0.1198962741860248</c:v>
                </c:pt>
                <c:pt idx="1718">
                  <c:v>0.11989337712858569</c:v>
                </c:pt>
                <c:pt idx="1719">
                  <c:v>0.12042616970336451</c:v>
                </c:pt>
                <c:pt idx="1720">
                  <c:v>0.1203415635507345</c:v>
                </c:pt>
                <c:pt idx="1721">
                  <c:v>0.1270825171766497</c:v>
                </c:pt>
                <c:pt idx="1722">
                  <c:v>0.130425155646619</c:v>
                </c:pt>
                <c:pt idx="1723">
                  <c:v>0.13044207277095771</c:v>
                </c:pt>
                <c:pt idx="1724">
                  <c:v>0.1308460489039982</c:v>
                </c:pt>
                <c:pt idx="1725">
                  <c:v>0.13097259091185229</c:v>
                </c:pt>
                <c:pt idx="1726">
                  <c:v>0.13177152542953349</c:v>
                </c:pt>
                <c:pt idx="1727">
                  <c:v>0.1317595143624356</c:v>
                </c:pt>
                <c:pt idx="1728">
                  <c:v>0.1317611115489758</c:v>
                </c:pt>
                <c:pt idx="1729">
                  <c:v>0.1317705729857806</c:v>
                </c:pt>
                <c:pt idx="1730">
                  <c:v>0.13192560889800811</c:v>
                </c:pt>
                <c:pt idx="1731">
                  <c:v>0.13192579926605419</c:v>
                </c:pt>
                <c:pt idx="1732">
                  <c:v>0.13146273451238841</c:v>
                </c:pt>
                <c:pt idx="1733">
                  <c:v>0.1319984329350527</c:v>
                </c:pt>
                <c:pt idx="1734">
                  <c:v>0.1321495095370166</c:v>
                </c:pt>
                <c:pt idx="1735">
                  <c:v>0.13230564423200561</c:v>
                </c:pt>
                <c:pt idx="1736">
                  <c:v>0.13272341741721491</c:v>
                </c:pt>
                <c:pt idx="1737">
                  <c:v>0.13283740374281211</c:v>
                </c:pt>
                <c:pt idx="1738">
                  <c:v>0.13285649366309751</c:v>
                </c:pt>
                <c:pt idx="1739">
                  <c:v>0.13294364025566621</c:v>
                </c:pt>
                <c:pt idx="1740">
                  <c:v>0.13285926359002281</c:v>
                </c:pt>
                <c:pt idx="1741">
                  <c:v>0.1332817845281154</c:v>
                </c:pt>
                <c:pt idx="1742">
                  <c:v>0.1332932598657145</c:v>
                </c:pt>
                <c:pt idx="1743">
                  <c:v>0.13325838925849079</c:v>
                </c:pt>
                <c:pt idx="1744">
                  <c:v>0.13301105260406509</c:v>
                </c:pt>
                <c:pt idx="1745">
                  <c:v>0.13301482762974751</c:v>
                </c:pt>
                <c:pt idx="1746">
                  <c:v>0.13346464819382059</c:v>
                </c:pt>
                <c:pt idx="1747">
                  <c:v>0.1334879190005625</c:v>
                </c:pt>
                <c:pt idx="1748">
                  <c:v>0.13339068610892971</c:v>
                </c:pt>
                <c:pt idx="1749">
                  <c:v>0.13342072779448169</c:v>
                </c:pt>
                <c:pt idx="1750">
                  <c:v>0.13349252317838761</c:v>
                </c:pt>
                <c:pt idx="1751">
                  <c:v>0.1334889786491838</c:v>
                </c:pt>
                <c:pt idx="1752">
                  <c:v>0.13355663374668739</c:v>
                </c:pt>
                <c:pt idx="1753">
                  <c:v>0.13359818650576061</c:v>
                </c:pt>
                <c:pt idx="1754">
                  <c:v>0.1339413774961303</c:v>
                </c:pt>
                <c:pt idx="1755">
                  <c:v>0.13394983706898531</c:v>
                </c:pt>
                <c:pt idx="1756">
                  <c:v>0.13406318255272609</c:v>
                </c:pt>
                <c:pt idx="1757">
                  <c:v>0.13405322603687631</c:v>
                </c:pt>
                <c:pt idx="1758">
                  <c:v>0.13404381666202181</c:v>
                </c:pt>
                <c:pt idx="1759">
                  <c:v>0.13421758828404839</c:v>
                </c:pt>
                <c:pt idx="1760">
                  <c:v>0.13431071820217191</c:v>
                </c:pt>
                <c:pt idx="1761">
                  <c:v>0.134358832340194</c:v>
                </c:pt>
                <c:pt idx="1762">
                  <c:v>0.1346909523925586</c:v>
                </c:pt>
                <c:pt idx="1763">
                  <c:v>0.13476552488482449</c:v>
                </c:pt>
                <c:pt idx="1764">
                  <c:v>0.1347667136096237</c:v>
                </c:pt>
                <c:pt idx="1765">
                  <c:v>0.13477785579527751</c:v>
                </c:pt>
                <c:pt idx="1766">
                  <c:v>0.13514648391702561</c:v>
                </c:pt>
                <c:pt idx="1767">
                  <c:v>0.13552597738871691</c:v>
                </c:pt>
                <c:pt idx="1768">
                  <c:v>0.13552721315018179</c:v>
                </c:pt>
                <c:pt idx="1769">
                  <c:v>0.1354816891697207</c:v>
                </c:pt>
                <c:pt idx="1770">
                  <c:v>0.13560750746713579</c:v>
                </c:pt>
                <c:pt idx="1771">
                  <c:v>0.13562456812460069</c:v>
                </c:pt>
                <c:pt idx="1772">
                  <c:v>0.13572959580912461</c:v>
                </c:pt>
                <c:pt idx="1773">
                  <c:v>0.13685644361704211</c:v>
                </c:pt>
                <c:pt idx="1774">
                  <c:v>0.136980858567676</c:v>
                </c:pt>
                <c:pt idx="1775">
                  <c:v>0.13718283383343211</c:v>
                </c:pt>
                <c:pt idx="1776">
                  <c:v>0.13721436891963781</c:v>
                </c:pt>
                <c:pt idx="1777">
                  <c:v>0.13729875167439229</c:v>
                </c:pt>
                <c:pt idx="1778">
                  <c:v>0.13743140988207439</c:v>
                </c:pt>
                <c:pt idx="1779">
                  <c:v>0.13741819265107449</c:v>
                </c:pt>
                <c:pt idx="1780">
                  <c:v>0.13717233807462589</c:v>
                </c:pt>
                <c:pt idx="1781">
                  <c:v>0.13726951296157561</c:v>
                </c:pt>
                <c:pt idx="1782">
                  <c:v>0.13737086343843191</c:v>
                </c:pt>
                <c:pt idx="1783">
                  <c:v>0.13741438789289609</c:v>
                </c:pt>
                <c:pt idx="1784">
                  <c:v>0.1410812009847161</c:v>
                </c:pt>
                <c:pt idx="1785">
                  <c:v>0.14114259252636799</c:v>
                </c:pt>
                <c:pt idx="1786">
                  <c:v>0.14114180646540209</c:v>
                </c:pt>
                <c:pt idx="1787">
                  <c:v>0.14114125342364359</c:v>
                </c:pt>
                <c:pt idx="1788">
                  <c:v>0.1411717385945325</c:v>
                </c:pt>
                <c:pt idx="1789">
                  <c:v>0.14109973282725141</c:v>
                </c:pt>
                <c:pt idx="1790">
                  <c:v>0.1411012915079024</c:v>
                </c:pt>
                <c:pt idx="1791">
                  <c:v>0.14117980976801181</c:v>
                </c:pt>
                <c:pt idx="1792">
                  <c:v>0.14119015215741831</c:v>
                </c:pt>
                <c:pt idx="1793">
                  <c:v>0.14120802242494479</c:v>
                </c:pt>
                <c:pt idx="1794">
                  <c:v>0.14121474107279339</c:v>
                </c:pt>
                <c:pt idx="1795">
                  <c:v>0.14118118745411631</c:v>
                </c:pt>
                <c:pt idx="1796">
                  <c:v>0.14127721904793181</c:v>
                </c:pt>
                <c:pt idx="1797">
                  <c:v>0.14127493927743121</c:v>
                </c:pt>
                <c:pt idx="1798">
                  <c:v>0.14126949255305529</c:v>
                </c:pt>
                <c:pt idx="1799">
                  <c:v>0.14127777845261369</c:v>
                </c:pt>
                <c:pt idx="1800">
                  <c:v>0.14128844217559941</c:v>
                </c:pt>
                <c:pt idx="1801">
                  <c:v>0.1412416033359426</c:v>
                </c:pt>
                <c:pt idx="1802">
                  <c:v>0.14144029126626059</c:v>
                </c:pt>
                <c:pt idx="1803">
                  <c:v>0.14187061640375501</c:v>
                </c:pt>
                <c:pt idx="1804">
                  <c:v>0.1417131954454813</c:v>
                </c:pt>
                <c:pt idx="1805">
                  <c:v>0.14184086371776511</c:v>
                </c:pt>
                <c:pt idx="1806">
                  <c:v>0.14182405887654831</c:v>
                </c:pt>
                <c:pt idx="1807">
                  <c:v>0.1418121166748354</c:v>
                </c:pt>
                <c:pt idx="1808">
                  <c:v>0.14177374563355799</c:v>
                </c:pt>
                <c:pt idx="1809">
                  <c:v>0.14186852192741209</c:v>
                </c:pt>
                <c:pt idx="1810">
                  <c:v>0.14186848733683219</c:v>
                </c:pt>
                <c:pt idx="1811">
                  <c:v>0.14187100423754781</c:v>
                </c:pt>
                <c:pt idx="1812">
                  <c:v>0.14188032957764121</c:v>
                </c:pt>
                <c:pt idx="1813">
                  <c:v>0.14194861076171639</c:v>
                </c:pt>
                <c:pt idx="1814">
                  <c:v>0.14187375249977149</c:v>
                </c:pt>
                <c:pt idx="1815">
                  <c:v>0.14193995931599479</c:v>
                </c:pt>
                <c:pt idx="1816">
                  <c:v>0.1419641553992062</c:v>
                </c:pt>
                <c:pt idx="1817">
                  <c:v>0.14196112101814859</c:v>
                </c:pt>
                <c:pt idx="1818">
                  <c:v>0.14199425087622319</c:v>
                </c:pt>
                <c:pt idx="1819">
                  <c:v>0.1419834666791896</c:v>
                </c:pt>
                <c:pt idx="1820">
                  <c:v>0.14203129010743529</c:v>
                </c:pt>
                <c:pt idx="1821">
                  <c:v>0.14201943582832791</c:v>
                </c:pt>
                <c:pt idx="1822">
                  <c:v>0.1421304489161436</c:v>
                </c:pt>
                <c:pt idx="1823">
                  <c:v>0.1421324009894373</c:v>
                </c:pt>
                <c:pt idx="1824">
                  <c:v>0.14213856902822991</c:v>
                </c:pt>
                <c:pt idx="1825">
                  <c:v>0.14230355372007639</c:v>
                </c:pt>
                <c:pt idx="1826">
                  <c:v>0.14236561852629759</c:v>
                </c:pt>
                <c:pt idx="1827">
                  <c:v>0.14242070712743371</c:v>
                </c:pt>
                <c:pt idx="1828">
                  <c:v>0.14241163997828729</c:v>
                </c:pt>
                <c:pt idx="1829">
                  <c:v>0.1424149358095223</c:v>
                </c:pt>
                <c:pt idx="1830">
                  <c:v>0.1423751596004226</c:v>
                </c:pt>
                <c:pt idx="1831">
                  <c:v>0.14237205212591361</c:v>
                </c:pt>
                <c:pt idx="1832">
                  <c:v>0.14251554517709711</c:v>
                </c:pt>
                <c:pt idx="1833">
                  <c:v>0.14268941484528741</c:v>
                </c:pt>
                <c:pt idx="1834">
                  <c:v>0.14265681586554371</c:v>
                </c:pt>
                <c:pt idx="1835">
                  <c:v>0.14259127361842949</c:v>
                </c:pt>
                <c:pt idx="1836">
                  <c:v>0.1425892247448117</c:v>
                </c:pt>
                <c:pt idx="1837">
                  <c:v>0.1427301792251798</c:v>
                </c:pt>
                <c:pt idx="1838">
                  <c:v>0.14288994506253519</c:v>
                </c:pt>
                <c:pt idx="1839">
                  <c:v>0.14338650805533729</c:v>
                </c:pt>
                <c:pt idx="1840">
                  <c:v>0.14339257445715209</c:v>
                </c:pt>
                <c:pt idx="1841">
                  <c:v>0.1433473706068551</c:v>
                </c:pt>
                <c:pt idx="1842">
                  <c:v>0.14360110984372931</c:v>
                </c:pt>
                <c:pt idx="1843">
                  <c:v>0.1436773883484187</c:v>
                </c:pt>
                <c:pt idx="1844">
                  <c:v>0.14368746009213179</c:v>
                </c:pt>
                <c:pt idx="1845">
                  <c:v>0.1438167496920767</c:v>
                </c:pt>
                <c:pt idx="1846">
                  <c:v>0.14393384929019859</c:v>
                </c:pt>
                <c:pt idx="1847">
                  <c:v>0.1440724116041496</c:v>
                </c:pt>
                <c:pt idx="1848">
                  <c:v>0.14407767871608601</c:v>
                </c:pt>
                <c:pt idx="1849">
                  <c:v>0.1441282092901536</c:v>
                </c:pt>
                <c:pt idx="1850">
                  <c:v>0.14413155460659191</c:v>
                </c:pt>
                <c:pt idx="1851">
                  <c:v>0.14412629397894691</c:v>
                </c:pt>
                <c:pt idx="1852">
                  <c:v>0.14393982490498231</c:v>
                </c:pt>
                <c:pt idx="1853">
                  <c:v>0.14395220380273591</c:v>
                </c:pt>
                <c:pt idx="1854">
                  <c:v>0.14389075246719921</c:v>
                </c:pt>
                <c:pt idx="1855">
                  <c:v>0.14387485908156039</c:v>
                </c:pt>
                <c:pt idx="1856">
                  <c:v>0.14390365237659719</c:v>
                </c:pt>
                <c:pt idx="1857">
                  <c:v>0.1439297523709451</c:v>
                </c:pt>
                <c:pt idx="1858">
                  <c:v>0.14380153175399679</c:v>
                </c:pt>
                <c:pt idx="1859">
                  <c:v>0.14410137409550461</c:v>
                </c:pt>
                <c:pt idx="1860">
                  <c:v>0.14410830424566329</c:v>
                </c:pt>
                <c:pt idx="1861">
                  <c:v>0.14375078973693381</c:v>
                </c:pt>
                <c:pt idx="1862">
                  <c:v>0.14381195769725871</c:v>
                </c:pt>
                <c:pt idx="1863">
                  <c:v>0.14380310747612071</c:v>
                </c:pt>
                <c:pt idx="1864">
                  <c:v>0.14377697909724721</c:v>
                </c:pt>
                <c:pt idx="1865">
                  <c:v>0.14391008068413619</c:v>
                </c:pt>
                <c:pt idx="1866">
                  <c:v>0.14399699791126189</c:v>
                </c:pt>
                <c:pt idx="1867">
                  <c:v>0.1443085730953311</c:v>
                </c:pt>
                <c:pt idx="1868">
                  <c:v>0.1442049356052153</c:v>
                </c:pt>
                <c:pt idx="1869">
                  <c:v>0.14418284934950121</c:v>
                </c:pt>
                <c:pt idx="1870">
                  <c:v>0.14414356477572779</c:v>
                </c:pt>
                <c:pt idx="1871">
                  <c:v>0.14448574441958739</c:v>
                </c:pt>
                <c:pt idx="1872">
                  <c:v>0.14449554835364889</c:v>
                </c:pt>
                <c:pt idx="1873">
                  <c:v>0.14499395605745841</c:v>
                </c:pt>
                <c:pt idx="1874">
                  <c:v>0.14499054349467749</c:v>
                </c:pt>
                <c:pt idx="1875">
                  <c:v>0.14532882951947129</c:v>
                </c:pt>
                <c:pt idx="1876">
                  <c:v>0.14532257954200151</c:v>
                </c:pt>
                <c:pt idx="1877">
                  <c:v>0.1451960290432136</c:v>
                </c:pt>
                <c:pt idx="1878">
                  <c:v>0.14518397699202701</c:v>
                </c:pt>
                <c:pt idx="1879">
                  <c:v>0.1452603545457983</c:v>
                </c:pt>
                <c:pt idx="1880">
                  <c:v>0.14538119499026361</c:v>
                </c:pt>
                <c:pt idx="1881">
                  <c:v>0.145390167787461</c:v>
                </c:pt>
                <c:pt idx="1882">
                  <c:v>0.14538904140027781</c:v>
                </c:pt>
                <c:pt idx="1883">
                  <c:v>0.145404187074963</c:v>
                </c:pt>
                <c:pt idx="1884">
                  <c:v>0.14542277102229689</c:v>
                </c:pt>
                <c:pt idx="1885">
                  <c:v>0.14559004223255759</c:v>
                </c:pt>
                <c:pt idx="1886">
                  <c:v>0.14559944425653629</c:v>
                </c:pt>
                <c:pt idx="1887">
                  <c:v>0.14545090521426271</c:v>
                </c:pt>
                <c:pt idx="1888">
                  <c:v>0.1455233955755986</c:v>
                </c:pt>
                <c:pt idx="1889">
                  <c:v>0.1455364154401137</c:v>
                </c:pt>
                <c:pt idx="1890">
                  <c:v>0.14560029680548409</c:v>
                </c:pt>
                <c:pt idx="1891">
                  <c:v>0.1455537787054603</c:v>
                </c:pt>
                <c:pt idx="1892">
                  <c:v>0.14557134885647391</c:v>
                </c:pt>
                <c:pt idx="1893">
                  <c:v>0.14556067815848281</c:v>
                </c:pt>
                <c:pt idx="1894">
                  <c:v>0.1456503449615795</c:v>
                </c:pt>
                <c:pt idx="1895">
                  <c:v>0.14557614136957109</c:v>
                </c:pt>
                <c:pt idx="1896">
                  <c:v>0.1453823445353658</c:v>
                </c:pt>
                <c:pt idx="1897">
                  <c:v>0.14536916321338</c:v>
                </c:pt>
                <c:pt idx="1898">
                  <c:v>0.14538112997322961</c:v>
                </c:pt>
                <c:pt idx="1899">
                  <c:v>0.14570581733970209</c:v>
                </c:pt>
                <c:pt idx="1900">
                  <c:v>0.14565238551632759</c:v>
                </c:pt>
                <c:pt idx="1901">
                  <c:v>0.1462193050518564</c:v>
                </c:pt>
                <c:pt idx="1902">
                  <c:v>0.1461846847133963</c:v>
                </c:pt>
                <c:pt idx="1903">
                  <c:v>0.1461801612262599</c:v>
                </c:pt>
                <c:pt idx="1904">
                  <c:v>0.1464680021943906</c:v>
                </c:pt>
                <c:pt idx="1905">
                  <c:v>0.14646983104476741</c:v>
                </c:pt>
                <c:pt idx="1906">
                  <c:v>0.14671819400438429</c:v>
                </c:pt>
                <c:pt idx="1907">
                  <c:v>0.14720898438890481</c:v>
                </c:pt>
                <c:pt idx="1908">
                  <c:v>0.14728963696141881</c:v>
                </c:pt>
                <c:pt idx="1909">
                  <c:v>0.14889703503804669</c:v>
                </c:pt>
                <c:pt idx="1910">
                  <c:v>0.14896631747887881</c:v>
                </c:pt>
                <c:pt idx="1911">
                  <c:v>0.14901178906714249</c:v>
                </c:pt>
                <c:pt idx="1912">
                  <c:v>0.1489844321288368</c:v>
                </c:pt>
                <c:pt idx="1913">
                  <c:v>0.1490063576389023</c:v>
                </c:pt>
                <c:pt idx="1914">
                  <c:v>0.1491699275643025</c:v>
                </c:pt>
                <c:pt idx="1915">
                  <c:v>0.14936389621554741</c:v>
                </c:pt>
                <c:pt idx="1916">
                  <c:v>0.14946567733324789</c:v>
                </c:pt>
                <c:pt idx="1917">
                  <c:v>0.14963041554925929</c:v>
                </c:pt>
                <c:pt idx="1918">
                  <c:v>0.15003386024654819</c:v>
                </c:pt>
                <c:pt idx="1919">
                  <c:v>0.15028945770505631</c:v>
                </c:pt>
                <c:pt idx="1920">
                  <c:v>0.150303392304515</c:v>
                </c:pt>
                <c:pt idx="1921">
                  <c:v>0.15032590426274881</c:v>
                </c:pt>
                <c:pt idx="1922">
                  <c:v>0.15045064696626559</c:v>
                </c:pt>
                <c:pt idx="1923">
                  <c:v>0.15046800110156561</c:v>
                </c:pt>
                <c:pt idx="1924">
                  <c:v>0.15047185233717239</c:v>
                </c:pt>
                <c:pt idx="1925">
                  <c:v>0.1505613420691726</c:v>
                </c:pt>
                <c:pt idx="1926">
                  <c:v>0.1523152981183343</c:v>
                </c:pt>
                <c:pt idx="1927">
                  <c:v>0.15259281095057861</c:v>
                </c:pt>
                <c:pt idx="1928">
                  <c:v>0.15783951282947309</c:v>
                </c:pt>
                <c:pt idx="1929">
                  <c:v>0.1593920341313772</c:v>
                </c:pt>
                <c:pt idx="1930">
                  <c:v>0.15933458132915879</c:v>
                </c:pt>
                <c:pt idx="1931">
                  <c:v>0.159422805907667</c:v>
                </c:pt>
                <c:pt idx="1932">
                  <c:v>0.1595159666627646</c:v>
                </c:pt>
                <c:pt idx="1933">
                  <c:v>0.1595040515393634</c:v>
                </c:pt>
                <c:pt idx="1934">
                  <c:v>0.162187232706162</c:v>
                </c:pt>
                <c:pt idx="1935">
                  <c:v>0.16250454742334941</c:v>
                </c:pt>
                <c:pt idx="1936">
                  <c:v>0.16324434291569959</c:v>
                </c:pt>
                <c:pt idx="1937">
                  <c:v>0.1640483818798345</c:v>
                </c:pt>
                <c:pt idx="1938">
                  <c:v>0.16445175826497349</c:v>
                </c:pt>
                <c:pt idx="1939">
                  <c:v>0.16449801027430619</c:v>
                </c:pt>
                <c:pt idx="1940">
                  <c:v>0.1645418781817117</c:v>
                </c:pt>
                <c:pt idx="1941">
                  <c:v>0.16524951294923551</c:v>
                </c:pt>
                <c:pt idx="1942">
                  <c:v>0.1651950948226267</c:v>
                </c:pt>
                <c:pt idx="1943">
                  <c:v>0.16519449960856619</c:v>
                </c:pt>
                <c:pt idx="1944">
                  <c:v>0.1652177724273326</c:v>
                </c:pt>
                <c:pt idx="1945">
                  <c:v>0.16645451604842521</c:v>
                </c:pt>
                <c:pt idx="1946">
                  <c:v>0.1669883791078558</c:v>
                </c:pt>
                <c:pt idx="1947">
                  <c:v>0.16693219146864441</c:v>
                </c:pt>
                <c:pt idx="1948">
                  <c:v>0.16692948614384159</c:v>
                </c:pt>
                <c:pt idx="1949">
                  <c:v>0.16689404060653809</c:v>
                </c:pt>
                <c:pt idx="1950">
                  <c:v>0.1679034423491195</c:v>
                </c:pt>
                <c:pt idx="1951">
                  <c:v>0.1687488532863686</c:v>
                </c:pt>
                <c:pt idx="1952">
                  <c:v>0.16870940054362249</c:v>
                </c:pt>
                <c:pt idx="1953">
                  <c:v>0.1689306832057324</c:v>
                </c:pt>
                <c:pt idx="1954">
                  <c:v>0.16907873486315281</c:v>
                </c:pt>
                <c:pt idx="1955">
                  <c:v>0.16969543732291401</c:v>
                </c:pt>
                <c:pt idx="1956">
                  <c:v>0.16985763443267851</c:v>
                </c:pt>
                <c:pt idx="1957">
                  <c:v>0.16986048612191881</c:v>
                </c:pt>
                <c:pt idx="1958">
                  <c:v>0.1699294776049694</c:v>
                </c:pt>
                <c:pt idx="1959">
                  <c:v>0.17161624993391389</c:v>
                </c:pt>
                <c:pt idx="1960">
                  <c:v>0.1716539743633142</c:v>
                </c:pt>
                <c:pt idx="1961">
                  <c:v>0.17163769577519561</c:v>
                </c:pt>
                <c:pt idx="1962">
                  <c:v>0.1716133949435043</c:v>
                </c:pt>
                <c:pt idx="1963">
                  <c:v>0.17163331566650389</c:v>
                </c:pt>
                <c:pt idx="1964">
                  <c:v>0.1716225799119056</c:v>
                </c:pt>
                <c:pt idx="1965">
                  <c:v>0.17157267594852729</c:v>
                </c:pt>
                <c:pt idx="1966">
                  <c:v>0.1715548221203225</c:v>
                </c:pt>
                <c:pt idx="1967">
                  <c:v>0.17158224896324761</c:v>
                </c:pt>
                <c:pt idx="1968">
                  <c:v>0.1715699964871592</c:v>
                </c:pt>
                <c:pt idx="1969">
                  <c:v>0.17180614502328159</c:v>
                </c:pt>
                <c:pt idx="1970">
                  <c:v>0.17185103189825471</c:v>
                </c:pt>
                <c:pt idx="1971">
                  <c:v>0.17196871305245859</c:v>
                </c:pt>
                <c:pt idx="1972">
                  <c:v>0.17195105940994121</c:v>
                </c:pt>
                <c:pt idx="1973">
                  <c:v>0.17196759331350289</c:v>
                </c:pt>
                <c:pt idx="1974">
                  <c:v>0.17205902396232919</c:v>
                </c:pt>
                <c:pt idx="1975">
                  <c:v>0.17208503419205601</c:v>
                </c:pt>
                <c:pt idx="1976">
                  <c:v>0.172190155760827</c:v>
                </c:pt>
                <c:pt idx="1977">
                  <c:v>0.1721944915465394</c:v>
                </c:pt>
                <c:pt idx="1978">
                  <c:v>0.172212992531595</c:v>
                </c:pt>
                <c:pt idx="1979">
                  <c:v>0.17217892803378351</c:v>
                </c:pt>
                <c:pt idx="1980">
                  <c:v>0.1721953991806924</c:v>
                </c:pt>
                <c:pt idx="1981">
                  <c:v>0.17224753963201661</c:v>
                </c:pt>
                <c:pt idx="1982">
                  <c:v>0.1722122673045943</c:v>
                </c:pt>
                <c:pt idx="1983">
                  <c:v>0.1722026878511658</c:v>
                </c:pt>
                <c:pt idx="1984">
                  <c:v>0.17222448942545601</c:v>
                </c:pt>
                <c:pt idx="1985">
                  <c:v>0.1722962993458918</c:v>
                </c:pt>
                <c:pt idx="1986">
                  <c:v>0.17270135836079331</c:v>
                </c:pt>
                <c:pt idx="1987">
                  <c:v>0.172728621031565</c:v>
                </c:pt>
                <c:pt idx="1988">
                  <c:v>0.17267705221929081</c:v>
                </c:pt>
                <c:pt idx="1989">
                  <c:v>0.17267702554058631</c:v>
                </c:pt>
                <c:pt idx="1990">
                  <c:v>0.17266794503374791</c:v>
                </c:pt>
                <c:pt idx="1991">
                  <c:v>0.1732888533892967</c:v>
                </c:pt>
                <c:pt idx="1992">
                  <c:v>0.1732693206878011</c:v>
                </c:pt>
                <c:pt idx="1993">
                  <c:v>0.17325736619365781</c:v>
                </c:pt>
                <c:pt idx="1994">
                  <c:v>0.1736037309989574</c:v>
                </c:pt>
                <c:pt idx="1995">
                  <c:v>0.1740379202899254</c:v>
                </c:pt>
                <c:pt idx="1996">
                  <c:v>0.17410575455624039</c:v>
                </c:pt>
                <c:pt idx="1997">
                  <c:v>0.17413910631967461</c:v>
                </c:pt>
                <c:pt idx="1998">
                  <c:v>0.174135291333568</c:v>
                </c:pt>
                <c:pt idx="1999">
                  <c:v>0.17439139429162359</c:v>
                </c:pt>
                <c:pt idx="2000">
                  <c:v>0.1743185372991948</c:v>
                </c:pt>
                <c:pt idx="2001">
                  <c:v>0.17481747321431679</c:v>
                </c:pt>
                <c:pt idx="2002">
                  <c:v>0.17487309460563591</c:v>
                </c:pt>
                <c:pt idx="2003">
                  <c:v>0.17482065585463399</c:v>
                </c:pt>
                <c:pt idx="2004">
                  <c:v>0.17491611316551639</c:v>
                </c:pt>
                <c:pt idx="2005">
                  <c:v>0.1749077375645047</c:v>
                </c:pt>
                <c:pt idx="2006">
                  <c:v>0.17503559162922769</c:v>
                </c:pt>
                <c:pt idx="2007">
                  <c:v>0.17503477978343121</c:v>
                </c:pt>
                <c:pt idx="2008">
                  <c:v>0.1754101444986727</c:v>
                </c:pt>
                <c:pt idx="2009">
                  <c:v>0.17541774249394479</c:v>
                </c:pt>
                <c:pt idx="2010">
                  <c:v>0.17541599044621939</c:v>
                </c:pt>
                <c:pt idx="2011">
                  <c:v>0.17541491377288321</c:v>
                </c:pt>
                <c:pt idx="2012">
                  <c:v>0.17551843077782611</c:v>
                </c:pt>
                <c:pt idx="2013">
                  <c:v>0.17559710178970581</c:v>
                </c:pt>
                <c:pt idx="2014">
                  <c:v>0.17556141994972979</c:v>
                </c:pt>
                <c:pt idx="2015">
                  <c:v>0.17555838859010281</c:v>
                </c:pt>
                <c:pt idx="2016">
                  <c:v>0.17571004442194149</c:v>
                </c:pt>
                <c:pt idx="2017">
                  <c:v>0.175907357740891</c:v>
                </c:pt>
                <c:pt idx="2018">
                  <c:v>0.17556047991278859</c:v>
                </c:pt>
                <c:pt idx="2019">
                  <c:v>0.17553542292592419</c:v>
                </c:pt>
                <c:pt idx="2020">
                  <c:v>0.1756246162794543</c:v>
                </c:pt>
                <c:pt idx="2021">
                  <c:v>0.17601116116602211</c:v>
                </c:pt>
                <c:pt idx="2022">
                  <c:v>0.1758633519992604</c:v>
                </c:pt>
                <c:pt idx="2023">
                  <c:v>0.17619761475821871</c:v>
                </c:pt>
                <c:pt idx="2024">
                  <c:v>0.17678410547882081</c:v>
                </c:pt>
                <c:pt idx="2025">
                  <c:v>0.17676206663176811</c:v>
                </c:pt>
                <c:pt idx="2026">
                  <c:v>0.17679479703953571</c:v>
                </c:pt>
                <c:pt idx="2027">
                  <c:v>0.1767976134131429</c:v>
                </c:pt>
                <c:pt idx="2028">
                  <c:v>0.1770054518672082</c:v>
                </c:pt>
                <c:pt idx="2029">
                  <c:v>0.1770535963701024</c:v>
                </c:pt>
                <c:pt idx="2030">
                  <c:v>0.17705035244723991</c:v>
                </c:pt>
                <c:pt idx="2031">
                  <c:v>0.17722691622505271</c:v>
                </c:pt>
                <c:pt idx="2032">
                  <c:v>0.17722366971317169</c:v>
                </c:pt>
                <c:pt idx="2033">
                  <c:v>0.17743247609130561</c:v>
                </c:pt>
                <c:pt idx="2034">
                  <c:v>0.17752702097749071</c:v>
                </c:pt>
                <c:pt idx="2035">
                  <c:v>0.17753892699339729</c:v>
                </c:pt>
                <c:pt idx="2036">
                  <c:v>0.17757026771425241</c:v>
                </c:pt>
                <c:pt idx="2037">
                  <c:v>0.17757487625873111</c:v>
                </c:pt>
                <c:pt idx="2038">
                  <c:v>0.1779228850144301</c:v>
                </c:pt>
                <c:pt idx="2039">
                  <c:v>0.17791832905417451</c:v>
                </c:pt>
                <c:pt idx="2040">
                  <c:v>0.17792461376051449</c:v>
                </c:pt>
                <c:pt idx="2041">
                  <c:v>0.17839648117131229</c:v>
                </c:pt>
                <c:pt idx="2042">
                  <c:v>0.17862457947995469</c:v>
                </c:pt>
                <c:pt idx="2043">
                  <c:v>0.17864460580701269</c:v>
                </c:pt>
                <c:pt idx="2044">
                  <c:v>0.17859226989072319</c:v>
                </c:pt>
                <c:pt idx="2045">
                  <c:v>0.1787588909368015</c:v>
                </c:pt>
                <c:pt idx="2046">
                  <c:v>0.17921990187179809</c:v>
                </c:pt>
                <c:pt idx="2047">
                  <c:v>0.17919847351780599</c:v>
                </c:pt>
                <c:pt idx="2048">
                  <c:v>0.17916461187381569</c:v>
                </c:pt>
                <c:pt idx="2049">
                  <c:v>0.17918162939298871</c:v>
                </c:pt>
                <c:pt idx="2050">
                  <c:v>0.17825796559060711</c:v>
                </c:pt>
                <c:pt idx="2051">
                  <c:v>0.17818642788179831</c:v>
                </c:pt>
                <c:pt idx="2052">
                  <c:v>0.17822999937925449</c:v>
                </c:pt>
                <c:pt idx="2053">
                  <c:v>0.17823133273774491</c:v>
                </c:pt>
                <c:pt idx="2054">
                  <c:v>0.1782803682476394</c:v>
                </c:pt>
                <c:pt idx="2055">
                  <c:v>0.17845353450550261</c:v>
                </c:pt>
                <c:pt idx="2056">
                  <c:v>0.17838460940699941</c:v>
                </c:pt>
                <c:pt idx="2057">
                  <c:v>0.17838604235786251</c:v>
                </c:pt>
                <c:pt idx="2058">
                  <c:v>0.1791215009861063</c:v>
                </c:pt>
                <c:pt idx="2059">
                  <c:v>0.17913333906176979</c:v>
                </c:pt>
                <c:pt idx="2060">
                  <c:v>0.17937410893798569</c:v>
                </c:pt>
                <c:pt idx="2061">
                  <c:v>0.1794120941238114</c:v>
                </c:pt>
                <c:pt idx="2062">
                  <c:v>0.1797965529614802</c:v>
                </c:pt>
                <c:pt idx="2063">
                  <c:v>0.1798109185471766</c:v>
                </c:pt>
                <c:pt idx="2064">
                  <c:v>0.1799492364272435</c:v>
                </c:pt>
                <c:pt idx="2065">
                  <c:v>0.1799323929847223</c:v>
                </c:pt>
                <c:pt idx="2066">
                  <c:v>0.1798013393244168</c:v>
                </c:pt>
                <c:pt idx="2067">
                  <c:v>0.18018872060073979</c:v>
                </c:pt>
                <c:pt idx="2068">
                  <c:v>0.18020017840293351</c:v>
                </c:pt>
                <c:pt idx="2069">
                  <c:v>0.18023133580137871</c:v>
                </c:pt>
                <c:pt idx="2070">
                  <c:v>0.18036425574272841</c:v>
                </c:pt>
                <c:pt idx="2071">
                  <c:v>0.18003212066411931</c:v>
                </c:pt>
                <c:pt idx="2072">
                  <c:v>0.18005579479739781</c:v>
                </c:pt>
                <c:pt idx="2073">
                  <c:v>0.1799062718393834</c:v>
                </c:pt>
                <c:pt idx="2074">
                  <c:v>0.18015866164030669</c:v>
                </c:pt>
                <c:pt idx="2075">
                  <c:v>0.18012871001558081</c:v>
                </c:pt>
                <c:pt idx="2076">
                  <c:v>0.18008226165633121</c:v>
                </c:pt>
                <c:pt idx="2077">
                  <c:v>0.18059738090882169</c:v>
                </c:pt>
                <c:pt idx="2078">
                  <c:v>0.1806952210670848</c:v>
                </c:pt>
                <c:pt idx="2079">
                  <c:v>0.1811466693675402</c:v>
                </c:pt>
                <c:pt idx="2080">
                  <c:v>0.1813859038797917</c:v>
                </c:pt>
                <c:pt idx="2081">
                  <c:v>0.18138167542931991</c:v>
                </c:pt>
                <c:pt idx="2082">
                  <c:v>0.18136294094997041</c:v>
                </c:pt>
                <c:pt idx="2083">
                  <c:v>0.18135386782011539</c:v>
                </c:pt>
                <c:pt idx="2084">
                  <c:v>0.18143580350019009</c:v>
                </c:pt>
                <c:pt idx="2085">
                  <c:v>0.1814827198943039</c:v>
                </c:pt>
                <c:pt idx="2086">
                  <c:v>0.18152581037247409</c:v>
                </c:pt>
                <c:pt idx="2087">
                  <c:v>0.1815359054554814</c:v>
                </c:pt>
                <c:pt idx="2088">
                  <c:v>0.1813471142132986</c:v>
                </c:pt>
                <c:pt idx="2089">
                  <c:v>0.18147926149919691</c:v>
                </c:pt>
                <c:pt idx="2090">
                  <c:v>0.18154502181009799</c:v>
                </c:pt>
                <c:pt idx="2091">
                  <c:v>0.18154059454317051</c:v>
                </c:pt>
                <c:pt idx="2092">
                  <c:v>0.1815631684546902</c:v>
                </c:pt>
                <c:pt idx="2093">
                  <c:v>0.18158788052240341</c:v>
                </c:pt>
                <c:pt idx="2094">
                  <c:v>0.18150946962120981</c:v>
                </c:pt>
                <c:pt idx="2095">
                  <c:v>0.1818325841633246</c:v>
                </c:pt>
                <c:pt idx="2096">
                  <c:v>0.18180743835332061</c:v>
                </c:pt>
                <c:pt idx="2097">
                  <c:v>0.18183580612717051</c:v>
                </c:pt>
                <c:pt idx="2098">
                  <c:v>0.18188102472496481</c:v>
                </c:pt>
                <c:pt idx="2099">
                  <c:v>0.18188054398788461</c:v>
                </c:pt>
                <c:pt idx="2100">
                  <c:v>0.18190519341048131</c:v>
                </c:pt>
                <c:pt idx="2101">
                  <c:v>0.18223540441553371</c:v>
                </c:pt>
                <c:pt idx="2102">
                  <c:v>0.18248813709239561</c:v>
                </c:pt>
                <c:pt idx="2103">
                  <c:v>0.18267823378943529</c:v>
                </c:pt>
                <c:pt idx="2104">
                  <c:v>0.18300537192566291</c:v>
                </c:pt>
                <c:pt idx="2105">
                  <c:v>0.18321599181577841</c:v>
                </c:pt>
                <c:pt idx="2106">
                  <c:v>0.18311874757914229</c:v>
                </c:pt>
                <c:pt idx="2107">
                  <c:v>0.1831111075714682</c:v>
                </c:pt>
                <c:pt idx="2108">
                  <c:v>0.18309080594836041</c:v>
                </c:pt>
                <c:pt idx="2109">
                  <c:v>0.1830758496267392</c:v>
                </c:pt>
                <c:pt idx="2110">
                  <c:v>0.1834697604308862</c:v>
                </c:pt>
                <c:pt idx="2111">
                  <c:v>0.1834481938859478</c:v>
                </c:pt>
                <c:pt idx="2112">
                  <c:v>0.18357218142694109</c:v>
                </c:pt>
                <c:pt idx="2113">
                  <c:v>0.18349700850289369</c:v>
                </c:pt>
                <c:pt idx="2114">
                  <c:v>0.18365453331812601</c:v>
                </c:pt>
                <c:pt idx="2115">
                  <c:v>0.18370797423566729</c:v>
                </c:pt>
                <c:pt idx="2116">
                  <c:v>0.18370141670896481</c:v>
                </c:pt>
                <c:pt idx="2117">
                  <c:v>0.1837070792953914</c:v>
                </c:pt>
                <c:pt idx="2118">
                  <c:v>0.18413259461796111</c:v>
                </c:pt>
                <c:pt idx="2119">
                  <c:v>0.18415176692252319</c:v>
                </c:pt>
                <c:pt idx="2120">
                  <c:v>0.18414907957862711</c:v>
                </c:pt>
                <c:pt idx="2121">
                  <c:v>0.1841305958492937</c:v>
                </c:pt>
                <c:pt idx="2122">
                  <c:v>0.18423744740060871</c:v>
                </c:pt>
                <c:pt idx="2123">
                  <c:v>0.18424601314297251</c:v>
                </c:pt>
                <c:pt idx="2124">
                  <c:v>0.18439298289173681</c:v>
                </c:pt>
                <c:pt idx="2125">
                  <c:v>0.1843908696744089</c:v>
                </c:pt>
                <c:pt idx="2126">
                  <c:v>0.18450559354572121</c:v>
                </c:pt>
                <c:pt idx="2127">
                  <c:v>0.18464279465891029</c:v>
                </c:pt>
                <c:pt idx="2128">
                  <c:v>0.18481844552528989</c:v>
                </c:pt>
                <c:pt idx="2129">
                  <c:v>0.1848373912154351</c:v>
                </c:pt>
                <c:pt idx="2130">
                  <c:v>0.18483250641580781</c:v>
                </c:pt>
                <c:pt idx="2131">
                  <c:v>0.1848153983074266</c:v>
                </c:pt>
                <c:pt idx="2132">
                  <c:v>0.1848178683125829</c:v>
                </c:pt>
                <c:pt idx="2133">
                  <c:v>0.18483580452418291</c:v>
                </c:pt>
                <c:pt idx="2134">
                  <c:v>0.1843324833989988</c:v>
                </c:pt>
                <c:pt idx="2135">
                  <c:v>0.18428986052814131</c:v>
                </c:pt>
                <c:pt idx="2136">
                  <c:v>0.1843006117744162</c:v>
                </c:pt>
                <c:pt idx="2137">
                  <c:v>0.1843237600933082</c:v>
                </c:pt>
                <c:pt idx="2138">
                  <c:v>0.18405992507172689</c:v>
                </c:pt>
                <c:pt idx="2139">
                  <c:v>0.18410646759403521</c:v>
                </c:pt>
                <c:pt idx="2140">
                  <c:v>0.18347464091527099</c:v>
                </c:pt>
                <c:pt idx="2141">
                  <c:v>0.1835397818729238</c:v>
                </c:pt>
                <c:pt idx="2142">
                  <c:v>0.18397003754331501</c:v>
                </c:pt>
                <c:pt idx="2143">
                  <c:v>0.1837906780692305</c:v>
                </c:pt>
                <c:pt idx="2144">
                  <c:v>0.18391504955200991</c:v>
                </c:pt>
                <c:pt idx="2145">
                  <c:v>0.1838568903061287</c:v>
                </c:pt>
                <c:pt idx="2146">
                  <c:v>0.1837801916572861</c:v>
                </c:pt>
                <c:pt idx="2147">
                  <c:v>0.18387310521345721</c:v>
                </c:pt>
                <c:pt idx="2148">
                  <c:v>0.1838389264214727</c:v>
                </c:pt>
                <c:pt idx="2149">
                  <c:v>0.1841367192933705</c:v>
                </c:pt>
                <c:pt idx="2150">
                  <c:v>0.1841606266488007</c:v>
                </c:pt>
                <c:pt idx="2151">
                  <c:v>0.18413135112958121</c:v>
                </c:pt>
                <c:pt idx="2152">
                  <c:v>0.1841221790482159</c:v>
                </c:pt>
                <c:pt idx="2153">
                  <c:v>0.18409781743070289</c:v>
                </c:pt>
                <c:pt idx="2154">
                  <c:v>0.18381614403189439</c:v>
                </c:pt>
                <c:pt idx="2155">
                  <c:v>0.18391564121670509</c:v>
                </c:pt>
                <c:pt idx="2156">
                  <c:v>0.18391871841163299</c:v>
                </c:pt>
                <c:pt idx="2157">
                  <c:v>0.18408870336987421</c:v>
                </c:pt>
                <c:pt idx="2158">
                  <c:v>0.18428913364415589</c:v>
                </c:pt>
                <c:pt idx="2159">
                  <c:v>0.1843004331515434</c:v>
                </c:pt>
                <c:pt idx="2160">
                  <c:v>0.18472215204388689</c:v>
                </c:pt>
                <c:pt idx="2161">
                  <c:v>0.18464168854625779</c:v>
                </c:pt>
                <c:pt idx="2162">
                  <c:v>0.18471480222376949</c:v>
                </c:pt>
                <c:pt idx="2163">
                  <c:v>0.1847975691706486</c:v>
                </c:pt>
                <c:pt idx="2164">
                  <c:v>0.1848456741102015</c:v>
                </c:pt>
                <c:pt idx="2165">
                  <c:v>0.18491715830395081</c:v>
                </c:pt>
                <c:pt idx="2166">
                  <c:v>0.18516932621077661</c:v>
                </c:pt>
                <c:pt idx="2167">
                  <c:v>0.18516742677346751</c:v>
                </c:pt>
                <c:pt idx="2168">
                  <c:v>0.1852587970316984</c:v>
                </c:pt>
                <c:pt idx="2169">
                  <c:v>0.1854388723823252</c:v>
                </c:pt>
                <c:pt idx="2170">
                  <c:v>0.18552296660642631</c:v>
                </c:pt>
                <c:pt idx="2171">
                  <c:v>0.1858506987070789</c:v>
                </c:pt>
                <c:pt idx="2172">
                  <c:v>0.1858529456848971</c:v>
                </c:pt>
                <c:pt idx="2173">
                  <c:v>0.1857619777205434</c:v>
                </c:pt>
                <c:pt idx="2174">
                  <c:v>0.1857754783270173</c:v>
                </c:pt>
                <c:pt idx="2175">
                  <c:v>0.18649203307460141</c:v>
                </c:pt>
                <c:pt idx="2176">
                  <c:v>0.18648409690164669</c:v>
                </c:pt>
                <c:pt idx="2177">
                  <c:v>0.1865179357745449</c:v>
                </c:pt>
                <c:pt idx="2178">
                  <c:v>0.18644699709898879</c:v>
                </c:pt>
                <c:pt idx="2179">
                  <c:v>0.1863817068791026</c:v>
                </c:pt>
                <c:pt idx="2180">
                  <c:v>0.18626763285875281</c:v>
                </c:pt>
                <c:pt idx="2181">
                  <c:v>0.1863071108271373</c:v>
                </c:pt>
                <c:pt idx="2182">
                  <c:v>0.18633422783539841</c:v>
                </c:pt>
                <c:pt idx="2183">
                  <c:v>0.18651286367581221</c:v>
                </c:pt>
                <c:pt idx="2184">
                  <c:v>0.18635691295781559</c:v>
                </c:pt>
                <c:pt idx="2185">
                  <c:v>0.18647168667690711</c:v>
                </c:pt>
                <c:pt idx="2186">
                  <c:v>0.1864666490173138</c:v>
                </c:pt>
                <c:pt idx="2187">
                  <c:v>0.1868998569853792</c:v>
                </c:pt>
                <c:pt idx="2188">
                  <c:v>0.18689984665800441</c:v>
                </c:pt>
                <c:pt idx="2189">
                  <c:v>0.1874028897245307</c:v>
                </c:pt>
                <c:pt idx="2190">
                  <c:v>0.18741018050309621</c:v>
                </c:pt>
                <c:pt idx="2191">
                  <c:v>0.187418606298904</c:v>
                </c:pt>
                <c:pt idx="2192">
                  <c:v>0.18742121251723909</c:v>
                </c:pt>
                <c:pt idx="2193">
                  <c:v>0.18754624597442321</c:v>
                </c:pt>
                <c:pt idx="2194">
                  <c:v>0.18764511728393721</c:v>
                </c:pt>
                <c:pt idx="2195">
                  <c:v>0.18908402751560721</c:v>
                </c:pt>
                <c:pt idx="2196">
                  <c:v>0.1889643353576452</c:v>
                </c:pt>
                <c:pt idx="2197">
                  <c:v>0.18924161680926449</c:v>
                </c:pt>
                <c:pt idx="2198">
                  <c:v>0.18965479840767399</c:v>
                </c:pt>
                <c:pt idx="2199">
                  <c:v>0.18962276243374299</c:v>
                </c:pt>
                <c:pt idx="2200">
                  <c:v>0.1903677437668386</c:v>
                </c:pt>
                <c:pt idx="2201">
                  <c:v>0.19033060579099101</c:v>
                </c:pt>
                <c:pt idx="2202">
                  <c:v>0.19034250452823009</c:v>
                </c:pt>
                <c:pt idx="2203">
                  <c:v>0.19075163094609141</c:v>
                </c:pt>
                <c:pt idx="2204">
                  <c:v>0.19077535831801259</c:v>
                </c:pt>
                <c:pt idx="2205">
                  <c:v>0.19092456723147369</c:v>
                </c:pt>
                <c:pt idx="2206">
                  <c:v>0.19095106947217011</c:v>
                </c:pt>
                <c:pt idx="2207">
                  <c:v>0.19103563011883379</c:v>
                </c:pt>
                <c:pt idx="2208">
                  <c:v>0.19111055055341039</c:v>
                </c:pt>
                <c:pt idx="2209">
                  <c:v>0.19216984046754601</c:v>
                </c:pt>
                <c:pt idx="2210">
                  <c:v>0.1922955837356782</c:v>
                </c:pt>
                <c:pt idx="2211">
                  <c:v>0.19233745437940361</c:v>
                </c:pt>
                <c:pt idx="2212">
                  <c:v>0.19233203112210709</c:v>
                </c:pt>
                <c:pt idx="2213">
                  <c:v>0.1923257068673119</c:v>
                </c:pt>
                <c:pt idx="2214">
                  <c:v>0.1923425926898337</c:v>
                </c:pt>
                <c:pt idx="2215">
                  <c:v>0.192336736032408</c:v>
                </c:pt>
                <c:pt idx="2216">
                  <c:v>0.19234213007007561</c:v>
                </c:pt>
                <c:pt idx="2217">
                  <c:v>0.192413562382796</c:v>
                </c:pt>
                <c:pt idx="2218">
                  <c:v>0.1923551125741616</c:v>
                </c:pt>
                <c:pt idx="2219">
                  <c:v>0.19220893914934531</c:v>
                </c:pt>
                <c:pt idx="2220">
                  <c:v>0.19228208895820301</c:v>
                </c:pt>
                <c:pt idx="2221">
                  <c:v>0.19227591222635379</c:v>
                </c:pt>
                <c:pt idx="2222">
                  <c:v>0.1925481220460617</c:v>
                </c:pt>
                <c:pt idx="2223">
                  <c:v>0.19258404366924051</c:v>
                </c:pt>
                <c:pt idx="2224">
                  <c:v>0.192656948396766</c:v>
                </c:pt>
                <c:pt idx="2225">
                  <c:v>0.19263800700237019</c:v>
                </c:pt>
                <c:pt idx="2226">
                  <c:v>0.19263890188295449</c:v>
                </c:pt>
                <c:pt idx="2227">
                  <c:v>0.19277415160010469</c:v>
                </c:pt>
                <c:pt idx="2228">
                  <c:v>0.19279754646514319</c:v>
                </c:pt>
                <c:pt idx="2229">
                  <c:v>0.19279646496765079</c:v>
                </c:pt>
                <c:pt idx="2230">
                  <c:v>0.19279204117281831</c:v>
                </c:pt>
                <c:pt idx="2231">
                  <c:v>0.19279260331040651</c:v>
                </c:pt>
                <c:pt idx="2232">
                  <c:v>0.19288435301938189</c:v>
                </c:pt>
                <c:pt idx="2233">
                  <c:v>0.19290591410340449</c:v>
                </c:pt>
                <c:pt idx="2234">
                  <c:v>0.1929476335958881</c:v>
                </c:pt>
                <c:pt idx="2235">
                  <c:v>0.1931831582934814</c:v>
                </c:pt>
                <c:pt idx="2236">
                  <c:v>0.193236059208129</c:v>
                </c:pt>
                <c:pt idx="2237">
                  <c:v>0.19333933164003941</c:v>
                </c:pt>
                <c:pt idx="2238">
                  <c:v>0.1932333308232696</c:v>
                </c:pt>
                <c:pt idx="2239">
                  <c:v>0.19321319492969011</c:v>
                </c:pt>
                <c:pt idx="2240">
                  <c:v>0.19323585177657901</c:v>
                </c:pt>
                <c:pt idx="2241">
                  <c:v>0.1931918336711293</c:v>
                </c:pt>
                <c:pt idx="2242">
                  <c:v>0.19312418386796859</c:v>
                </c:pt>
                <c:pt idx="2243">
                  <c:v>0.1931455259540428</c:v>
                </c:pt>
                <c:pt idx="2244">
                  <c:v>0.19306283310522621</c:v>
                </c:pt>
                <c:pt idx="2245">
                  <c:v>0.19282430988677579</c:v>
                </c:pt>
                <c:pt idx="2246">
                  <c:v>0.1928743694272059</c:v>
                </c:pt>
                <c:pt idx="2247">
                  <c:v>0.1927566146615052</c:v>
                </c:pt>
                <c:pt idx="2248">
                  <c:v>0.1929107601743591</c:v>
                </c:pt>
                <c:pt idx="2249">
                  <c:v>0.1928733488262486</c:v>
                </c:pt>
                <c:pt idx="2250">
                  <c:v>0.19257281222022329</c:v>
                </c:pt>
                <c:pt idx="2251">
                  <c:v>0.1925640666415287</c:v>
                </c:pt>
                <c:pt idx="2252">
                  <c:v>0.19256054170649531</c:v>
                </c:pt>
                <c:pt idx="2253">
                  <c:v>0.19254240306094661</c:v>
                </c:pt>
                <c:pt idx="2254">
                  <c:v>0.1943733874123123</c:v>
                </c:pt>
                <c:pt idx="2255">
                  <c:v>0.19434790572383531</c:v>
                </c:pt>
                <c:pt idx="2256">
                  <c:v>0.19434778878308681</c:v>
                </c:pt>
                <c:pt idx="2257">
                  <c:v>0.19493201918278519</c:v>
                </c:pt>
                <c:pt idx="2258">
                  <c:v>0.19472597218152951</c:v>
                </c:pt>
                <c:pt idx="2259">
                  <c:v>0.19486843839593521</c:v>
                </c:pt>
                <c:pt idx="2260">
                  <c:v>0.19472120117974381</c:v>
                </c:pt>
                <c:pt idx="2261">
                  <c:v>0.19483011132467259</c:v>
                </c:pt>
                <c:pt idx="2262">
                  <c:v>0.1948759410900541</c:v>
                </c:pt>
                <c:pt idx="2263">
                  <c:v>0.19482859953426249</c:v>
                </c:pt>
                <c:pt idx="2264">
                  <c:v>0.1948311965070921</c:v>
                </c:pt>
                <c:pt idx="2265">
                  <c:v>0.1948075455626655</c:v>
                </c:pt>
                <c:pt idx="2266">
                  <c:v>0.19486406131059331</c:v>
                </c:pt>
                <c:pt idx="2267">
                  <c:v>0.194763027009381</c:v>
                </c:pt>
                <c:pt idx="2268">
                  <c:v>0.19547372055931581</c:v>
                </c:pt>
                <c:pt idx="2269">
                  <c:v>0.19549203600337481</c:v>
                </c:pt>
                <c:pt idx="2270">
                  <c:v>0.1954661596590791</c:v>
                </c:pt>
                <c:pt idx="2271">
                  <c:v>0.19548658389305329</c:v>
                </c:pt>
                <c:pt idx="2272">
                  <c:v>0.19614935195274261</c:v>
                </c:pt>
                <c:pt idx="2273">
                  <c:v>0.19652627404599729</c:v>
                </c:pt>
                <c:pt idx="2274">
                  <c:v>0.19645623767394721</c:v>
                </c:pt>
                <c:pt idx="2275">
                  <c:v>0.19647843602123199</c:v>
                </c:pt>
                <c:pt idx="2276">
                  <c:v>0.1964222250397667</c:v>
                </c:pt>
                <c:pt idx="2277">
                  <c:v>0.19727524453809051</c:v>
                </c:pt>
                <c:pt idx="2278">
                  <c:v>0.19720617924724179</c:v>
                </c:pt>
                <c:pt idx="2279">
                  <c:v>0.19704002303888671</c:v>
                </c:pt>
                <c:pt idx="2280">
                  <c:v>0.19706366676751</c:v>
                </c:pt>
                <c:pt idx="2281">
                  <c:v>0.19643073664826199</c:v>
                </c:pt>
                <c:pt idx="2282">
                  <c:v>0.19657435477745019</c:v>
                </c:pt>
                <c:pt idx="2283">
                  <c:v>0.19664087685426671</c:v>
                </c:pt>
                <c:pt idx="2284">
                  <c:v>0.19664379690195591</c:v>
                </c:pt>
                <c:pt idx="2285">
                  <c:v>0.19670373118571849</c:v>
                </c:pt>
                <c:pt idx="2286">
                  <c:v>0.19662058986787381</c:v>
                </c:pt>
                <c:pt idx="2287">
                  <c:v>0.19693524965446341</c:v>
                </c:pt>
                <c:pt idx="2288">
                  <c:v>0.19702839199854991</c:v>
                </c:pt>
                <c:pt idx="2289">
                  <c:v>0.1974680565031561</c:v>
                </c:pt>
                <c:pt idx="2290">
                  <c:v>0.1974821775426511</c:v>
                </c:pt>
                <c:pt idx="2291">
                  <c:v>0.19799563135550749</c:v>
                </c:pt>
                <c:pt idx="2292">
                  <c:v>0.1979877706182338</c:v>
                </c:pt>
                <c:pt idx="2293">
                  <c:v>0.19790920429011419</c:v>
                </c:pt>
                <c:pt idx="2294">
                  <c:v>0.19818410038937431</c:v>
                </c:pt>
                <c:pt idx="2295">
                  <c:v>0.19861667895827101</c:v>
                </c:pt>
                <c:pt idx="2296">
                  <c:v>0.2004201604545445</c:v>
                </c:pt>
                <c:pt idx="2297">
                  <c:v>0.2004172524990453</c:v>
                </c:pt>
                <c:pt idx="2298">
                  <c:v>0.20037131647054801</c:v>
                </c:pt>
                <c:pt idx="2299">
                  <c:v>0.2005764019491541</c:v>
                </c:pt>
                <c:pt idx="2300">
                  <c:v>0.20057615272001869</c:v>
                </c:pt>
                <c:pt idx="2301">
                  <c:v>0.2008150380519565</c:v>
                </c:pt>
                <c:pt idx="2302">
                  <c:v>0.2007526494055959</c:v>
                </c:pt>
                <c:pt idx="2303">
                  <c:v>0.20073227648201161</c:v>
                </c:pt>
                <c:pt idx="2304">
                  <c:v>0.20082592238587221</c:v>
                </c:pt>
                <c:pt idx="2305">
                  <c:v>0.2008254341383269</c:v>
                </c:pt>
                <c:pt idx="2306">
                  <c:v>0.20095759273531941</c:v>
                </c:pt>
                <c:pt idx="2307">
                  <c:v>0.20098163096825639</c:v>
                </c:pt>
                <c:pt idx="2308">
                  <c:v>0.20099452852893621</c:v>
                </c:pt>
                <c:pt idx="2309">
                  <c:v>0.20064085662681891</c:v>
                </c:pt>
                <c:pt idx="2310">
                  <c:v>0.20066989162488311</c:v>
                </c:pt>
                <c:pt idx="2311">
                  <c:v>0.20028999639375239</c:v>
                </c:pt>
                <c:pt idx="2312">
                  <c:v>0.20035469204168729</c:v>
                </c:pt>
                <c:pt idx="2313">
                  <c:v>0.20026398293901471</c:v>
                </c:pt>
                <c:pt idx="2314">
                  <c:v>0.20027464080537941</c:v>
                </c:pt>
                <c:pt idx="2315">
                  <c:v>0.20066868566693349</c:v>
                </c:pt>
                <c:pt idx="2316">
                  <c:v>0.2009643079793883</c:v>
                </c:pt>
                <c:pt idx="2317">
                  <c:v>0.20392657436225661</c:v>
                </c:pt>
                <c:pt idx="2318">
                  <c:v>0.2047444694397815</c:v>
                </c:pt>
                <c:pt idx="2319">
                  <c:v>0.20537685001355629</c:v>
                </c:pt>
                <c:pt idx="2320">
                  <c:v>0.20480432184348829</c:v>
                </c:pt>
                <c:pt idx="2321">
                  <c:v>0.20477326800448531</c:v>
                </c:pt>
                <c:pt idx="2322">
                  <c:v>0.2046137479676286</c:v>
                </c:pt>
                <c:pt idx="2323">
                  <c:v>0.20453191243049679</c:v>
                </c:pt>
                <c:pt idx="2324">
                  <c:v>0.20539977430959461</c:v>
                </c:pt>
                <c:pt idx="2325">
                  <c:v>0.20550150862190469</c:v>
                </c:pt>
                <c:pt idx="2326">
                  <c:v>0.20543966868147651</c:v>
                </c:pt>
                <c:pt idx="2327">
                  <c:v>0.20525047610759059</c:v>
                </c:pt>
                <c:pt idx="2328">
                  <c:v>0.2055947325097422</c:v>
                </c:pt>
                <c:pt idx="2329">
                  <c:v>0.2056540509613323</c:v>
                </c:pt>
                <c:pt idx="2330">
                  <c:v>0.2059811665631556</c:v>
                </c:pt>
                <c:pt idx="2331">
                  <c:v>0.20615476700463359</c:v>
                </c:pt>
                <c:pt idx="2332">
                  <c:v>0.2056320423730485</c:v>
                </c:pt>
                <c:pt idx="2333">
                  <c:v>0.20595081628537321</c:v>
                </c:pt>
                <c:pt idx="2334">
                  <c:v>0.20497467005653841</c:v>
                </c:pt>
                <c:pt idx="2335">
                  <c:v>0.205110668343713</c:v>
                </c:pt>
                <c:pt idx="2336">
                  <c:v>0.20496450008792699</c:v>
                </c:pt>
                <c:pt idx="2337">
                  <c:v>0.2053469060582454</c:v>
                </c:pt>
                <c:pt idx="2338">
                  <c:v>0.20535143877271089</c:v>
                </c:pt>
                <c:pt idx="2339">
                  <c:v>0.20550085034469601</c:v>
                </c:pt>
                <c:pt idx="2340">
                  <c:v>0.20572698495540859</c:v>
                </c:pt>
                <c:pt idx="2341">
                  <c:v>0.20586901546591599</c:v>
                </c:pt>
                <c:pt idx="2342">
                  <c:v>0.2058457285703256</c:v>
                </c:pt>
                <c:pt idx="2343">
                  <c:v>0.20565357571852261</c:v>
                </c:pt>
                <c:pt idx="2344">
                  <c:v>0.2064697069017366</c:v>
                </c:pt>
                <c:pt idx="2345">
                  <c:v>0.20640187855940001</c:v>
                </c:pt>
                <c:pt idx="2346">
                  <c:v>0.2066935492105694</c:v>
                </c:pt>
                <c:pt idx="2347">
                  <c:v>0.20696453158915959</c:v>
                </c:pt>
                <c:pt idx="2348">
                  <c:v>0.2068743026872728</c:v>
                </c:pt>
                <c:pt idx="2349">
                  <c:v>0.2069205410476353</c:v>
                </c:pt>
                <c:pt idx="2350">
                  <c:v>0.2069753139569355</c:v>
                </c:pt>
                <c:pt idx="2351">
                  <c:v>0.20700922356858259</c:v>
                </c:pt>
                <c:pt idx="2352">
                  <c:v>0.2070059027826473</c:v>
                </c:pt>
                <c:pt idx="2353">
                  <c:v>0.20704934493983829</c:v>
                </c:pt>
                <c:pt idx="2354">
                  <c:v>0.2072380987238574</c:v>
                </c:pt>
                <c:pt idx="2355">
                  <c:v>0.20723517269328409</c:v>
                </c:pt>
                <c:pt idx="2356">
                  <c:v>0.20721062091816569</c:v>
                </c:pt>
                <c:pt idx="2357">
                  <c:v>0.20729414461677631</c:v>
                </c:pt>
                <c:pt idx="2358">
                  <c:v>0.2072292226230445</c:v>
                </c:pt>
                <c:pt idx="2359">
                  <c:v>0.207257245410289</c:v>
                </c:pt>
                <c:pt idx="2360">
                  <c:v>0.20725567652809809</c:v>
                </c:pt>
                <c:pt idx="2361">
                  <c:v>0.2075415410009408</c:v>
                </c:pt>
                <c:pt idx="2362">
                  <c:v>0.2074041152596395</c:v>
                </c:pt>
                <c:pt idx="2363">
                  <c:v>0.20738045730848231</c:v>
                </c:pt>
                <c:pt idx="2364">
                  <c:v>0.20739386540635391</c:v>
                </c:pt>
                <c:pt idx="2365">
                  <c:v>0.20739784540405851</c:v>
                </c:pt>
                <c:pt idx="2366">
                  <c:v>0.20743178918350769</c:v>
                </c:pt>
                <c:pt idx="2367">
                  <c:v>0.2074094839246689</c:v>
                </c:pt>
                <c:pt idx="2368">
                  <c:v>0.20748469694797819</c:v>
                </c:pt>
                <c:pt idx="2369">
                  <c:v>0.2070414496876147</c:v>
                </c:pt>
                <c:pt idx="2370">
                  <c:v>0.2069581267839484</c:v>
                </c:pt>
                <c:pt idx="2371">
                  <c:v>0.2069263467792605</c:v>
                </c:pt>
                <c:pt idx="2372">
                  <c:v>0.2070630346439247</c:v>
                </c:pt>
                <c:pt idx="2373">
                  <c:v>0.20706139915743291</c:v>
                </c:pt>
                <c:pt idx="2374">
                  <c:v>0.2067957994023624</c:v>
                </c:pt>
                <c:pt idx="2375">
                  <c:v>0.20668926483814079</c:v>
                </c:pt>
                <c:pt idx="2376">
                  <c:v>0.2066900030693129</c:v>
                </c:pt>
                <c:pt idx="2377">
                  <c:v>0.20672380253884029</c:v>
                </c:pt>
                <c:pt idx="2378">
                  <c:v>0.20668971442932299</c:v>
                </c:pt>
                <c:pt idx="2379">
                  <c:v>0.20666672434895619</c:v>
                </c:pt>
                <c:pt idx="2380">
                  <c:v>0.20669770490142339</c:v>
                </c:pt>
                <c:pt idx="2381">
                  <c:v>0.20675205241566419</c:v>
                </c:pt>
                <c:pt idx="2382">
                  <c:v>0.20685225911391519</c:v>
                </c:pt>
                <c:pt idx="2383">
                  <c:v>0.2069171415874772</c:v>
                </c:pt>
                <c:pt idx="2384">
                  <c:v>0.2068490766062441</c:v>
                </c:pt>
                <c:pt idx="2385">
                  <c:v>0.20702276820547649</c:v>
                </c:pt>
                <c:pt idx="2386">
                  <c:v>0.206752655900349</c:v>
                </c:pt>
                <c:pt idx="2387">
                  <c:v>0.2071178781433794</c:v>
                </c:pt>
                <c:pt idx="2388">
                  <c:v>0.20674273082001801</c:v>
                </c:pt>
                <c:pt idx="2389">
                  <c:v>0.20675529054667169</c:v>
                </c:pt>
                <c:pt idx="2390">
                  <c:v>0.20674613438981981</c:v>
                </c:pt>
                <c:pt idx="2391">
                  <c:v>0.20680865463071829</c:v>
                </c:pt>
                <c:pt idx="2392">
                  <c:v>0.20683488647161191</c:v>
                </c:pt>
                <c:pt idx="2393">
                  <c:v>0.2069012058581837</c:v>
                </c:pt>
                <c:pt idx="2394">
                  <c:v>0.2068216463622051</c:v>
                </c:pt>
                <c:pt idx="2395">
                  <c:v>0.2068652990136271</c:v>
                </c:pt>
                <c:pt idx="2396">
                  <c:v>0.20688088687212161</c:v>
                </c:pt>
                <c:pt idx="2397">
                  <c:v>0.20691883934721569</c:v>
                </c:pt>
                <c:pt idx="2398">
                  <c:v>0.20705130814690739</c:v>
                </c:pt>
                <c:pt idx="2399">
                  <c:v>0.20702739781605331</c:v>
                </c:pt>
                <c:pt idx="2400">
                  <c:v>0.2069528454636741</c:v>
                </c:pt>
                <c:pt idx="2401">
                  <c:v>0.20673149172324981</c:v>
                </c:pt>
                <c:pt idx="2402">
                  <c:v>0.20673506610418699</c:v>
                </c:pt>
                <c:pt idx="2403">
                  <c:v>0.20663369267046</c:v>
                </c:pt>
                <c:pt idx="2404">
                  <c:v>0.20660970853882629</c:v>
                </c:pt>
                <c:pt idx="2405">
                  <c:v>0.2066223054552421</c:v>
                </c:pt>
                <c:pt idx="2406">
                  <c:v>0.2060290535090317</c:v>
                </c:pt>
                <c:pt idx="2407">
                  <c:v>0.2059082878606783</c:v>
                </c:pt>
                <c:pt idx="2408">
                  <c:v>0.20575862444667109</c:v>
                </c:pt>
                <c:pt idx="2409">
                  <c:v>0.20561295690694509</c:v>
                </c:pt>
                <c:pt idx="2410">
                  <c:v>0.20542527506209701</c:v>
                </c:pt>
                <c:pt idx="2411">
                  <c:v>0.2054928370117298</c:v>
                </c:pt>
                <c:pt idx="2412">
                  <c:v>0.2054777039391863</c:v>
                </c:pt>
                <c:pt idx="2413">
                  <c:v>0.20541718444531029</c:v>
                </c:pt>
                <c:pt idx="2414">
                  <c:v>0.20549724202261471</c:v>
                </c:pt>
                <c:pt idx="2415">
                  <c:v>0.2054759502862783</c:v>
                </c:pt>
                <c:pt idx="2416">
                  <c:v>0.2054824713569442</c:v>
                </c:pt>
                <c:pt idx="2417">
                  <c:v>0.20551324646356439</c:v>
                </c:pt>
                <c:pt idx="2418">
                  <c:v>0.20474793385553769</c:v>
                </c:pt>
                <c:pt idx="2419">
                  <c:v>0.20477421496671469</c:v>
                </c:pt>
                <c:pt idx="2420">
                  <c:v>0.20477017680084339</c:v>
                </c:pt>
                <c:pt idx="2421">
                  <c:v>0.20477411241038429</c:v>
                </c:pt>
                <c:pt idx="2422">
                  <c:v>0.20487144449951611</c:v>
                </c:pt>
                <c:pt idx="2423">
                  <c:v>0.2050629747798503</c:v>
                </c:pt>
                <c:pt idx="2424">
                  <c:v>0.2049224617634933</c:v>
                </c:pt>
                <c:pt idx="2425">
                  <c:v>0.20490871811347261</c:v>
                </c:pt>
                <c:pt idx="2426">
                  <c:v>0.20479813307826991</c:v>
                </c:pt>
                <c:pt idx="2427">
                  <c:v>0.20477629251874449</c:v>
                </c:pt>
                <c:pt idx="2428">
                  <c:v>0.2041878323543897</c:v>
                </c:pt>
                <c:pt idx="2429">
                  <c:v>0.2042440900940426</c:v>
                </c:pt>
                <c:pt idx="2430">
                  <c:v>0.20423224948992669</c:v>
                </c:pt>
                <c:pt idx="2431">
                  <c:v>0.20461806365713561</c:v>
                </c:pt>
                <c:pt idx="2432">
                  <c:v>0.2048051978596159</c:v>
                </c:pt>
                <c:pt idx="2433">
                  <c:v>0.20529893384490591</c:v>
                </c:pt>
                <c:pt idx="2434">
                  <c:v>0.20534661909823521</c:v>
                </c:pt>
                <c:pt idx="2435">
                  <c:v>0.2055344806267134</c:v>
                </c:pt>
                <c:pt idx="2436">
                  <c:v>0.2060598638266013</c:v>
                </c:pt>
                <c:pt idx="2437">
                  <c:v>0.20690384954869351</c:v>
                </c:pt>
                <c:pt idx="2438">
                  <c:v>0.20686377505197989</c:v>
                </c:pt>
                <c:pt idx="2439">
                  <c:v>0.20657431536920731</c:v>
                </c:pt>
                <c:pt idx="2440">
                  <c:v>0.20652094748401831</c:v>
                </c:pt>
                <c:pt idx="2441">
                  <c:v>0.2074111193149992</c:v>
                </c:pt>
                <c:pt idx="2442">
                  <c:v>0.2074219834593011</c:v>
                </c:pt>
                <c:pt idx="2443">
                  <c:v>0.20740803641484351</c:v>
                </c:pt>
                <c:pt idx="2444">
                  <c:v>0.20740876407261269</c:v>
                </c:pt>
                <c:pt idx="2445">
                  <c:v>0.20789737192500449</c:v>
                </c:pt>
                <c:pt idx="2446">
                  <c:v>0.2078751726287229</c:v>
                </c:pt>
                <c:pt idx="2447">
                  <c:v>0.20785860905143161</c:v>
                </c:pt>
                <c:pt idx="2448">
                  <c:v>0.2078803346527496</c:v>
                </c:pt>
                <c:pt idx="2449">
                  <c:v>0.20814810015770571</c:v>
                </c:pt>
                <c:pt idx="2450">
                  <c:v>0.2079471778316502</c:v>
                </c:pt>
                <c:pt idx="2451">
                  <c:v>0.20794627864381571</c:v>
                </c:pt>
                <c:pt idx="2452">
                  <c:v>0.2076496177095081</c:v>
                </c:pt>
                <c:pt idx="2453">
                  <c:v>0.20757242243048629</c:v>
                </c:pt>
                <c:pt idx="2454">
                  <c:v>0.20354451202512569</c:v>
                </c:pt>
                <c:pt idx="2455">
                  <c:v>0.20161295407293781</c:v>
                </c:pt>
                <c:pt idx="2456">
                  <c:v>0.20164559788659059</c:v>
                </c:pt>
                <c:pt idx="2457">
                  <c:v>0.20191979041459429</c:v>
                </c:pt>
                <c:pt idx="2458">
                  <c:v>0.2019183875318632</c:v>
                </c:pt>
                <c:pt idx="2459">
                  <c:v>0.20178531842884151</c:v>
                </c:pt>
                <c:pt idx="2460">
                  <c:v>0.2018000699498938</c:v>
                </c:pt>
                <c:pt idx="2461">
                  <c:v>0.2019463839883468</c:v>
                </c:pt>
                <c:pt idx="2462">
                  <c:v>0.20193281775371699</c:v>
                </c:pt>
                <c:pt idx="2463">
                  <c:v>0.20211978450845719</c:v>
                </c:pt>
                <c:pt idx="2464">
                  <c:v>0.2020795527647273</c:v>
                </c:pt>
                <c:pt idx="2465">
                  <c:v>0.20238665870658171</c:v>
                </c:pt>
                <c:pt idx="2466">
                  <c:v>0.20205073621053421</c:v>
                </c:pt>
                <c:pt idx="2467">
                  <c:v>0.2021125127122437</c:v>
                </c:pt>
                <c:pt idx="2468">
                  <c:v>0.2020059954498957</c:v>
                </c:pt>
                <c:pt idx="2469">
                  <c:v>0.20179655255264919</c:v>
                </c:pt>
                <c:pt idx="2470">
                  <c:v>0.20173999583242791</c:v>
                </c:pt>
                <c:pt idx="2471">
                  <c:v>0.20207016512722531</c:v>
                </c:pt>
                <c:pt idx="2472">
                  <c:v>0.20188578692323009</c:v>
                </c:pt>
                <c:pt idx="2473">
                  <c:v>0.20191414907617211</c:v>
                </c:pt>
                <c:pt idx="2474">
                  <c:v>0.202902475954129</c:v>
                </c:pt>
                <c:pt idx="2475">
                  <c:v>0.20318971007775941</c:v>
                </c:pt>
                <c:pt idx="2476">
                  <c:v>0.2032244352587568</c:v>
                </c:pt>
                <c:pt idx="2477">
                  <c:v>0.20353095510493599</c:v>
                </c:pt>
                <c:pt idx="2478">
                  <c:v>0.20356213728480291</c:v>
                </c:pt>
                <c:pt idx="2479">
                  <c:v>0.20327577749084791</c:v>
                </c:pt>
                <c:pt idx="2480">
                  <c:v>0.203328191592339</c:v>
                </c:pt>
                <c:pt idx="2481">
                  <c:v>0.2034883743558836</c:v>
                </c:pt>
                <c:pt idx="2482">
                  <c:v>0.20388076467403629</c:v>
                </c:pt>
                <c:pt idx="2483">
                  <c:v>0.2038362679594703</c:v>
                </c:pt>
                <c:pt idx="2484">
                  <c:v>0.20398554983858469</c:v>
                </c:pt>
                <c:pt idx="2485">
                  <c:v>0.20479130426931241</c:v>
                </c:pt>
                <c:pt idx="2486">
                  <c:v>0.2048028278097041</c:v>
                </c:pt>
                <c:pt idx="2487">
                  <c:v>0.20507379913113671</c:v>
                </c:pt>
                <c:pt idx="2488">
                  <c:v>0.20507019367268439</c:v>
                </c:pt>
                <c:pt idx="2489">
                  <c:v>0.20502261688496429</c:v>
                </c:pt>
                <c:pt idx="2490">
                  <c:v>0.205089722144596</c:v>
                </c:pt>
                <c:pt idx="2491">
                  <c:v>0.20509173661978691</c:v>
                </c:pt>
                <c:pt idx="2492">
                  <c:v>0.20508881646712959</c:v>
                </c:pt>
                <c:pt idx="2493">
                  <c:v>0.2056970894930856</c:v>
                </c:pt>
                <c:pt idx="2494">
                  <c:v>0.20770507625699519</c:v>
                </c:pt>
                <c:pt idx="2495">
                  <c:v>0.20759951940814389</c:v>
                </c:pt>
                <c:pt idx="2496">
                  <c:v>0.20814863117605931</c:v>
                </c:pt>
                <c:pt idx="2497">
                  <c:v>0.20815337243290519</c:v>
                </c:pt>
                <c:pt idx="2498">
                  <c:v>0.20815214460352</c:v>
                </c:pt>
                <c:pt idx="2499">
                  <c:v>0.20796643884403421</c:v>
                </c:pt>
                <c:pt idx="2500">
                  <c:v>0.2077827697616996</c:v>
                </c:pt>
                <c:pt idx="2501">
                  <c:v>0.20782165071134001</c:v>
                </c:pt>
                <c:pt idx="2502">
                  <c:v>0.20778852616548371</c:v>
                </c:pt>
                <c:pt idx="2503">
                  <c:v>0.20771180527485131</c:v>
                </c:pt>
                <c:pt idx="2504">
                  <c:v>0.20770550645130989</c:v>
                </c:pt>
                <c:pt idx="2505">
                  <c:v>0.20778979166922021</c:v>
                </c:pt>
                <c:pt idx="2506">
                  <c:v>0.20704869528786199</c:v>
                </c:pt>
                <c:pt idx="2507">
                  <c:v>0.2069879468567383</c:v>
                </c:pt>
                <c:pt idx="2508">
                  <c:v>0.2068472460694801</c:v>
                </c:pt>
                <c:pt idx="2509">
                  <c:v>0.20688835871006811</c:v>
                </c:pt>
                <c:pt idx="2510">
                  <c:v>0.20687239598529561</c:v>
                </c:pt>
                <c:pt idx="2511">
                  <c:v>0.2069350890019008</c:v>
                </c:pt>
                <c:pt idx="2512">
                  <c:v>0.20704119026972839</c:v>
                </c:pt>
                <c:pt idx="2513">
                  <c:v>0.2068631046604183</c:v>
                </c:pt>
                <c:pt idx="2514">
                  <c:v>0.20680957167810149</c:v>
                </c:pt>
                <c:pt idx="2515">
                  <c:v>0.2067974700751877</c:v>
                </c:pt>
                <c:pt idx="2516">
                  <c:v>0.20707942360390749</c:v>
                </c:pt>
                <c:pt idx="2517">
                  <c:v>0.204546145347725</c:v>
                </c:pt>
                <c:pt idx="2518">
                  <c:v>0.2047608492822364</c:v>
                </c:pt>
                <c:pt idx="2519">
                  <c:v>0.20506021079464409</c:v>
                </c:pt>
                <c:pt idx="2520">
                  <c:v>0.20505329803850461</c:v>
                </c:pt>
                <c:pt idx="2521">
                  <c:v>0.205067038227666</c:v>
                </c:pt>
                <c:pt idx="2522">
                  <c:v>0.20531285037413741</c:v>
                </c:pt>
                <c:pt idx="2523">
                  <c:v>0.20536271928651639</c:v>
                </c:pt>
                <c:pt idx="2524">
                  <c:v>0.20547844569961421</c:v>
                </c:pt>
                <c:pt idx="2525">
                  <c:v>0.2054653274045849</c:v>
                </c:pt>
                <c:pt idx="2526">
                  <c:v>0.2054708730203896</c:v>
                </c:pt>
                <c:pt idx="2527">
                  <c:v>0.20548639973703439</c:v>
                </c:pt>
                <c:pt idx="2528">
                  <c:v>0.20551535320536901</c:v>
                </c:pt>
                <c:pt idx="2529">
                  <c:v>0.20543333342911599</c:v>
                </c:pt>
                <c:pt idx="2530">
                  <c:v>0.20541383210456701</c:v>
                </c:pt>
                <c:pt idx="2531">
                  <c:v>0.20594041159242699</c:v>
                </c:pt>
                <c:pt idx="2532">
                  <c:v>0.20751007367405239</c:v>
                </c:pt>
                <c:pt idx="2533">
                  <c:v>0.2076737706752117</c:v>
                </c:pt>
                <c:pt idx="2534">
                  <c:v>0.20821888609080499</c:v>
                </c:pt>
                <c:pt idx="2535">
                  <c:v>0.20812657713462671</c:v>
                </c:pt>
                <c:pt idx="2536">
                  <c:v>0.2081312737007662</c:v>
                </c:pt>
                <c:pt idx="2537">
                  <c:v>0.2083721216488541</c:v>
                </c:pt>
                <c:pt idx="2538">
                  <c:v>0.20875645398677389</c:v>
                </c:pt>
                <c:pt idx="2539">
                  <c:v>0.20901430671672269</c:v>
                </c:pt>
                <c:pt idx="2540">
                  <c:v>0.2090277265621007</c:v>
                </c:pt>
                <c:pt idx="2541">
                  <c:v>0.20934706682630511</c:v>
                </c:pt>
                <c:pt idx="2542">
                  <c:v>0.20936952932604391</c:v>
                </c:pt>
                <c:pt idx="2543">
                  <c:v>0.20989783800325251</c:v>
                </c:pt>
                <c:pt idx="2544">
                  <c:v>0.21037774451934391</c:v>
                </c:pt>
                <c:pt idx="2545">
                  <c:v>0.2103852145080429</c:v>
                </c:pt>
                <c:pt idx="2546">
                  <c:v>0.21041867097627939</c:v>
                </c:pt>
                <c:pt idx="2547">
                  <c:v>0.21053918877936409</c:v>
                </c:pt>
                <c:pt idx="2548">
                  <c:v>0.21144337069120961</c:v>
                </c:pt>
                <c:pt idx="2549">
                  <c:v>0.21144093913123069</c:v>
                </c:pt>
                <c:pt idx="2550">
                  <c:v>0.21297892838044671</c:v>
                </c:pt>
                <c:pt idx="2551">
                  <c:v>0.2132857455353776</c:v>
                </c:pt>
                <c:pt idx="2552">
                  <c:v>0.21333433369386681</c:v>
                </c:pt>
                <c:pt idx="2553">
                  <c:v>0.2138743906527891</c:v>
                </c:pt>
                <c:pt idx="2554">
                  <c:v>0.21385300093410289</c:v>
                </c:pt>
                <c:pt idx="2555">
                  <c:v>0.21394326183041851</c:v>
                </c:pt>
                <c:pt idx="2556">
                  <c:v>0.21393925581181811</c:v>
                </c:pt>
                <c:pt idx="2557">
                  <c:v>0.21394705828213209</c:v>
                </c:pt>
                <c:pt idx="2558">
                  <c:v>0.2139365916858873</c:v>
                </c:pt>
                <c:pt idx="2559">
                  <c:v>0.2150934279207101</c:v>
                </c:pt>
                <c:pt idx="2560">
                  <c:v>0.2151640545397589</c:v>
                </c:pt>
                <c:pt idx="2561">
                  <c:v>0.2152259738715562</c:v>
                </c:pt>
                <c:pt idx="2562">
                  <c:v>0.2154100605451888</c:v>
                </c:pt>
                <c:pt idx="2563">
                  <c:v>0.21551042267934639</c:v>
                </c:pt>
                <c:pt idx="2564">
                  <c:v>0.21570083337162479</c:v>
                </c:pt>
                <c:pt idx="2565">
                  <c:v>0.21563386527570749</c:v>
                </c:pt>
                <c:pt idx="2566">
                  <c:v>0.2156753712460788</c:v>
                </c:pt>
                <c:pt idx="2567">
                  <c:v>0.21568278664611679</c:v>
                </c:pt>
                <c:pt idx="2568">
                  <c:v>0.21574488480212881</c:v>
                </c:pt>
                <c:pt idx="2569">
                  <c:v>0.2157545836568856</c:v>
                </c:pt>
                <c:pt idx="2570">
                  <c:v>0.21567602514714659</c:v>
                </c:pt>
                <c:pt idx="2571">
                  <c:v>0.2156338330158564</c:v>
                </c:pt>
                <c:pt idx="2572">
                  <c:v>0.21533300798645949</c:v>
                </c:pt>
                <c:pt idx="2573">
                  <c:v>0.21533097774337609</c:v>
                </c:pt>
                <c:pt idx="2574">
                  <c:v>0.21590645702114619</c:v>
                </c:pt>
                <c:pt idx="2575">
                  <c:v>0.21572350654963721</c:v>
                </c:pt>
                <c:pt idx="2576">
                  <c:v>0.21566356938382331</c:v>
                </c:pt>
                <c:pt idx="2577">
                  <c:v>0.21583388552028299</c:v>
                </c:pt>
                <c:pt idx="2578">
                  <c:v>0.21576414861192231</c:v>
                </c:pt>
                <c:pt idx="2579">
                  <c:v>0.2158973262272286</c:v>
                </c:pt>
                <c:pt idx="2580">
                  <c:v>0.21579737384413031</c:v>
                </c:pt>
                <c:pt idx="2581">
                  <c:v>0.21591218464418849</c:v>
                </c:pt>
                <c:pt idx="2582">
                  <c:v>0.2158614085866403</c:v>
                </c:pt>
                <c:pt idx="2583">
                  <c:v>0.21590835310277959</c:v>
                </c:pt>
                <c:pt idx="2584">
                  <c:v>0.21610802955389841</c:v>
                </c:pt>
                <c:pt idx="2585">
                  <c:v>0.21608542152610249</c:v>
                </c:pt>
                <c:pt idx="2586">
                  <c:v>0.2160890567151329</c:v>
                </c:pt>
                <c:pt idx="2587">
                  <c:v>0.21610016041570981</c:v>
                </c:pt>
                <c:pt idx="2588">
                  <c:v>0.2161737341436393</c:v>
                </c:pt>
                <c:pt idx="2589">
                  <c:v>0.21625279456889099</c:v>
                </c:pt>
                <c:pt idx="2590">
                  <c:v>0.21626129703540559</c:v>
                </c:pt>
                <c:pt idx="2591">
                  <c:v>0.21633571557885009</c:v>
                </c:pt>
                <c:pt idx="2592">
                  <c:v>0.2162138099602797</c:v>
                </c:pt>
                <c:pt idx="2593">
                  <c:v>0.216211503497967</c:v>
                </c:pt>
                <c:pt idx="2594">
                  <c:v>0.2163017870289046</c:v>
                </c:pt>
                <c:pt idx="2595">
                  <c:v>0.2165196322168764</c:v>
                </c:pt>
                <c:pt idx="2596">
                  <c:v>0.2165376304983152</c:v>
                </c:pt>
                <c:pt idx="2597">
                  <c:v>0.21655581908920529</c:v>
                </c:pt>
                <c:pt idx="2598">
                  <c:v>0.2164870560233845</c:v>
                </c:pt>
                <c:pt idx="2599">
                  <c:v>0.2164490170637412</c:v>
                </c:pt>
                <c:pt idx="2600">
                  <c:v>0.21631371023715701</c:v>
                </c:pt>
                <c:pt idx="2601">
                  <c:v>0.21638658063900401</c:v>
                </c:pt>
                <c:pt idx="2602">
                  <c:v>0.21640880674806809</c:v>
                </c:pt>
                <c:pt idx="2603">
                  <c:v>0.21638538116397429</c:v>
                </c:pt>
                <c:pt idx="2604">
                  <c:v>0.2161972673996759</c:v>
                </c:pt>
                <c:pt idx="2605">
                  <c:v>0.21630620627312369</c:v>
                </c:pt>
                <c:pt idx="2606">
                  <c:v>0.21598610326902801</c:v>
                </c:pt>
                <c:pt idx="2607">
                  <c:v>0.21598939785470131</c:v>
                </c:pt>
                <c:pt idx="2608">
                  <c:v>0.21574321590997281</c:v>
                </c:pt>
                <c:pt idx="2609">
                  <c:v>0.21574260214244981</c:v>
                </c:pt>
                <c:pt idx="2610">
                  <c:v>0.21584507936843431</c:v>
                </c:pt>
                <c:pt idx="2611">
                  <c:v>0.21628947577811861</c:v>
                </c:pt>
                <c:pt idx="2612">
                  <c:v>0.2161561857457335</c:v>
                </c:pt>
                <c:pt idx="2613">
                  <c:v>0.21621438694341699</c:v>
                </c:pt>
                <c:pt idx="2614">
                  <c:v>0.21620687897750379</c:v>
                </c:pt>
                <c:pt idx="2615">
                  <c:v>0.21663834795987219</c:v>
                </c:pt>
                <c:pt idx="2616">
                  <c:v>0.21665152701756471</c:v>
                </c:pt>
                <c:pt idx="2617">
                  <c:v>0.21673427667892839</c:v>
                </c:pt>
                <c:pt idx="2618">
                  <c:v>0.21668019617067241</c:v>
                </c:pt>
                <c:pt idx="2619">
                  <c:v>0.21670280707333359</c:v>
                </c:pt>
                <c:pt idx="2620">
                  <c:v>0.216730288180247</c:v>
                </c:pt>
                <c:pt idx="2621">
                  <c:v>0.21667107046817971</c:v>
                </c:pt>
                <c:pt idx="2622">
                  <c:v>0.21688283680508469</c:v>
                </c:pt>
                <c:pt idx="2623">
                  <c:v>0.2170160908584384</c:v>
                </c:pt>
                <c:pt idx="2624">
                  <c:v>0.21718130164583349</c:v>
                </c:pt>
                <c:pt idx="2625">
                  <c:v>0.21724701067473781</c:v>
                </c:pt>
                <c:pt idx="2626">
                  <c:v>0.21725078463767569</c:v>
                </c:pt>
                <c:pt idx="2627">
                  <c:v>0.21716455660110151</c:v>
                </c:pt>
                <c:pt idx="2628">
                  <c:v>0.2171831378598251</c:v>
                </c:pt>
                <c:pt idx="2629">
                  <c:v>0.2171475014583901</c:v>
                </c:pt>
                <c:pt idx="2630">
                  <c:v>0.21715531104703589</c:v>
                </c:pt>
                <c:pt idx="2631">
                  <c:v>0.2171737647707358</c:v>
                </c:pt>
                <c:pt idx="2632">
                  <c:v>0.21707145736212441</c:v>
                </c:pt>
                <c:pt idx="2633">
                  <c:v>0.2170784454069809</c:v>
                </c:pt>
                <c:pt idx="2634">
                  <c:v>0.2169693177920938</c:v>
                </c:pt>
                <c:pt idx="2635">
                  <c:v>0.21696887999385239</c:v>
                </c:pt>
                <c:pt idx="2636">
                  <c:v>0.21696901526777329</c:v>
                </c:pt>
                <c:pt idx="2637">
                  <c:v>0.21679098723723961</c:v>
                </c:pt>
                <c:pt idx="2638">
                  <c:v>0.21678673148664371</c:v>
                </c:pt>
                <c:pt idx="2639">
                  <c:v>0.2166375927408512</c:v>
                </c:pt>
                <c:pt idx="2640">
                  <c:v>0.21633767395569231</c:v>
                </c:pt>
                <c:pt idx="2641">
                  <c:v>0.21651796033986531</c:v>
                </c:pt>
                <c:pt idx="2642">
                  <c:v>0.21551083922065981</c:v>
                </c:pt>
                <c:pt idx="2643">
                  <c:v>0.21557373493909879</c:v>
                </c:pt>
                <c:pt idx="2644">
                  <c:v>0.2155666464949178</c:v>
                </c:pt>
                <c:pt idx="2645">
                  <c:v>0.21557347626070919</c:v>
                </c:pt>
                <c:pt idx="2646">
                  <c:v>0.21584693521196299</c:v>
                </c:pt>
                <c:pt idx="2647">
                  <c:v>0.21572629276582281</c:v>
                </c:pt>
                <c:pt idx="2648">
                  <c:v>0.2157535143153296</c:v>
                </c:pt>
                <c:pt idx="2649">
                  <c:v>0.21579399072134289</c:v>
                </c:pt>
                <c:pt idx="2650">
                  <c:v>0.2159250641372493</c:v>
                </c:pt>
                <c:pt idx="2651">
                  <c:v>0.21563301334878701</c:v>
                </c:pt>
                <c:pt idx="2652">
                  <c:v>0.21542770848160589</c:v>
                </c:pt>
                <c:pt idx="2653">
                  <c:v>0.21542098022586589</c:v>
                </c:pt>
                <c:pt idx="2654">
                  <c:v>0.21539315603529441</c:v>
                </c:pt>
                <c:pt idx="2655">
                  <c:v>0.21572428360076271</c:v>
                </c:pt>
                <c:pt idx="2656">
                  <c:v>0.21597304790698121</c:v>
                </c:pt>
                <c:pt idx="2657">
                  <c:v>0.21598873400773699</c:v>
                </c:pt>
                <c:pt idx="2658">
                  <c:v>0.21593745395370939</c:v>
                </c:pt>
                <c:pt idx="2659">
                  <c:v>0.21475274483085269</c:v>
                </c:pt>
                <c:pt idx="2660">
                  <c:v>0.2145727266533837</c:v>
                </c:pt>
                <c:pt idx="2661">
                  <c:v>0.21080450205454279</c:v>
                </c:pt>
                <c:pt idx="2662">
                  <c:v>0.21159219692937101</c:v>
                </c:pt>
                <c:pt idx="2663">
                  <c:v>0.2116082654294042</c:v>
                </c:pt>
                <c:pt idx="2664">
                  <c:v>0.21176528299245051</c:v>
                </c:pt>
                <c:pt idx="2665">
                  <c:v>0.2124935548151414</c:v>
                </c:pt>
                <c:pt idx="2666">
                  <c:v>0.21278964765362371</c:v>
                </c:pt>
                <c:pt idx="2667">
                  <c:v>0.211922863446391</c:v>
                </c:pt>
                <c:pt idx="2668">
                  <c:v>0.21175122730310419</c:v>
                </c:pt>
                <c:pt idx="2669">
                  <c:v>0.2112253547258259</c:v>
                </c:pt>
                <c:pt idx="2670">
                  <c:v>0.21062844159008209</c:v>
                </c:pt>
                <c:pt idx="2671">
                  <c:v>0.21067834844438599</c:v>
                </c:pt>
                <c:pt idx="2672">
                  <c:v>0.2109755105679329</c:v>
                </c:pt>
                <c:pt idx="2673">
                  <c:v>0.21095515521539671</c:v>
                </c:pt>
                <c:pt idx="2674">
                  <c:v>0.2108451327949705</c:v>
                </c:pt>
                <c:pt idx="2675">
                  <c:v>0.2110286261897516</c:v>
                </c:pt>
                <c:pt idx="2676">
                  <c:v>0.2110425996680303</c:v>
                </c:pt>
                <c:pt idx="2677">
                  <c:v>0.21102086163140699</c:v>
                </c:pt>
                <c:pt idx="2678">
                  <c:v>0.21004180192625241</c:v>
                </c:pt>
                <c:pt idx="2679">
                  <c:v>0.20993178061151399</c:v>
                </c:pt>
                <c:pt idx="2680">
                  <c:v>0.2099815013195708</c:v>
                </c:pt>
                <c:pt idx="2681">
                  <c:v>0.2099867151417385</c:v>
                </c:pt>
                <c:pt idx="2682">
                  <c:v>0.21017516053901919</c:v>
                </c:pt>
                <c:pt idx="2683">
                  <c:v>0.20942266329756509</c:v>
                </c:pt>
                <c:pt idx="2684">
                  <c:v>0.20876950760194721</c:v>
                </c:pt>
                <c:pt idx="2685">
                  <c:v>0.208904791416757</c:v>
                </c:pt>
                <c:pt idx="2686">
                  <c:v>0.20874666483976639</c:v>
                </c:pt>
                <c:pt idx="2687">
                  <c:v>0.20910872148661461</c:v>
                </c:pt>
                <c:pt idx="2688">
                  <c:v>0.20880979204560021</c:v>
                </c:pt>
                <c:pt idx="2689">
                  <c:v>0.20866277733361241</c:v>
                </c:pt>
                <c:pt idx="2690">
                  <c:v>0.20908181296235451</c:v>
                </c:pt>
                <c:pt idx="2691">
                  <c:v>0.2089953377170983</c:v>
                </c:pt>
                <c:pt idx="2692">
                  <c:v>0.20773565828650661</c:v>
                </c:pt>
                <c:pt idx="2693">
                  <c:v>0.2078486595925691</c:v>
                </c:pt>
                <c:pt idx="2694">
                  <c:v>0.20783060306621801</c:v>
                </c:pt>
                <c:pt idx="2695">
                  <c:v>0.20783360182603799</c:v>
                </c:pt>
                <c:pt idx="2696">
                  <c:v>0.20781043495364401</c:v>
                </c:pt>
                <c:pt idx="2697">
                  <c:v>0.2077622895274549</c:v>
                </c:pt>
                <c:pt idx="2698">
                  <c:v>0.20799768343047609</c:v>
                </c:pt>
                <c:pt idx="2699">
                  <c:v>0.20799849424896741</c:v>
                </c:pt>
                <c:pt idx="2700">
                  <c:v>0.20796194570190449</c:v>
                </c:pt>
                <c:pt idx="2701">
                  <c:v>0.20796628250072</c:v>
                </c:pt>
                <c:pt idx="2702">
                  <c:v>0.2078352732540438</c:v>
                </c:pt>
                <c:pt idx="2703">
                  <c:v>0.2077701702259741</c:v>
                </c:pt>
                <c:pt idx="2704">
                  <c:v>0.20767904840501719</c:v>
                </c:pt>
                <c:pt idx="2705">
                  <c:v>0.2076785286375947</c:v>
                </c:pt>
                <c:pt idx="2706">
                  <c:v>0.20774998091317151</c:v>
                </c:pt>
                <c:pt idx="2707">
                  <c:v>0.2076302224217372</c:v>
                </c:pt>
                <c:pt idx="2708">
                  <c:v>0.20763826170110741</c:v>
                </c:pt>
                <c:pt idx="2709">
                  <c:v>0.20784120662029629</c:v>
                </c:pt>
                <c:pt idx="2710">
                  <c:v>0.20792562965243869</c:v>
                </c:pt>
                <c:pt idx="2711">
                  <c:v>0.20789042474940089</c:v>
                </c:pt>
                <c:pt idx="2712">
                  <c:v>0.2079424328147709</c:v>
                </c:pt>
                <c:pt idx="2713">
                  <c:v>0.208042591318882</c:v>
                </c:pt>
                <c:pt idx="2714">
                  <c:v>0.20838458096549209</c:v>
                </c:pt>
                <c:pt idx="2715">
                  <c:v>0.208384510496191</c:v>
                </c:pt>
                <c:pt idx="2716">
                  <c:v>0.20841662432808369</c:v>
                </c:pt>
                <c:pt idx="2717">
                  <c:v>0.20858612552151909</c:v>
                </c:pt>
                <c:pt idx="2718">
                  <c:v>0.20851942328286871</c:v>
                </c:pt>
                <c:pt idx="2719">
                  <c:v>0.20814975043809331</c:v>
                </c:pt>
                <c:pt idx="2720">
                  <c:v>0.20833419867533071</c:v>
                </c:pt>
                <c:pt idx="2721">
                  <c:v>0.20833438608979871</c:v>
                </c:pt>
                <c:pt idx="2722">
                  <c:v>0.20841727877984251</c:v>
                </c:pt>
                <c:pt idx="2723">
                  <c:v>0.20844669972197971</c:v>
                </c:pt>
                <c:pt idx="2724">
                  <c:v>0.20799322594165559</c:v>
                </c:pt>
                <c:pt idx="2725">
                  <c:v>0.2079700692490008</c:v>
                </c:pt>
                <c:pt idx="2726">
                  <c:v>0.20797537229513419</c:v>
                </c:pt>
                <c:pt idx="2727">
                  <c:v>0.2077044040148846</c:v>
                </c:pt>
                <c:pt idx="2728">
                  <c:v>0.20726307843995309</c:v>
                </c:pt>
                <c:pt idx="2729">
                  <c:v>0.20720552571935091</c:v>
                </c:pt>
                <c:pt idx="2730">
                  <c:v>0.2072188967483802</c:v>
                </c:pt>
                <c:pt idx="2731">
                  <c:v>0.2072254832448801</c:v>
                </c:pt>
                <c:pt idx="2732">
                  <c:v>0.20712587085100859</c:v>
                </c:pt>
                <c:pt idx="2733">
                  <c:v>0.2074979406529614</c:v>
                </c:pt>
                <c:pt idx="2734">
                  <c:v>0.2071410677269136</c:v>
                </c:pt>
                <c:pt idx="2735">
                  <c:v>0.20685670403845099</c:v>
                </c:pt>
                <c:pt idx="2736">
                  <c:v>0.2068759119695219</c:v>
                </c:pt>
                <c:pt idx="2737">
                  <c:v>0.206678087144717</c:v>
                </c:pt>
                <c:pt idx="2738">
                  <c:v>0.20671522949417459</c:v>
                </c:pt>
                <c:pt idx="2739">
                  <c:v>0.2066192993782078</c:v>
                </c:pt>
                <c:pt idx="2740">
                  <c:v>0.2066577558105904</c:v>
                </c:pt>
                <c:pt idx="2741">
                  <c:v>0.2065185626906873</c:v>
                </c:pt>
                <c:pt idx="2742">
                  <c:v>0.20660004127552281</c:v>
                </c:pt>
                <c:pt idx="2743">
                  <c:v>0.20668166551127229</c:v>
                </c:pt>
                <c:pt idx="2744">
                  <c:v>0.2066813597172083</c:v>
                </c:pt>
                <c:pt idx="2745">
                  <c:v>0.20657695209716129</c:v>
                </c:pt>
                <c:pt idx="2746">
                  <c:v>0.206577759786467</c:v>
                </c:pt>
                <c:pt idx="2747">
                  <c:v>0.20658437595009249</c:v>
                </c:pt>
                <c:pt idx="2748">
                  <c:v>0.20658458620296011</c:v>
                </c:pt>
                <c:pt idx="2749">
                  <c:v>0.2064300639265112</c:v>
                </c:pt>
                <c:pt idx="2750">
                  <c:v>0.20669715887386081</c:v>
                </c:pt>
                <c:pt idx="2751">
                  <c:v>0.20681093614792831</c:v>
                </c:pt>
                <c:pt idx="2752">
                  <c:v>0.20698320830745881</c:v>
                </c:pt>
                <c:pt idx="2753">
                  <c:v>0.206960821187436</c:v>
                </c:pt>
                <c:pt idx="2754">
                  <c:v>0.20715971150432669</c:v>
                </c:pt>
                <c:pt idx="2755">
                  <c:v>0.20715915369640811</c:v>
                </c:pt>
                <c:pt idx="2756">
                  <c:v>0.20692118967012529</c:v>
                </c:pt>
                <c:pt idx="2757">
                  <c:v>0.20637767662733419</c:v>
                </c:pt>
                <c:pt idx="2758">
                  <c:v>0.20656415034202039</c:v>
                </c:pt>
                <c:pt idx="2759">
                  <c:v>0.20664466193004891</c:v>
                </c:pt>
                <c:pt idx="2760">
                  <c:v>0.20663280507549389</c:v>
                </c:pt>
                <c:pt idx="2761">
                  <c:v>0.20639203994665389</c:v>
                </c:pt>
                <c:pt idx="2762">
                  <c:v>0.20634496108546721</c:v>
                </c:pt>
                <c:pt idx="2763">
                  <c:v>0.20673015801810249</c:v>
                </c:pt>
                <c:pt idx="2764">
                  <c:v>0.20686295615585301</c:v>
                </c:pt>
                <c:pt idx="2765">
                  <c:v>0.20685571567956251</c:v>
                </c:pt>
                <c:pt idx="2766">
                  <c:v>0.2067653636733767</c:v>
                </c:pt>
                <c:pt idx="2767">
                  <c:v>0.20667522294687571</c:v>
                </c:pt>
                <c:pt idx="2768">
                  <c:v>0.20668210778292101</c:v>
                </c:pt>
                <c:pt idx="2769">
                  <c:v>0.20662996847850221</c:v>
                </c:pt>
                <c:pt idx="2770">
                  <c:v>0.20658072523202381</c:v>
                </c:pt>
                <c:pt idx="2771">
                  <c:v>0.20637570117061321</c:v>
                </c:pt>
                <c:pt idx="2772">
                  <c:v>0.20633237014898559</c:v>
                </c:pt>
                <c:pt idx="2773">
                  <c:v>0.2064301032300517</c:v>
                </c:pt>
                <c:pt idx="2774">
                  <c:v>0.2060180122920667</c:v>
                </c:pt>
                <c:pt idx="2775">
                  <c:v>0.20580566652541421</c:v>
                </c:pt>
                <c:pt idx="2776">
                  <c:v>0.2059511226406136</c:v>
                </c:pt>
                <c:pt idx="2777">
                  <c:v>0.2059503360397491</c:v>
                </c:pt>
                <c:pt idx="2778">
                  <c:v>0.20576588314071581</c:v>
                </c:pt>
                <c:pt idx="2779">
                  <c:v>0.20549449769487449</c:v>
                </c:pt>
                <c:pt idx="2780">
                  <c:v>0.2054960333844342</c:v>
                </c:pt>
                <c:pt idx="2781">
                  <c:v>0.2055166894415881</c:v>
                </c:pt>
                <c:pt idx="2782">
                  <c:v>0.2054963241691419</c:v>
                </c:pt>
                <c:pt idx="2783">
                  <c:v>0.20543576857061371</c:v>
                </c:pt>
                <c:pt idx="2784">
                  <c:v>0.2054317062382828</c:v>
                </c:pt>
                <c:pt idx="2785">
                  <c:v>0.20540951243434899</c:v>
                </c:pt>
                <c:pt idx="2786">
                  <c:v>0.20549103200963409</c:v>
                </c:pt>
                <c:pt idx="2787">
                  <c:v>0.20545706898217189</c:v>
                </c:pt>
                <c:pt idx="2788">
                  <c:v>0.20528751234094769</c:v>
                </c:pt>
                <c:pt idx="2789">
                  <c:v>0.20515089408393039</c:v>
                </c:pt>
                <c:pt idx="2790">
                  <c:v>0.20518452515586691</c:v>
                </c:pt>
                <c:pt idx="2791">
                  <c:v>0.20469116662105061</c:v>
                </c:pt>
                <c:pt idx="2792">
                  <c:v>0.20513608165365799</c:v>
                </c:pt>
                <c:pt idx="2793">
                  <c:v>0.20493215682773699</c:v>
                </c:pt>
                <c:pt idx="2794">
                  <c:v>0.20495434670603871</c:v>
                </c:pt>
                <c:pt idx="2795">
                  <c:v>0.2050330258086458</c:v>
                </c:pt>
                <c:pt idx="2796">
                  <c:v>0.20499412286813221</c:v>
                </c:pt>
                <c:pt idx="2797">
                  <c:v>0.20489489985551701</c:v>
                </c:pt>
                <c:pt idx="2798">
                  <c:v>0.20486690901580731</c:v>
                </c:pt>
                <c:pt idx="2799">
                  <c:v>0.2050633135744856</c:v>
                </c:pt>
                <c:pt idx="2800">
                  <c:v>0.20471201363150299</c:v>
                </c:pt>
                <c:pt idx="2801">
                  <c:v>0.20474808334893929</c:v>
                </c:pt>
                <c:pt idx="2802">
                  <c:v>0.20470831675563109</c:v>
                </c:pt>
                <c:pt idx="2803">
                  <c:v>0.2047219646164373</c:v>
                </c:pt>
                <c:pt idx="2804">
                  <c:v>0.20479367827663481</c:v>
                </c:pt>
                <c:pt idx="2805">
                  <c:v>0.20484337371180489</c:v>
                </c:pt>
                <c:pt idx="2806">
                  <c:v>0.20491762034883679</c:v>
                </c:pt>
                <c:pt idx="2807">
                  <c:v>0.2048851011683091</c:v>
                </c:pt>
                <c:pt idx="2808">
                  <c:v>0.20510252411668589</c:v>
                </c:pt>
                <c:pt idx="2809">
                  <c:v>0.2053915499111536</c:v>
                </c:pt>
                <c:pt idx="2810">
                  <c:v>0.2053585583203284</c:v>
                </c:pt>
                <c:pt idx="2811">
                  <c:v>0.2052402940457268</c:v>
                </c:pt>
                <c:pt idx="2812">
                  <c:v>0.2048302958058224</c:v>
                </c:pt>
                <c:pt idx="2813">
                  <c:v>0.20463332684976701</c:v>
                </c:pt>
                <c:pt idx="2814">
                  <c:v>0.20477605996127191</c:v>
                </c:pt>
                <c:pt idx="2815">
                  <c:v>0.20486793474087919</c:v>
                </c:pt>
                <c:pt idx="2816">
                  <c:v>0.204893042672429</c:v>
                </c:pt>
                <c:pt idx="2817">
                  <c:v>0.20492300807385899</c:v>
                </c:pt>
                <c:pt idx="2818">
                  <c:v>0.20501354685848441</c:v>
                </c:pt>
                <c:pt idx="2819">
                  <c:v>0.20498825843780549</c:v>
                </c:pt>
                <c:pt idx="2820">
                  <c:v>0.20504278757164979</c:v>
                </c:pt>
                <c:pt idx="2821">
                  <c:v>0.20495970744061329</c:v>
                </c:pt>
                <c:pt idx="2822">
                  <c:v>0.2048618437256895</c:v>
                </c:pt>
                <c:pt idx="2823">
                  <c:v>0.2047841474550384</c:v>
                </c:pt>
                <c:pt idx="2824">
                  <c:v>0.20528120469536221</c:v>
                </c:pt>
                <c:pt idx="2825">
                  <c:v>0.205166605958607</c:v>
                </c:pt>
                <c:pt idx="2826">
                  <c:v>0.20520140512057289</c:v>
                </c:pt>
                <c:pt idx="2827">
                  <c:v>0.20551227043389361</c:v>
                </c:pt>
                <c:pt idx="2828">
                  <c:v>0.2051271647390166</c:v>
                </c:pt>
                <c:pt idx="2829">
                  <c:v>0.20513487465672969</c:v>
                </c:pt>
                <c:pt idx="2830">
                  <c:v>0.20534330017857441</c:v>
                </c:pt>
                <c:pt idx="2831">
                  <c:v>0.20532257632981871</c:v>
                </c:pt>
                <c:pt idx="2832">
                  <c:v>0.2053980190015714</c:v>
                </c:pt>
                <c:pt idx="2833">
                  <c:v>0.20537028861616399</c:v>
                </c:pt>
                <c:pt idx="2834">
                  <c:v>0.20581566029241841</c:v>
                </c:pt>
                <c:pt idx="2835">
                  <c:v>0.20558036965617529</c:v>
                </c:pt>
                <c:pt idx="2836">
                  <c:v>0.20558644412288421</c:v>
                </c:pt>
                <c:pt idx="2837">
                  <c:v>0.20547117198345791</c:v>
                </c:pt>
                <c:pt idx="2838">
                  <c:v>0.20548671062832041</c:v>
                </c:pt>
                <c:pt idx="2839">
                  <c:v>0.2054994331001434</c:v>
                </c:pt>
                <c:pt idx="2840">
                  <c:v>0.20569923853966621</c:v>
                </c:pt>
                <c:pt idx="2841">
                  <c:v>0.20570349814167191</c:v>
                </c:pt>
                <c:pt idx="2842">
                  <c:v>0.205957539284715</c:v>
                </c:pt>
                <c:pt idx="2843">
                  <c:v>0.20555253324068959</c:v>
                </c:pt>
                <c:pt idx="2844">
                  <c:v>0.20589832098539829</c:v>
                </c:pt>
                <c:pt idx="2845">
                  <c:v>0.20613110754524541</c:v>
                </c:pt>
                <c:pt idx="2846">
                  <c:v>0.20616576878569359</c:v>
                </c:pt>
                <c:pt idx="2847">
                  <c:v>0.20605256000457631</c:v>
                </c:pt>
                <c:pt idx="2848">
                  <c:v>0.2071578672015178</c:v>
                </c:pt>
                <c:pt idx="2849">
                  <c:v>0.2072751120948027</c:v>
                </c:pt>
                <c:pt idx="2850">
                  <c:v>0.207740571201362</c:v>
                </c:pt>
                <c:pt idx="2851">
                  <c:v>0.2082415923236722</c:v>
                </c:pt>
                <c:pt idx="2852">
                  <c:v>0.2082462320411253</c:v>
                </c:pt>
                <c:pt idx="2853">
                  <c:v>0.20827059310307339</c:v>
                </c:pt>
                <c:pt idx="2854">
                  <c:v>0.20825887784355779</c:v>
                </c:pt>
                <c:pt idx="2855">
                  <c:v>0.20845373168709491</c:v>
                </c:pt>
                <c:pt idx="2856">
                  <c:v>0.208481006645447</c:v>
                </c:pt>
                <c:pt idx="2857">
                  <c:v>0.2089340602633922</c:v>
                </c:pt>
                <c:pt idx="2858">
                  <c:v>0.21011134286526131</c:v>
                </c:pt>
                <c:pt idx="2859">
                  <c:v>0.21083610988766879</c:v>
                </c:pt>
                <c:pt idx="2860">
                  <c:v>0.21120423966179119</c:v>
                </c:pt>
                <c:pt idx="2861">
                  <c:v>0.21370581036711631</c:v>
                </c:pt>
                <c:pt idx="2862">
                  <c:v>0.21369125684755061</c:v>
                </c:pt>
                <c:pt idx="2863">
                  <c:v>0.2138852069177555</c:v>
                </c:pt>
                <c:pt idx="2864">
                  <c:v>0.2162724235994479</c:v>
                </c:pt>
                <c:pt idx="2865">
                  <c:v>0.21628798404374261</c:v>
                </c:pt>
                <c:pt idx="2866">
                  <c:v>0.21634283858520889</c:v>
                </c:pt>
                <c:pt idx="2867">
                  <c:v>0.21701375456388849</c:v>
                </c:pt>
                <c:pt idx="2868">
                  <c:v>0.21737846289085089</c:v>
                </c:pt>
                <c:pt idx="2869">
                  <c:v>0.21827178163131961</c:v>
                </c:pt>
                <c:pt idx="2870">
                  <c:v>0.21899548900008739</c:v>
                </c:pt>
                <c:pt idx="2871">
                  <c:v>0.21931587912675959</c:v>
                </c:pt>
                <c:pt idx="2872">
                  <c:v>0.22012234650727841</c:v>
                </c:pt>
                <c:pt idx="2873">
                  <c:v>0.22009658879840641</c:v>
                </c:pt>
                <c:pt idx="2874">
                  <c:v>0.22007265764232001</c:v>
                </c:pt>
                <c:pt idx="2875">
                  <c:v>0.22007174022961981</c:v>
                </c:pt>
                <c:pt idx="2876">
                  <c:v>0.22134945915549539</c:v>
                </c:pt>
                <c:pt idx="2877">
                  <c:v>0.22133313280458619</c:v>
                </c:pt>
                <c:pt idx="2878">
                  <c:v>0.22132917961263271</c:v>
                </c:pt>
                <c:pt idx="2879">
                  <c:v>0.22174646138430459</c:v>
                </c:pt>
                <c:pt idx="2880">
                  <c:v>0.22178549639048031</c:v>
                </c:pt>
                <c:pt idx="2881">
                  <c:v>0.2219152483543296</c:v>
                </c:pt>
                <c:pt idx="2882">
                  <c:v>0.2218399228530463</c:v>
                </c:pt>
                <c:pt idx="2883">
                  <c:v>0.22216601340448849</c:v>
                </c:pt>
                <c:pt idx="2884">
                  <c:v>0.22221438860995699</c:v>
                </c:pt>
                <c:pt idx="2885">
                  <c:v>0.22234244213299501</c:v>
                </c:pt>
                <c:pt idx="2886">
                  <c:v>0.2224680317681742</c:v>
                </c:pt>
                <c:pt idx="2887">
                  <c:v>0.22243225606080519</c:v>
                </c:pt>
                <c:pt idx="2888">
                  <c:v>0.2223592100154953</c:v>
                </c:pt>
                <c:pt idx="2889">
                  <c:v>0.2223574936809383</c:v>
                </c:pt>
                <c:pt idx="2890">
                  <c:v>0.2235489077166796</c:v>
                </c:pt>
                <c:pt idx="2891">
                  <c:v>0.223589073875371</c:v>
                </c:pt>
                <c:pt idx="2892">
                  <c:v>0.22376989224756899</c:v>
                </c:pt>
                <c:pt idx="2893">
                  <c:v>0.22358517184690091</c:v>
                </c:pt>
                <c:pt idx="2894">
                  <c:v>0.22366493798604969</c:v>
                </c:pt>
                <c:pt idx="2895">
                  <c:v>0.22362657147742199</c:v>
                </c:pt>
                <c:pt idx="2896">
                  <c:v>0.2235774450626527</c:v>
                </c:pt>
                <c:pt idx="2897">
                  <c:v>0.22400093603321011</c:v>
                </c:pt>
                <c:pt idx="2898">
                  <c:v>0.22393022924811601</c:v>
                </c:pt>
                <c:pt idx="2899">
                  <c:v>0.22368022646435079</c:v>
                </c:pt>
                <c:pt idx="2900">
                  <c:v>0.223958297052817</c:v>
                </c:pt>
                <c:pt idx="2901">
                  <c:v>0.2238221167826098</c:v>
                </c:pt>
                <c:pt idx="2902">
                  <c:v>0.2243458855314589</c:v>
                </c:pt>
                <c:pt idx="2903">
                  <c:v>0.22428291743713699</c:v>
                </c:pt>
                <c:pt idx="2904">
                  <c:v>0.22418478033311559</c:v>
                </c:pt>
                <c:pt idx="2905">
                  <c:v>0.22439625546917399</c:v>
                </c:pt>
                <c:pt idx="2906">
                  <c:v>0.2248339232941973</c:v>
                </c:pt>
                <c:pt idx="2907">
                  <c:v>0.22504710535354469</c:v>
                </c:pt>
                <c:pt idx="2908">
                  <c:v>0.22515409608931969</c:v>
                </c:pt>
                <c:pt idx="2909">
                  <c:v>0.22604806552374671</c:v>
                </c:pt>
                <c:pt idx="2910">
                  <c:v>0.22657374650262799</c:v>
                </c:pt>
                <c:pt idx="2911">
                  <c:v>0.2275217257867671</c:v>
                </c:pt>
                <c:pt idx="2912">
                  <c:v>0.22869932590577449</c:v>
                </c:pt>
                <c:pt idx="2913">
                  <c:v>0.22873667410454271</c:v>
                </c:pt>
                <c:pt idx="2914">
                  <c:v>0.23043353274824971</c:v>
                </c:pt>
                <c:pt idx="2915">
                  <c:v>0.23082890976904891</c:v>
                </c:pt>
                <c:pt idx="2916">
                  <c:v>0.23108480137305071</c:v>
                </c:pt>
                <c:pt idx="2917">
                  <c:v>0.23111428255599489</c:v>
                </c:pt>
                <c:pt idx="2918">
                  <c:v>0.23121801056638769</c:v>
                </c:pt>
                <c:pt idx="2919">
                  <c:v>0.2312950259686633</c:v>
                </c:pt>
                <c:pt idx="2920">
                  <c:v>0.23102013485886941</c:v>
                </c:pt>
                <c:pt idx="2921">
                  <c:v>0.23117798690738561</c:v>
                </c:pt>
                <c:pt idx="2922">
                  <c:v>0.2310288561195836</c:v>
                </c:pt>
                <c:pt idx="2923">
                  <c:v>0.23107217627483759</c:v>
                </c:pt>
                <c:pt idx="2924">
                  <c:v>0.23110927014271451</c:v>
                </c:pt>
                <c:pt idx="2925">
                  <c:v>0.23118510160164099</c:v>
                </c:pt>
                <c:pt idx="2926">
                  <c:v>0.23112448366819041</c:v>
                </c:pt>
                <c:pt idx="2927">
                  <c:v>0.23125188116019449</c:v>
                </c:pt>
                <c:pt idx="2928">
                  <c:v>0.22999304605960169</c:v>
                </c:pt>
                <c:pt idx="2929">
                  <c:v>0.23004292233511259</c:v>
                </c:pt>
                <c:pt idx="2930">
                  <c:v>0.2299142787885651</c:v>
                </c:pt>
                <c:pt idx="2931">
                  <c:v>0.22997600721432959</c:v>
                </c:pt>
                <c:pt idx="2932">
                  <c:v>0.23002735499449831</c:v>
                </c:pt>
                <c:pt idx="2933">
                  <c:v>0.22976393907411391</c:v>
                </c:pt>
                <c:pt idx="2934">
                  <c:v>0.22978810025251609</c:v>
                </c:pt>
                <c:pt idx="2935">
                  <c:v>0.2297601276811575</c:v>
                </c:pt>
                <c:pt idx="2936">
                  <c:v>0.22984397194305911</c:v>
                </c:pt>
                <c:pt idx="2937">
                  <c:v>0.2298629692466857</c:v>
                </c:pt>
                <c:pt idx="2938">
                  <c:v>0.22978219455256171</c:v>
                </c:pt>
                <c:pt idx="2939">
                  <c:v>0.22976713787828831</c:v>
                </c:pt>
                <c:pt idx="2940">
                  <c:v>0.23000394320477091</c:v>
                </c:pt>
                <c:pt idx="2941">
                  <c:v>0.23025362346943931</c:v>
                </c:pt>
                <c:pt idx="2942">
                  <c:v>0.2293093917188222</c:v>
                </c:pt>
                <c:pt idx="2943">
                  <c:v>0.22913140481951269</c:v>
                </c:pt>
                <c:pt idx="2944">
                  <c:v>0.22942120862658891</c:v>
                </c:pt>
                <c:pt idx="2945">
                  <c:v>0.2300115817998267</c:v>
                </c:pt>
                <c:pt idx="2946">
                  <c:v>0.2299871518220872</c:v>
                </c:pt>
                <c:pt idx="2947">
                  <c:v>0.22996342392299771</c:v>
                </c:pt>
                <c:pt idx="2948">
                  <c:v>0.22993829431668941</c:v>
                </c:pt>
                <c:pt idx="2949">
                  <c:v>0.23006999303242201</c:v>
                </c:pt>
                <c:pt idx="2950">
                  <c:v>0.23002796315816251</c:v>
                </c:pt>
                <c:pt idx="2951">
                  <c:v>0.230096915044184</c:v>
                </c:pt>
                <c:pt idx="2952">
                  <c:v>0.23010120623747751</c:v>
                </c:pt>
                <c:pt idx="2953">
                  <c:v>0.23036170979714291</c:v>
                </c:pt>
                <c:pt idx="2954">
                  <c:v>0.2305173755867069</c:v>
                </c:pt>
                <c:pt idx="2955">
                  <c:v>0.23025093150333059</c:v>
                </c:pt>
                <c:pt idx="2956">
                  <c:v>0.23023099586735729</c:v>
                </c:pt>
                <c:pt idx="2957">
                  <c:v>0.23027145826796849</c:v>
                </c:pt>
                <c:pt idx="2958">
                  <c:v>0.23070126934845561</c:v>
                </c:pt>
                <c:pt idx="2959">
                  <c:v>0.230744675964311</c:v>
                </c:pt>
                <c:pt idx="2960">
                  <c:v>0.23077412948841131</c:v>
                </c:pt>
                <c:pt idx="2961">
                  <c:v>0.23074694459551309</c:v>
                </c:pt>
                <c:pt idx="2962">
                  <c:v>0.23088334117111689</c:v>
                </c:pt>
                <c:pt idx="2963">
                  <c:v>0.23088738941313061</c:v>
                </c:pt>
                <c:pt idx="2964">
                  <c:v>0.2308815698529974</c:v>
                </c:pt>
                <c:pt idx="2965">
                  <c:v>0.230757043606307</c:v>
                </c:pt>
                <c:pt idx="2966">
                  <c:v>0.23072728281541971</c:v>
                </c:pt>
                <c:pt idx="2967">
                  <c:v>0.2308510045527056</c:v>
                </c:pt>
                <c:pt idx="2968">
                  <c:v>0.23063493110000199</c:v>
                </c:pt>
                <c:pt idx="2969">
                  <c:v>0.2306051729380092</c:v>
                </c:pt>
                <c:pt idx="2970">
                  <c:v>0.2313863024887057</c:v>
                </c:pt>
                <c:pt idx="2971">
                  <c:v>0.2313783755263184</c:v>
                </c:pt>
                <c:pt idx="2972">
                  <c:v>0.2317607974548645</c:v>
                </c:pt>
                <c:pt idx="2973">
                  <c:v>0.231753747171077</c:v>
                </c:pt>
                <c:pt idx="2974">
                  <c:v>0.2318905774879963</c:v>
                </c:pt>
                <c:pt idx="2975">
                  <c:v>0.23213568145590421</c:v>
                </c:pt>
                <c:pt idx="2976">
                  <c:v>0.2320919053563256</c:v>
                </c:pt>
                <c:pt idx="2977">
                  <c:v>0.23207862691948991</c:v>
                </c:pt>
                <c:pt idx="2978">
                  <c:v>0.23210494038298701</c:v>
                </c:pt>
                <c:pt idx="2979">
                  <c:v>0.23218613683504369</c:v>
                </c:pt>
                <c:pt idx="2980">
                  <c:v>0.23219066913830619</c:v>
                </c:pt>
                <c:pt idx="2981">
                  <c:v>0.23213589685852501</c:v>
                </c:pt>
                <c:pt idx="2982">
                  <c:v>0.23213589685852501</c:v>
                </c:pt>
                <c:pt idx="2983">
                  <c:v>0.23230581296771921</c:v>
                </c:pt>
                <c:pt idx="2984">
                  <c:v>0.23237709364022111</c:v>
                </c:pt>
                <c:pt idx="2985">
                  <c:v>0.23244814158625399</c:v>
                </c:pt>
                <c:pt idx="2986">
                  <c:v>0.2330534339937759</c:v>
                </c:pt>
                <c:pt idx="2987">
                  <c:v>0.23181065159965011</c:v>
                </c:pt>
                <c:pt idx="2988">
                  <c:v>0.23194375849691459</c:v>
                </c:pt>
                <c:pt idx="2989">
                  <c:v>0.23198200871963079</c:v>
                </c:pt>
                <c:pt idx="2990">
                  <c:v>0.23218488409167129</c:v>
                </c:pt>
                <c:pt idx="2991">
                  <c:v>0.2321220928185137</c:v>
                </c:pt>
                <c:pt idx="2992">
                  <c:v>0.23211528900398321</c:v>
                </c:pt>
                <c:pt idx="2993">
                  <c:v>0.23210564801909109</c:v>
                </c:pt>
                <c:pt idx="2994">
                  <c:v>0.23234537701529909</c:v>
                </c:pt>
                <c:pt idx="2995">
                  <c:v>0.23225066837889341</c:v>
                </c:pt>
                <c:pt idx="2996">
                  <c:v>0.23255098122435641</c:v>
                </c:pt>
                <c:pt idx="2997">
                  <c:v>0.2325534556623155</c:v>
                </c:pt>
                <c:pt idx="2998">
                  <c:v>0.2326105595878683</c:v>
                </c:pt>
                <c:pt idx="2999">
                  <c:v>0.23272175102449591</c:v>
                </c:pt>
                <c:pt idx="3000">
                  <c:v>0.23295082730861871</c:v>
                </c:pt>
                <c:pt idx="3001">
                  <c:v>0.2324560725906904</c:v>
                </c:pt>
                <c:pt idx="3002">
                  <c:v>0.2325394457158767</c:v>
                </c:pt>
                <c:pt idx="3003">
                  <c:v>0.23264301078100449</c:v>
                </c:pt>
                <c:pt idx="3004">
                  <c:v>0.2326548414166954</c:v>
                </c:pt>
                <c:pt idx="3005">
                  <c:v>0.2321554573772231</c:v>
                </c:pt>
                <c:pt idx="3006">
                  <c:v>0.23194250068755801</c:v>
                </c:pt>
                <c:pt idx="3007">
                  <c:v>0.23195479056654791</c:v>
                </c:pt>
                <c:pt idx="3008">
                  <c:v>0.23194227820100879</c:v>
                </c:pt>
                <c:pt idx="3009">
                  <c:v>0.23199976452336621</c:v>
                </c:pt>
                <c:pt idx="3010">
                  <c:v>0.23181410195155919</c:v>
                </c:pt>
                <c:pt idx="3011">
                  <c:v>0.23185858226565401</c:v>
                </c:pt>
                <c:pt idx="3012">
                  <c:v>0.2318571230488749</c:v>
                </c:pt>
                <c:pt idx="3013">
                  <c:v>0.23273181897637121</c:v>
                </c:pt>
                <c:pt idx="3014">
                  <c:v>0.23271854421477631</c:v>
                </c:pt>
                <c:pt idx="3015">
                  <c:v>0.23352147757418179</c:v>
                </c:pt>
                <c:pt idx="3016">
                  <c:v>0.23344035855219461</c:v>
                </c:pt>
                <c:pt idx="3017">
                  <c:v>0.23335610629168349</c:v>
                </c:pt>
                <c:pt idx="3018">
                  <c:v>0.23328872458989641</c:v>
                </c:pt>
                <c:pt idx="3019">
                  <c:v>0.23369084590472169</c:v>
                </c:pt>
                <c:pt idx="3020">
                  <c:v>0.2342723171995901</c:v>
                </c:pt>
                <c:pt idx="3021">
                  <c:v>0.2342823291811286</c:v>
                </c:pt>
                <c:pt idx="3022">
                  <c:v>0.23383638304110421</c:v>
                </c:pt>
                <c:pt idx="3023">
                  <c:v>0.2337819127267162</c:v>
                </c:pt>
                <c:pt idx="3024">
                  <c:v>0.23329884178597601</c:v>
                </c:pt>
                <c:pt idx="3025">
                  <c:v>0.2335037414154689</c:v>
                </c:pt>
                <c:pt idx="3026">
                  <c:v>0.2335794894248312</c:v>
                </c:pt>
                <c:pt idx="3027">
                  <c:v>0.23388453787644861</c:v>
                </c:pt>
                <c:pt idx="3028">
                  <c:v>0.23344732125862561</c:v>
                </c:pt>
                <c:pt idx="3029">
                  <c:v>0.23173655316520211</c:v>
                </c:pt>
                <c:pt idx="3030">
                  <c:v>0.23172258973022189</c:v>
                </c:pt>
                <c:pt idx="3031">
                  <c:v>0.23170691876315899</c:v>
                </c:pt>
                <c:pt idx="3032">
                  <c:v>0.23133084987138519</c:v>
                </c:pt>
                <c:pt idx="3033">
                  <c:v>0.2313483930532603</c:v>
                </c:pt>
                <c:pt idx="3034">
                  <c:v>0.23110223544560549</c:v>
                </c:pt>
                <c:pt idx="3035">
                  <c:v>0.23140403803640569</c:v>
                </c:pt>
                <c:pt idx="3036">
                  <c:v>0.23143760315410181</c:v>
                </c:pt>
                <c:pt idx="3037">
                  <c:v>0.23146408515583139</c:v>
                </c:pt>
                <c:pt idx="3038">
                  <c:v>0.23165709101267681</c:v>
                </c:pt>
                <c:pt idx="3039">
                  <c:v>0.23153064196902681</c:v>
                </c:pt>
                <c:pt idx="3040">
                  <c:v>0.23148687514302391</c:v>
                </c:pt>
                <c:pt idx="3041">
                  <c:v>0.23183352161574791</c:v>
                </c:pt>
                <c:pt idx="3042">
                  <c:v>0.23185784375027191</c:v>
                </c:pt>
                <c:pt idx="3043">
                  <c:v>0.2318877103443284</c:v>
                </c:pt>
                <c:pt idx="3044">
                  <c:v>0.2319446160466811</c:v>
                </c:pt>
                <c:pt idx="3045">
                  <c:v>0.23211326548905761</c:v>
                </c:pt>
                <c:pt idx="3046">
                  <c:v>0.23208512533423781</c:v>
                </c:pt>
                <c:pt idx="3047">
                  <c:v>0.23208228161517999</c:v>
                </c:pt>
                <c:pt idx="3048">
                  <c:v>0.23245674706569441</c:v>
                </c:pt>
                <c:pt idx="3049">
                  <c:v>0.23222954325618281</c:v>
                </c:pt>
                <c:pt idx="3050">
                  <c:v>0.22974192068919891</c:v>
                </c:pt>
                <c:pt idx="3051">
                  <c:v>0.22895122509098001</c:v>
                </c:pt>
                <c:pt idx="3052">
                  <c:v>0.22831615155348631</c:v>
                </c:pt>
                <c:pt idx="3053">
                  <c:v>0.22870037338160401</c:v>
                </c:pt>
                <c:pt idx="3054">
                  <c:v>0.22867830382521009</c:v>
                </c:pt>
                <c:pt idx="3055">
                  <c:v>0.2286934401233004</c:v>
                </c:pt>
                <c:pt idx="3056">
                  <c:v>0.22875758216748279</c:v>
                </c:pt>
                <c:pt idx="3057">
                  <c:v>0.22790031015826809</c:v>
                </c:pt>
                <c:pt idx="3058">
                  <c:v>0.22781534480594531</c:v>
                </c:pt>
                <c:pt idx="3059">
                  <c:v>0.22811163826228259</c:v>
                </c:pt>
                <c:pt idx="3060">
                  <c:v>0.22806678217308679</c:v>
                </c:pt>
                <c:pt idx="3061">
                  <c:v>0.227802469231942</c:v>
                </c:pt>
                <c:pt idx="3062">
                  <c:v>0.22792676018682931</c:v>
                </c:pt>
                <c:pt idx="3063">
                  <c:v>0.2276302076166529</c:v>
                </c:pt>
                <c:pt idx="3064">
                  <c:v>0.2273966769046388</c:v>
                </c:pt>
                <c:pt idx="3065">
                  <c:v>0.2275069135533663</c:v>
                </c:pt>
                <c:pt idx="3066">
                  <c:v>0.227137787264103</c:v>
                </c:pt>
                <c:pt idx="3067">
                  <c:v>0.22706724106039189</c:v>
                </c:pt>
                <c:pt idx="3068">
                  <c:v>0.22705893953181361</c:v>
                </c:pt>
                <c:pt idx="3069">
                  <c:v>0.22709215598221349</c:v>
                </c:pt>
                <c:pt idx="3070">
                  <c:v>0.22690098004270981</c:v>
                </c:pt>
                <c:pt idx="3071">
                  <c:v>0.22688992639434971</c:v>
                </c:pt>
                <c:pt idx="3072">
                  <c:v>0.22669041679962451</c:v>
                </c:pt>
                <c:pt idx="3073">
                  <c:v>0.22681771710814549</c:v>
                </c:pt>
                <c:pt idx="3074">
                  <c:v>0.22670595542086289</c:v>
                </c:pt>
                <c:pt idx="3075">
                  <c:v>0.22670339175429849</c:v>
                </c:pt>
                <c:pt idx="3076">
                  <c:v>0.22687190013264499</c:v>
                </c:pt>
                <c:pt idx="3077">
                  <c:v>0.22606523788684249</c:v>
                </c:pt>
                <c:pt idx="3078">
                  <c:v>0.2262078263485838</c:v>
                </c:pt>
                <c:pt idx="3079">
                  <c:v>0.22589875535335471</c:v>
                </c:pt>
                <c:pt idx="3080">
                  <c:v>0.22563786719042639</c:v>
                </c:pt>
                <c:pt idx="3081">
                  <c:v>0.22570582141552981</c:v>
                </c:pt>
                <c:pt idx="3082">
                  <c:v>0.2257421267004226</c:v>
                </c:pt>
                <c:pt idx="3083">
                  <c:v>0.22567126582704161</c:v>
                </c:pt>
                <c:pt idx="3084">
                  <c:v>0.22569735671611529</c:v>
                </c:pt>
                <c:pt idx="3085">
                  <c:v>0.2258024119899725</c:v>
                </c:pt>
                <c:pt idx="3086">
                  <c:v>0.22580899935570881</c:v>
                </c:pt>
                <c:pt idx="3087">
                  <c:v>0.22559789599670879</c:v>
                </c:pt>
                <c:pt idx="3088">
                  <c:v>0.22588449667415969</c:v>
                </c:pt>
                <c:pt idx="3089">
                  <c:v>0.22586830702556629</c:v>
                </c:pt>
                <c:pt idx="3090">
                  <c:v>0.22582371072963461</c:v>
                </c:pt>
                <c:pt idx="3091">
                  <c:v>0.2257785932520982</c:v>
                </c:pt>
                <c:pt idx="3092">
                  <c:v>0.22582425478001991</c:v>
                </c:pt>
                <c:pt idx="3093">
                  <c:v>0.22584809260117999</c:v>
                </c:pt>
                <c:pt idx="3094">
                  <c:v>0.2256133226362482</c:v>
                </c:pt>
                <c:pt idx="3095">
                  <c:v>0.22560391137360711</c:v>
                </c:pt>
                <c:pt idx="3096">
                  <c:v>0.22563583414363661</c:v>
                </c:pt>
                <c:pt idx="3097">
                  <c:v>0.22574376919462061</c:v>
                </c:pt>
                <c:pt idx="3098">
                  <c:v>0.22588859224374239</c:v>
                </c:pt>
                <c:pt idx="3099">
                  <c:v>0.22591366190684439</c:v>
                </c:pt>
                <c:pt idx="3100">
                  <c:v>0.2258541516269699</c:v>
                </c:pt>
                <c:pt idx="3101">
                  <c:v>0.22580048427909569</c:v>
                </c:pt>
                <c:pt idx="3102">
                  <c:v>0.22604276717351979</c:v>
                </c:pt>
                <c:pt idx="3103">
                  <c:v>0.22586334860683399</c:v>
                </c:pt>
                <c:pt idx="3104">
                  <c:v>0.22585465681755221</c:v>
                </c:pt>
                <c:pt idx="3105">
                  <c:v>0.22566817050718199</c:v>
                </c:pt>
                <c:pt idx="3106">
                  <c:v>0.22567409605617289</c:v>
                </c:pt>
                <c:pt idx="3107">
                  <c:v>0.22573513364729619</c:v>
                </c:pt>
                <c:pt idx="3108">
                  <c:v>0.2256865418038401</c:v>
                </c:pt>
                <c:pt idx="3109">
                  <c:v>0.22590702745682889</c:v>
                </c:pt>
                <c:pt idx="3110">
                  <c:v>0.22583513322988499</c:v>
                </c:pt>
                <c:pt idx="3111">
                  <c:v>0.22588074611966541</c:v>
                </c:pt>
                <c:pt idx="3112">
                  <c:v>0.22580757897445131</c:v>
                </c:pt>
                <c:pt idx="3113">
                  <c:v>0.22577519422385739</c:v>
                </c:pt>
                <c:pt idx="3114">
                  <c:v>0.22578696148871141</c:v>
                </c:pt>
                <c:pt idx="3115">
                  <c:v>0.22574010939903891</c:v>
                </c:pt>
                <c:pt idx="3116">
                  <c:v>0.22569692431038799</c:v>
                </c:pt>
                <c:pt idx="3117">
                  <c:v>0.22565555199728099</c:v>
                </c:pt>
                <c:pt idx="3118">
                  <c:v>0.2255645216385484</c:v>
                </c:pt>
                <c:pt idx="3119">
                  <c:v>0.2255696965965843</c:v>
                </c:pt>
                <c:pt idx="3120">
                  <c:v>0.2252627020621199</c:v>
                </c:pt>
                <c:pt idx="3121">
                  <c:v>0.2252213175320813</c:v>
                </c:pt>
                <c:pt idx="3122">
                  <c:v>0.22527153901467881</c:v>
                </c:pt>
                <c:pt idx="3123">
                  <c:v>0.2252718800752363</c:v>
                </c:pt>
                <c:pt idx="3124">
                  <c:v>0.22520389196029941</c:v>
                </c:pt>
                <c:pt idx="3125">
                  <c:v>0.2251604095450343</c:v>
                </c:pt>
                <c:pt idx="3126">
                  <c:v>0.22508925551268261</c:v>
                </c:pt>
                <c:pt idx="3127">
                  <c:v>0.22510718266668789</c:v>
                </c:pt>
                <c:pt idx="3128">
                  <c:v>0.22507720575201021</c:v>
                </c:pt>
                <c:pt idx="3129">
                  <c:v>0.22518192236425591</c:v>
                </c:pt>
                <c:pt idx="3130">
                  <c:v>0.22514494176422631</c:v>
                </c:pt>
                <c:pt idx="3131">
                  <c:v>0.2250025781589243</c:v>
                </c:pt>
                <c:pt idx="3132">
                  <c:v>0.22501542786114531</c:v>
                </c:pt>
                <c:pt idx="3133">
                  <c:v>0.2250932176054446</c:v>
                </c:pt>
                <c:pt idx="3134">
                  <c:v>0.22504101799829909</c:v>
                </c:pt>
                <c:pt idx="3135">
                  <c:v>0.22513828908205649</c:v>
                </c:pt>
                <c:pt idx="3136">
                  <c:v>0.22514038698042971</c:v>
                </c:pt>
                <c:pt idx="3137">
                  <c:v>0.22514539373646639</c:v>
                </c:pt>
                <c:pt idx="3138">
                  <c:v>0.22512927343094211</c:v>
                </c:pt>
                <c:pt idx="3139">
                  <c:v>0.2252920498569097</c:v>
                </c:pt>
                <c:pt idx="3140">
                  <c:v>0.2252976769076738</c:v>
                </c:pt>
                <c:pt idx="3141">
                  <c:v>0.22541767324320749</c:v>
                </c:pt>
                <c:pt idx="3142">
                  <c:v>0.22541903892055989</c:v>
                </c:pt>
                <c:pt idx="3143">
                  <c:v>0.2255253680104333</c:v>
                </c:pt>
                <c:pt idx="3144">
                  <c:v>0.2254739334996568</c:v>
                </c:pt>
                <c:pt idx="3145">
                  <c:v>0.22573467453536131</c:v>
                </c:pt>
                <c:pt idx="3146">
                  <c:v>0.2257583453926694</c:v>
                </c:pt>
                <c:pt idx="3147">
                  <c:v>0.22572962263620899</c:v>
                </c:pt>
                <c:pt idx="3148">
                  <c:v>0.22574187385686659</c:v>
                </c:pt>
                <c:pt idx="3149">
                  <c:v>0.22577864264889039</c:v>
                </c:pt>
                <c:pt idx="3150">
                  <c:v>0.22688144288256001</c:v>
                </c:pt>
                <c:pt idx="3151">
                  <c:v>0.22689448476416679</c:v>
                </c:pt>
                <c:pt idx="3152">
                  <c:v>0.2268792070637399</c:v>
                </c:pt>
                <c:pt idx="3153">
                  <c:v>0.22691659211435691</c:v>
                </c:pt>
                <c:pt idx="3154">
                  <c:v>0.2269265862106766</c:v>
                </c:pt>
                <c:pt idx="3155">
                  <c:v>0.22685739040636069</c:v>
                </c:pt>
                <c:pt idx="3156">
                  <c:v>0.2267139885381047</c:v>
                </c:pt>
                <c:pt idx="3157">
                  <c:v>0.22669635130662799</c:v>
                </c:pt>
                <c:pt idx="3158">
                  <c:v>0.22669637172643611</c:v>
                </c:pt>
                <c:pt idx="3159">
                  <c:v>0.22669725236586541</c:v>
                </c:pt>
                <c:pt idx="3160">
                  <c:v>0.22685964492814639</c:v>
                </c:pt>
                <c:pt idx="3161">
                  <c:v>0.2268394135210583</c:v>
                </c:pt>
                <c:pt idx="3162">
                  <c:v>0.22680683612359309</c:v>
                </c:pt>
                <c:pt idx="3163">
                  <c:v>0.22681157255116249</c:v>
                </c:pt>
                <c:pt idx="3164">
                  <c:v>0.22660761674072549</c:v>
                </c:pt>
                <c:pt idx="3165">
                  <c:v>0.22644768513440061</c:v>
                </c:pt>
                <c:pt idx="3166">
                  <c:v>0.22602118458626541</c:v>
                </c:pt>
                <c:pt idx="3167">
                  <c:v>0.2259500265297979</c:v>
                </c:pt>
                <c:pt idx="3168">
                  <c:v>0.22580800054795341</c:v>
                </c:pt>
                <c:pt idx="3169">
                  <c:v>0.22534117198874221</c:v>
                </c:pt>
                <c:pt idx="3170">
                  <c:v>0.22447693739446711</c:v>
                </c:pt>
                <c:pt idx="3171">
                  <c:v>0.2245060870189598</c:v>
                </c:pt>
                <c:pt idx="3172">
                  <c:v>0.22428055506231739</c:v>
                </c:pt>
                <c:pt idx="3173">
                  <c:v>0.22428042089584629</c:v>
                </c:pt>
                <c:pt idx="3174">
                  <c:v>0.22333797906739061</c:v>
                </c:pt>
                <c:pt idx="3175">
                  <c:v>0.223414884302095</c:v>
                </c:pt>
                <c:pt idx="3176">
                  <c:v>0.22341467076143881</c:v>
                </c:pt>
                <c:pt idx="3177">
                  <c:v>0.22345307934459349</c:v>
                </c:pt>
                <c:pt idx="3178">
                  <c:v>0.22305658892974681</c:v>
                </c:pt>
                <c:pt idx="3179">
                  <c:v>0.2231164743512675</c:v>
                </c:pt>
                <c:pt idx="3180">
                  <c:v>0.223069718203117</c:v>
                </c:pt>
                <c:pt idx="3181">
                  <c:v>0.2229666887907519</c:v>
                </c:pt>
                <c:pt idx="3182">
                  <c:v>0.22258503855539649</c:v>
                </c:pt>
                <c:pt idx="3183">
                  <c:v>0.22277437597225061</c:v>
                </c:pt>
                <c:pt idx="3184">
                  <c:v>0.22275578779461391</c:v>
                </c:pt>
                <c:pt idx="3185">
                  <c:v>0.22277189081024121</c:v>
                </c:pt>
                <c:pt idx="3186">
                  <c:v>0.22275855028676189</c:v>
                </c:pt>
                <c:pt idx="3187">
                  <c:v>0.22275854862016739</c:v>
                </c:pt>
                <c:pt idx="3188">
                  <c:v>0.22267661613891759</c:v>
                </c:pt>
                <c:pt idx="3189">
                  <c:v>0.22265373718314119</c:v>
                </c:pt>
                <c:pt idx="3190">
                  <c:v>0.2222045497148907</c:v>
                </c:pt>
                <c:pt idx="3191">
                  <c:v>0.22213714701286591</c:v>
                </c:pt>
                <c:pt idx="3192">
                  <c:v>0.2217446703399569</c:v>
                </c:pt>
                <c:pt idx="3193">
                  <c:v>0.22176845335788109</c:v>
                </c:pt>
                <c:pt idx="3194">
                  <c:v>0.22170360484006571</c:v>
                </c:pt>
                <c:pt idx="3195">
                  <c:v>0.22169666216613629</c:v>
                </c:pt>
                <c:pt idx="3196">
                  <c:v>0.22154820061437391</c:v>
                </c:pt>
                <c:pt idx="3197">
                  <c:v>0.22154411148716979</c:v>
                </c:pt>
                <c:pt idx="3198">
                  <c:v>0.22130582258610151</c:v>
                </c:pt>
                <c:pt idx="3199">
                  <c:v>0.2213420567000651</c:v>
                </c:pt>
                <c:pt idx="3200">
                  <c:v>0.22117160392863289</c:v>
                </c:pt>
                <c:pt idx="3201">
                  <c:v>0.22125949656052851</c:v>
                </c:pt>
                <c:pt idx="3202">
                  <c:v>0.22119140086020789</c:v>
                </c:pt>
                <c:pt idx="3203">
                  <c:v>0.22118848294291221</c:v>
                </c:pt>
                <c:pt idx="3204">
                  <c:v>0.22088631464878181</c:v>
                </c:pt>
                <c:pt idx="3205">
                  <c:v>0.22088834005150459</c:v>
                </c:pt>
                <c:pt idx="3206">
                  <c:v>0.22084375537534401</c:v>
                </c:pt>
                <c:pt idx="3207">
                  <c:v>0.21965098014768861</c:v>
                </c:pt>
                <c:pt idx="3208">
                  <c:v>0.21952065872538559</c:v>
                </c:pt>
                <c:pt idx="3209">
                  <c:v>0.2194954080716402</c:v>
                </c:pt>
                <c:pt idx="3210">
                  <c:v>0.21919221130375779</c:v>
                </c:pt>
                <c:pt idx="3211">
                  <c:v>0.21915195986850691</c:v>
                </c:pt>
                <c:pt idx="3212">
                  <c:v>0.21924475674481619</c:v>
                </c:pt>
                <c:pt idx="3213">
                  <c:v>0.2191963237148474</c:v>
                </c:pt>
                <c:pt idx="3214">
                  <c:v>0.21905040041313881</c:v>
                </c:pt>
                <c:pt idx="3215">
                  <c:v>0.2187127045342766</c:v>
                </c:pt>
                <c:pt idx="3216">
                  <c:v>0.21872044354216871</c:v>
                </c:pt>
                <c:pt idx="3217">
                  <c:v>0.21860959901083649</c:v>
                </c:pt>
                <c:pt idx="3218">
                  <c:v>0.21786311142971601</c:v>
                </c:pt>
                <c:pt idx="3219">
                  <c:v>0.21786691500166289</c:v>
                </c:pt>
                <c:pt idx="3220">
                  <c:v>0.21739424422244069</c:v>
                </c:pt>
                <c:pt idx="3221">
                  <c:v>0.21743269130713139</c:v>
                </c:pt>
                <c:pt idx="3222">
                  <c:v>0.21741125044862211</c:v>
                </c:pt>
                <c:pt idx="3223">
                  <c:v>0.217327983785193</c:v>
                </c:pt>
                <c:pt idx="3224">
                  <c:v>0.217325877194466</c:v>
                </c:pt>
                <c:pt idx="3225">
                  <c:v>0.21724186669256659</c:v>
                </c:pt>
                <c:pt idx="3226">
                  <c:v>0.2166771017673029</c:v>
                </c:pt>
                <c:pt idx="3227">
                  <c:v>0.21466756304985471</c:v>
                </c:pt>
                <c:pt idx="3228">
                  <c:v>0.21470967449639911</c:v>
                </c:pt>
                <c:pt idx="3229">
                  <c:v>0.2141661425398193</c:v>
                </c:pt>
                <c:pt idx="3230">
                  <c:v>0.21418441476653069</c:v>
                </c:pt>
                <c:pt idx="3231">
                  <c:v>0.21426497406106851</c:v>
                </c:pt>
                <c:pt idx="3232">
                  <c:v>0.21420845973304989</c:v>
                </c:pt>
                <c:pt idx="3233">
                  <c:v>0.2141444326651413</c:v>
                </c:pt>
                <c:pt idx="3234">
                  <c:v>0.21411252250618021</c:v>
                </c:pt>
                <c:pt idx="3235">
                  <c:v>0.2141905198131521</c:v>
                </c:pt>
                <c:pt idx="3236">
                  <c:v>0.21417283932384351</c:v>
                </c:pt>
                <c:pt idx="3237">
                  <c:v>0.2141818645322846</c:v>
                </c:pt>
                <c:pt idx="3238">
                  <c:v>0.2140282785170475</c:v>
                </c:pt>
                <c:pt idx="3239">
                  <c:v>0.21402148531975451</c:v>
                </c:pt>
                <c:pt idx="3240">
                  <c:v>0.21395956867354729</c:v>
                </c:pt>
                <c:pt idx="3241">
                  <c:v>0.21397199290310151</c:v>
                </c:pt>
                <c:pt idx="3242">
                  <c:v>0.21391806692885221</c:v>
                </c:pt>
                <c:pt idx="3243">
                  <c:v>0.21388800372332581</c:v>
                </c:pt>
                <c:pt idx="3244">
                  <c:v>0.21382315452127221</c:v>
                </c:pt>
                <c:pt idx="3245">
                  <c:v>0.21373609819063269</c:v>
                </c:pt>
                <c:pt idx="3246">
                  <c:v>0.21367980265181749</c:v>
                </c:pt>
                <c:pt idx="3247">
                  <c:v>0.21368573999254761</c:v>
                </c:pt>
                <c:pt idx="3248">
                  <c:v>0.21363401654583389</c:v>
                </c:pt>
                <c:pt idx="3249">
                  <c:v>0.2134036124977442</c:v>
                </c:pt>
                <c:pt idx="3250">
                  <c:v>0.21342974929504621</c:v>
                </c:pt>
                <c:pt idx="3251">
                  <c:v>0.2133598576254494</c:v>
                </c:pt>
                <c:pt idx="3252">
                  <c:v>0.21327092626141839</c:v>
                </c:pt>
                <c:pt idx="3253">
                  <c:v>0.2133947834470111</c:v>
                </c:pt>
                <c:pt idx="3254">
                  <c:v>0.213534976367453</c:v>
                </c:pt>
                <c:pt idx="3255">
                  <c:v>0.2133121861458307</c:v>
                </c:pt>
                <c:pt idx="3256">
                  <c:v>0.21337863891723199</c:v>
                </c:pt>
                <c:pt idx="3257">
                  <c:v>0.21321586671279921</c:v>
                </c:pt>
                <c:pt idx="3258">
                  <c:v>0.21331468491107661</c:v>
                </c:pt>
                <c:pt idx="3259">
                  <c:v>0.21342331301976239</c:v>
                </c:pt>
                <c:pt idx="3260">
                  <c:v>0.2133961486589887</c:v>
                </c:pt>
                <c:pt idx="3261">
                  <c:v>0.21331859811045059</c:v>
                </c:pt>
                <c:pt idx="3262">
                  <c:v>0.21350251733724049</c:v>
                </c:pt>
                <c:pt idx="3263">
                  <c:v>0.2134987766480364</c:v>
                </c:pt>
                <c:pt idx="3264">
                  <c:v>0.21314433081140841</c:v>
                </c:pt>
                <c:pt idx="3265">
                  <c:v>0.21164692309403321</c:v>
                </c:pt>
                <c:pt idx="3266">
                  <c:v>0.21146879934687679</c:v>
                </c:pt>
                <c:pt idx="3267">
                  <c:v>0.21094605842874189</c:v>
                </c:pt>
                <c:pt idx="3268">
                  <c:v>0.21097687602687759</c:v>
                </c:pt>
                <c:pt idx="3269">
                  <c:v>0.2107074457744888</c:v>
                </c:pt>
                <c:pt idx="3270">
                  <c:v>0.21045946507607091</c:v>
                </c:pt>
                <c:pt idx="3271">
                  <c:v>0.21001890397335671</c:v>
                </c:pt>
                <c:pt idx="3272">
                  <c:v>0.20975369497234769</c:v>
                </c:pt>
                <c:pt idx="3273">
                  <c:v>0.2097394059880224</c:v>
                </c:pt>
                <c:pt idx="3274">
                  <c:v>0.20943824951584081</c:v>
                </c:pt>
                <c:pt idx="3275">
                  <c:v>0.2094924081398416</c:v>
                </c:pt>
                <c:pt idx="3276">
                  <c:v>0.20895712357609819</c:v>
                </c:pt>
                <c:pt idx="3277">
                  <c:v>0.20846356878367159</c:v>
                </c:pt>
                <c:pt idx="3278">
                  <c:v>0.20846642031225479</c:v>
                </c:pt>
                <c:pt idx="3279">
                  <c:v>0.20837232254057719</c:v>
                </c:pt>
                <c:pt idx="3280">
                  <c:v>0.20844422738477261</c:v>
                </c:pt>
                <c:pt idx="3281">
                  <c:v>0.20748328313801881</c:v>
                </c:pt>
                <c:pt idx="3282">
                  <c:v>0.20763764283618</c:v>
                </c:pt>
                <c:pt idx="3283">
                  <c:v>0.2060574120012065</c:v>
                </c:pt>
                <c:pt idx="3284">
                  <c:v>0.20573795231805139</c:v>
                </c:pt>
                <c:pt idx="3285">
                  <c:v>0.20568799905003601</c:v>
                </c:pt>
                <c:pt idx="3286">
                  <c:v>0.20523756244138891</c:v>
                </c:pt>
                <c:pt idx="3287">
                  <c:v>0.20528230158487529</c:v>
                </c:pt>
                <c:pt idx="3288">
                  <c:v>0.20512052718958551</c:v>
                </c:pt>
                <c:pt idx="3289">
                  <c:v>0.2053984433746702</c:v>
                </c:pt>
                <c:pt idx="3290">
                  <c:v>0.2054393684971946</c:v>
                </c:pt>
                <c:pt idx="3291">
                  <c:v>0.20535276335950289</c:v>
                </c:pt>
                <c:pt idx="3292">
                  <c:v>0.20407776760960061</c:v>
                </c:pt>
                <c:pt idx="3293">
                  <c:v>0.20394317944323201</c:v>
                </c:pt>
                <c:pt idx="3294">
                  <c:v>0.2039757119648517</c:v>
                </c:pt>
                <c:pt idx="3295">
                  <c:v>0.20382878964538831</c:v>
                </c:pt>
                <c:pt idx="3296">
                  <c:v>0.20371055227283311</c:v>
                </c:pt>
                <c:pt idx="3297">
                  <c:v>0.2034940218244605</c:v>
                </c:pt>
                <c:pt idx="3298">
                  <c:v>0.20348888989452241</c:v>
                </c:pt>
                <c:pt idx="3299">
                  <c:v>0.20329855816919301</c:v>
                </c:pt>
                <c:pt idx="3300">
                  <c:v>0.20351391124750309</c:v>
                </c:pt>
                <c:pt idx="3301">
                  <c:v>0.2034406100075174</c:v>
                </c:pt>
                <c:pt idx="3302">
                  <c:v>0.20345229347245189</c:v>
                </c:pt>
                <c:pt idx="3303">
                  <c:v>0.20345243567848961</c:v>
                </c:pt>
                <c:pt idx="3304">
                  <c:v>0.203404728642848</c:v>
                </c:pt>
                <c:pt idx="3305">
                  <c:v>0.20339891847769681</c:v>
                </c:pt>
                <c:pt idx="3306">
                  <c:v>0.20340875895003571</c:v>
                </c:pt>
                <c:pt idx="3307">
                  <c:v>0.2027640756834293</c:v>
                </c:pt>
                <c:pt idx="3308">
                  <c:v>0.2027816214343412</c:v>
                </c:pt>
                <c:pt idx="3309">
                  <c:v>0.2029938941358109</c:v>
                </c:pt>
                <c:pt idx="3310">
                  <c:v>0.2027720784268234</c:v>
                </c:pt>
                <c:pt idx="3311">
                  <c:v>0.2028414849181836</c:v>
                </c:pt>
                <c:pt idx="3312">
                  <c:v>0.20265789844586909</c:v>
                </c:pt>
                <c:pt idx="3313">
                  <c:v>0.20264871794294001</c:v>
                </c:pt>
                <c:pt idx="3314">
                  <c:v>0.20261264065950471</c:v>
                </c:pt>
                <c:pt idx="3315">
                  <c:v>0.20264383014779591</c:v>
                </c:pt>
                <c:pt idx="3316">
                  <c:v>0.20259502775156299</c:v>
                </c:pt>
                <c:pt idx="3317">
                  <c:v>0.20238969764726661</c:v>
                </c:pt>
                <c:pt idx="3318">
                  <c:v>0.20236250906738629</c:v>
                </c:pt>
                <c:pt idx="3319">
                  <c:v>0.20236368029520321</c:v>
                </c:pt>
                <c:pt idx="3320">
                  <c:v>0.20235255703340241</c:v>
                </c:pt>
                <c:pt idx="3321">
                  <c:v>0.202269996096715</c:v>
                </c:pt>
                <c:pt idx="3322">
                  <c:v>0.20218375574076011</c:v>
                </c:pt>
                <c:pt idx="3323">
                  <c:v>0.20218236456554189</c:v>
                </c:pt>
                <c:pt idx="3324">
                  <c:v>0.20210901482566651</c:v>
                </c:pt>
                <c:pt idx="3325">
                  <c:v>0.20205606847228719</c:v>
                </c:pt>
                <c:pt idx="3326">
                  <c:v>0.20206938115325851</c:v>
                </c:pt>
                <c:pt idx="3327">
                  <c:v>0.2020524651761598</c:v>
                </c:pt>
                <c:pt idx="3328">
                  <c:v>0.20180079154158609</c:v>
                </c:pt>
                <c:pt idx="3329">
                  <c:v>0.20178359111830721</c:v>
                </c:pt>
                <c:pt idx="3330">
                  <c:v>0.20181974302934419</c:v>
                </c:pt>
                <c:pt idx="3331">
                  <c:v>0.20181268540949651</c:v>
                </c:pt>
                <c:pt idx="3332">
                  <c:v>0.2018047760271369</c:v>
                </c:pt>
                <c:pt idx="3333">
                  <c:v>0.20170328799364751</c:v>
                </c:pt>
                <c:pt idx="3334">
                  <c:v>0.20162974406768269</c:v>
                </c:pt>
                <c:pt idx="3335">
                  <c:v>0.20160474221460181</c:v>
                </c:pt>
                <c:pt idx="3336">
                  <c:v>0.2016119159586624</c:v>
                </c:pt>
                <c:pt idx="3337">
                  <c:v>0.20160906358262759</c:v>
                </c:pt>
                <c:pt idx="3338">
                  <c:v>0.20149375270948849</c:v>
                </c:pt>
                <c:pt idx="3339">
                  <c:v>0.2014922341384961</c:v>
                </c:pt>
                <c:pt idx="3340">
                  <c:v>0.20144837570362381</c:v>
                </c:pt>
                <c:pt idx="3341">
                  <c:v>0.20159602438619509</c:v>
                </c:pt>
                <c:pt idx="3342">
                  <c:v>0.20160265827080631</c:v>
                </c:pt>
                <c:pt idx="3343">
                  <c:v>0.20155373039428201</c:v>
                </c:pt>
                <c:pt idx="3344">
                  <c:v>0.2010872126414299</c:v>
                </c:pt>
                <c:pt idx="3345">
                  <c:v>0.2011312712129977</c:v>
                </c:pt>
                <c:pt idx="3346">
                  <c:v>0.20095488733108521</c:v>
                </c:pt>
                <c:pt idx="3347">
                  <c:v>0.20097189220735209</c:v>
                </c:pt>
                <c:pt idx="3348">
                  <c:v>0.20049057026027051</c:v>
                </c:pt>
                <c:pt idx="3349">
                  <c:v>0.2004739658248775</c:v>
                </c:pt>
                <c:pt idx="3350">
                  <c:v>0.20040629695211851</c:v>
                </c:pt>
                <c:pt idx="3351">
                  <c:v>0.20032074122944291</c:v>
                </c:pt>
                <c:pt idx="3352">
                  <c:v>0.2005219252143228</c:v>
                </c:pt>
                <c:pt idx="3353">
                  <c:v>0.2006929189290681</c:v>
                </c:pt>
                <c:pt idx="3354">
                  <c:v>0.20068477647592481</c:v>
                </c:pt>
                <c:pt idx="3355">
                  <c:v>0.20060310036584239</c:v>
                </c:pt>
                <c:pt idx="3356">
                  <c:v>0.2003846259560618</c:v>
                </c:pt>
                <c:pt idx="3357">
                  <c:v>0.200276913738446</c:v>
                </c:pt>
                <c:pt idx="3358">
                  <c:v>0.20018367060313891</c:v>
                </c:pt>
                <c:pt idx="3359">
                  <c:v>0.20034051635451749</c:v>
                </c:pt>
                <c:pt idx="3360">
                  <c:v>0.20034405133326541</c:v>
                </c:pt>
                <c:pt idx="3361">
                  <c:v>0.20045113004193629</c:v>
                </c:pt>
                <c:pt idx="3362">
                  <c:v>0.2004485052367122</c:v>
                </c:pt>
                <c:pt idx="3363">
                  <c:v>0.20047186008284509</c:v>
                </c:pt>
                <c:pt idx="3364">
                  <c:v>0.2004536359171166</c:v>
                </c:pt>
                <c:pt idx="3365">
                  <c:v>0.20034284271146191</c:v>
                </c:pt>
                <c:pt idx="3366">
                  <c:v>0.20038900630879961</c:v>
                </c:pt>
                <c:pt idx="3367">
                  <c:v>0.20013171595512169</c:v>
                </c:pt>
                <c:pt idx="3368">
                  <c:v>0.20013682255067711</c:v>
                </c:pt>
                <c:pt idx="3369">
                  <c:v>0.20016061863088011</c:v>
                </c:pt>
                <c:pt idx="3370">
                  <c:v>0.20017845368780399</c:v>
                </c:pt>
                <c:pt idx="3371">
                  <c:v>0.2001680101988679</c:v>
                </c:pt>
                <c:pt idx="3372">
                  <c:v>0.20022992507753701</c:v>
                </c:pt>
                <c:pt idx="3373">
                  <c:v>0.20023681530116519</c:v>
                </c:pt>
                <c:pt idx="3374">
                  <c:v>0.19999770833911321</c:v>
                </c:pt>
                <c:pt idx="3375">
                  <c:v>0.19998177232895101</c:v>
                </c:pt>
                <c:pt idx="3376">
                  <c:v>0.19987314831357961</c:v>
                </c:pt>
                <c:pt idx="3377">
                  <c:v>0.19983478083875081</c:v>
                </c:pt>
                <c:pt idx="3378">
                  <c:v>0.1998489649251628</c:v>
                </c:pt>
                <c:pt idx="3379">
                  <c:v>0.1995190971168338</c:v>
                </c:pt>
                <c:pt idx="3380">
                  <c:v>0.19950311314812419</c:v>
                </c:pt>
                <c:pt idx="3381">
                  <c:v>0.19935127588592891</c:v>
                </c:pt>
                <c:pt idx="3382">
                  <c:v>0.19925038345644519</c:v>
                </c:pt>
                <c:pt idx="3383">
                  <c:v>0.19901456380466981</c:v>
                </c:pt>
                <c:pt idx="3384">
                  <c:v>0.19902908851510701</c:v>
                </c:pt>
                <c:pt idx="3385">
                  <c:v>0.1990629506630269</c:v>
                </c:pt>
                <c:pt idx="3386">
                  <c:v>0.19923206708902211</c:v>
                </c:pt>
                <c:pt idx="3387">
                  <c:v>0.1992502646954038</c:v>
                </c:pt>
                <c:pt idx="3388">
                  <c:v>0.19881610214661849</c:v>
                </c:pt>
                <c:pt idx="3389">
                  <c:v>0.1985436959140752</c:v>
                </c:pt>
                <c:pt idx="3390">
                  <c:v>0.19854059283039299</c:v>
                </c:pt>
                <c:pt idx="3391">
                  <c:v>0.19855564044606289</c:v>
                </c:pt>
                <c:pt idx="3392">
                  <c:v>0.19855571026663121</c:v>
                </c:pt>
                <c:pt idx="3393">
                  <c:v>0.19859429829312919</c:v>
                </c:pt>
                <c:pt idx="3394">
                  <c:v>0.19859738020840201</c:v>
                </c:pt>
                <c:pt idx="3395">
                  <c:v>0.19647901149799499</c:v>
                </c:pt>
                <c:pt idx="3396">
                  <c:v>0.19649665427057611</c:v>
                </c:pt>
                <c:pt idx="3397">
                  <c:v>0.19634278990058029</c:v>
                </c:pt>
                <c:pt idx="3398">
                  <c:v>0.1954993373911986</c:v>
                </c:pt>
                <c:pt idx="3399">
                  <c:v>0.19519354212150281</c:v>
                </c:pt>
                <c:pt idx="3400">
                  <c:v>0.19395252271763089</c:v>
                </c:pt>
                <c:pt idx="3401">
                  <c:v>0.19388703228034021</c:v>
                </c:pt>
                <c:pt idx="3402">
                  <c:v>0.1938664585252054</c:v>
                </c:pt>
                <c:pt idx="3403">
                  <c:v>0.1938401546256821</c:v>
                </c:pt>
                <c:pt idx="3404">
                  <c:v>0.19341998885044639</c:v>
                </c:pt>
                <c:pt idx="3405">
                  <c:v>0.19323846694777361</c:v>
                </c:pt>
                <c:pt idx="3406">
                  <c:v>0.1933558512586524</c:v>
                </c:pt>
                <c:pt idx="3407">
                  <c:v>0.1928952899163571</c:v>
                </c:pt>
                <c:pt idx="3408">
                  <c:v>0.1926969257026796</c:v>
                </c:pt>
                <c:pt idx="3409">
                  <c:v>0.19267105031606049</c:v>
                </c:pt>
                <c:pt idx="3410">
                  <c:v>0.19266862035804791</c:v>
                </c:pt>
                <c:pt idx="3411">
                  <c:v>0.19273670114870339</c:v>
                </c:pt>
                <c:pt idx="3412">
                  <c:v>0.19265025312864831</c:v>
                </c:pt>
                <c:pt idx="3413">
                  <c:v>0.19260439834791879</c:v>
                </c:pt>
                <c:pt idx="3414">
                  <c:v>0.19258882018632131</c:v>
                </c:pt>
                <c:pt idx="3415">
                  <c:v>0.19238500055949251</c:v>
                </c:pt>
                <c:pt idx="3416">
                  <c:v>0.19236506463690189</c:v>
                </c:pt>
                <c:pt idx="3417">
                  <c:v>0.19243613260479861</c:v>
                </c:pt>
                <c:pt idx="3418">
                  <c:v>0.19234339798360209</c:v>
                </c:pt>
                <c:pt idx="3419">
                  <c:v>0.19232972001163759</c:v>
                </c:pt>
                <c:pt idx="3420">
                  <c:v>0.1918608967878789</c:v>
                </c:pt>
                <c:pt idx="3421">
                  <c:v>0.1916155028210037</c:v>
                </c:pt>
                <c:pt idx="3422">
                  <c:v>0.19161662159092929</c:v>
                </c:pt>
                <c:pt idx="3423">
                  <c:v>0.19126740299860301</c:v>
                </c:pt>
                <c:pt idx="3424">
                  <c:v>0.19129034741343809</c:v>
                </c:pt>
                <c:pt idx="3425">
                  <c:v>0.1911086053120121</c:v>
                </c:pt>
                <c:pt idx="3426">
                  <c:v>0.19093646965807731</c:v>
                </c:pt>
                <c:pt idx="3427">
                  <c:v>0.1909289937451073</c:v>
                </c:pt>
                <c:pt idx="3428">
                  <c:v>0.1909245268250834</c:v>
                </c:pt>
                <c:pt idx="3429">
                  <c:v>0.1909343119873653</c:v>
                </c:pt>
                <c:pt idx="3430">
                  <c:v>0.19094670936998159</c:v>
                </c:pt>
                <c:pt idx="3431">
                  <c:v>0.19083842997123959</c:v>
                </c:pt>
                <c:pt idx="3432">
                  <c:v>0.19083664095429381</c:v>
                </c:pt>
                <c:pt idx="3433">
                  <c:v>0.19083640132702001</c:v>
                </c:pt>
                <c:pt idx="3434">
                  <c:v>0.19082746968974221</c:v>
                </c:pt>
                <c:pt idx="3435">
                  <c:v>0.19083558355518601</c:v>
                </c:pt>
                <c:pt idx="3436">
                  <c:v>0.19080656205570209</c:v>
                </c:pt>
                <c:pt idx="3437">
                  <c:v>0.19080896250508131</c:v>
                </c:pt>
                <c:pt idx="3438">
                  <c:v>0.19081019258702581</c:v>
                </c:pt>
                <c:pt idx="3439">
                  <c:v>0.19076011489342659</c:v>
                </c:pt>
                <c:pt idx="3440">
                  <c:v>0.19074031578081621</c:v>
                </c:pt>
                <c:pt idx="3441">
                  <c:v>0.19069938932911459</c:v>
                </c:pt>
                <c:pt idx="3442">
                  <c:v>0.19039806124328121</c:v>
                </c:pt>
                <c:pt idx="3443">
                  <c:v>0.19035642010454459</c:v>
                </c:pt>
                <c:pt idx="3444">
                  <c:v>0.19035589667280459</c:v>
                </c:pt>
                <c:pt idx="3445">
                  <c:v>0.19036161390411169</c:v>
                </c:pt>
                <c:pt idx="3446">
                  <c:v>0.19021758695236821</c:v>
                </c:pt>
                <c:pt idx="3447">
                  <c:v>0.18977172308211701</c:v>
                </c:pt>
                <c:pt idx="3448">
                  <c:v>0.18976413032293321</c:v>
                </c:pt>
                <c:pt idx="3449">
                  <c:v>0.18972876918428261</c:v>
                </c:pt>
                <c:pt idx="3450">
                  <c:v>0.18954079338329241</c:v>
                </c:pt>
                <c:pt idx="3451">
                  <c:v>0.18953299725711509</c:v>
                </c:pt>
                <c:pt idx="3452">
                  <c:v>0.18953299117937081</c:v>
                </c:pt>
                <c:pt idx="3453">
                  <c:v>0.18931030726012779</c:v>
                </c:pt>
                <c:pt idx="3454">
                  <c:v>0.1896595701228668</c:v>
                </c:pt>
                <c:pt idx="3455">
                  <c:v>0.1895835438106464</c:v>
                </c:pt>
                <c:pt idx="3456">
                  <c:v>0.18954392515392421</c:v>
                </c:pt>
                <c:pt idx="3457">
                  <c:v>0.1895166932044384</c:v>
                </c:pt>
                <c:pt idx="3458">
                  <c:v>0.1894609748301507</c:v>
                </c:pt>
                <c:pt idx="3459">
                  <c:v>0.1894799063142589</c:v>
                </c:pt>
                <c:pt idx="3460">
                  <c:v>0.18949336392191471</c:v>
                </c:pt>
                <c:pt idx="3461">
                  <c:v>0.18956281683454571</c:v>
                </c:pt>
                <c:pt idx="3462">
                  <c:v>0.18957973599913541</c:v>
                </c:pt>
                <c:pt idx="3463">
                  <c:v>0.1895396627718656</c:v>
                </c:pt>
                <c:pt idx="3464">
                  <c:v>0.18961316002672099</c:v>
                </c:pt>
                <c:pt idx="3465">
                  <c:v>0.18958181111336839</c:v>
                </c:pt>
                <c:pt idx="3466">
                  <c:v>0.18923032864105441</c:v>
                </c:pt>
                <c:pt idx="3467">
                  <c:v>0.18922932943084139</c:v>
                </c:pt>
                <c:pt idx="3468">
                  <c:v>0.18922892941526381</c:v>
                </c:pt>
                <c:pt idx="3469">
                  <c:v>0.1892212799362285</c:v>
                </c:pt>
                <c:pt idx="3470">
                  <c:v>0.1892406845357909</c:v>
                </c:pt>
                <c:pt idx="3471">
                  <c:v>0.18915752128194399</c:v>
                </c:pt>
                <c:pt idx="3472">
                  <c:v>0.18912769154755499</c:v>
                </c:pt>
                <c:pt idx="3473">
                  <c:v>0.18914999826693479</c:v>
                </c:pt>
                <c:pt idx="3474">
                  <c:v>0.18894756711019639</c:v>
                </c:pt>
                <c:pt idx="3475">
                  <c:v>0.18886682839781371</c:v>
                </c:pt>
                <c:pt idx="3476">
                  <c:v>0.18878224471105221</c:v>
                </c:pt>
                <c:pt idx="3477">
                  <c:v>0.1888903575782799</c:v>
                </c:pt>
                <c:pt idx="3478">
                  <c:v>0.18887087540008859</c:v>
                </c:pt>
                <c:pt idx="3479">
                  <c:v>0.1888756659036567</c:v>
                </c:pt>
                <c:pt idx="3480">
                  <c:v>0.1888656161813792</c:v>
                </c:pt>
                <c:pt idx="3481">
                  <c:v>0.1888649830869456</c:v>
                </c:pt>
                <c:pt idx="3482">
                  <c:v>0.18906029048086481</c:v>
                </c:pt>
                <c:pt idx="3483">
                  <c:v>0.18833252507294351</c:v>
                </c:pt>
                <c:pt idx="3484">
                  <c:v>0.1882645610268846</c:v>
                </c:pt>
                <c:pt idx="3485">
                  <c:v>0.18814153691172519</c:v>
                </c:pt>
                <c:pt idx="3486">
                  <c:v>0.18813313734458151</c:v>
                </c:pt>
                <c:pt idx="3487">
                  <c:v>0.18759141147391731</c:v>
                </c:pt>
                <c:pt idx="3488">
                  <c:v>0.18757506464406851</c:v>
                </c:pt>
                <c:pt idx="3489">
                  <c:v>0.18753992407854919</c:v>
                </c:pt>
                <c:pt idx="3490">
                  <c:v>0.18761085640858099</c:v>
                </c:pt>
                <c:pt idx="3491">
                  <c:v>0.187419606163053</c:v>
                </c:pt>
                <c:pt idx="3492">
                  <c:v>0.1873138518351424</c:v>
                </c:pt>
                <c:pt idx="3493">
                  <c:v>0.18741271915191321</c:v>
                </c:pt>
                <c:pt idx="3494">
                  <c:v>0.18741521264469979</c:v>
                </c:pt>
                <c:pt idx="3495">
                  <c:v>0.18746217085630229</c:v>
                </c:pt>
                <c:pt idx="3496">
                  <c:v>0.1870255590295094</c:v>
                </c:pt>
                <c:pt idx="3497">
                  <c:v>0.18673465184713589</c:v>
                </c:pt>
                <c:pt idx="3498">
                  <c:v>0.18675411638638201</c:v>
                </c:pt>
                <c:pt idx="3499">
                  <c:v>0.18656552910452739</c:v>
                </c:pt>
                <c:pt idx="3500">
                  <c:v>0.18654629835457279</c:v>
                </c:pt>
                <c:pt idx="3501">
                  <c:v>0.18653916606631679</c:v>
                </c:pt>
                <c:pt idx="3502">
                  <c:v>0.1866265170358033</c:v>
                </c:pt>
                <c:pt idx="3503">
                  <c:v>0.18662170116104679</c:v>
                </c:pt>
                <c:pt idx="3504">
                  <c:v>0.18653151083607941</c:v>
                </c:pt>
                <c:pt idx="3505">
                  <c:v>0.18653059628863811</c:v>
                </c:pt>
                <c:pt idx="3506">
                  <c:v>0.1864179748783181</c:v>
                </c:pt>
                <c:pt idx="3507">
                  <c:v>0.186471951763125</c:v>
                </c:pt>
                <c:pt idx="3508">
                  <c:v>0.18663036722781881</c:v>
                </c:pt>
                <c:pt idx="3509">
                  <c:v>0.18639912330382341</c:v>
                </c:pt>
                <c:pt idx="3510">
                  <c:v>0.18643742143006239</c:v>
                </c:pt>
                <c:pt idx="3511">
                  <c:v>0.18642646649889871</c:v>
                </c:pt>
                <c:pt idx="3512">
                  <c:v>0.18624268693257409</c:v>
                </c:pt>
                <c:pt idx="3513">
                  <c:v>0.18621664992314221</c:v>
                </c:pt>
                <c:pt idx="3514">
                  <c:v>0.18622301477006109</c:v>
                </c:pt>
                <c:pt idx="3515">
                  <c:v>0.18628410997502209</c:v>
                </c:pt>
                <c:pt idx="3516">
                  <c:v>0.1862841083478694</c:v>
                </c:pt>
                <c:pt idx="3517">
                  <c:v>0.18631070479982309</c:v>
                </c:pt>
                <c:pt idx="3518">
                  <c:v>0.1863719633565826</c:v>
                </c:pt>
                <c:pt idx="3519">
                  <c:v>0.18637212162141861</c:v>
                </c:pt>
                <c:pt idx="3520">
                  <c:v>0.18663276234109111</c:v>
                </c:pt>
                <c:pt idx="3521">
                  <c:v>0.1866302131568145</c:v>
                </c:pt>
                <c:pt idx="3522">
                  <c:v>0.18665722102867599</c:v>
                </c:pt>
                <c:pt idx="3523">
                  <c:v>0.1867795298724659</c:v>
                </c:pt>
                <c:pt idx="3524">
                  <c:v>0.18701860665324679</c:v>
                </c:pt>
                <c:pt idx="3525">
                  <c:v>0.1865401916599663</c:v>
                </c:pt>
                <c:pt idx="3526">
                  <c:v>0.1865683568069571</c:v>
                </c:pt>
                <c:pt idx="3527">
                  <c:v>0.18658849456213319</c:v>
                </c:pt>
                <c:pt idx="3528">
                  <c:v>0.1861010199908798</c:v>
                </c:pt>
                <c:pt idx="3529">
                  <c:v>0.18621858143175871</c:v>
                </c:pt>
                <c:pt idx="3530">
                  <c:v>0.18634563941012111</c:v>
                </c:pt>
                <c:pt idx="3531">
                  <c:v>0.18667467918854519</c:v>
                </c:pt>
                <c:pt idx="3532">
                  <c:v>0.18656014839792759</c:v>
                </c:pt>
                <c:pt idx="3533">
                  <c:v>0.18653808688381671</c:v>
                </c:pt>
                <c:pt idx="3534">
                  <c:v>0.18658523404542179</c:v>
                </c:pt>
                <c:pt idx="3535">
                  <c:v>0.18660328843814769</c:v>
                </c:pt>
                <c:pt idx="3536">
                  <c:v>0.18651202198576239</c:v>
                </c:pt>
                <c:pt idx="3537">
                  <c:v>0.18645659714386431</c:v>
                </c:pt>
                <c:pt idx="3538">
                  <c:v>0.18644254640757671</c:v>
                </c:pt>
                <c:pt idx="3539">
                  <c:v>0.18635155700131689</c:v>
                </c:pt>
                <c:pt idx="3540">
                  <c:v>0.18615326560240081</c:v>
                </c:pt>
                <c:pt idx="3541">
                  <c:v>0.18589750104883829</c:v>
                </c:pt>
                <c:pt idx="3542">
                  <c:v>0.1855862900608829</c:v>
                </c:pt>
                <c:pt idx="3543">
                  <c:v>0.18519084234681471</c:v>
                </c:pt>
                <c:pt idx="3544">
                  <c:v>0.1851948985731092</c:v>
                </c:pt>
                <c:pt idx="3545">
                  <c:v>0.18515772733157879</c:v>
                </c:pt>
                <c:pt idx="3546">
                  <c:v>0.18510642815132711</c:v>
                </c:pt>
                <c:pt idx="3547">
                  <c:v>0.18497391337028499</c:v>
                </c:pt>
                <c:pt idx="3548">
                  <c:v>0.18493006909835</c:v>
                </c:pt>
                <c:pt idx="3549">
                  <c:v>0.18490417986196331</c:v>
                </c:pt>
                <c:pt idx="3550">
                  <c:v>0.1848577788583789</c:v>
                </c:pt>
                <c:pt idx="3551">
                  <c:v>0.18471831387280899</c:v>
                </c:pt>
                <c:pt idx="3552">
                  <c:v>0.18471843363111559</c:v>
                </c:pt>
                <c:pt idx="3553">
                  <c:v>0.18465213979478129</c:v>
                </c:pt>
                <c:pt idx="3554">
                  <c:v>0.18463463056083801</c:v>
                </c:pt>
                <c:pt idx="3555">
                  <c:v>0.18463221387434059</c:v>
                </c:pt>
                <c:pt idx="3556">
                  <c:v>0.1846319537540701</c:v>
                </c:pt>
                <c:pt idx="3557">
                  <c:v>0.1840514270425008</c:v>
                </c:pt>
                <c:pt idx="3558">
                  <c:v>0.18405492299578499</c:v>
                </c:pt>
                <c:pt idx="3559">
                  <c:v>0.18399658021758589</c:v>
                </c:pt>
                <c:pt idx="3560">
                  <c:v>0.1836409037599758</c:v>
                </c:pt>
                <c:pt idx="3561">
                  <c:v>0.18363856802075401</c:v>
                </c:pt>
                <c:pt idx="3562">
                  <c:v>0.1836361907810963</c:v>
                </c:pt>
                <c:pt idx="3563">
                  <c:v>0.1833673377462211</c:v>
                </c:pt>
                <c:pt idx="3564">
                  <c:v>0.18344677882704291</c:v>
                </c:pt>
                <c:pt idx="3565">
                  <c:v>0.1833966158479185</c:v>
                </c:pt>
                <c:pt idx="3566">
                  <c:v>0.18339145510742319</c:v>
                </c:pt>
                <c:pt idx="3567">
                  <c:v>0.18270621985937549</c:v>
                </c:pt>
                <c:pt idx="3568">
                  <c:v>0.18270851333441351</c:v>
                </c:pt>
                <c:pt idx="3569">
                  <c:v>0.18249346295283059</c:v>
                </c:pt>
                <c:pt idx="3570">
                  <c:v>0.1823209126733171</c:v>
                </c:pt>
                <c:pt idx="3571">
                  <c:v>0.1820364521036486</c:v>
                </c:pt>
                <c:pt idx="3572">
                  <c:v>0.18209460782129011</c:v>
                </c:pt>
                <c:pt idx="3573">
                  <c:v>0.18189126281970791</c:v>
                </c:pt>
                <c:pt idx="3574">
                  <c:v>0.18188684130988489</c:v>
                </c:pt>
                <c:pt idx="3575">
                  <c:v>0.1817273779176847</c:v>
                </c:pt>
                <c:pt idx="3576">
                  <c:v>0.18175912996602739</c:v>
                </c:pt>
                <c:pt idx="3577">
                  <c:v>0.18131426902270681</c:v>
                </c:pt>
                <c:pt idx="3578">
                  <c:v>0.18087008630361981</c:v>
                </c:pt>
                <c:pt idx="3579">
                  <c:v>0.18084259041709799</c:v>
                </c:pt>
                <c:pt idx="3580">
                  <c:v>0.1808429664050244</c:v>
                </c:pt>
                <c:pt idx="3581">
                  <c:v>0.1796143891857242</c:v>
                </c:pt>
                <c:pt idx="3582">
                  <c:v>0.17950231370807179</c:v>
                </c:pt>
                <c:pt idx="3583">
                  <c:v>0.17891466416346649</c:v>
                </c:pt>
                <c:pt idx="3584">
                  <c:v>0.17782066655231221</c:v>
                </c:pt>
                <c:pt idx="3585">
                  <c:v>0.177796446289782</c:v>
                </c:pt>
                <c:pt idx="3586">
                  <c:v>0.17776758818124161</c:v>
                </c:pt>
                <c:pt idx="3587">
                  <c:v>0.17775195953308531</c:v>
                </c:pt>
                <c:pt idx="3588">
                  <c:v>0.17742314631828149</c:v>
                </c:pt>
                <c:pt idx="3589">
                  <c:v>0.1774237888138997</c:v>
                </c:pt>
                <c:pt idx="3590">
                  <c:v>0.17675230872102679</c:v>
                </c:pt>
                <c:pt idx="3591">
                  <c:v>0.17527347960103459</c:v>
                </c:pt>
                <c:pt idx="3592">
                  <c:v>0.17420800224596519</c:v>
                </c:pt>
                <c:pt idx="3593">
                  <c:v>0.1734501260850877</c:v>
                </c:pt>
                <c:pt idx="3594">
                  <c:v>0.1702953484610511</c:v>
                </c:pt>
                <c:pt idx="3595">
                  <c:v>0.170324751181756</c:v>
                </c:pt>
                <c:pt idx="3596">
                  <c:v>0.17006599473914419</c:v>
                </c:pt>
                <c:pt idx="3597">
                  <c:v>0.16717708033676659</c:v>
                </c:pt>
                <c:pt idx="3598">
                  <c:v>0.1671679385786054</c:v>
                </c:pt>
                <c:pt idx="3599">
                  <c:v>0.16712322206761929</c:v>
                </c:pt>
                <c:pt idx="3600">
                  <c:v>0.1662333109482419</c:v>
                </c:pt>
                <c:pt idx="3601">
                  <c:v>0.16566087532488291</c:v>
                </c:pt>
                <c:pt idx="3602">
                  <c:v>0.16455310478733109</c:v>
                </c:pt>
                <c:pt idx="3603">
                  <c:v>0.16364848496012699</c:v>
                </c:pt>
                <c:pt idx="3604">
                  <c:v>0.16325073743551</c:v>
                </c:pt>
                <c:pt idx="3605">
                  <c:v>0.16215095290113499</c:v>
                </c:pt>
                <c:pt idx="3606">
                  <c:v>0.16214257259693449</c:v>
                </c:pt>
                <c:pt idx="3607">
                  <c:v>0.16212289278756761</c:v>
                </c:pt>
                <c:pt idx="3608">
                  <c:v>0.16165394912885811</c:v>
                </c:pt>
                <c:pt idx="3609">
                  <c:v>0.15997975239576431</c:v>
                </c:pt>
                <c:pt idx="3610">
                  <c:v>0.15989070384583959</c:v>
                </c:pt>
                <c:pt idx="3611">
                  <c:v>0.15991954438682479</c:v>
                </c:pt>
                <c:pt idx="3612">
                  <c:v>0.15935117322642181</c:v>
                </c:pt>
                <c:pt idx="3613">
                  <c:v>0.15922486415724321</c:v>
                </c:pt>
                <c:pt idx="3614">
                  <c:v>0.15906101198432809</c:v>
                </c:pt>
                <c:pt idx="3615">
                  <c:v>0.15887052212683991</c:v>
                </c:pt>
                <c:pt idx="3616">
                  <c:v>0.15829285437549909</c:v>
                </c:pt>
                <c:pt idx="3617">
                  <c:v>0.15839974227176731</c:v>
                </c:pt>
                <c:pt idx="3618">
                  <c:v>0.15818257637076921</c:v>
                </c:pt>
                <c:pt idx="3619">
                  <c:v>0.1578263250745873</c:v>
                </c:pt>
                <c:pt idx="3620">
                  <c:v>0.15788749556540821</c:v>
                </c:pt>
                <c:pt idx="3621">
                  <c:v>0.15788306755841841</c:v>
                </c:pt>
                <c:pt idx="3622">
                  <c:v>0.15795265039885631</c:v>
                </c:pt>
                <c:pt idx="3623">
                  <c:v>0.15603266999038121</c:v>
                </c:pt>
                <c:pt idx="3624">
                  <c:v>0.15571265019261801</c:v>
                </c:pt>
                <c:pt idx="3625">
                  <c:v>0.155480536309546</c:v>
                </c:pt>
                <c:pt idx="3626">
                  <c:v>0.1552268871340747</c:v>
                </c:pt>
                <c:pt idx="3627">
                  <c:v>0.15520086530817509</c:v>
                </c:pt>
                <c:pt idx="3628">
                  <c:v>0.15524988402556991</c:v>
                </c:pt>
                <c:pt idx="3629">
                  <c:v>0.15526094845969121</c:v>
                </c:pt>
                <c:pt idx="3630">
                  <c:v>0.15455284120854201</c:v>
                </c:pt>
                <c:pt idx="3631">
                  <c:v>0.15454418441648229</c:v>
                </c:pt>
                <c:pt idx="3632">
                  <c:v>0.1545433425413569</c:v>
                </c:pt>
                <c:pt idx="3633">
                  <c:v>0.1540878904951524</c:v>
                </c:pt>
                <c:pt idx="3634">
                  <c:v>0.15413622276275879</c:v>
                </c:pt>
                <c:pt idx="3635">
                  <c:v>0.1530868939521319</c:v>
                </c:pt>
                <c:pt idx="3636">
                  <c:v>0.15439932430382669</c:v>
                </c:pt>
                <c:pt idx="3637">
                  <c:v>0.15417718340275499</c:v>
                </c:pt>
                <c:pt idx="3638">
                  <c:v>0.15387106823427851</c:v>
                </c:pt>
                <c:pt idx="3639">
                  <c:v>0.15320870010406451</c:v>
                </c:pt>
                <c:pt idx="3640">
                  <c:v>0.15292386341704001</c:v>
                </c:pt>
                <c:pt idx="3641">
                  <c:v>0.15171664531670939</c:v>
                </c:pt>
                <c:pt idx="3642">
                  <c:v>0.15041763728899649</c:v>
                </c:pt>
                <c:pt idx="3643">
                  <c:v>0.1497616923548041</c:v>
                </c:pt>
                <c:pt idx="3644">
                  <c:v>0.14868067907116611</c:v>
                </c:pt>
                <c:pt idx="3645">
                  <c:v>0.1469540024618492</c:v>
                </c:pt>
                <c:pt idx="3646">
                  <c:v>0.14720908364610219</c:v>
                </c:pt>
                <c:pt idx="3647">
                  <c:v>0.1446303261238123</c:v>
                </c:pt>
                <c:pt idx="3648">
                  <c:v>0.14393654875000289</c:v>
                </c:pt>
                <c:pt idx="3649">
                  <c:v>0.14350866730737499</c:v>
                </c:pt>
                <c:pt idx="3650">
                  <c:v>0.14378366361057199</c:v>
                </c:pt>
                <c:pt idx="3651">
                  <c:v>0.14349623221859401</c:v>
                </c:pt>
                <c:pt idx="3652">
                  <c:v>0.14336800481356651</c:v>
                </c:pt>
                <c:pt idx="3653">
                  <c:v>0.1434297694172301</c:v>
                </c:pt>
                <c:pt idx="3654">
                  <c:v>0.14315134837442919</c:v>
                </c:pt>
                <c:pt idx="3655">
                  <c:v>0.14281586667597379</c:v>
                </c:pt>
                <c:pt idx="3656">
                  <c:v>0.14272750645178919</c:v>
                </c:pt>
                <c:pt idx="3657">
                  <c:v>0.14263601391086439</c:v>
                </c:pt>
                <c:pt idx="3658">
                  <c:v>0.1425349964521026</c:v>
                </c:pt>
                <c:pt idx="3659">
                  <c:v>0.14256762216508459</c:v>
                </c:pt>
                <c:pt idx="3660">
                  <c:v>0.1422393040050432</c:v>
                </c:pt>
                <c:pt idx="3661">
                  <c:v>0.14216868390861409</c:v>
                </c:pt>
                <c:pt idx="3662">
                  <c:v>0.14212653543152429</c:v>
                </c:pt>
                <c:pt idx="3663">
                  <c:v>0.14203691491077031</c:v>
                </c:pt>
                <c:pt idx="3664">
                  <c:v>0.1414748167933555</c:v>
                </c:pt>
                <c:pt idx="3665">
                  <c:v>0.14138939360975389</c:v>
                </c:pt>
                <c:pt idx="3666">
                  <c:v>0.14086657513845499</c:v>
                </c:pt>
                <c:pt idx="3667">
                  <c:v>0.14082881378905501</c:v>
                </c:pt>
                <c:pt idx="3668">
                  <c:v>0.14083817654713521</c:v>
                </c:pt>
                <c:pt idx="3669">
                  <c:v>0.1401256988111273</c:v>
                </c:pt>
                <c:pt idx="3670">
                  <c:v>0.1400895379009551</c:v>
                </c:pt>
                <c:pt idx="3671">
                  <c:v>0.14004304670878179</c:v>
                </c:pt>
                <c:pt idx="3672">
                  <c:v>0.14001823981188921</c:v>
                </c:pt>
                <c:pt idx="3673">
                  <c:v>0.13963467362835011</c:v>
                </c:pt>
                <c:pt idx="3674">
                  <c:v>0.1392596039567344</c:v>
                </c:pt>
                <c:pt idx="3675">
                  <c:v>0.1392408948675373</c:v>
                </c:pt>
                <c:pt idx="3676">
                  <c:v>0.13924551502786139</c:v>
                </c:pt>
                <c:pt idx="3677">
                  <c:v>0.13867671499147721</c:v>
                </c:pt>
                <c:pt idx="3678">
                  <c:v>0.13777029807505359</c:v>
                </c:pt>
                <c:pt idx="3679">
                  <c:v>0.13777347164800549</c:v>
                </c:pt>
                <c:pt idx="3680">
                  <c:v>0.1377679896127037</c:v>
                </c:pt>
                <c:pt idx="3681">
                  <c:v>0.13776131650280979</c:v>
                </c:pt>
                <c:pt idx="3682">
                  <c:v>0.13750462801925739</c:v>
                </c:pt>
                <c:pt idx="3683">
                  <c:v>0.13750250847834411</c:v>
                </c:pt>
                <c:pt idx="3684">
                  <c:v>0.1373112853013862</c:v>
                </c:pt>
                <c:pt idx="3685">
                  <c:v>0.13728348653473041</c:v>
                </c:pt>
                <c:pt idx="3686">
                  <c:v>0.13668795038766179</c:v>
                </c:pt>
                <c:pt idx="3687">
                  <c:v>0.1364603334452211</c:v>
                </c:pt>
                <c:pt idx="3688">
                  <c:v>0.13646550641080649</c:v>
                </c:pt>
                <c:pt idx="3689">
                  <c:v>0.1364605259637835</c:v>
                </c:pt>
                <c:pt idx="3690">
                  <c:v>0.13621506705434469</c:v>
                </c:pt>
                <c:pt idx="3691">
                  <c:v>0.1355444341522872</c:v>
                </c:pt>
                <c:pt idx="3692">
                  <c:v>0.13557795613608251</c:v>
                </c:pt>
                <c:pt idx="3693">
                  <c:v>0.13534227335382279</c:v>
                </c:pt>
                <c:pt idx="3694">
                  <c:v>0.13527182605775531</c:v>
                </c:pt>
                <c:pt idx="3695">
                  <c:v>0.13510971034471081</c:v>
                </c:pt>
                <c:pt idx="3696">
                  <c:v>0.1355991390071804</c:v>
                </c:pt>
                <c:pt idx="3697">
                  <c:v>0.13555391628783239</c:v>
                </c:pt>
                <c:pt idx="3698">
                  <c:v>0.13565346688710411</c:v>
                </c:pt>
                <c:pt idx="3699">
                  <c:v>0.1356485432981536</c:v>
                </c:pt>
                <c:pt idx="3700">
                  <c:v>0.13530019724440789</c:v>
                </c:pt>
                <c:pt idx="3701">
                  <c:v>0.13529073256554511</c:v>
                </c:pt>
                <c:pt idx="3702">
                  <c:v>0.1353501197803203</c:v>
                </c:pt>
                <c:pt idx="3703">
                  <c:v>0.13398666302269299</c:v>
                </c:pt>
                <c:pt idx="3704">
                  <c:v>0.13398572654912089</c:v>
                </c:pt>
                <c:pt idx="3705">
                  <c:v>0.1333855619897017</c:v>
                </c:pt>
                <c:pt idx="3706">
                  <c:v>0.133346621612765</c:v>
                </c:pt>
                <c:pt idx="3707">
                  <c:v>0.13310525679346019</c:v>
                </c:pt>
                <c:pt idx="3708">
                  <c:v>0.13309988710763179</c:v>
                </c:pt>
                <c:pt idx="3709">
                  <c:v>0.1331021081042657</c:v>
                </c:pt>
                <c:pt idx="3710">
                  <c:v>0.1331024712353153</c:v>
                </c:pt>
                <c:pt idx="3711">
                  <c:v>0.1330712728463895</c:v>
                </c:pt>
                <c:pt idx="3712">
                  <c:v>0.13278429949902329</c:v>
                </c:pt>
                <c:pt idx="3713">
                  <c:v>0.13285412626892429</c:v>
                </c:pt>
                <c:pt idx="3714">
                  <c:v>0.13266834003240841</c:v>
                </c:pt>
                <c:pt idx="3715">
                  <c:v>0.1326730754960094</c:v>
                </c:pt>
                <c:pt idx="3716">
                  <c:v>0.13233709085218379</c:v>
                </c:pt>
                <c:pt idx="3717">
                  <c:v>0.1321994791414558</c:v>
                </c:pt>
                <c:pt idx="3718">
                  <c:v>0.1321947096268139</c:v>
                </c:pt>
                <c:pt idx="3719">
                  <c:v>0.13104586621812281</c:v>
                </c:pt>
                <c:pt idx="3720">
                  <c:v>0.1307365953324624</c:v>
                </c:pt>
                <c:pt idx="3721">
                  <c:v>0.13053893733550609</c:v>
                </c:pt>
                <c:pt idx="3722">
                  <c:v>0.1304887332149007</c:v>
                </c:pt>
                <c:pt idx="3723">
                  <c:v>0.12902494808033699</c:v>
                </c:pt>
                <c:pt idx="3724">
                  <c:v>0.12898659258043499</c:v>
                </c:pt>
                <c:pt idx="3725">
                  <c:v>0.12877530171668669</c:v>
                </c:pt>
                <c:pt idx="3726">
                  <c:v>0.12876903071674131</c:v>
                </c:pt>
                <c:pt idx="3727">
                  <c:v>0.1282018943027263</c:v>
                </c:pt>
                <c:pt idx="3728">
                  <c:v>0.12836445322080789</c:v>
                </c:pt>
                <c:pt idx="3729">
                  <c:v>0.12796382069978959</c:v>
                </c:pt>
                <c:pt idx="3730">
                  <c:v>0.12789072211685271</c:v>
                </c:pt>
                <c:pt idx="3731">
                  <c:v>0.12775884445049299</c:v>
                </c:pt>
                <c:pt idx="3732">
                  <c:v>0.1276215366515811</c:v>
                </c:pt>
                <c:pt idx="3733">
                  <c:v>0.12714275186655369</c:v>
                </c:pt>
                <c:pt idx="3734">
                  <c:v>0.12708678636916751</c:v>
                </c:pt>
                <c:pt idx="3735">
                  <c:v>0.12687124330598351</c:v>
                </c:pt>
                <c:pt idx="3736">
                  <c:v>0.12676428680098739</c:v>
                </c:pt>
                <c:pt idx="3737">
                  <c:v>0.12674501899363191</c:v>
                </c:pt>
                <c:pt idx="3738">
                  <c:v>0.12678437395548939</c:v>
                </c:pt>
                <c:pt idx="3739">
                  <c:v>0.12645403604502961</c:v>
                </c:pt>
                <c:pt idx="3740">
                  <c:v>0.12634769791624301</c:v>
                </c:pt>
                <c:pt idx="3741">
                  <c:v>0.12621239640163409</c:v>
                </c:pt>
                <c:pt idx="3742">
                  <c:v>0.1261408944564564</c:v>
                </c:pt>
                <c:pt idx="3743">
                  <c:v>0.1252406967123561</c:v>
                </c:pt>
                <c:pt idx="3744">
                  <c:v>0.1251672645140415</c:v>
                </c:pt>
                <c:pt idx="3745">
                  <c:v>0.12516391358139989</c:v>
                </c:pt>
                <c:pt idx="3746">
                  <c:v>0.1235837156073938</c:v>
                </c:pt>
                <c:pt idx="3747">
                  <c:v>0.123586186042262</c:v>
                </c:pt>
                <c:pt idx="3748">
                  <c:v>0.1219563072243455</c:v>
                </c:pt>
                <c:pt idx="3749">
                  <c:v>0.1220043301818548</c:v>
                </c:pt>
                <c:pt idx="3750">
                  <c:v>0.1219199792664091</c:v>
                </c:pt>
                <c:pt idx="3751">
                  <c:v>0.12194917806950439</c:v>
                </c:pt>
                <c:pt idx="3752">
                  <c:v>0.1212414800965147</c:v>
                </c:pt>
                <c:pt idx="3753">
                  <c:v>0.1194552800400852</c:v>
                </c:pt>
                <c:pt idx="3754">
                  <c:v>0.1192820901875903</c:v>
                </c:pt>
                <c:pt idx="3755">
                  <c:v>0.1192381541593551</c:v>
                </c:pt>
                <c:pt idx="3756">
                  <c:v>0.11940314865869039</c:v>
                </c:pt>
                <c:pt idx="3757">
                  <c:v>0.1193449583558791</c:v>
                </c:pt>
                <c:pt idx="3758">
                  <c:v>0.1189596287421561</c:v>
                </c:pt>
                <c:pt idx="3759">
                  <c:v>0.11876683977479301</c:v>
                </c:pt>
                <c:pt idx="3760">
                  <c:v>0.1178168705842722</c:v>
                </c:pt>
                <c:pt idx="3761">
                  <c:v>0.1177714518054859</c:v>
                </c:pt>
                <c:pt idx="3762">
                  <c:v>0.1177822558683795</c:v>
                </c:pt>
                <c:pt idx="3763">
                  <c:v>0.118193744057386</c:v>
                </c:pt>
                <c:pt idx="3764">
                  <c:v>0.1181871159301523</c:v>
                </c:pt>
                <c:pt idx="3765">
                  <c:v>0.1178772650827158</c:v>
                </c:pt>
                <c:pt idx="3766">
                  <c:v>0.1178277838584538</c:v>
                </c:pt>
                <c:pt idx="3767">
                  <c:v>0.1178133280320116</c:v>
                </c:pt>
                <c:pt idx="3768">
                  <c:v>0.11733214106041941</c:v>
                </c:pt>
                <c:pt idx="3769">
                  <c:v>0.1172911376320408</c:v>
                </c:pt>
                <c:pt idx="3770">
                  <c:v>0.1170616799013439</c:v>
                </c:pt>
                <c:pt idx="3771">
                  <c:v>0.1167314500879431</c:v>
                </c:pt>
                <c:pt idx="3772">
                  <c:v>0.11688320693355619</c:v>
                </c:pt>
                <c:pt idx="3773">
                  <c:v>0.11687532266649921</c:v>
                </c:pt>
                <c:pt idx="3774">
                  <c:v>0.1162221798649555</c:v>
                </c:pt>
                <c:pt idx="3775">
                  <c:v>0.1163929741475038</c:v>
                </c:pt>
                <c:pt idx="3776">
                  <c:v>0.1164833911289541</c:v>
                </c:pt>
                <c:pt idx="3777">
                  <c:v>0.1161842735162736</c:v>
                </c:pt>
                <c:pt idx="3778">
                  <c:v>0.11574722839509161</c:v>
                </c:pt>
                <c:pt idx="3779">
                  <c:v>0.1161811650087492</c:v>
                </c:pt>
                <c:pt idx="3780">
                  <c:v>0.11625401535778759</c:v>
                </c:pt>
                <c:pt idx="3781">
                  <c:v>0.11490703945923229</c:v>
                </c:pt>
                <c:pt idx="3782">
                  <c:v>0.1149179532248148</c:v>
                </c:pt>
                <c:pt idx="3783">
                  <c:v>0.1149323649234525</c:v>
                </c:pt>
                <c:pt idx="3784">
                  <c:v>0.11485127169447951</c:v>
                </c:pt>
                <c:pt idx="3785">
                  <c:v>0.1150178704765997</c:v>
                </c:pt>
                <c:pt idx="3786">
                  <c:v>0.11409219772350331</c:v>
                </c:pt>
                <c:pt idx="3787">
                  <c:v>0.11408864994789519</c:v>
                </c:pt>
                <c:pt idx="3788">
                  <c:v>0.1144716614324766</c:v>
                </c:pt>
                <c:pt idx="3789">
                  <c:v>0.114446650449059</c:v>
                </c:pt>
                <c:pt idx="3790">
                  <c:v>0.11465590781350291</c:v>
                </c:pt>
                <c:pt idx="3791">
                  <c:v>0.1146589060868313</c:v>
                </c:pt>
                <c:pt idx="3792">
                  <c:v>0.1146091935510937</c:v>
                </c:pt>
                <c:pt idx="3793">
                  <c:v>0.1146097960731472</c:v>
                </c:pt>
                <c:pt idx="3794">
                  <c:v>0.1146472264475837</c:v>
                </c:pt>
                <c:pt idx="3795">
                  <c:v>0.1143417373039045</c:v>
                </c:pt>
                <c:pt idx="3796">
                  <c:v>0.1143623070355697</c:v>
                </c:pt>
                <c:pt idx="3797">
                  <c:v>0.11459047133306589</c:v>
                </c:pt>
                <c:pt idx="3798">
                  <c:v>0.1144319082885335</c:v>
                </c:pt>
                <c:pt idx="3799">
                  <c:v>0.1144476978996733</c:v>
                </c:pt>
                <c:pt idx="3800">
                  <c:v>0.11509136093370161</c:v>
                </c:pt>
                <c:pt idx="3801">
                  <c:v>0.11488795068370609</c:v>
                </c:pt>
                <c:pt idx="3802">
                  <c:v>0.1149066738293071</c:v>
                </c:pt>
                <c:pt idx="3803">
                  <c:v>0.1146724526119951</c:v>
                </c:pt>
                <c:pt idx="3804">
                  <c:v>0.11480460447666251</c:v>
                </c:pt>
                <c:pt idx="3805">
                  <c:v>0.1146941050305906</c:v>
                </c:pt>
                <c:pt idx="3806">
                  <c:v>0.11396365787935669</c:v>
                </c:pt>
                <c:pt idx="3807">
                  <c:v>0.11399448080554241</c:v>
                </c:pt>
                <c:pt idx="3808">
                  <c:v>0.1141224222791605</c:v>
                </c:pt>
                <c:pt idx="3809">
                  <c:v>0.1137972995770718</c:v>
                </c:pt>
                <c:pt idx="3810">
                  <c:v>0.1144756237935681</c:v>
                </c:pt>
                <c:pt idx="3811">
                  <c:v>0.1141690898056975</c:v>
                </c:pt>
                <c:pt idx="3812">
                  <c:v>0.114250268090917</c:v>
                </c:pt>
                <c:pt idx="3813">
                  <c:v>0.1141375026139877</c:v>
                </c:pt>
                <c:pt idx="3814">
                  <c:v>0.1140628355396026</c:v>
                </c:pt>
                <c:pt idx="3815">
                  <c:v>0.1139149650505927</c:v>
                </c:pt>
                <c:pt idx="3816">
                  <c:v>0.11398491294516511</c:v>
                </c:pt>
                <c:pt idx="3817">
                  <c:v>0.113898377647945</c:v>
                </c:pt>
                <c:pt idx="3818">
                  <c:v>0.11372728547880109</c:v>
                </c:pt>
                <c:pt idx="3819">
                  <c:v>0.11381214778553191</c:v>
                </c:pt>
                <c:pt idx="3820">
                  <c:v>0.1140795470805593</c:v>
                </c:pt>
                <c:pt idx="3821">
                  <c:v>0.1135940016068536</c:v>
                </c:pt>
                <c:pt idx="3822">
                  <c:v>0.1135837671298371</c:v>
                </c:pt>
                <c:pt idx="3823">
                  <c:v>0.11353505684445479</c:v>
                </c:pt>
                <c:pt idx="3824">
                  <c:v>0.1137488495554677</c:v>
                </c:pt>
                <c:pt idx="3825">
                  <c:v>0.113738416692675</c:v>
                </c:pt>
                <c:pt idx="3826">
                  <c:v>0.11377702411962611</c:v>
                </c:pt>
                <c:pt idx="3827">
                  <c:v>0.1141568842197762</c:v>
                </c:pt>
                <c:pt idx="3828">
                  <c:v>0.1141415753251568</c:v>
                </c:pt>
                <c:pt idx="3829">
                  <c:v>0.1138984929118885</c:v>
                </c:pt>
                <c:pt idx="3830">
                  <c:v>0.11373065678288941</c:v>
                </c:pt>
                <c:pt idx="3831">
                  <c:v>0.1136005431043311</c:v>
                </c:pt>
                <c:pt idx="3832">
                  <c:v>0.1134794465715583</c:v>
                </c:pt>
                <c:pt idx="3833">
                  <c:v>0.1135153558807156</c:v>
                </c:pt>
                <c:pt idx="3834">
                  <c:v>0.1134787825640428</c:v>
                </c:pt>
                <c:pt idx="3835">
                  <c:v>0.1130396997020074</c:v>
                </c:pt>
                <c:pt idx="3836">
                  <c:v>0.1130317302809272</c:v>
                </c:pt>
                <c:pt idx="3837">
                  <c:v>0.1129582995733404</c:v>
                </c:pt>
                <c:pt idx="3838">
                  <c:v>0.1129722982065442</c:v>
                </c:pt>
                <c:pt idx="3839">
                  <c:v>0.11299671126759619</c:v>
                </c:pt>
                <c:pt idx="3840">
                  <c:v>0.112852114224745</c:v>
                </c:pt>
                <c:pt idx="3841">
                  <c:v>0.1128727320414042</c:v>
                </c:pt>
                <c:pt idx="3842">
                  <c:v>0.1123758281045949</c:v>
                </c:pt>
                <c:pt idx="3843">
                  <c:v>0.1126436157005979</c:v>
                </c:pt>
                <c:pt idx="3844">
                  <c:v>0.1126518598899364</c:v>
                </c:pt>
                <c:pt idx="3845">
                  <c:v>0.1126387937900286</c:v>
                </c:pt>
                <c:pt idx="3846">
                  <c:v>0.11264467841834321</c:v>
                </c:pt>
                <c:pt idx="3847">
                  <c:v>0.1125306045789886</c:v>
                </c:pt>
                <c:pt idx="3848">
                  <c:v>0.1124608177749378</c:v>
                </c:pt>
                <c:pt idx="3849">
                  <c:v>0.11243871286518629</c:v>
                </c:pt>
                <c:pt idx="3850">
                  <c:v>0.11244465965138049</c:v>
                </c:pt>
                <c:pt idx="3851">
                  <c:v>0.1123288142600932</c:v>
                </c:pt>
                <c:pt idx="3852">
                  <c:v>0.11235628211173999</c:v>
                </c:pt>
                <c:pt idx="3853">
                  <c:v>0.11235085374681229</c:v>
                </c:pt>
                <c:pt idx="3854">
                  <c:v>0.11234085920275649</c:v>
                </c:pt>
                <c:pt idx="3855">
                  <c:v>0.11217048517202149</c:v>
                </c:pt>
                <c:pt idx="3856">
                  <c:v>0.1122105244521541</c:v>
                </c:pt>
                <c:pt idx="3857">
                  <c:v>0.1122000943166252</c:v>
                </c:pt>
                <c:pt idx="3858">
                  <c:v>0.1122025441402892</c:v>
                </c:pt>
                <c:pt idx="3859">
                  <c:v>0.1123151850132869</c:v>
                </c:pt>
                <c:pt idx="3860">
                  <c:v>0.112321117259245</c:v>
                </c:pt>
                <c:pt idx="3861">
                  <c:v>0.1123388143650591</c:v>
                </c:pt>
                <c:pt idx="3862">
                  <c:v>0.11205894066443139</c:v>
                </c:pt>
                <c:pt idx="3863">
                  <c:v>0.1121925534543729</c:v>
                </c:pt>
                <c:pt idx="3864">
                  <c:v>0.11220787289325999</c:v>
                </c:pt>
                <c:pt idx="3865">
                  <c:v>0.1121421427658353</c:v>
                </c:pt>
                <c:pt idx="3866">
                  <c:v>0.1120071100366111</c:v>
                </c:pt>
                <c:pt idx="3867">
                  <c:v>0.1118945863831507</c:v>
                </c:pt>
                <c:pt idx="3868">
                  <c:v>0.1116696441338757</c:v>
                </c:pt>
                <c:pt idx="3869">
                  <c:v>0.1116661515374263</c:v>
                </c:pt>
                <c:pt idx="3870">
                  <c:v>0.11171263171560129</c:v>
                </c:pt>
                <c:pt idx="3871">
                  <c:v>0.1116988369374894</c:v>
                </c:pt>
                <c:pt idx="3872">
                  <c:v>0.11150970396117969</c:v>
                </c:pt>
                <c:pt idx="3873">
                  <c:v>0.1115679884318671</c:v>
                </c:pt>
                <c:pt idx="3874">
                  <c:v>0.1113114377301106</c:v>
                </c:pt>
                <c:pt idx="3875">
                  <c:v>0.1112958991480833</c:v>
                </c:pt>
                <c:pt idx="3876">
                  <c:v>0.1110308404468434</c:v>
                </c:pt>
                <c:pt idx="3877">
                  <c:v>0.1111580722076342</c:v>
                </c:pt>
                <c:pt idx="3878">
                  <c:v>0.1105714875054295</c:v>
                </c:pt>
                <c:pt idx="3879">
                  <c:v>0.11052003060658031</c:v>
                </c:pt>
                <c:pt idx="3880">
                  <c:v>0.1105761709909302</c:v>
                </c:pt>
                <c:pt idx="3881">
                  <c:v>0.11044501225629511</c:v>
                </c:pt>
                <c:pt idx="3882">
                  <c:v>0.1102632546484955</c:v>
                </c:pt>
                <c:pt idx="3883">
                  <c:v>0.1080682476489828</c:v>
                </c:pt>
                <c:pt idx="3884">
                  <c:v>0.1080391557261962</c:v>
                </c:pt>
                <c:pt idx="3885">
                  <c:v>0.1080376013507704</c:v>
                </c:pt>
                <c:pt idx="3886">
                  <c:v>0.1079686198574758</c:v>
                </c:pt>
                <c:pt idx="3887">
                  <c:v>0.10800132031755059</c:v>
                </c:pt>
                <c:pt idx="3888">
                  <c:v>0.1079871236761646</c:v>
                </c:pt>
                <c:pt idx="3889">
                  <c:v>0.1079904209050473</c:v>
                </c:pt>
                <c:pt idx="3890">
                  <c:v>0.1078427336540505</c:v>
                </c:pt>
                <c:pt idx="3891">
                  <c:v>0.1079320499690842</c:v>
                </c:pt>
                <c:pt idx="3892">
                  <c:v>0.10793078076902329</c:v>
                </c:pt>
                <c:pt idx="3893">
                  <c:v>0.107552647682184</c:v>
                </c:pt>
                <c:pt idx="3894">
                  <c:v>0.1076356517913004</c:v>
                </c:pt>
                <c:pt idx="3895">
                  <c:v>0.10759480143129251</c:v>
                </c:pt>
                <c:pt idx="3896">
                  <c:v>0.1076009802939064</c:v>
                </c:pt>
                <c:pt idx="3897">
                  <c:v>0.1074427826203881</c:v>
                </c:pt>
                <c:pt idx="3898">
                  <c:v>0.1074468872187947</c:v>
                </c:pt>
                <c:pt idx="3899">
                  <c:v>0.10744770664697829</c:v>
                </c:pt>
                <c:pt idx="3900">
                  <c:v>0.1074839196578352</c:v>
                </c:pt>
                <c:pt idx="3901">
                  <c:v>0.1073968117177934</c:v>
                </c:pt>
                <c:pt idx="3902">
                  <c:v>0.107349627619515</c:v>
                </c:pt>
                <c:pt idx="3903">
                  <c:v>0.107401468397555</c:v>
                </c:pt>
                <c:pt idx="3904">
                  <c:v>0.1073588868565258</c:v>
                </c:pt>
                <c:pt idx="3905">
                  <c:v>0.1073247602474157</c:v>
                </c:pt>
                <c:pt idx="3906">
                  <c:v>0.10726354606644101</c:v>
                </c:pt>
                <c:pt idx="3907">
                  <c:v>0.107263498018102</c:v>
                </c:pt>
                <c:pt idx="3908">
                  <c:v>0.10707008363794759</c:v>
                </c:pt>
                <c:pt idx="3909">
                  <c:v>0.10707558213221539</c:v>
                </c:pt>
                <c:pt idx="3910">
                  <c:v>0.1069721342545206</c:v>
                </c:pt>
                <c:pt idx="3911">
                  <c:v>0.1069240308436228</c:v>
                </c:pt>
                <c:pt idx="3912">
                  <c:v>0.10709485083696289</c:v>
                </c:pt>
                <c:pt idx="3913">
                  <c:v>0.10701713623970199</c:v>
                </c:pt>
                <c:pt idx="3914">
                  <c:v>0.1070149002245125</c:v>
                </c:pt>
                <c:pt idx="3915">
                  <c:v>0.10701304486079299</c:v>
                </c:pt>
                <c:pt idx="3916">
                  <c:v>0.1066272171448191</c:v>
                </c:pt>
                <c:pt idx="3917">
                  <c:v>0.1067402458038178</c:v>
                </c:pt>
                <c:pt idx="3918">
                  <c:v>0.1067363273414863</c:v>
                </c:pt>
                <c:pt idx="3919">
                  <c:v>0.1067408855286867</c:v>
                </c:pt>
                <c:pt idx="3920">
                  <c:v>0.1067712027892925</c:v>
                </c:pt>
                <c:pt idx="3921">
                  <c:v>0.1065841198633459</c:v>
                </c:pt>
                <c:pt idx="3922">
                  <c:v>0.10656796002049521</c:v>
                </c:pt>
                <c:pt idx="3923">
                  <c:v>0.106563708236351</c:v>
                </c:pt>
                <c:pt idx="3924">
                  <c:v>0.10653503343189311</c:v>
                </c:pt>
                <c:pt idx="3925">
                  <c:v>0.1065397398860362</c:v>
                </c:pt>
                <c:pt idx="3926">
                  <c:v>0.1064629718594798</c:v>
                </c:pt>
                <c:pt idx="3927">
                  <c:v>0.1063549819511633</c:v>
                </c:pt>
                <c:pt idx="3928">
                  <c:v>0.1063562387580809</c:v>
                </c:pt>
                <c:pt idx="3929">
                  <c:v>0.10616344519489559</c:v>
                </c:pt>
                <c:pt idx="3930">
                  <c:v>0.1061816362743955</c:v>
                </c:pt>
                <c:pt idx="3931">
                  <c:v>0.1061746978914678</c:v>
                </c:pt>
                <c:pt idx="3932">
                  <c:v>0.1061117942002188</c:v>
                </c:pt>
                <c:pt idx="3933">
                  <c:v>0.10613599136969031</c:v>
                </c:pt>
                <c:pt idx="3934">
                  <c:v>0.1059960956357367</c:v>
                </c:pt>
                <c:pt idx="3935">
                  <c:v>0.106000570962269</c:v>
                </c:pt>
                <c:pt idx="3936">
                  <c:v>0.10601917290125459</c:v>
                </c:pt>
                <c:pt idx="3937">
                  <c:v>0.10600968569213071</c:v>
                </c:pt>
                <c:pt idx="3938">
                  <c:v>0.1060696394584927</c:v>
                </c:pt>
                <c:pt idx="3939">
                  <c:v>0.10607497511381569</c:v>
                </c:pt>
                <c:pt idx="3940">
                  <c:v>0.1060734173638815</c:v>
                </c:pt>
                <c:pt idx="3941">
                  <c:v>0.1058419833300341</c:v>
                </c:pt>
                <c:pt idx="3942">
                  <c:v>0.1059000834827532</c:v>
                </c:pt>
                <c:pt idx="3943">
                  <c:v>0.1059281864859485</c:v>
                </c:pt>
                <c:pt idx="3944">
                  <c:v>0.105908928144753</c:v>
                </c:pt>
                <c:pt idx="3945">
                  <c:v>0.10567368279315981</c:v>
                </c:pt>
                <c:pt idx="3946">
                  <c:v>0.105674780063729</c:v>
                </c:pt>
                <c:pt idx="3947">
                  <c:v>0.10568607897744541</c:v>
                </c:pt>
                <c:pt idx="3948">
                  <c:v>0.10566192316593211</c:v>
                </c:pt>
                <c:pt idx="3949">
                  <c:v>0.1055745420497089</c:v>
                </c:pt>
                <c:pt idx="3950">
                  <c:v>0.1055590410811493</c:v>
                </c:pt>
                <c:pt idx="3951">
                  <c:v>0.1056145474418746</c:v>
                </c:pt>
                <c:pt idx="3952">
                  <c:v>0.10573169315620599</c:v>
                </c:pt>
                <c:pt idx="3953">
                  <c:v>0.10573388247327049</c:v>
                </c:pt>
                <c:pt idx="3954">
                  <c:v>0.1056674418013217</c:v>
                </c:pt>
                <c:pt idx="3955">
                  <c:v>0.10566909228868721</c:v>
                </c:pt>
                <c:pt idx="3956">
                  <c:v>0.1057183158143266</c:v>
                </c:pt>
                <c:pt idx="3957">
                  <c:v>0.10574132962746</c:v>
                </c:pt>
                <c:pt idx="3958">
                  <c:v>0.1057440867061058</c:v>
                </c:pt>
                <c:pt idx="3959">
                  <c:v>0.1056228181942394</c:v>
                </c:pt>
                <c:pt idx="3960">
                  <c:v>0.1056194575676502</c:v>
                </c:pt>
                <c:pt idx="3961">
                  <c:v>0.1053783404249361</c:v>
                </c:pt>
                <c:pt idx="3962">
                  <c:v>0.1053681326616647</c:v>
                </c:pt>
                <c:pt idx="3963">
                  <c:v>0.1054221262845576</c:v>
                </c:pt>
                <c:pt idx="3964">
                  <c:v>0.1052682634605077</c:v>
                </c:pt>
                <c:pt idx="3965">
                  <c:v>0.10531056399675701</c:v>
                </c:pt>
                <c:pt idx="3966">
                  <c:v>0.10534264776215541</c:v>
                </c:pt>
                <c:pt idx="3967">
                  <c:v>0.10534322366036571</c:v>
                </c:pt>
                <c:pt idx="3968">
                  <c:v>0.1052006982398099</c:v>
                </c:pt>
                <c:pt idx="3969">
                  <c:v>0.1051971763636657</c:v>
                </c:pt>
                <c:pt idx="3970">
                  <c:v>0.1071556063836471</c:v>
                </c:pt>
                <c:pt idx="3971">
                  <c:v>0.1071868329464865</c:v>
                </c:pt>
                <c:pt idx="3972">
                  <c:v>0.10718557079206641</c:v>
                </c:pt>
                <c:pt idx="3973">
                  <c:v>0.1073990425336509</c:v>
                </c:pt>
                <c:pt idx="3974">
                  <c:v>0.10752706596231699</c:v>
                </c:pt>
                <c:pt idx="3975">
                  <c:v>0.1078957616164269</c:v>
                </c:pt>
                <c:pt idx="3976">
                  <c:v>0.1079077715082444</c:v>
                </c:pt>
                <c:pt idx="3977">
                  <c:v>0.107843287223804</c:v>
                </c:pt>
                <c:pt idx="3978">
                  <c:v>0.1077816619385303</c:v>
                </c:pt>
                <c:pt idx="3979">
                  <c:v>0.1077875905815219</c:v>
                </c:pt>
                <c:pt idx="3980">
                  <c:v>0.1084515256957901</c:v>
                </c:pt>
                <c:pt idx="3981">
                  <c:v>0.1085136329020866</c:v>
                </c:pt>
                <c:pt idx="3982">
                  <c:v>0.10841384906581771</c:v>
                </c:pt>
                <c:pt idx="3983">
                  <c:v>0.10838229475814749</c:v>
                </c:pt>
                <c:pt idx="3984">
                  <c:v>0.10820564560137309</c:v>
                </c:pt>
                <c:pt idx="3985">
                  <c:v>0.107876970354745</c:v>
                </c:pt>
                <c:pt idx="3986">
                  <c:v>0.10808931251035039</c:v>
                </c:pt>
                <c:pt idx="3987">
                  <c:v>0.1077445230189556</c:v>
                </c:pt>
                <c:pt idx="3988">
                  <c:v>0.1077013743054077</c:v>
                </c:pt>
                <c:pt idx="3989">
                  <c:v>0.1074946648754197</c:v>
                </c:pt>
                <c:pt idx="3990">
                  <c:v>0.10755888935211939</c:v>
                </c:pt>
                <c:pt idx="3991">
                  <c:v>0.1074569600246065</c:v>
                </c:pt>
                <c:pt idx="3992">
                  <c:v>0.10719039949839811</c:v>
                </c:pt>
                <c:pt idx="3993">
                  <c:v>0.1071896163474526</c:v>
                </c:pt>
                <c:pt idx="3994">
                  <c:v>0.10718509565896391</c:v>
                </c:pt>
                <c:pt idx="3995">
                  <c:v>0.10690160044229111</c:v>
                </c:pt>
                <c:pt idx="3996">
                  <c:v>0.10689932738401869</c:v>
                </c:pt>
                <c:pt idx="3997">
                  <c:v>0.1066536519739035</c:v>
                </c:pt>
                <c:pt idx="3998">
                  <c:v>0.10663209585471339</c:v>
                </c:pt>
                <c:pt idx="3999">
                  <c:v>0.106630357308121</c:v>
                </c:pt>
                <c:pt idx="4000">
                  <c:v>0.1065993091897791</c:v>
                </c:pt>
                <c:pt idx="4001">
                  <c:v>0.1065689710303689</c:v>
                </c:pt>
                <c:pt idx="4002">
                  <c:v>0.10653770523173239</c:v>
                </c:pt>
                <c:pt idx="4003">
                  <c:v>0.1065441425132107</c:v>
                </c:pt>
                <c:pt idx="4004">
                  <c:v>0.106639513104984</c:v>
                </c:pt>
                <c:pt idx="4005">
                  <c:v>0.106640767264474</c:v>
                </c:pt>
                <c:pt idx="4006">
                  <c:v>0.1066407101234803</c:v>
                </c:pt>
                <c:pt idx="4007">
                  <c:v>0.1066076085367658</c:v>
                </c:pt>
                <c:pt idx="4008">
                  <c:v>0.1064118886532419</c:v>
                </c:pt>
                <c:pt idx="4009">
                  <c:v>0.1064199357918746</c:v>
                </c:pt>
                <c:pt idx="4010">
                  <c:v>0.1064207663796288</c:v>
                </c:pt>
                <c:pt idx="4011">
                  <c:v>0.1065382805550954</c:v>
                </c:pt>
                <c:pt idx="4012">
                  <c:v>0.10653980992510879</c:v>
                </c:pt>
                <c:pt idx="4013">
                  <c:v>0.1061276980301559</c:v>
                </c:pt>
                <c:pt idx="4014">
                  <c:v>0.10619879621668669</c:v>
                </c:pt>
                <c:pt idx="4015">
                  <c:v>0.1063469301210922</c:v>
                </c:pt>
                <c:pt idx="4016">
                  <c:v>0.10635972559647321</c:v>
                </c:pt>
                <c:pt idx="4017">
                  <c:v>0.10665491377891489</c:v>
                </c:pt>
                <c:pt idx="4018">
                  <c:v>0.106787020369612</c:v>
                </c:pt>
                <c:pt idx="4019">
                  <c:v>0.10646901378641289</c:v>
                </c:pt>
                <c:pt idx="4020">
                  <c:v>0.1063699138189131</c:v>
                </c:pt>
                <c:pt idx="4021">
                  <c:v>0.1064129995725049</c:v>
                </c:pt>
                <c:pt idx="4022">
                  <c:v>0.1058497962939411</c:v>
                </c:pt>
                <c:pt idx="4023">
                  <c:v>0.1058269933173185</c:v>
                </c:pt>
                <c:pt idx="4024">
                  <c:v>0.10582652320165779</c:v>
                </c:pt>
                <c:pt idx="4025">
                  <c:v>0.1058260530047678</c:v>
                </c:pt>
                <c:pt idx="4026">
                  <c:v>0.1058284988316783</c:v>
                </c:pt>
                <c:pt idx="4027">
                  <c:v>0.1057979557746736</c:v>
                </c:pt>
                <c:pt idx="4028">
                  <c:v>0.105772815526715</c:v>
                </c:pt>
                <c:pt idx="4029">
                  <c:v>0.1057580735103513</c:v>
                </c:pt>
                <c:pt idx="4030">
                  <c:v>0.1057600274029856</c:v>
                </c:pt>
                <c:pt idx="4031">
                  <c:v>0.105831362459259</c:v>
                </c:pt>
                <c:pt idx="4032">
                  <c:v>0.1058290553974682</c:v>
                </c:pt>
                <c:pt idx="4033">
                  <c:v>0.1054482120318208</c:v>
                </c:pt>
                <c:pt idx="4034">
                  <c:v>0.1054488564015396</c:v>
                </c:pt>
                <c:pt idx="4035">
                  <c:v>0.10545911584518181</c:v>
                </c:pt>
                <c:pt idx="4036">
                  <c:v>0.10559879173834689</c:v>
                </c:pt>
                <c:pt idx="4037">
                  <c:v>0.1061249378766599</c:v>
                </c:pt>
                <c:pt idx="4038">
                  <c:v>0.1063192782998956</c:v>
                </c:pt>
                <c:pt idx="4039">
                  <c:v>0.10630560299150731</c:v>
                </c:pt>
                <c:pt idx="4040">
                  <c:v>0.1064055478546623</c:v>
                </c:pt>
                <c:pt idx="4041">
                  <c:v>0.10671982453751259</c:v>
                </c:pt>
                <c:pt idx="4042">
                  <c:v>0.1063608394776083</c:v>
                </c:pt>
                <c:pt idx="4043">
                  <c:v>0.10641912486010779</c:v>
                </c:pt>
                <c:pt idx="4044">
                  <c:v>0.1062639188089767</c:v>
                </c:pt>
                <c:pt idx="4045">
                  <c:v>0.1062392805509291</c:v>
                </c:pt>
                <c:pt idx="4046">
                  <c:v>0.1065571347698815</c:v>
                </c:pt>
                <c:pt idx="4047">
                  <c:v>0.106440512984847</c:v>
                </c:pt>
                <c:pt idx="4048">
                  <c:v>0.1066772608506017</c:v>
                </c:pt>
                <c:pt idx="4049">
                  <c:v>0.1066968329344913</c:v>
                </c:pt>
                <c:pt idx="4050">
                  <c:v>0.1067133546753492</c:v>
                </c:pt>
                <c:pt idx="4051">
                  <c:v>0.1068247882640159</c:v>
                </c:pt>
                <c:pt idx="4052">
                  <c:v>0.10679224096732499</c:v>
                </c:pt>
                <c:pt idx="4053">
                  <c:v>0.1067817727709291</c:v>
                </c:pt>
                <c:pt idx="4054">
                  <c:v>0.1068466453934081</c:v>
                </c:pt>
                <c:pt idx="4055">
                  <c:v>0.1068442255211695</c:v>
                </c:pt>
                <c:pt idx="4056">
                  <c:v>0.1067888823152519</c:v>
                </c:pt>
                <c:pt idx="4057">
                  <c:v>0.10678582666629589</c:v>
                </c:pt>
                <c:pt idx="4058">
                  <c:v>0.1067921398226031</c:v>
                </c:pt>
                <c:pt idx="4059">
                  <c:v>0.1067709771106011</c:v>
                </c:pt>
                <c:pt idx="4060">
                  <c:v>0.1069249778299264</c:v>
                </c:pt>
                <c:pt idx="4061">
                  <c:v>0.106949500196847</c:v>
                </c:pt>
                <c:pt idx="4062">
                  <c:v>0.10750516319508539</c:v>
                </c:pt>
                <c:pt idx="4063">
                  <c:v>0.1073974342678987</c:v>
                </c:pt>
                <c:pt idx="4064">
                  <c:v>0.10740331696088259</c:v>
                </c:pt>
                <c:pt idx="4065">
                  <c:v>0.10728196520545211</c:v>
                </c:pt>
                <c:pt idx="4066">
                  <c:v>0.1072791916508232</c:v>
                </c:pt>
                <c:pt idx="4067">
                  <c:v>0.1073034727065852</c:v>
                </c:pt>
                <c:pt idx="4068">
                  <c:v>0.1075613097049555</c:v>
                </c:pt>
                <c:pt idx="4069">
                  <c:v>0.107569807129613</c:v>
                </c:pt>
                <c:pt idx="4070">
                  <c:v>0.1081888118644723</c:v>
                </c:pt>
                <c:pt idx="4071">
                  <c:v>0.1081732769680744</c:v>
                </c:pt>
                <c:pt idx="4072">
                  <c:v>0.1090684496485229</c:v>
                </c:pt>
                <c:pt idx="4073">
                  <c:v>0.1094229764971565</c:v>
                </c:pt>
                <c:pt idx="4074">
                  <c:v>0.10927755936621671</c:v>
                </c:pt>
                <c:pt idx="4075">
                  <c:v>0.10953796360962249</c:v>
                </c:pt>
                <c:pt idx="4076">
                  <c:v>0.10945005624391101</c:v>
                </c:pt>
                <c:pt idx="4077">
                  <c:v>0.10946520628710391</c:v>
                </c:pt>
                <c:pt idx="4078">
                  <c:v>0.1104650016199801</c:v>
                </c:pt>
                <c:pt idx="4079">
                  <c:v>0.1113399699542274</c:v>
                </c:pt>
                <c:pt idx="4080">
                  <c:v>0.111364198113242</c:v>
                </c:pt>
                <c:pt idx="4081">
                  <c:v>0.11165043571743311</c:v>
                </c:pt>
                <c:pt idx="4082">
                  <c:v>0.113011139502943</c:v>
                </c:pt>
                <c:pt idx="4083">
                  <c:v>0.11294348205263011</c:v>
                </c:pt>
                <c:pt idx="4084">
                  <c:v>0.1129418594344489</c:v>
                </c:pt>
                <c:pt idx="4085">
                  <c:v>0.11304056978544511</c:v>
                </c:pt>
                <c:pt idx="4086">
                  <c:v>0.112968215029915</c:v>
                </c:pt>
                <c:pt idx="4087">
                  <c:v>0.1129796158793506</c:v>
                </c:pt>
                <c:pt idx="4088">
                  <c:v>0.1136260756779085</c:v>
                </c:pt>
                <c:pt idx="4089">
                  <c:v>0.1136088952026385</c:v>
                </c:pt>
                <c:pt idx="4090">
                  <c:v>0.11338702515789249</c:v>
                </c:pt>
                <c:pt idx="4091">
                  <c:v>0.11357774126781139</c:v>
                </c:pt>
                <c:pt idx="4092">
                  <c:v>0.1133166841701259</c:v>
                </c:pt>
                <c:pt idx="4093">
                  <c:v>0.1134986657613439</c:v>
                </c:pt>
                <c:pt idx="4094">
                  <c:v>0.1134013295003832</c:v>
                </c:pt>
                <c:pt idx="4095">
                  <c:v>0.11423969510694031</c:v>
                </c:pt>
                <c:pt idx="4096">
                  <c:v>0.1148789469025791</c:v>
                </c:pt>
                <c:pt idx="4097">
                  <c:v>0.1148984700663154</c:v>
                </c:pt>
                <c:pt idx="4098">
                  <c:v>0.1150728722665099</c:v>
                </c:pt>
                <c:pt idx="4099">
                  <c:v>0.1149872660258313</c:v>
                </c:pt>
                <c:pt idx="4100">
                  <c:v>0.1151379705251831</c:v>
                </c:pt>
                <c:pt idx="4101">
                  <c:v>0.1153444033015648</c:v>
                </c:pt>
                <c:pt idx="4102">
                  <c:v>0.11526581076764141</c:v>
                </c:pt>
                <c:pt idx="4103">
                  <c:v>0.11568673882609699</c:v>
                </c:pt>
                <c:pt idx="4104">
                  <c:v>0.1156890586187929</c:v>
                </c:pt>
                <c:pt idx="4105">
                  <c:v>0.1157756004348215</c:v>
                </c:pt>
                <c:pt idx="4106">
                  <c:v>0.115744477083606</c:v>
                </c:pt>
                <c:pt idx="4107">
                  <c:v>0.1158395303267671</c:v>
                </c:pt>
                <c:pt idx="4108">
                  <c:v>0.1157773083640376</c:v>
                </c:pt>
                <c:pt idx="4109">
                  <c:v>0.11578714227018359</c:v>
                </c:pt>
                <c:pt idx="4110">
                  <c:v>0.1170089454265255</c:v>
                </c:pt>
                <c:pt idx="4111">
                  <c:v>0.1170258541869157</c:v>
                </c:pt>
                <c:pt idx="4112">
                  <c:v>0.11709904060443881</c:v>
                </c:pt>
                <c:pt idx="4113">
                  <c:v>0.1171198995712175</c:v>
                </c:pt>
                <c:pt idx="4114">
                  <c:v>0.117085030901043</c:v>
                </c:pt>
                <c:pt idx="4115">
                  <c:v>0.1170777798979078</c:v>
                </c:pt>
                <c:pt idx="4116">
                  <c:v>0.1170899459109013</c:v>
                </c:pt>
                <c:pt idx="4117">
                  <c:v>0.11705336901802769</c:v>
                </c:pt>
                <c:pt idx="4118">
                  <c:v>0.1170201801727032</c:v>
                </c:pt>
                <c:pt idx="4119">
                  <c:v>0.1171136908978105</c:v>
                </c:pt>
                <c:pt idx="4120">
                  <c:v>0.1171596065062029</c:v>
                </c:pt>
                <c:pt idx="4121">
                  <c:v>0.117165047210869</c:v>
                </c:pt>
                <c:pt idx="4122">
                  <c:v>0.11715123810208659</c:v>
                </c:pt>
                <c:pt idx="4123">
                  <c:v>0.1171345416269262</c:v>
                </c:pt>
                <c:pt idx="4124">
                  <c:v>0.1172289536402937</c:v>
                </c:pt>
                <c:pt idx="4125">
                  <c:v>0.117301145194218</c:v>
                </c:pt>
                <c:pt idx="4126">
                  <c:v>0.1172450072009136</c:v>
                </c:pt>
                <c:pt idx="4127">
                  <c:v>0.1172436484758544</c:v>
                </c:pt>
                <c:pt idx="4128">
                  <c:v>0.1182255287215379</c:v>
                </c:pt>
                <c:pt idx="4129">
                  <c:v>0.1181549447954534</c:v>
                </c:pt>
                <c:pt idx="4130">
                  <c:v>0.11811789888147289</c:v>
                </c:pt>
                <c:pt idx="4131">
                  <c:v>0.1181069592890691</c:v>
                </c:pt>
                <c:pt idx="4132">
                  <c:v>0.1180763329722636</c:v>
                </c:pt>
                <c:pt idx="4133">
                  <c:v>0.11818498678968339</c:v>
                </c:pt>
                <c:pt idx="4134">
                  <c:v>0.1182001851792643</c:v>
                </c:pt>
                <c:pt idx="4135">
                  <c:v>0.1182639725877382</c:v>
                </c:pt>
                <c:pt idx="4136">
                  <c:v>0.1183052034162466</c:v>
                </c:pt>
                <c:pt idx="4137">
                  <c:v>0.1193513429415774</c:v>
                </c:pt>
                <c:pt idx="4138">
                  <c:v>0.1190514919326198</c:v>
                </c:pt>
                <c:pt idx="4139">
                  <c:v>0.11886941195701919</c:v>
                </c:pt>
                <c:pt idx="4140">
                  <c:v>0.1190620140593875</c:v>
                </c:pt>
                <c:pt idx="4141">
                  <c:v>0.1203317602429501</c:v>
                </c:pt>
                <c:pt idx="4142">
                  <c:v>0.12033308103408009</c:v>
                </c:pt>
                <c:pt idx="4143">
                  <c:v>0.12064030034053499</c:v>
                </c:pt>
                <c:pt idx="4144">
                  <c:v>0.1206253397335071</c:v>
                </c:pt>
                <c:pt idx="4145">
                  <c:v>0.1214448823269898</c:v>
                </c:pt>
                <c:pt idx="4146">
                  <c:v>0.1215053889151778</c:v>
                </c:pt>
                <c:pt idx="4147">
                  <c:v>0.1217623002006826</c:v>
                </c:pt>
                <c:pt idx="4148">
                  <c:v>0.121794701353256</c:v>
                </c:pt>
                <c:pt idx="4149">
                  <c:v>0.1222384898188099</c:v>
                </c:pt>
                <c:pt idx="4150">
                  <c:v>0.1221545086686156</c:v>
                </c:pt>
                <c:pt idx="4151">
                  <c:v>0.1224153112239237</c:v>
                </c:pt>
                <c:pt idx="4152">
                  <c:v>0.1224149464533839</c:v>
                </c:pt>
                <c:pt idx="4153">
                  <c:v>0.12272561601548999</c:v>
                </c:pt>
                <c:pt idx="4154">
                  <c:v>0.12346107239223</c:v>
                </c:pt>
                <c:pt idx="4155">
                  <c:v>0.1237584098075073</c:v>
                </c:pt>
                <c:pt idx="4156">
                  <c:v>0.12468149288779939</c:v>
                </c:pt>
                <c:pt idx="4157">
                  <c:v>0.1246388582967476</c:v>
                </c:pt>
                <c:pt idx="4158">
                  <c:v>0.1247146110155237</c:v>
                </c:pt>
                <c:pt idx="4159">
                  <c:v>0.1247486036943171</c:v>
                </c:pt>
                <c:pt idx="4160">
                  <c:v>0.124813501125833</c:v>
                </c:pt>
                <c:pt idx="4161">
                  <c:v>0.12511735030097271</c:v>
                </c:pt>
                <c:pt idx="4162">
                  <c:v>0.12539372003155819</c:v>
                </c:pt>
                <c:pt idx="4163">
                  <c:v>0.12537348163370371</c:v>
                </c:pt>
                <c:pt idx="4164">
                  <c:v>0.12515126977477839</c:v>
                </c:pt>
                <c:pt idx="4165">
                  <c:v>0.12604840104756301</c:v>
                </c:pt>
                <c:pt idx="4166">
                  <c:v>0.12609287980265041</c:v>
                </c:pt>
                <c:pt idx="4167">
                  <c:v>0.1260922842358905</c:v>
                </c:pt>
                <c:pt idx="4168">
                  <c:v>0.12618525539344411</c:v>
                </c:pt>
                <c:pt idx="4169">
                  <c:v>0.1264775975906916</c:v>
                </c:pt>
                <c:pt idx="4170">
                  <c:v>0.12649034501739051</c:v>
                </c:pt>
                <c:pt idx="4171">
                  <c:v>0.12649165124010131</c:v>
                </c:pt>
                <c:pt idx="4172">
                  <c:v>0.126417707603623</c:v>
                </c:pt>
                <c:pt idx="4173">
                  <c:v>0.1267639197233511</c:v>
                </c:pt>
                <c:pt idx="4174">
                  <c:v>0.12684197622854221</c:v>
                </c:pt>
                <c:pt idx="4175">
                  <c:v>0.12683424118567799</c:v>
                </c:pt>
                <c:pt idx="4176">
                  <c:v>0.12675180534556241</c:v>
                </c:pt>
                <c:pt idx="4177">
                  <c:v>0.12703883212471001</c:v>
                </c:pt>
                <c:pt idx="4178">
                  <c:v>0.12693735601514741</c:v>
                </c:pt>
                <c:pt idx="4179">
                  <c:v>0.1275485618092185</c:v>
                </c:pt>
                <c:pt idx="4180">
                  <c:v>0.12754861827376049</c:v>
                </c:pt>
                <c:pt idx="4181">
                  <c:v>0.12837660325184</c:v>
                </c:pt>
                <c:pt idx="4182">
                  <c:v>0.12836067218515609</c:v>
                </c:pt>
                <c:pt idx="4183">
                  <c:v>0.12875919888801371</c:v>
                </c:pt>
                <c:pt idx="4184">
                  <c:v>0.1289987676562469</c:v>
                </c:pt>
                <c:pt idx="4185">
                  <c:v>0.1290779423199552</c:v>
                </c:pt>
                <c:pt idx="4186">
                  <c:v>0.12932960085084971</c:v>
                </c:pt>
                <c:pt idx="4187">
                  <c:v>0.12894950740343719</c:v>
                </c:pt>
                <c:pt idx="4188">
                  <c:v>0.1297732850918831</c:v>
                </c:pt>
                <c:pt idx="4189">
                  <c:v>0.12980449804965419</c:v>
                </c:pt>
                <c:pt idx="4190">
                  <c:v>0.13093481063663501</c:v>
                </c:pt>
                <c:pt idx="4191">
                  <c:v>0.1309721061794332</c:v>
                </c:pt>
                <c:pt idx="4192">
                  <c:v>0.13092023732410901</c:v>
                </c:pt>
                <c:pt idx="4193">
                  <c:v>0.13106795194879309</c:v>
                </c:pt>
                <c:pt idx="4194">
                  <c:v>0.13155811536266371</c:v>
                </c:pt>
                <c:pt idx="4195">
                  <c:v>0.13164115055670039</c:v>
                </c:pt>
                <c:pt idx="4196">
                  <c:v>0.1319785936001493</c:v>
                </c:pt>
                <c:pt idx="4197">
                  <c:v>0.1322541194744955</c:v>
                </c:pt>
                <c:pt idx="4198">
                  <c:v>0.13217740069281589</c:v>
                </c:pt>
                <c:pt idx="4199">
                  <c:v>0.1321262728256094</c:v>
                </c:pt>
                <c:pt idx="4200">
                  <c:v>0.13242399198492269</c:v>
                </c:pt>
                <c:pt idx="4201">
                  <c:v>0.13259122746507079</c:v>
                </c:pt>
                <c:pt idx="4202">
                  <c:v>0.1327227067627198</c:v>
                </c:pt>
                <c:pt idx="4203">
                  <c:v>0.1340361669258755</c:v>
                </c:pt>
                <c:pt idx="4204">
                  <c:v>0.13469292980586001</c:v>
                </c:pt>
                <c:pt idx="4205">
                  <c:v>0.13491997433986469</c:v>
                </c:pt>
                <c:pt idx="4206">
                  <c:v>0.13483387193354021</c:v>
                </c:pt>
                <c:pt idx="4207">
                  <c:v>0.13477699809597099</c:v>
                </c:pt>
                <c:pt idx="4208">
                  <c:v>0.13476726927180119</c:v>
                </c:pt>
                <c:pt idx="4209">
                  <c:v>0.13484035491157911</c:v>
                </c:pt>
                <c:pt idx="4210">
                  <c:v>0.1349083618260738</c:v>
                </c:pt>
                <c:pt idx="4211">
                  <c:v>0.13493962794351649</c:v>
                </c:pt>
                <c:pt idx="4212">
                  <c:v>0.1350915679333442</c:v>
                </c:pt>
                <c:pt idx="4213">
                  <c:v>0.13514839063010009</c:v>
                </c:pt>
                <c:pt idx="4214">
                  <c:v>0.13514999615685391</c:v>
                </c:pt>
                <c:pt idx="4215">
                  <c:v>0.13498048671053109</c:v>
                </c:pt>
                <c:pt idx="4216">
                  <c:v>0.13589070074603291</c:v>
                </c:pt>
                <c:pt idx="4217">
                  <c:v>0.13581552453164961</c:v>
                </c:pt>
                <c:pt idx="4218">
                  <c:v>0.13572626076233629</c:v>
                </c:pt>
                <c:pt idx="4219">
                  <c:v>0.1357038966556342</c:v>
                </c:pt>
                <c:pt idx="4220">
                  <c:v>0.13628780709611071</c:v>
                </c:pt>
                <c:pt idx="4221">
                  <c:v>0.13637976023036069</c:v>
                </c:pt>
                <c:pt idx="4222">
                  <c:v>0.1366857513100852</c:v>
                </c:pt>
                <c:pt idx="4223">
                  <c:v>0.13828719083440719</c:v>
                </c:pt>
                <c:pt idx="4224">
                  <c:v>0.13838332588396421</c:v>
                </c:pt>
                <c:pt idx="4225">
                  <c:v>0.13838405159619141</c:v>
                </c:pt>
                <c:pt idx="4226">
                  <c:v>0.13879522784449541</c:v>
                </c:pt>
                <c:pt idx="4227">
                  <c:v>0.13889366428885069</c:v>
                </c:pt>
                <c:pt idx="4228">
                  <c:v>0.1410170010616543</c:v>
                </c:pt>
                <c:pt idx="4229">
                  <c:v>0.1417083963656241</c:v>
                </c:pt>
                <c:pt idx="4230">
                  <c:v>0.14232241410446189</c:v>
                </c:pt>
                <c:pt idx="4231">
                  <c:v>0.14223971719899081</c:v>
                </c:pt>
                <c:pt idx="4232">
                  <c:v>0.14251296928655061</c:v>
                </c:pt>
                <c:pt idx="4233">
                  <c:v>0.1425176791324661</c:v>
                </c:pt>
                <c:pt idx="4234">
                  <c:v>0.14258303698591679</c:v>
                </c:pt>
                <c:pt idx="4235">
                  <c:v>0.14261672882777071</c:v>
                </c:pt>
                <c:pt idx="4236">
                  <c:v>0.14269663881536229</c:v>
                </c:pt>
                <c:pt idx="4237">
                  <c:v>0.14273134376075841</c:v>
                </c:pt>
                <c:pt idx="4238">
                  <c:v>0.14425717749254399</c:v>
                </c:pt>
                <c:pt idx="4239">
                  <c:v>0.14425716082080989</c:v>
                </c:pt>
                <c:pt idx="4240">
                  <c:v>0.14418489458815259</c:v>
                </c:pt>
                <c:pt idx="4241">
                  <c:v>0.14397183925045781</c:v>
                </c:pt>
                <c:pt idx="4242">
                  <c:v>0.14400491404200261</c:v>
                </c:pt>
                <c:pt idx="4243">
                  <c:v>0.14403364002565081</c:v>
                </c:pt>
                <c:pt idx="4244">
                  <c:v>0.1440476695893968</c:v>
                </c:pt>
                <c:pt idx="4245">
                  <c:v>0.14453213872554249</c:v>
                </c:pt>
                <c:pt idx="4246">
                  <c:v>0.14454236723059721</c:v>
                </c:pt>
                <c:pt idx="4247">
                  <c:v>0.1445257503806095</c:v>
                </c:pt>
                <c:pt idx="4248">
                  <c:v>0.14503905972802289</c:v>
                </c:pt>
                <c:pt idx="4249">
                  <c:v>0.14503917127000221</c:v>
                </c:pt>
                <c:pt idx="4250">
                  <c:v>0.14538533236547621</c:v>
                </c:pt>
                <c:pt idx="4251">
                  <c:v>0.1452179337470117</c:v>
                </c:pt>
                <c:pt idx="4252">
                  <c:v>0.1451905928095083</c:v>
                </c:pt>
                <c:pt idx="4253">
                  <c:v>0.14485543481372329</c:v>
                </c:pt>
                <c:pt idx="4254">
                  <c:v>0.14489196483616609</c:v>
                </c:pt>
                <c:pt idx="4255">
                  <c:v>0.14489984136698381</c:v>
                </c:pt>
                <c:pt idx="4256">
                  <c:v>0.14468320862272929</c:v>
                </c:pt>
                <c:pt idx="4257">
                  <c:v>0.14425430124278221</c:v>
                </c:pt>
                <c:pt idx="4258">
                  <c:v>0.14421556020894499</c:v>
                </c:pt>
                <c:pt idx="4259">
                  <c:v>0.14441894906384861</c:v>
                </c:pt>
                <c:pt idx="4260">
                  <c:v>0.14438160333481589</c:v>
                </c:pt>
                <c:pt idx="4261">
                  <c:v>0.14476928187241109</c:v>
                </c:pt>
                <c:pt idx="4262">
                  <c:v>0.14462029452479269</c:v>
                </c:pt>
                <c:pt idx="4263">
                  <c:v>0.14451835756726919</c:v>
                </c:pt>
                <c:pt idx="4264">
                  <c:v>0.14423780881262449</c:v>
                </c:pt>
                <c:pt idx="4265">
                  <c:v>0.1440940898894793</c:v>
                </c:pt>
                <c:pt idx="4266">
                  <c:v>0.14409238540505839</c:v>
                </c:pt>
                <c:pt idx="4267">
                  <c:v>0.14409083013119731</c:v>
                </c:pt>
                <c:pt idx="4268">
                  <c:v>0.14406310439848299</c:v>
                </c:pt>
                <c:pt idx="4269">
                  <c:v>0.14394956241240681</c:v>
                </c:pt>
                <c:pt idx="4270">
                  <c:v>0.1440063719207649</c:v>
                </c:pt>
                <c:pt idx="4271">
                  <c:v>0.14421154525204899</c:v>
                </c:pt>
                <c:pt idx="4272">
                  <c:v>0.14419509931859201</c:v>
                </c:pt>
                <c:pt idx="4273">
                  <c:v>0.14440747685081429</c:v>
                </c:pt>
                <c:pt idx="4274">
                  <c:v>0.14439197968415129</c:v>
                </c:pt>
                <c:pt idx="4275">
                  <c:v>0.14444399968085761</c:v>
                </c:pt>
                <c:pt idx="4276">
                  <c:v>0.14444456571271111</c:v>
                </c:pt>
                <c:pt idx="4277">
                  <c:v>0.14443038845361469</c:v>
                </c:pt>
                <c:pt idx="4278">
                  <c:v>0.14443167969579249</c:v>
                </c:pt>
                <c:pt idx="4279">
                  <c:v>0.1445692819814155</c:v>
                </c:pt>
                <c:pt idx="4280">
                  <c:v>0.1445650943791956</c:v>
                </c:pt>
                <c:pt idx="4281">
                  <c:v>0.1444731078986935</c:v>
                </c:pt>
                <c:pt idx="4282">
                  <c:v>0.14491180030695461</c:v>
                </c:pt>
                <c:pt idx="4283">
                  <c:v>0.1459984660428166</c:v>
                </c:pt>
                <c:pt idx="4284">
                  <c:v>0.1460013063509373</c:v>
                </c:pt>
                <c:pt idx="4285">
                  <c:v>0.14634533554933249</c:v>
                </c:pt>
                <c:pt idx="4286">
                  <c:v>0.1463499826107231</c:v>
                </c:pt>
                <c:pt idx="4287">
                  <c:v>0.14657903540975481</c:v>
                </c:pt>
                <c:pt idx="4288">
                  <c:v>0.14657134677052069</c:v>
                </c:pt>
                <c:pt idx="4289">
                  <c:v>0.14662362140562751</c:v>
                </c:pt>
                <c:pt idx="4290">
                  <c:v>0.14673215952808161</c:v>
                </c:pt>
                <c:pt idx="4291">
                  <c:v>0.1467422315077076</c:v>
                </c:pt>
                <c:pt idx="4292">
                  <c:v>0.14713859731312751</c:v>
                </c:pt>
                <c:pt idx="4293">
                  <c:v>0.14711165735148329</c:v>
                </c:pt>
                <c:pt idx="4294">
                  <c:v>0.1471210853201218</c:v>
                </c:pt>
                <c:pt idx="4295">
                  <c:v>0.1471532792023964</c:v>
                </c:pt>
                <c:pt idx="4296">
                  <c:v>0.14816806438837299</c:v>
                </c:pt>
                <c:pt idx="4297">
                  <c:v>0.14804568164922971</c:v>
                </c:pt>
                <c:pt idx="4298">
                  <c:v>0.14797707429795409</c:v>
                </c:pt>
                <c:pt idx="4299">
                  <c:v>0.1479920203515393</c:v>
                </c:pt>
                <c:pt idx="4300">
                  <c:v>0.1482882175288685</c:v>
                </c:pt>
                <c:pt idx="4301">
                  <c:v>0.1482865727085978</c:v>
                </c:pt>
                <c:pt idx="4302">
                  <c:v>0.14822607884256059</c:v>
                </c:pt>
                <c:pt idx="4303">
                  <c:v>0.14830275570552329</c:v>
                </c:pt>
                <c:pt idx="4304">
                  <c:v>0.1486362457735757</c:v>
                </c:pt>
                <c:pt idx="4305">
                  <c:v>0.14915379894361999</c:v>
                </c:pt>
                <c:pt idx="4306">
                  <c:v>0.1491264050234157</c:v>
                </c:pt>
                <c:pt idx="4307">
                  <c:v>0.14926448749157889</c:v>
                </c:pt>
                <c:pt idx="4308">
                  <c:v>0.1492048301887785</c:v>
                </c:pt>
                <c:pt idx="4309">
                  <c:v>0.1492987761943475</c:v>
                </c:pt>
                <c:pt idx="4310">
                  <c:v>0.1500124984763555</c:v>
                </c:pt>
                <c:pt idx="4311">
                  <c:v>0.15017510555189001</c:v>
                </c:pt>
                <c:pt idx="4312">
                  <c:v>0.15016775581443309</c:v>
                </c:pt>
                <c:pt idx="4313">
                  <c:v>0.15016686829441001</c:v>
                </c:pt>
                <c:pt idx="4314">
                  <c:v>0.15033633331830659</c:v>
                </c:pt>
                <c:pt idx="4315">
                  <c:v>0.15030399601807201</c:v>
                </c:pt>
                <c:pt idx="4316">
                  <c:v>0.15089461485060729</c:v>
                </c:pt>
                <c:pt idx="4317">
                  <c:v>0.1508628815109993</c:v>
                </c:pt>
                <c:pt idx="4318">
                  <c:v>0.15122704162524511</c:v>
                </c:pt>
                <c:pt idx="4319">
                  <c:v>0.15182660067665379</c:v>
                </c:pt>
                <c:pt idx="4320">
                  <c:v>0.1521348468954814</c:v>
                </c:pt>
                <c:pt idx="4321">
                  <c:v>0.15231021679626711</c:v>
                </c:pt>
                <c:pt idx="4322">
                  <c:v>0.15231171647497549</c:v>
                </c:pt>
                <c:pt idx="4323">
                  <c:v>0.1523362570383307</c:v>
                </c:pt>
                <c:pt idx="4324">
                  <c:v>0.15325928264457059</c:v>
                </c:pt>
                <c:pt idx="4325">
                  <c:v>0.15321613101948511</c:v>
                </c:pt>
                <c:pt idx="4326">
                  <c:v>0.1535798649894638</c:v>
                </c:pt>
                <c:pt idx="4327">
                  <c:v>0.1541513188772447</c:v>
                </c:pt>
                <c:pt idx="4328">
                  <c:v>0.15413601079136791</c:v>
                </c:pt>
                <c:pt idx="4329">
                  <c:v>0.15429269972680379</c:v>
                </c:pt>
                <c:pt idx="4330">
                  <c:v>0.15425385563847399</c:v>
                </c:pt>
                <c:pt idx="4331">
                  <c:v>0.15428232597893379</c:v>
                </c:pt>
                <c:pt idx="4332">
                  <c:v>0.15424597858349001</c:v>
                </c:pt>
                <c:pt idx="4333">
                  <c:v>0.15446225490051771</c:v>
                </c:pt>
                <c:pt idx="4334">
                  <c:v>0.1545524815761532</c:v>
                </c:pt>
                <c:pt idx="4335">
                  <c:v>0.1544369456133366</c:v>
                </c:pt>
                <c:pt idx="4336">
                  <c:v>0.154442850099034</c:v>
                </c:pt>
                <c:pt idx="4337">
                  <c:v>0.1545815544968199</c:v>
                </c:pt>
                <c:pt idx="4338">
                  <c:v>0.15501456462083971</c:v>
                </c:pt>
                <c:pt idx="4339">
                  <c:v>0.15502615380196511</c:v>
                </c:pt>
                <c:pt idx="4340">
                  <c:v>0.15508124432914611</c:v>
                </c:pt>
                <c:pt idx="4341">
                  <c:v>0.15527160888863739</c:v>
                </c:pt>
                <c:pt idx="4342">
                  <c:v>0.155479110339488</c:v>
                </c:pt>
                <c:pt idx="4343">
                  <c:v>0.15543724699391101</c:v>
                </c:pt>
                <c:pt idx="4344">
                  <c:v>0.15541929544685629</c:v>
                </c:pt>
                <c:pt idx="4345">
                  <c:v>0.15541228714649871</c:v>
                </c:pt>
                <c:pt idx="4346">
                  <c:v>0.15630189450819509</c:v>
                </c:pt>
                <c:pt idx="4347">
                  <c:v>0.15632182100819411</c:v>
                </c:pt>
                <c:pt idx="4348">
                  <c:v>0.15677047313332279</c:v>
                </c:pt>
                <c:pt idx="4349">
                  <c:v>0.1580508521416977</c:v>
                </c:pt>
                <c:pt idx="4350">
                  <c:v>0.15791929887284201</c:v>
                </c:pt>
                <c:pt idx="4351">
                  <c:v>0.15811923650333731</c:v>
                </c:pt>
                <c:pt idx="4352">
                  <c:v>0.15810760090722939</c:v>
                </c:pt>
                <c:pt idx="4353">
                  <c:v>0.1590487490489953</c:v>
                </c:pt>
                <c:pt idx="4354">
                  <c:v>0.1614332681954638</c:v>
                </c:pt>
                <c:pt idx="4355">
                  <c:v>0.16336502303509509</c:v>
                </c:pt>
                <c:pt idx="4356">
                  <c:v>0.16504751932286921</c:v>
                </c:pt>
                <c:pt idx="4357">
                  <c:v>0.16656977062953801</c:v>
                </c:pt>
                <c:pt idx="4358">
                  <c:v>0.16675193380285011</c:v>
                </c:pt>
                <c:pt idx="4359">
                  <c:v>0.1667239783513961</c:v>
                </c:pt>
                <c:pt idx="4360">
                  <c:v>0.16705740850067149</c:v>
                </c:pt>
                <c:pt idx="4361">
                  <c:v>0.16698073724031681</c:v>
                </c:pt>
                <c:pt idx="4362">
                  <c:v>0.18324230495954011</c:v>
                </c:pt>
                <c:pt idx="4363">
                  <c:v>0.18629344329715411</c:v>
                </c:pt>
                <c:pt idx="4364">
                  <c:v>0.18640751736834099</c:v>
                </c:pt>
                <c:pt idx="4365">
                  <c:v>0.19165298202858061</c:v>
                </c:pt>
                <c:pt idx="4366">
                  <c:v>0.19176866138430401</c:v>
                </c:pt>
                <c:pt idx="4367">
                  <c:v>0.2034309580236465</c:v>
                </c:pt>
                <c:pt idx="4368">
                  <c:v>0.20345212941856969</c:v>
                </c:pt>
                <c:pt idx="4369">
                  <c:v>0.20928782936557591</c:v>
                </c:pt>
                <c:pt idx="4370">
                  <c:v>0.21078321898282629</c:v>
                </c:pt>
                <c:pt idx="4371">
                  <c:v>0.21078461824613939</c:v>
                </c:pt>
                <c:pt idx="4372">
                  <c:v>0.21264742884414431</c:v>
                </c:pt>
                <c:pt idx="4373">
                  <c:v>0.2133475506231251</c:v>
                </c:pt>
                <c:pt idx="4374">
                  <c:v>0.2162977332823659</c:v>
                </c:pt>
                <c:pt idx="4375">
                  <c:v>0.21635436876632189</c:v>
                </c:pt>
                <c:pt idx="4376">
                  <c:v>0.2170994948775018</c:v>
                </c:pt>
                <c:pt idx="4377">
                  <c:v>0.2177107206865648</c:v>
                </c:pt>
                <c:pt idx="4378">
                  <c:v>0.22677057473755929</c:v>
                </c:pt>
                <c:pt idx="4379">
                  <c:v>0.22664052783884461</c:v>
                </c:pt>
                <c:pt idx="4380">
                  <c:v>0.22715103164930789</c:v>
                </c:pt>
                <c:pt idx="4381">
                  <c:v>0.22732152660869109</c:v>
                </c:pt>
                <c:pt idx="4382">
                  <c:v>0.22724535735065929</c:v>
                </c:pt>
                <c:pt idx="4383">
                  <c:v>0.22830352644040269</c:v>
                </c:pt>
                <c:pt idx="4384">
                  <c:v>0.23033194607627361</c:v>
                </c:pt>
                <c:pt idx="4385">
                  <c:v>0.23218591848895839</c:v>
                </c:pt>
                <c:pt idx="4386">
                  <c:v>0.23273620566851219</c:v>
                </c:pt>
                <c:pt idx="4387">
                  <c:v>0.23283448320664779</c:v>
                </c:pt>
                <c:pt idx="4388">
                  <c:v>0.23318371874270799</c:v>
                </c:pt>
                <c:pt idx="4389">
                  <c:v>0.23513238415197771</c:v>
                </c:pt>
                <c:pt idx="4390">
                  <c:v>0.2386397338920552</c:v>
                </c:pt>
                <c:pt idx="4391">
                  <c:v>0.23986916047585019</c:v>
                </c:pt>
                <c:pt idx="4392">
                  <c:v>0.24027770620578831</c:v>
                </c:pt>
                <c:pt idx="4393">
                  <c:v>0.2403440882507466</c:v>
                </c:pt>
                <c:pt idx="4394">
                  <c:v>0.2429714532170805</c:v>
                </c:pt>
                <c:pt idx="4395">
                  <c:v>0.2460875674019693</c:v>
                </c:pt>
                <c:pt idx="4396">
                  <c:v>0.24891072280387239</c:v>
                </c:pt>
                <c:pt idx="4397">
                  <c:v>0.25176260044941168</c:v>
                </c:pt>
                <c:pt idx="4398">
                  <c:v>0.25177983333210763</c:v>
                </c:pt>
                <c:pt idx="4399">
                  <c:v>0.25262768678898678</c:v>
                </c:pt>
                <c:pt idx="4400">
                  <c:v>0.25260765875961072</c:v>
                </c:pt>
                <c:pt idx="4401">
                  <c:v>0.25266572249223768</c:v>
                </c:pt>
                <c:pt idx="4402">
                  <c:v>0.25799250025966658</c:v>
                </c:pt>
                <c:pt idx="4403">
                  <c:v>0.25907387879867821</c:v>
                </c:pt>
                <c:pt idx="4404">
                  <c:v>0.25948676583432961</c:v>
                </c:pt>
                <c:pt idx="4405">
                  <c:v>0.260040933203319</c:v>
                </c:pt>
                <c:pt idx="4406">
                  <c:v>0.26091593208983038</c:v>
                </c:pt>
                <c:pt idx="4407">
                  <c:v>0.26180052043400681</c:v>
                </c:pt>
                <c:pt idx="4408">
                  <c:v>0.26214147695863471</c:v>
                </c:pt>
                <c:pt idx="4409">
                  <c:v>0.26223695568239891</c:v>
                </c:pt>
                <c:pt idx="4410">
                  <c:v>0.26275591997675002</c:v>
                </c:pt>
                <c:pt idx="4411">
                  <c:v>0.2627774822265862</c:v>
                </c:pt>
                <c:pt idx="4412">
                  <c:v>0.26287654214679779</c:v>
                </c:pt>
                <c:pt idx="4413">
                  <c:v>0.2646140044176819</c:v>
                </c:pt>
                <c:pt idx="4414">
                  <c:v>0.26466924656592428</c:v>
                </c:pt>
                <c:pt idx="4415">
                  <c:v>0.26492882348696523</c:v>
                </c:pt>
                <c:pt idx="4416">
                  <c:v>0.26492245311078932</c:v>
                </c:pt>
                <c:pt idx="4417">
                  <c:v>0.26513075340403558</c:v>
                </c:pt>
                <c:pt idx="4418">
                  <c:v>0.26518340791600697</c:v>
                </c:pt>
                <c:pt idx="4419">
                  <c:v>0.26518863647541913</c:v>
                </c:pt>
                <c:pt idx="4420">
                  <c:v>0.26518871327761467</c:v>
                </c:pt>
                <c:pt idx="4421">
                  <c:v>0.26520457063807729</c:v>
                </c:pt>
                <c:pt idx="4422">
                  <c:v>0.26519886461624759</c:v>
                </c:pt>
                <c:pt idx="4423">
                  <c:v>0.26559625027631001</c:v>
                </c:pt>
                <c:pt idx="4424">
                  <c:v>0.26573222721344197</c:v>
                </c:pt>
                <c:pt idx="4425">
                  <c:v>0.26615176964745912</c:v>
                </c:pt>
                <c:pt idx="4426">
                  <c:v>0.2661924629868877</c:v>
                </c:pt>
                <c:pt idx="4427">
                  <c:v>0.26675859435201682</c:v>
                </c:pt>
                <c:pt idx="4428">
                  <c:v>0.2667537881861779</c:v>
                </c:pt>
                <c:pt idx="4429">
                  <c:v>0.26676726565801112</c:v>
                </c:pt>
                <c:pt idx="4430">
                  <c:v>0.26708506329592352</c:v>
                </c:pt>
                <c:pt idx="4431">
                  <c:v>0.26702634516099832</c:v>
                </c:pt>
                <c:pt idx="4432">
                  <c:v>0.26771877732514598</c:v>
                </c:pt>
                <c:pt idx="4433">
                  <c:v>0.26772077852281467</c:v>
                </c:pt>
                <c:pt idx="4434">
                  <c:v>0.2677520174550293</c:v>
                </c:pt>
                <c:pt idx="4435">
                  <c:v>0.26773014463481531</c:v>
                </c:pt>
                <c:pt idx="4436">
                  <c:v>0.26948508498745638</c:v>
                </c:pt>
                <c:pt idx="4437">
                  <c:v>0.27071631189386031</c:v>
                </c:pt>
                <c:pt idx="4438">
                  <c:v>0.2708475504570082</c:v>
                </c:pt>
                <c:pt idx="4439">
                  <c:v>0.27086152617968989</c:v>
                </c:pt>
                <c:pt idx="4440">
                  <c:v>0.27087313969187388</c:v>
                </c:pt>
                <c:pt idx="4441">
                  <c:v>0.27083787747165727</c:v>
                </c:pt>
                <c:pt idx="4442">
                  <c:v>0.2708664076692921</c:v>
                </c:pt>
                <c:pt idx="4443">
                  <c:v>0.27104022384586368</c:v>
                </c:pt>
                <c:pt idx="4444">
                  <c:v>0.2715113344010473</c:v>
                </c:pt>
                <c:pt idx="4445">
                  <c:v>0.27151324907271251</c:v>
                </c:pt>
                <c:pt idx="4446">
                  <c:v>0.27297708531215181</c:v>
                </c:pt>
                <c:pt idx="4447">
                  <c:v>0.27296929177776041</c:v>
                </c:pt>
                <c:pt idx="4448">
                  <c:v>0.27297151996956331</c:v>
                </c:pt>
                <c:pt idx="4449">
                  <c:v>0.27302375947457691</c:v>
                </c:pt>
                <c:pt idx="4450">
                  <c:v>0.27301883237939351</c:v>
                </c:pt>
                <c:pt idx="4451">
                  <c:v>0.27422859258290699</c:v>
                </c:pt>
                <c:pt idx="4452">
                  <c:v>0.27421861092665312</c:v>
                </c:pt>
                <c:pt idx="4453">
                  <c:v>0.27426292070545932</c:v>
                </c:pt>
                <c:pt idx="4454">
                  <c:v>0.27433627375490682</c:v>
                </c:pt>
                <c:pt idx="4455">
                  <c:v>0.27506576128966498</c:v>
                </c:pt>
                <c:pt idx="4456">
                  <c:v>0.27609442284357771</c:v>
                </c:pt>
                <c:pt idx="4457">
                  <c:v>0.27611755788456899</c:v>
                </c:pt>
                <c:pt idx="4458">
                  <c:v>0.27625531095413669</c:v>
                </c:pt>
                <c:pt idx="4459">
                  <c:v>0.27658162439843348</c:v>
                </c:pt>
                <c:pt idx="4460">
                  <c:v>0.27788243796132661</c:v>
                </c:pt>
                <c:pt idx="4461">
                  <c:v>0.27784421406756232</c:v>
                </c:pt>
                <c:pt idx="4462">
                  <c:v>0.27816407834284401</c:v>
                </c:pt>
                <c:pt idx="4463">
                  <c:v>0.27924515954614032</c:v>
                </c:pt>
                <c:pt idx="4464">
                  <c:v>0.27924707813818561</c:v>
                </c:pt>
                <c:pt idx="4465">
                  <c:v>0.27927640381819629</c:v>
                </c:pt>
                <c:pt idx="4466">
                  <c:v>0.28181468129427428</c:v>
                </c:pt>
                <c:pt idx="4467">
                  <c:v>0.28181613421665119</c:v>
                </c:pt>
                <c:pt idx="4468">
                  <c:v>0.28284582235898109</c:v>
                </c:pt>
                <c:pt idx="4469">
                  <c:v>0.28284966638553227</c:v>
                </c:pt>
                <c:pt idx="4470">
                  <c:v>0.28285100700826488</c:v>
                </c:pt>
                <c:pt idx="4471">
                  <c:v>0.28342788026200272</c:v>
                </c:pt>
                <c:pt idx="4472">
                  <c:v>0.28369149718840919</c:v>
                </c:pt>
                <c:pt idx="4473">
                  <c:v>0.28378239801616562</c:v>
                </c:pt>
                <c:pt idx="4474">
                  <c:v>0.28400391129667529</c:v>
                </c:pt>
                <c:pt idx="4475">
                  <c:v>0.28706533471492213</c:v>
                </c:pt>
                <c:pt idx="4476">
                  <c:v>0.28728526855060982</c:v>
                </c:pt>
                <c:pt idx="4477">
                  <c:v>0.28732115398057789</c:v>
                </c:pt>
                <c:pt idx="4478">
                  <c:v>0.28765710692333391</c:v>
                </c:pt>
                <c:pt idx="4479">
                  <c:v>0.28789170756250948</c:v>
                </c:pt>
                <c:pt idx="4480">
                  <c:v>0.2885950252812991</c:v>
                </c:pt>
                <c:pt idx="4481">
                  <c:v>0.28868492010944768</c:v>
                </c:pt>
                <c:pt idx="4482">
                  <c:v>0.28882033795125461</c:v>
                </c:pt>
                <c:pt idx="4483">
                  <c:v>0.28932611573889871</c:v>
                </c:pt>
                <c:pt idx="4484">
                  <c:v>0.28937921117562682</c:v>
                </c:pt>
                <c:pt idx="4485">
                  <c:v>0.28996605780391621</c:v>
                </c:pt>
                <c:pt idx="4486">
                  <c:v>0.29002827161880779</c:v>
                </c:pt>
                <c:pt idx="4487">
                  <c:v>0.29089281153360919</c:v>
                </c:pt>
                <c:pt idx="4488">
                  <c:v>0.29089156217198509</c:v>
                </c:pt>
                <c:pt idx="4489">
                  <c:v>0.29083816026968068</c:v>
                </c:pt>
                <c:pt idx="4490">
                  <c:v>0.29106584582884543</c:v>
                </c:pt>
                <c:pt idx="4491">
                  <c:v>0.29113334578787059</c:v>
                </c:pt>
                <c:pt idx="4492">
                  <c:v>0.29128170819276822</c:v>
                </c:pt>
                <c:pt idx="4493">
                  <c:v>0.2912977824258029</c:v>
                </c:pt>
                <c:pt idx="4494">
                  <c:v>0.29235770905845843</c:v>
                </c:pt>
                <c:pt idx="4495">
                  <c:v>0.29263008542066699</c:v>
                </c:pt>
                <c:pt idx="4496">
                  <c:v>0.29247528270218409</c:v>
                </c:pt>
                <c:pt idx="4497">
                  <c:v>0.29253549190243539</c:v>
                </c:pt>
                <c:pt idx="4498">
                  <c:v>0.29270812067851137</c:v>
                </c:pt>
                <c:pt idx="4499">
                  <c:v>0.29276300471942662</c:v>
                </c:pt>
                <c:pt idx="4500">
                  <c:v>0.29276382902133902</c:v>
                </c:pt>
                <c:pt idx="4501">
                  <c:v>0.29303650155927757</c:v>
                </c:pt>
                <c:pt idx="4502">
                  <c:v>0.29303070012099891</c:v>
                </c:pt>
                <c:pt idx="4503">
                  <c:v>0.29395192756219168</c:v>
                </c:pt>
                <c:pt idx="4504">
                  <c:v>0.29395833873628918</c:v>
                </c:pt>
                <c:pt idx="4505">
                  <c:v>0.29407098041905011</c:v>
                </c:pt>
                <c:pt idx="4506">
                  <c:v>0.29416759528046021</c:v>
                </c:pt>
                <c:pt idx="4507">
                  <c:v>0.2945144894924363</c:v>
                </c:pt>
                <c:pt idx="4508">
                  <c:v>0.29468597998956431</c:v>
                </c:pt>
                <c:pt idx="4509">
                  <c:v>0.29461648396913459</c:v>
                </c:pt>
                <c:pt idx="4510">
                  <c:v>0.29502385139148252</c:v>
                </c:pt>
                <c:pt idx="4511">
                  <c:v>0.2950891550160451</c:v>
                </c:pt>
                <c:pt idx="4512">
                  <c:v>0.29500171219825838</c:v>
                </c:pt>
                <c:pt idx="4513">
                  <c:v>0.29552679772540458</c:v>
                </c:pt>
                <c:pt idx="4514">
                  <c:v>0.29551669546352077</c:v>
                </c:pt>
                <c:pt idx="4515">
                  <c:v>0.29552270807131847</c:v>
                </c:pt>
                <c:pt idx="4516">
                  <c:v>0.29567101652278099</c:v>
                </c:pt>
                <c:pt idx="4517">
                  <c:v>0.29566978151343848</c:v>
                </c:pt>
                <c:pt idx="4518">
                  <c:v>0.29559039265088832</c:v>
                </c:pt>
                <c:pt idx="4519">
                  <c:v>0.29598124573056062</c:v>
                </c:pt>
                <c:pt idx="4520">
                  <c:v>0.29618378525881278</c:v>
                </c:pt>
                <c:pt idx="4521">
                  <c:v>0.29786276674767442</c:v>
                </c:pt>
                <c:pt idx="4522">
                  <c:v>0.2978251998104906</c:v>
                </c:pt>
                <c:pt idx="4523">
                  <c:v>0.29783951294623801</c:v>
                </c:pt>
                <c:pt idx="4524">
                  <c:v>0.29791633654912469</c:v>
                </c:pt>
                <c:pt idx="4525">
                  <c:v>0.29774110388129182</c:v>
                </c:pt>
                <c:pt idx="4526">
                  <c:v>0.29774097918198061</c:v>
                </c:pt>
                <c:pt idx="4527">
                  <c:v>0.29772907857744019</c:v>
                </c:pt>
                <c:pt idx="4528">
                  <c:v>0.29773368137508288</c:v>
                </c:pt>
                <c:pt idx="4529">
                  <c:v>0.29774632868635792</c:v>
                </c:pt>
                <c:pt idx="4530">
                  <c:v>0.29765747780761609</c:v>
                </c:pt>
                <c:pt idx="4531">
                  <c:v>0.29791986509937268</c:v>
                </c:pt>
                <c:pt idx="4532">
                  <c:v>0.29799325029435009</c:v>
                </c:pt>
                <c:pt idx="4533">
                  <c:v>0.29772731427307442</c:v>
                </c:pt>
                <c:pt idx="4534">
                  <c:v>0.29776394294254532</c:v>
                </c:pt>
                <c:pt idx="4535">
                  <c:v>0.29772493826218499</c:v>
                </c:pt>
                <c:pt idx="4536">
                  <c:v>0.29825699984576698</c:v>
                </c:pt>
                <c:pt idx="4537">
                  <c:v>0.29820293734649073</c:v>
                </c:pt>
                <c:pt idx="4538">
                  <c:v>0.29821518840442268</c:v>
                </c:pt>
                <c:pt idx="4539">
                  <c:v>0.29848647935381828</c:v>
                </c:pt>
                <c:pt idx="4540">
                  <c:v>0.29847231729915119</c:v>
                </c:pt>
                <c:pt idx="4541">
                  <c:v>0.29847694914163803</c:v>
                </c:pt>
                <c:pt idx="4542">
                  <c:v>0.29849786833506647</c:v>
                </c:pt>
                <c:pt idx="4543">
                  <c:v>0.29823560767089408</c:v>
                </c:pt>
                <c:pt idx="4544">
                  <c:v>0.29871420935293108</c:v>
                </c:pt>
                <c:pt idx="4545">
                  <c:v>0.29867581507440732</c:v>
                </c:pt>
                <c:pt idx="4546">
                  <c:v>0.29868051610790181</c:v>
                </c:pt>
                <c:pt idx="4547">
                  <c:v>0.29886896590342471</c:v>
                </c:pt>
                <c:pt idx="4548">
                  <c:v>0.29886542872195798</c:v>
                </c:pt>
                <c:pt idx="4549">
                  <c:v>0.29885023671707228</c:v>
                </c:pt>
                <c:pt idx="4550">
                  <c:v>0.2988563015168017</c:v>
                </c:pt>
                <c:pt idx="4551">
                  <c:v>0.29921190969636252</c:v>
                </c:pt>
                <c:pt idx="4552">
                  <c:v>0.2991645906656305</c:v>
                </c:pt>
                <c:pt idx="4553">
                  <c:v>0.29958464276740898</c:v>
                </c:pt>
                <c:pt idx="4554">
                  <c:v>0.29961690292687609</c:v>
                </c:pt>
                <c:pt idx="4555">
                  <c:v>0.29961610988720372</c:v>
                </c:pt>
                <c:pt idx="4556">
                  <c:v>0.29969109263825922</c:v>
                </c:pt>
                <c:pt idx="4557">
                  <c:v>0.29949758687378347</c:v>
                </c:pt>
                <c:pt idx="4558">
                  <c:v>0.29945821939795653</c:v>
                </c:pt>
                <c:pt idx="4559">
                  <c:v>0.29974695095867121</c:v>
                </c:pt>
                <c:pt idx="4560">
                  <c:v>0.29959105583983542</c:v>
                </c:pt>
                <c:pt idx="4561">
                  <c:v>0.29957256247455122</c:v>
                </c:pt>
                <c:pt idx="4562">
                  <c:v>0.29957594271636723</c:v>
                </c:pt>
                <c:pt idx="4563">
                  <c:v>0.29957815625696721</c:v>
                </c:pt>
                <c:pt idx="4564">
                  <c:v>0.29957456670045413</c:v>
                </c:pt>
                <c:pt idx="4565">
                  <c:v>0.29957406713694817</c:v>
                </c:pt>
                <c:pt idx="4566">
                  <c:v>0.29970127684447079</c:v>
                </c:pt>
                <c:pt idx="4567">
                  <c:v>0.29968528251914789</c:v>
                </c:pt>
                <c:pt idx="4568">
                  <c:v>0.29968837686621191</c:v>
                </c:pt>
                <c:pt idx="4569">
                  <c:v>0.29970536633953859</c:v>
                </c:pt>
                <c:pt idx="4570">
                  <c:v>0.29980736112432349</c:v>
                </c:pt>
                <c:pt idx="4571">
                  <c:v>0.2998072956750642</c:v>
                </c:pt>
                <c:pt idx="4572">
                  <c:v>0.29988706561708323</c:v>
                </c:pt>
                <c:pt idx="4573">
                  <c:v>0.29995215477439791</c:v>
                </c:pt>
                <c:pt idx="4574">
                  <c:v>0.29997186399100551</c:v>
                </c:pt>
                <c:pt idx="4575">
                  <c:v>0.30001137745703482</c:v>
                </c:pt>
                <c:pt idx="4576">
                  <c:v>0.30023416456078972</c:v>
                </c:pt>
                <c:pt idx="4577">
                  <c:v>0.30026006077734452</c:v>
                </c:pt>
                <c:pt idx="4578">
                  <c:v>0.30028672348990731</c:v>
                </c:pt>
                <c:pt idx="4579">
                  <c:v>0.30034897821437162</c:v>
                </c:pt>
                <c:pt idx="4580">
                  <c:v>0.30054392388116602</c:v>
                </c:pt>
                <c:pt idx="4581">
                  <c:v>0.30054326894994182</c:v>
                </c:pt>
                <c:pt idx="4582">
                  <c:v>0.30053602659685341</c:v>
                </c:pt>
                <c:pt idx="4583">
                  <c:v>0.30053245745630192</c:v>
                </c:pt>
                <c:pt idx="4584">
                  <c:v>0.3005371094886482</c:v>
                </c:pt>
                <c:pt idx="4585">
                  <c:v>0.30052297435407271</c:v>
                </c:pt>
                <c:pt idx="4586">
                  <c:v>0.30055652683957612</c:v>
                </c:pt>
                <c:pt idx="4587">
                  <c:v>0.30083241811821432</c:v>
                </c:pt>
                <c:pt idx="4588">
                  <c:v>0.30083793641508272</c:v>
                </c:pt>
                <c:pt idx="4589">
                  <c:v>0.30086285989110062</c:v>
                </c:pt>
                <c:pt idx="4590">
                  <c:v>0.30096392711756409</c:v>
                </c:pt>
                <c:pt idx="4591">
                  <c:v>0.30096192898584662</c:v>
                </c:pt>
                <c:pt idx="4592">
                  <c:v>0.30095406698852623</c:v>
                </c:pt>
                <c:pt idx="4593">
                  <c:v>0.3009774784102347</c:v>
                </c:pt>
                <c:pt idx="4594">
                  <c:v>0.30103232073443281</c:v>
                </c:pt>
                <c:pt idx="4595">
                  <c:v>0.30103298508167092</c:v>
                </c:pt>
                <c:pt idx="4596">
                  <c:v>0.30099303563193652</c:v>
                </c:pt>
                <c:pt idx="4597">
                  <c:v>0.30099040523811638</c:v>
                </c:pt>
                <c:pt idx="4598">
                  <c:v>0.30112579887254037</c:v>
                </c:pt>
                <c:pt idx="4599">
                  <c:v>0.30112618599996888</c:v>
                </c:pt>
                <c:pt idx="4600">
                  <c:v>0.30112980632368019</c:v>
                </c:pt>
                <c:pt idx="4601">
                  <c:v>0.3011335896188328</c:v>
                </c:pt>
                <c:pt idx="4602">
                  <c:v>0.30114294804794178</c:v>
                </c:pt>
                <c:pt idx="4603">
                  <c:v>0.3011836503844823</c:v>
                </c:pt>
                <c:pt idx="4604">
                  <c:v>0.30123090234907379</c:v>
                </c:pt>
                <c:pt idx="4605">
                  <c:v>0.3012053908402646</c:v>
                </c:pt>
                <c:pt idx="4606">
                  <c:v>0.30135595402503812</c:v>
                </c:pt>
                <c:pt idx="4607">
                  <c:v>0.3013584060745616</c:v>
                </c:pt>
                <c:pt idx="4608">
                  <c:v>0.30136180957484471</c:v>
                </c:pt>
                <c:pt idx="4609">
                  <c:v>0.30146687047630522</c:v>
                </c:pt>
                <c:pt idx="4610">
                  <c:v>0.3014067178778394</c:v>
                </c:pt>
                <c:pt idx="4611">
                  <c:v>0.30140804076734362</c:v>
                </c:pt>
                <c:pt idx="4612">
                  <c:v>0.30158284979345079</c:v>
                </c:pt>
                <c:pt idx="4613">
                  <c:v>0.30154006676654249</c:v>
                </c:pt>
                <c:pt idx="4614">
                  <c:v>0.30157368878555052</c:v>
                </c:pt>
                <c:pt idx="4615">
                  <c:v>0.30162155654066242</c:v>
                </c:pt>
                <c:pt idx="4616">
                  <c:v>0.3016357996514244</c:v>
                </c:pt>
                <c:pt idx="4617">
                  <c:v>0.30167788409090829</c:v>
                </c:pt>
                <c:pt idx="4618">
                  <c:v>0.3017436887448075</c:v>
                </c:pt>
                <c:pt idx="4619">
                  <c:v>0.30182543240333942</c:v>
                </c:pt>
                <c:pt idx="4620">
                  <c:v>0.30187899364056042</c:v>
                </c:pt>
                <c:pt idx="4621">
                  <c:v>0.30188454148175231</c:v>
                </c:pt>
                <c:pt idx="4622">
                  <c:v>0.30209023370628518</c:v>
                </c:pt>
                <c:pt idx="4623">
                  <c:v>0.30236886478052449</c:v>
                </c:pt>
                <c:pt idx="4624">
                  <c:v>0.30277201203293441</c:v>
                </c:pt>
                <c:pt idx="4625">
                  <c:v>0.3027969870085887</c:v>
                </c:pt>
                <c:pt idx="4626">
                  <c:v>0.30280087124718752</c:v>
                </c:pt>
                <c:pt idx="4627">
                  <c:v>0.30277256409079017</c:v>
                </c:pt>
                <c:pt idx="4628">
                  <c:v>0.30298654756875382</c:v>
                </c:pt>
                <c:pt idx="4629">
                  <c:v>0.30298811999868308</c:v>
                </c:pt>
                <c:pt idx="4630">
                  <c:v>0.30319763609500022</c:v>
                </c:pt>
                <c:pt idx="4631">
                  <c:v>0.30319449298282142</c:v>
                </c:pt>
                <c:pt idx="4632">
                  <c:v>0.30320686041067108</c:v>
                </c:pt>
                <c:pt idx="4633">
                  <c:v>0.3032496972596519</c:v>
                </c:pt>
                <c:pt idx="4634">
                  <c:v>0.30326702726794291</c:v>
                </c:pt>
                <c:pt idx="4635">
                  <c:v>0.30338383949897629</c:v>
                </c:pt>
                <c:pt idx="4636">
                  <c:v>0.30336063681107828</c:v>
                </c:pt>
                <c:pt idx="4637">
                  <c:v>0.30335706207343849</c:v>
                </c:pt>
                <c:pt idx="4638">
                  <c:v>0.30345385054691859</c:v>
                </c:pt>
                <c:pt idx="4639">
                  <c:v>0.30345836827157208</c:v>
                </c:pt>
                <c:pt idx="4640">
                  <c:v>0.30356573575596069</c:v>
                </c:pt>
                <c:pt idx="4641">
                  <c:v>0.30356400832345898</c:v>
                </c:pt>
                <c:pt idx="4642">
                  <c:v>0.30357275523266908</c:v>
                </c:pt>
                <c:pt idx="4643">
                  <c:v>0.30357275523266908</c:v>
                </c:pt>
                <c:pt idx="4644">
                  <c:v>0.30373126392378119</c:v>
                </c:pt>
                <c:pt idx="4645">
                  <c:v>0.30363747221388621</c:v>
                </c:pt>
                <c:pt idx="4646">
                  <c:v>0.3037144650622835</c:v>
                </c:pt>
                <c:pt idx="4647">
                  <c:v>0.30366526128824922</c:v>
                </c:pt>
                <c:pt idx="4648">
                  <c:v>0.30370343125442562</c:v>
                </c:pt>
                <c:pt idx="4649">
                  <c:v>0.3037175180736687</c:v>
                </c:pt>
                <c:pt idx="4650">
                  <c:v>0.30367439172017557</c:v>
                </c:pt>
                <c:pt idx="4651">
                  <c:v>0.30372229247089971</c:v>
                </c:pt>
                <c:pt idx="4652">
                  <c:v>0.30372989598527972</c:v>
                </c:pt>
                <c:pt idx="4653">
                  <c:v>0.30374202438426501</c:v>
                </c:pt>
                <c:pt idx="4654">
                  <c:v>0.30374816519941161</c:v>
                </c:pt>
                <c:pt idx="4655">
                  <c:v>0.3037734557733035</c:v>
                </c:pt>
                <c:pt idx="4656">
                  <c:v>0.30378953665692182</c:v>
                </c:pt>
                <c:pt idx="4657">
                  <c:v>0.30378947693030378</c:v>
                </c:pt>
                <c:pt idx="4658">
                  <c:v>0.3038219942822255</c:v>
                </c:pt>
                <c:pt idx="4659">
                  <c:v>0.30384145035099808</c:v>
                </c:pt>
                <c:pt idx="4660">
                  <c:v>0.3039005083398752</c:v>
                </c:pt>
                <c:pt idx="4661">
                  <c:v>0.30390529947973671</c:v>
                </c:pt>
                <c:pt idx="4662">
                  <c:v>0.3039077658674883</c:v>
                </c:pt>
                <c:pt idx="4663">
                  <c:v>0.30391714904508671</c:v>
                </c:pt>
                <c:pt idx="4664">
                  <c:v>0.30390190500735959</c:v>
                </c:pt>
                <c:pt idx="4665">
                  <c:v>0.30390281929410468</c:v>
                </c:pt>
                <c:pt idx="4666">
                  <c:v>0.30389238407278713</c:v>
                </c:pt>
                <c:pt idx="4667">
                  <c:v>0.30386349230304632</c:v>
                </c:pt>
                <c:pt idx="4668">
                  <c:v>0.30391805502310459</c:v>
                </c:pt>
                <c:pt idx="4669">
                  <c:v>0.30405544304393228</c:v>
                </c:pt>
                <c:pt idx="4670">
                  <c:v>0.30406135838868259</c:v>
                </c:pt>
                <c:pt idx="4671">
                  <c:v>0.30404142075254031</c:v>
                </c:pt>
                <c:pt idx="4672">
                  <c:v>0.30404791131822961</c:v>
                </c:pt>
                <c:pt idx="4673">
                  <c:v>0.30405286294921258</c:v>
                </c:pt>
                <c:pt idx="4674">
                  <c:v>0.30405243643205337</c:v>
                </c:pt>
                <c:pt idx="4675">
                  <c:v>0.30407749084407942</c:v>
                </c:pt>
                <c:pt idx="4676">
                  <c:v>0.30410387447718062</c:v>
                </c:pt>
                <c:pt idx="4677">
                  <c:v>0.30410752957225379</c:v>
                </c:pt>
                <c:pt idx="4678">
                  <c:v>0.30417181930225129</c:v>
                </c:pt>
                <c:pt idx="4679">
                  <c:v>0.30417149961246032</c:v>
                </c:pt>
                <c:pt idx="4680">
                  <c:v>0.30425700870241978</c:v>
                </c:pt>
                <c:pt idx="4681">
                  <c:v>0.3043139930782876</c:v>
                </c:pt>
                <c:pt idx="4682">
                  <c:v>0.30449907357727551</c:v>
                </c:pt>
                <c:pt idx="4683">
                  <c:v>0.30476422952449872</c:v>
                </c:pt>
                <c:pt idx="4684">
                  <c:v>0.30473453702106379</c:v>
                </c:pt>
                <c:pt idx="4685">
                  <c:v>0.30467422052375931</c:v>
                </c:pt>
                <c:pt idx="4686">
                  <c:v>0.30468804059223792</c:v>
                </c:pt>
                <c:pt idx="4687">
                  <c:v>0.30476411847660467</c:v>
                </c:pt>
                <c:pt idx="4688">
                  <c:v>0.30479644669749428</c:v>
                </c:pt>
                <c:pt idx="4689">
                  <c:v>0.30488855215950023</c:v>
                </c:pt>
                <c:pt idx="4690">
                  <c:v>0.3049690008628097</c:v>
                </c:pt>
                <c:pt idx="4691">
                  <c:v>0.3049827684047654</c:v>
                </c:pt>
                <c:pt idx="4692">
                  <c:v>0.30552178833019727</c:v>
                </c:pt>
                <c:pt idx="4693">
                  <c:v>0.30552682065666198</c:v>
                </c:pt>
                <c:pt idx="4694">
                  <c:v>0.3055672214852842</c:v>
                </c:pt>
                <c:pt idx="4695">
                  <c:v>0.30566599198628303</c:v>
                </c:pt>
                <c:pt idx="4696">
                  <c:v>0.30564180903183608</c:v>
                </c:pt>
                <c:pt idx="4697">
                  <c:v>0.30569166526102087</c:v>
                </c:pt>
                <c:pt idx="4698">
                  <c:v>0.3056609675663009</c:v>
                </c:pt>
                <c:pt idx="4699">
                  <c:v>0.30614701011888118</c:v>
                </c:pt>
                <c:pt idx="4700">
                  <c:v>0.30622587997014888</c:v>
                </c:pt>
                <c:pt idx="4701">
                  <c:v>0.30628089428430988</c:v>
                </c:pt>
                <c:pt idx="4702">
                  <c:v>0.30627368386246201</c:v>
                </c:pt>
                <c:pt idx="4703">
                  <c:v>0.30560289628825787</c:v>
                </c:pt>
                <c:pt idx="4704">
                  <c:v>0.30564429181532482</c:v>
                </c:pt>
                <c:pt idx="4705">
                  <c:v>0.30564426353997232</c:v>
                </c:pt>
                <c:pt idx="4706">
                  <c:v>0.30557267325395049</c:v>
                </c:pt>
                <c:pt idx="4707">
                  <c:v>0.30553213776930949</c:v>
                </c:pt>
                <c:pt idx="4708">
                  <c:v>0.3055072863901736</c:v>
                </c:pt>
                <c:pt idx="4709">
                  <c:v>0.30550411184687692</c:v>
                </c:pt>
                <c:pt idx="4710">
                  <c:v>0.3054765855753846</c:v>
                </c:pt>
                <c:pt idx="4711">
                  <c:v>0.30548825976741351</c:v>
                </c:pt>
                <c:pt idx="4712">
                  <c:v>0.30549357520363868</c:v>
                </c:pt>
                <c:pt idx="4713">
                  <c:v>0.30526145895314888</c:v>
                </c:pt>
                <c:pt idx="4714">
                  <c:v>0.30523586695057431</c:v>
                </c:pt>
                <c:pt idx="4715">
                  <c:v>0.30526264879116238</c:v>
                </c:pt>
                <c:pt idx="4716">
                  <c:v>0.30527412219430561</c:v>
                </c:pt>
                <c:pt idx="4717">
                  <c:v>0.30520650923457499</c:v>
                </c:pt>
                <c:pt idx="4718">
                  <c:v>0.3051975228900991</c:v>
                </c:pt>
                <c:pt idx="4719">
                  <c:v>0.30504636119650008</c:v>
                </c:pt>
                <c:pt idx="4720">
                  <c:v>0.30507609822770582</c:v>
                </c:pt>
                <c:pt idx="4721">
                  <c:v>0.30509176044811659</c:v>
                </c:pt>
                <c:pt idx="4722">
                  <c:v>0.30509257258605682</c:v>
                </c:pt>
                <c:pt idx="4723">
                  <c:v>0.30507204970098167</c:v>
                </c:pt>
                <c:pt idx="4724">
                  <c:v>0.305055731639648</c:v>
                </c:pt>
                <c:pt idx="4725">
                  <c:v>0.30504752800413609</c:v>
                </c:pt>
                <c:pt idx="4726">
                  <c:v>0.3050526075705165</c:v>
                </c:pt>
                <c:pt idx="4727">
                  <c:v>0.30508023528716721</c:v>
                </c:pt>
                <c:pt idx="4728">
                  <c:v>0.30503080063235638</c:v>
                </c:pt>
                <c:pt idx="4729">
                  <c:v>0.30508315803565372</c:v>
                </c:pt>
                <c:pt idx="4730">
                  <c:v>0.3050965787200085</c:v>
                </c:pt>
                <c:pt idx="4731">
                  <c:v>0.30510332549465963</c:v>
                </c:pt>
                <c:pt idx="4732">
                  <c:v>0.30512887156421731</c:v>
                </c:pt>
                <c:pt idx="4733">
                  <c:v>0.30512669805227438</c:v>
                </c:pt>
                <c:pt idx="4734">
                  <c:v>0.305103167105785</c:v>
                </c:pt>
                <c:pt idx="4735">
                  <c:v>0.30515191940899222</c:v>
                </c:pt>
                <c:pt idx="4736">
                  <c:v>0.30514527624329191</c:v>
                </c:pt>
                <c:pt idx="4737">
                  <c:v>0.30522431779994652</c:v>
                </c:pt>
                <c:pt idx="4738">
                  <c:v>0.30523374788998259</c:v>
                </c:pt>
                <c:pt idx="4739">
                  <c:v>0.30527084692600948</c:v>
                </c:pt>
                <c:pt idx="4740">
                  <c:v>0.30527063523907111</c:v>
                </c:pt>
                <c:pt idx="4741">
                  <c:v>0.30522445324066438</c:v>
                </c:pt>
                <c:pt idx="4742">
                  <c:v>0.3052510159936731</c:v>
                </c:pt>
                <c:pt idx="4743">
                  <c:v>0.30526097887894799</c:v>
                </c:pt>
                <c:pt idx="4744">
                  <c:v>0.30550702560955267</c:v>
                </c:pt>
                <c:pt idx="4745">
                  <c:v>0.30553125874546672</c:v>
                </c:pt>
                <c:pt idx="4746">
                  <c:v>0.30562729952090689</c:v>
                </c:pt>
                <c:pt idx="4747">
                  <c:v>0.30574771985690857</c:v>
                </c:pt>
                <c:pt idx="4748">
                  <c:v>0.30564723622273948</c:v>
                </c:pt>
                <c:pt idx="4749">
                  <c:v>0.30566383625751448</c:v>
                </c:pt>
                <c:pt idx="4750">
                  <c:v>0.30614038064730531</c:v>
                </c:pt>
                <c:pt idx="4751">
                  <c:v>0.30621393815811049</c:v>
                </c:pt>
                <c:pt idx="4752">
                  <c:v>0.30730732036364972</c:v>
                </c:pt>
                <c:pt idx="4753">
                  <c:v>0.30731244054647883</c:v>
                </c:pt>
                <c:pt idx="4754">
                  <c:v>0.30737743421921071</c:v>
                </c:pt>
                <c:pt idx="4755">
                  <c:v>0.30745742271986498</c:v>
                </c:pt>
                <c:pt idx="4756">
                  <c:v>0.30762525752722109</c:v>
                </c:pt>
                <c:pt idx="4757">
                  <c:v>0.30762451069508551</c:v>
                </c:pt>
                <c:pt idx="4758">
                  <c:v>0.30773366332980268</c:v>
                </c:pt>
                <c:pt idx="4759">
                  <c:v>0.30774654493136522</c:v>
                </c:pt>
                <c:pt idx="4760">
                  <c:v>0.3085341772247841</c:v>
                </c:pt>
                <c:pt idx="4761">
                  <c:v>0.30864638486642931</c:v>
                </c:pt>
                <c:pt idx="4762">
                  <c:v>0.30873538056951988</c:v>
                </c:pt>
                <c:pt idx="4763">
                  <c:v>0.30873369400308742</c:v>
                </c:pt>
                <c:pt idx="4764">
                  <c:v>0.30871158645330138</c:v>
                </c:pt>
                <c:pt idx="4765">
                  <c:v>0.30932373329742568</c:v>
                </c:pt>
                <c:pt idx="4766">
                  <c:v>0.30939637224209682</c:v>
                </c:pt>
                <c:pt idx="4767">
                  <c:v>0.30939389585326671</c:v>
                </c:pt>
                <c:pt idx="4768">
                  <c:v>0.30953808162882018</c:v>
                </c:pt>
                <c:pt idx="4769">
                  <c:v>0.30987614116646711</c:v>
                </c:pt>
                <c:pt idx="4770">
                  <c:v>0.30971938753790879</c:v>
                </c:pt>
                <c:pt idx="4771">
                  <c:v>0.31029231831190879</c:v>
                </c:pt>
                <c:pt idx="4772">
                  <c:v>0.31038866718944658</c:v>
                </c:pt>
                <c:pt idx="4773">
                  <c:v>0.31039911246043261</c:v>
                </c:pt>
                <c:pt idx="4774">
                  <c:v>0.31028407983987771</c:v>
                </c:pt>
                <c:pt idx="4775">
                  <c:v>0.31076164352207702</c:v>
                </c:pt>
                <c:pt idx="4776">
                  <c:v>0.31074803172894683</c:v>
                </c:pt>
                <c:pt idx="4777">
                  <c:v>0.31103141982746157</c:v>
                </c:pt>
                <c:pt idx="4778">
                  <c:v>0.31103061256034409</c:v>
                </c:pt>
                <c:pt idx="4779">
                  <c:v>0.31093896338833621</c:v>
                </c:pt>
                <c:pt idx="4780">
                  <c:v>0.31105482788548261</c:v>
                </c:pt>
                <c:pt idx="4781">
                  <c:v>0.31097045771288762</c:v>
                </c:pt>
                <c:pt idx="4782">
                  <c:v>0.31111722337355929</c:v>
                </c:pt>
                <c:pt idx="4783">
                  <c:v>0.31111768091270109</c:v>
                </c:pt>
                <c:pt idx="4784">
                  <c:v>0.3110718732296735</c:v>
                </c:pt>
                <c:pt idx="4785">
                  <c:v>0.31159390344966631</c:v>
                </c:pt>
                <c:pt idx="4786">
                  <c:v>0.31164605784941729</c:v>
                </c:pt>
                <c:pt idx="4787">
                  <c:v>0.31158356412860139</c:v>
                </c:pt>
                <c:pt idx="4788">
                  <c:v>0.3115853385223703</c:v>
                </c:pt>
                <c:pt idx="4789">
                  <c:v>0.3115853385223703</c:v>
                </c:pt>
                <c:pt idx="4790">
                  <c:v>0.31160306579722458</c:v>
                </c:pt>
                <c:pt idx="4791">
                  <c:v>0.31214890136347218</c:v>
                </c:pt>
                <c:pt idx="4792">
                  <c:v>0.3122001045888142</c:v>
                </c:pt>
                <c:pt idx="4793">
                  <c:v>0.31212438004921877</c:v>
                </c:pt>
                <c:pt idx="4794">
                  <c:v>0.31210514089470459</c:v>
                </c:pt>
                <c:pt idx="4795">
                  <c:v>0.31203420394779918</c:v>
                </c:pt>
                <c:pt idx="4796">
                  <c:v>0.3120279050139928</c:v>
                </c:pt>
                <c:pt idx="4797">
                  <c:v>0.31202762477538909</c:v>
                </c:pt>
                <c:pt idx="4798">
                  <c:v>0.31247604947948998</c:v>
                </c:pt>
                <c:pt idx="4799">
                  <c:v>0.31249617411054431</c:v>
                </c:pt>
                <c:pt idx="4800">
                  <c:v>0.31255926721035771</c:v>
                </c:pt>
                <c:pt idx="4801">
                  <c:v>0.31256733043853258</c:v>
                </c:pt>
                <c:pt idx="4802">
                  <c:v>0.31283882601163249</c:v>
                </c:pt>
                <c:pt idx="4803">
                  <c:v>0.31266799480502822</c:v>
                </c:pt>
                <c:pt idx="4804">
                  <c:v>0.31272672584246042</c:v>
                </c:pt>
                <c:pt idx="4805">
                  <c:v>0.31243256718764151</c:v>
                </c:pt>
                <c:pt idx="4806">
                  <c:v>0.31231994986264833</c:v>
                </c:pt>
                <c:pt idx="4807">
                  <c:v>0.31226845635564121</c:v>
                </c:pt>
                <c:pt idx="4808">
                  <c:v>0.31218301106424112</c:v>
                </c:pt>
                <c:pt idx="4809">
                  <c:v>0.31242427393776467</c:v>
                </c:pt>
                <c:pt idx="4810">
                  <c:v>0.31242474328019459</c:v>
                </c:pt>
                <c:pt idx="4811">
                  <c:v>0.31206088974513457</c:v>
                </c:pt>
                <c:pt idx="4812">
                  <c:v>0.31173564061850312</c:v>
                </c:pt>
                <c:pt idx="4813">
                  <c:v>0.31172036012059567</c:v>
                </c:pt>
                <c:pt idx="4814">
                  <c:v>0.31162582272350808</c:v>
                </c:pt>
                <c:pt idx="4815">
                  <c:v>0.31116420762809932</c:v>
                </c:pt>
                <c:pt idx="4816">
                  <c:v>0.31159736709321462</c:v>
                </c:pt>
                <c:pt idx="4817">
                  <c:v>0.31161211513681752</c:v>
                </c:pt>
                <c:pt idx="4818">
                  <c:v>0.31144199005804252</c:v>
                </c:pt>
                <c:pt idx="4819">
                  <c:v>0.31133783587476133</c:v>
                </c:pt>
                <c:pt idx="4820">
                  <c:v>0.31141578083851212</c:v>
                </c:pt>
                <c:pt idx="4821">
                  <c:v>0.31107884046383721</c:v>
                </c:pt>
                <c:pt idx="4822">
                  <c:v>0.31123379020064412</c:v>
                </c:pt>
                <c:pt idx="4823">
                  <c:v>0.31123943581392582</c:v>
                </c:pt>
                <c:pt idx="4824">
                  <c:v>0.31116861431940729</c:v>
                </c:pt>
                <c:pt idx="4825">
                  <c:v>0.31128078140262549</c:v>
                </c:pt>
                <c:pt idx="4826">
                  <c:v>0.31121078636842681</c:v>
                </c:pt>
                <c:pt idx="4827">
                  <c:v>0.31120369696147798</c:v>
                </c:pt>
                <c:pt idx="4828">
                  <c:v>0.3110616980110843</c:v>
                </c:pt>
                <c:pt idx="4829">
                  <c:v>0.31090599918047801</c:v>
                </c:pt>
                <c:pt idx="4830">
                  <c:v>0.31089771721413378</c:v>
                </c:pt>
                <c:pt idx="4831">
                  <c:v>0.31131467962618758</c:v>
                </c:pt>
                <c:pt idx="4832">
                  <c:v>0.31136252887989058</c:v>
                </c:pt>
                <c:pt idx="4833">
                  <c:v>0.31139920762541978</c:v>
                </c:pt>
                <c:pt idx="4834">
                  <c:v>0.31132871469421131</c:v>
                </c:pt>
                <c:pt idx="4835">
                  <c:v>0.31138781715632091</c:v>
                </c:pt>
                <c:pt idx="4836">
                  <c:v>0.31125795179434829</c:v>
                </c:pt>
                <c:pt idx="4837">
                  <c:v>0.31127121573050659</c:v>
                </c:pt>
                <c:pt idx="4838">
                  <c:v>0.31117970522518829</c:v>
                </c:pt>
                <c:pt idx="4839">
                  <c:v>0.31125049407184169</c:v>
                </c:pt>
                <c:pt idx="4840">
                  <c:v>0.31120971393513891</c:v>
                </c:pt>
                <c:pt idx="4841">
                  <c:v>0.31121731965172628</c:v>
                </c:pt>
                <c:pt idx="4842">
                  <c:v>0.31120384887656272</c:v>
                </c:pt>
                <c:pt idx="4843">
                  <c:v>0.31072577475862079</c:v>
                </c:pt>
                <c:pt idx="4844">
                  <c:v>0.3108355224493719</c:v>
                </c:pt>
                <c:pt idx="4845">
                  <c:v>0.31081506256394009</c:v>
                </c:pt>
                <c:pt idx="4846">
                  <c:v>0.31080515103864459</c:v>
                </c:pt>
                <c:pt idx="4847">
                  <c:v>0.31080507153602599</c:v>
                </c:pt>
                <c:pt idx="4848">
                  <c:v>0.31080824145829777</c:v>
                </c:pt>
                <c:pt idx="4849">
                  <c:v>0.31079542926190429</c:v>
                </c:pt>
                <c:pt idx="4850">
                  <c:v>0.31103444889766929</c:v>
                </c:pt>
                <c:pt idx="4851">
                  <c:v>0.31103002689006642</c:v>
                </c:pt>
                <c:pt idx="4852">
                  <c:v>0.31087697234956829</c:v>
                </c:pt>
                <c:pt idx="4853">
                  <c:v>0.31086854585354429</c:v>
                </c:pt>
                <c:pt idx="4854">
                  <c:v>0.31087384479023822</c:v>
                </c:pt>
                <c:pt idx="4855">
                  <c:v>0.310862922344884</c:v>
                </c:pt>
                <c:pt idx="4856">
                  <c:v>0.31087997472991707</c:v>
                </c:pt>
                <c:pt idx="4857">
                  <c:v>0.31097906763932431</c:v>
                </c:pt>
                <c:pt idx="4858">
                  <c:v>0.3110199218153068</c:v>
                </c:pt>
                <c:pt idx="4859">
                  <c:v>0.3110199486806442</c:v>
                </c:pt>
                <c:pt idx="4860">
                  <c:v>0.31102338373020272</c:v>
                </c:pt>
                <c:pt idx="4861">
                  <c:v>0.31066714840658871</c:v>
                </c:pt>
                <c:pt idx="4862">
                  <c:v>0.31065860145466678</c:v>
                </c:pt>
                <c:pt idx="4863">
                  <c:v>0.31061786029708699</c:v>
                </c:pt>
                <c:pt idx="4864">
                  <c:v>0.31061584233052453</c:v>
                </c:pt>
                <c:pt idx="4865">
                  <c:v>0.31061550732056392</c:v>
                </c:pt>
                <c:pt idx="4866">
                  <c:v>0.31050845699796942</c:v>
                </c:pt>
                <c:pt idx="4867">
                  <c:v>0.31053490577393039</c:v>
                </c:pt>
                <c:pt idx="4868">
                  <c:v>0.3105209305654052</c:v>
                </c:pt>
                <c:pt idx="4869">
                  <c:v>0.31064841523249959</c:v>
                </c:pt>
                <c:pt idx="4870">
                  <c:v>0.31027361240318352</c:v>
                </c:pt>
                <c:pt idx="4871">
                  <c:v>0.31027544808862972</c:v>
                </c:pt>
                <c:pt idx="4872">
                  <c:v>0.31029746368905781</c:v>
                </c:pt>
                <c:pt idx="4873">
                  <c:v>0.31022664826365037</c:v>
                </c:pt>
                <c:pt idx="4874">
                  <c:v>0.3097602653815808</c:v>
                </c:pt>
                <c:pt idx="4875">
                  <c:v>0.30983651437132342</c:v>
                </c:pt>
                <c:pt idx="4876">
                  <c:v>0.30972511356657911</c:v>
                </c:pt>
                <c:pt idx="4877">
                  <c:v>0.30981506815419829</c:v>
                </c:pt>
                <c:pt idx="4878">
                  <c:v>0.30934121908132961</c:v>
                </c:pt>
                <c:pt idx="4879">
                  <c:v>0.30944727197828048</c:v>
                </c:pt>
                <c:pt idx="4880">
                  <c:v>0.30935514274329662</c:v>
                </c:pt>
                <c:pt idx="4881">
                  <c:v>0.30934074300857661</c:v>
                </c:pt>
                <c:pt idx="4882">
                  <c:v>0.30928490263733582</c:v>
                </c:pt>
                <c:pt idx="4883">
                  <c:v>0.30939839832630922</c:v>
                </c:pt>
                <c:pt idx="4884">
                  <c:v>0.3092581088566585</c:v>
                </c:pt>
                <c:pt idx="4885">
                  <c:v>0.30928879498009137</c:v>
                </c:pt>
                <c:pt idx="4886">
                  <c:v>0.30912980175106702</c:v>
                </c:pt>
                <c:pt idx="4887">
                  <c:v>0.30885066339343409</c:v>
                </c:pt>
                <c:pt idx="4888">
                  <c:v>0.3089871742932217</c:v>
                </c:pt>
                <c:pt idx="4889">
                  <c:v>0.30862320303065088</c:v>
                </c:pt>
                <c:pt idx="4890">
                  <c:v>0.3086270002388351</c:v>
                </c:pt>
                <c:pt idx="4891">
                  <c:v>0.30859360306076838</c:v>
                </c:pt>
                <c:pt idx="4892">
                  <c:v>0.3085748972043289</c:v>
                </c:pt>
                <c:pt idx="4893">
                  <c:v>0.30855931838803968</c:v>
                </c:pt>
                <c:pt idx="4894">
                  <c:v>0.30843809542355571</c:v>
                </c:pt>
                <c:pt idx="4895">
                  <c:v>0.30833128119235792</c:v>
                </c:pt>
                <c:pt idx="4896">
                  <c:v>0.30832967162571417</c:v>
                </c:pt>
                <c:pt idx="4897">
                  <c:v>0.30829806669457982</c:v>
                </c:pt>
                <c:pt idx="4898">
                  <c:v>0.30795752833017292</c:v>
                </c:pt>
                <c:pt idx="4899">
                  <c:v>0.30795845952385559</c:v>
                </c:pt>
                <c:pt idx="4900">
                  <c:v>0.30795798893139209</c:v>
                </c:pt>
                <c:pt idx="4901">
                  <c:v>0.30785680446982849</c:v>
                </c:pt>
                <c:pt idx="4902">
                  <c:v>0.30775142112798209</c:v>
                </c:pt>
                <c:pt idx="4903">
                  <c:v>0.30773572845362329</c:v>
                </c:pt>
                <c:pt idx="4904">
                  <c:v>0.30773620210502328</c:v>
                </c:pt>
                <c:pt idx="4905">
                  <c:v>0.30772270046437922</c:v>
                </c:pt>
                <c:pt idx="4906">
                  <c:v>0.30756694340384583</c:v>
                </c:pt>
                <c:pt idx="4907">
                  <c:v>0.30753041133928188</c:v>
                </c:pt>
                <c:pt idx="4908">
                  <c:v>0.30753103481832061</c:v>
                </c:pt>
                <c:pt idx="4909">
                  <c:v>0.3075318169260487</c:v>
                </c:pt>
                <c:pt idx="4910">
                  <c:v>0.30741934052555842</c:v>
                </c:pt>
                <c:pt idx="4911">
                  <c:v>0.30747426547609241</c:v>
                </c:pt>
                <c:pt idx="4912">
                  <c:v>0.30723686067818512</c:v>
                </c:pt>
                <c:pt idx="4913">
                  <c:v>0.3072394218717478</c:v>
                </c:pt>
                <c:pt idx="4914">
                  <c:v>0.30690269154546901</c:v>
                </c:pt>
                <c:pt idx="4915">
                  <c:v>0.30689814195405751</c:v>
                </c:pt>
                <c:pt idx="4916">
                  <c:v>0.30671563994838552</c:v>
                </c:pt>
                <c:pt idx="4917">
                  <c:v>0.30665734012714257</c:v>
                </c:pt>
                <c:pt idx="4918">
                  <c:v>0.3066241256313727</c:v>
                </c:pt>
                <c:pt idx="4919">
                  <c:v>0.30654947187471598</c:v>
                </c:pt>
                <c:pt idx="4920">
                  <c:v>0.30648396953484169</c:v>
                </c:pt>
                <c:pt idx="4921">
                  <c:v>0.30613352685732792</c:v>
                </c:pt>
                <c:pt idx="4922">
                  <c:v>0.30617383594068021</c:v>
                </c:pt>
                <c:pt idx="4923">
                  <c:v>0.3056950783708331</c:v>
                </c:pt>
                <c:pt idx="4924">
                  <c:v>0.30567647998653169</c:v>
                </c:pt>
                <c:pt idx="4925">
                  <c:v>0.30569469985119679</c:v>
                </c:pt>
                <c:pt idx="4926">
                  <c:v>0.30562352062612141</c:v>
                </c:pt>
                <c:pt idx="4927">
                  <c:v>0.30537749334517772</c:v>
                </c:pt>
                <c:pt idx="4928">
                  <c:v>0.30532445702954769</c:v>
                </c:pt>
                <c:pt idx="4929">
                  <c:v>0.30536239993613412</c:v>
                </c:pt>
                <c:pt idx="4930">
                  <c:v>0.30522309054774299</c:v>
                </c:pt>
                <c:pt idx="4931">
                  <c:v>0.30535741984157361</c:v>
                </c:pt>
                <c:pt idx="4932">
                  <c:v>0.30540050171084399</c:v>
                </c:pt>
                <c:pt idx="4933">
                  <c:v>0.30524473780038369</c:v>
                </c:pt>
                <c:pt idx="4934">
                  <c:v>0.30517832288060792</c:v>
                </c:pt>
                <c:pt idx="4935">
                  <c:v>0.30511792927829812</c:v>
                </c:pt>
                <c:pt idx="4936">
                  <c:v>0.30454069906454162</c:v>
                </c:pt>
                <c:pt idx="4937">
                  <c:v>0.30427014884212439</c:v>
                </c:pt>
                <c:pt idx="4938">
                  <c:v>0.30417051063384071</c:v>
                </c:pt>
                <c:pt idx="4939">
                  <c:v>0.30417199306880571</c:v>
                </c:pt>
                <c:pt idx="4940">
                  <c:v>0.30417199306880571</c:v>
                </c:pt>
                <c:pt idx="4941">
                  <c:v>0.30441356051904672</c:v>
                </c:pt>
                <c:pt idx="4942">
                  <c:v>0.30439763977993611</c:v>
                </c:pt>
                <c:pt idx="4943">
                  <c:v>0.30430269629857282</c:v>
                </c:pt>
                <c:pt idx="4944">
                  <c:v>0.30433008145955998</c:v>
                </c:pt>
                <c:pt idx="4945">
                  <c:v>0.30424100015579608</c:v>
                </c:pt>
                <c:pt idx="4946">
                  <c:v>0.30435723476978782</c:v>
                </c:pt>
                <c:pt idx="4947">
                  <c:v>0.30435791697166648</c:v>
                </c:pt>
                <c:pt idx="4948">
                  <c:v>0.30447652431553662</c:v>
                </c:pt>
                <c:pt idx="4949">
                  <c:v>0.30408859689978501</c:v>
                </c:pt>
                <c:pt idx="4950">
                  <c:v>0.30412950674493472</c:v>
                </c:pt>
                <c:pt idx="4951">
                  <c:v>0.30416544964197612</c:v>
                </c:pt>
                <c:pt idx="4952">
                  <c:v>0.30415227353174079</c:v>
                </c:pt>
                <c:pt idx="4953">
                  <c:v>0.30407892816618981</c:v>
                </c:pt>
                <c:pt idx="4954">
                  <c:v>0.30406402369935609</c:v>
                </c:pt>
                <c:pt idx="4955">
                  <c:v>0.30394719999236758</c:v>
                </c:pt>
                <c:pt idx="4956">
                  <c:v>0.30324629069863501</c:v>
                </c:pt>
                <c:pt idx="4957">
                  <c:v>0.30341764993235198</c:v>
                </c:pt>
                <c:pt idx="4958">
                  <c:v>0.3035033106650154</c:v>
                </c:pt>
                <c:pt idx="4959">
                  <c:v>0.3032642873095619</c:v>
                </c:pt>
                <c:pt idx="4960">
                  <c:v>0.30334116361937702</c:v>
                </c:pt>
                <c:pt idx="4961">
                  <c:v>0.30233517098893042</c:v>
                </c:pt>
                <c:pt idx="4962">
                  <c:v>0.30199896307478619</c:v>
                </c:pt>
                <c:pt idx="4963">
                  <c:v>0.30172462206524209</c:v>
                </c:pt>
                <c:pt idx="4964">
                  <c:v>0.30172973542690501</c:v>
                </c:pt>
                <c:pt idx="4965">
                  <c:v>0.30160324536579258</c:v>
                </c:pt>
                <c:pt idx="4966">
                  <c:v>0.30162788254668088</c:v>
                </c:pt>
                <c:pt idx="4967">
                  <c:v>0.30160675702357731</c:v>
                </c:pt>
                <c:pt idx="4968">
                  <c:v>0.30153178058203012</c:v>
                </c:pt>
                <c:pt idx="4969">
                  <c:v>0.30150695999641441</c:v>
                </c:pt>
                <c:pt idx="4970">
                  <c:v>0.30149239286133922</c:v>
                </c:pt>
                <c:pt idx="4971">
                  <c:v>0.30076436815134688</c:v>
                </c:pt>
                <c:pt idx="4972">
                  <c:v>0.30077174048179339</c:v>
                </c:pt>
                <c:pt idx="4973">
                  <c:v>0.30077588055216709</c:v>
                </c:pt>
                <c:pt idx="4974">
                  <c:v>0.30080878736957012</c:v>
                </c:pt>
                <c:pt idx="4975">
                  <c:v>0.30079317038865289</c:v>
                </c:pt>
                <c:pt idx="4976">
                  <c:v>0.30075444947235519</c:v>
                </c:pt>
                <c:pt idx="4977">
                  <c:v>0.30075189929343021</c:v>
                </c:pt>
                <c:pt idx="4978">
                  <c:v>0.30058219818609272</c:v>
                </c:pt>
                <c:pt idx="4979">
                  <c:v>0.30059280732495303</c:v>
                </c:pt>
                <c:pt idx="4980">
                  <c:v>0.30068353937564102</c:v>
                </c:pt>
                <c:pt idx="4981">
                  <c:v>0.30040786068599118</c:v>
                </c:pt>
                <c:pt idx="4982">
                  <c:v>0.30040774663724268</c:v>
                </c:pt>
                <c:pt idx="4983">
                  <c:v>0.30022372935641328</c:v>
                </c:pt>
                <c:pt idx="4984">
                  <c:v>0.30026698477121688</c:v>
                </c:pt>
                <c:pt idx="4985">
                  <c:v>0.30024230794527978</c:v>
                </c:pt>
                <c:pt idx="4986">
                  <c:v>0.30024461430928939</c:v>
                </c:pt>
                <c:pt idx="4987">
                  <c:v>0.30022460071090351</c:v>
                </c:pt>
                <c:pt idx="4988">
                  <c:v>0.3002174344242331</c:v>
                </c:pt>
                <c:pt idx="4989">
                  <c:v>0.30024463983793731</c:v>
                </c:pt>
                <c:pt idx="4990">
                  <c:v>0.30028388458102029</c:v>
                </c:pt>
                <c:pt idx="4991">
                  <c:v>0.30028263624586637</c:v>
                </c:pt>
                <c:pt idx="4992">
                  <c:v>0.30015287490156278</c:v>
                </c:pt>
                <c:pt idx="4993">
                  <c:v>0.3001566241633668</c:v>
                </c:pt>
                <c:pt idx="4994">
                  <c:v>0.30003824721797667</c:v>
                </c:pt>
                <c:pt idx="4995">
                  <c:v>0.30004408844877972</c:v>
                </c:pt>
                <c:pt idx="4996">
                  <c:v>0.30005567562115709</c:v>
                </c:pt>
                <c:pt idx="4997">
                  <c:v>0.30001038919952222</c:v>
                </c:pt>
                <c:pt idx="4998">
                  <c:v>0.30001038026306198</c:v>
                </c:pt>
                <c:pt idx="4999">
                  <c:v>0.30004504440279278</c:v>
                </c:pt>
                <c:pt idx="5000">
                  <c:v>0.2999845110794902</c:v>
                </c:pt>
                <c:pt idx="5001">
                  <c:v>0.3000184954659198</c:v>
                </c:pt>
                <c:pt idx="5002">
                  <c:v>0.3001007850199634</c:v>
                </c:pt>
                <c:pt idx="5003">
                  <c:v>0.30005110628591658</c:v>
                </c:pt>
                <c:pt idx="5004">
                  <c:v>0.29990693888881892</c:v>
                </c:pt>
                <c:pt idx="5005">
                  <c:v>0.29991180867177419</c:v>
                </c:pt>
                <c:pt idx="5006">
                  <c:v>0.29981876981204131</c:v>
                </c:pt>
                <c:pt idx="5007">
                  <c:v>0.29981876981204131</c:v>
                </c:pt>
                <c:pt idx="5008">
                  <c:v>0.29985569086511399</c:v>
                </c:pt>
                <c:pt idx="5009">
                  <c:v>0.30014824996576878</c:v>
                </c:pt>
                <c:pt idx="5010">
                  <c:v>0.30013352438912783</c:v>
                </c:pt>
                <c:pt idx="5011">
                  <c:v>0.30018764751889693</c:v>
                </c:pt>
                <c:pt idx="5012">
                  <c:v>0.30020306154327842</c:v>
                </c:pt>
                <c:pt idx="5013">
                  <c:v>0.30019376321433372</c:v>
                </c:pt>
                <c:pt idx="5014">
                  <c:v>0.30022416834970772</c:v>
                </c:pt>
                <c:pt idx="5015">
                  <c:v>0.30012082182195449</c:v>
                </c:pt>
                <c:pt idx="5016">
                  <c:v>0.29957098260145348</c:v>
                </c:pt>
                <c:pt idx="5017">
                  <c:v>0.29965922770453041</c:v>
                </c:pt>
                <c:pt idx="5018">
                  <c:v>0.29966989114202708</c:v>
                </c:pt>
                <c:pt idx="5019">
                  <c:v>0.29966566309364212</c:v>
                </c:pt>
                <c:pt idx="5020">
                  <c:v>0.29954223287083831</c:v>
                </c:pt>
                <c:pt idx="5021">
                  <c:v>0.29955840337445938</c:v>
                </c:pt>
                <c:pt idx="5022">
                  <c:v>0.29963308432306401</c:v>
                </c:pt>
                <c:pt idx="5023">
                  <c:v>0.29960247372060661</c:v>
                </c:pt>
                <c:pt idx="5024">
                  <c:v>0.29959989772363249</c:v>
                </c:pt>
                <c:pt idx="5025">
                  <c:v>0.29948036669097072</c:v>
                </c:pt>
                <c:pt idx="5026">
                  <c:v>0.29952745354913629</c:v>
                </c:pt>
                <c:pt idx="5027">
                  <c:v>0.29961646784760471</c:v>
                </c:pt>
                <c:pt idx="5028">
                  <c:v>0.29963580957540609</c:v>
                </c:pt>
                <c:pt idx="5029">
                  <c:v>0.29919028402272169</c:v>
                </c:pt>
                <c:pt idx="5030">
                  <c:v>0.29929697960663493</c:v>
                </c:pt>
                <c:pt idx="5031">
                  <c:v>0.29929640785192563</c:v>
                </c:pt>
                <c:pt idx="5032">
                  <c:v>0.2992903817602538</c:v>
                </c:pt>
                <c:pt idx="5033">
                  <c:v>0.29909486659245738</c:v>
                </c:pt>
                <c:pt idx="5034">
                  <c:v>0.29915419908055368</c:v>
                </c:pt>
                <c:pt idx="5035">
                  <c:v>0.29918422411288309</c:v>
                </c:pt>
                <c:pt idx="5036">
                  <c:v>0.29933488051265822</c:v>
                </c:pt>
                <c:pt idx="5037">
                  <c:v>0.29918419587433998</c:v>
                </c:pt>
                <c:pt idx="5038">
                  <c:v>0.29888405074473828</c:v>
                </c:pt>
                <c:pt idx="5039">
                  <c:v>0.29888577954963319</c:v>
                </c:pt>
                <c:pt idx="5040">
                  <c:v>0.29882795257595829</c:v>
                </c:pt>
                <c:pt idx="5041">
                  <c:v>0.29881880732781269</c:v>
                </c:pt>
                <c:pt idx="5042">
                  <c:v>0.29889479409639419</c:v>
                </c:pt>
                <c:pt idx="5043">
                  <c:v>0.29854139072554259</c:v>
                </c:pt>
                <c:pt idx="5044">
                  <c:v>0.29856352215290838</c:v>
                </c:pt>
                <c:pt idx="5045">
                  <c:v>0.29856375989514622</c:v>
                </c:pt>
                <c:pt idx="5046">
                  <c:v>0.29858349429928038</c:v>
                </c:pt>
                <c:pt idx="5047">
                  <c:v>0.298493260797485</c:v>
                </c:pt>
                <c:pt idx="5048">
                  <c:v>0.29872762073955522</c:v>
                </c:pt>
                <c:pt idx="5049">
                  <c:v>0.29842043081381092</c:v>
                </c:pt>
                <c:pt idx="5050">
                  <c:v>0.29843712578695758</c:v>
                </c:pt>
                <c:pt idx="5051">
                  <c:v>0.29824370507440839</c:v>
                </c:pt>
                <c:pt idx="5052">
                  <c:v>0.29831714875258419</c:v>
                </c:pt>
                <c:pt idx="5053">
                  <c:v>0.29817339185182562</c:v>
                </c:pt>
                <c:pt idx="5054">
                  <c:v>0.29939639790301809</c:v>
                </c:pt>
                <c:pt idx="5055">
                  <c:v>0.29937807803839078</c:v>
                </c:pt>
                <c:pt idx="5056">
                  <c:v>0.30187907151800369</c:v>
                </c:pt>
                <c:pt idx="5057">
                  <c:v>0.30268821549908442</c:v>
                </c:pt>
                <c:pt idx="5058">
                  <c:v>0.30378977211270419</c:v>
                </c:pt>
                <c:pt idx="5059">
                  <c:v>0.30481724923927878</c:v>
                </c:pt>
                <c:pt idx="5060">
                  <c:v>0.30451178579111882</c:v>
                </c:pt>
                <c:pt idx="5061">
                  <c:v>0.30475161159867581</c:v>
                </c:pt>
                <c:pt idx="5062">
                  <c:v>0.30472295385657172</c:v>
                </c:pt>
                <c:pt idx="5063">
                  <c:v>0.30471830475119871</c:v>
                </c:pt>
                <c:pt idx="5064">
                  <c:v>0.30582521031014998</c:v>
                </c:pt>
                <c:pt idx="5065">
                  <c:v>0.30594267866751967</c:v>
                </c:pt>
                <c:pt idx="5066">
                  <c:v>0.30581444506866717</c:v>
                </c:pt>
                <c:pt idx="5067">
                  <c:v>0.30642464955104542</c:v>
                </c:pt>
                <c:pt idx="5068">
                  <c:v>0.30649918135936421</c:v>
                </c:pt>
                <c:pt idx="5069">
                  <c:v>0.30663308227163999</c:v>
                </c:pt>
                <c:pt idx="5070">
                  <c:v>0.30668910040071667</c:v>
                </c:pt>
                <c:pt idx="5071">
                  <c:v>0.30691674525494761</c:v>
                </c:pt>
                <c:pt idx="5072">
                  <c:v>0.30691239971316719</c:v>
                </c:pt>
                <c:pt idx="5073">
                  <c:v>0.30689066357960321</c:v>
                </c:pt>
                <c:pt idx="5074">
                  <c:v>0.30684920639814028</c:v>
                </c:pt>
                <c:pt idx="5075">
                  <c:v>0.3071029738305453</c:v>
                </c:pt>
                <c:pt idx="5076">
                  <c:v>0.30710297383054519</c:v>
                </c:pt>
                <c:pt idx="5077">
                  <c:v>0.30712482249243872</c:v>
                </c:pt>
                <c:pt idx="5078">
                  <c:v>0.30757922610262839</c:v>
                </c:pt>
                <c:pt idx="5079">
                  <c:v>0.30713834445579941</c:v>
                </c:pt>
                <c:pt idx="5080">
                  <c:v>0.30753059833499041</c:v>
                </c:pt>
                <c:pt idx="5081">
                  <c:v>0.30744151954604199</c:v>
                </c:pt>
                <c:pt idx="5082">
                  <c:v>0.30688414283287679</c:v>
                </c:pt>
                <c:pt idx="5083">
                  <c:v>0.30702667332898631</c:v>
                </c:pt>
                <c:pt idx="5084">
                  <c:v>0.30693947436468749</c:v>
                </c:pt>
                <c:pt idx="5085">
                  <c:v>0.30699274428959977</c:v>
                </c:pt>
                <c:pt idx="5086">
                  <c:v>0.3064690920971902</c:v>
                </c:pt>
                <c:pt idx="5087">
                  <c:v>0.30570185157004381</c:v>
                </c:pt>
                <c:pt idx="5088">
                  <c:v>0.30522858527078572</c:v>
                </c:pt>
                <c:pt idx="5089">
                  <c:v>0.3043370115223285</c:v>
                </c:pt>
                <c:pt idx="5090">
                  <c:v>0.3038113081194454</c:v>
                </c:pt>
                <c:pt idx="5091">
                  <c:v>0.30373306158981239</c:v>
                </c:pt>
                <c:pt idx="5092">
                  <c:v>0.30397668616378221</c:v>
                </c:pt>
                <c:pt idx="5093">
                  <c:v>0.30379689724865228</c:v>
                </c:pt>
                <c:pt idx="5094">
                  <c:v>0.30414786181033082</c:v>
                </c:pt>
                <c:pt idx="5095">
                  <c:v>0.29641058230533768</c:v>
                </c:pt>
                <c:pt idx="5096">
                  <c:v>0.2944657587588323</c:v>
                </c:pt>
                <c:pt idx="5097">
                  <c:v>0.29443602200462088</c:v>
                </c:pt>
                <c:pt idx="5098">
                  <c:v>0.29098667869547812</c:v>
                </c:pt>
                <c:pt idx="5099">
                  <c:v>0.29106394447689399</c:v>
                </c:pt>
                <c:pt idx="5100">
                  <c:v>0.28333221875754211</c:v>
                </c:pt>
                <c:pt idx="5101">
                  <c:v>0.28355501440532449</c:v>
                </c:pt>
                <c:pt idx="5102">
                  <c:v>0.27860713073483828</c:v>
                </c:pt>
                <c:pt idx="5103">
                  <c:v>0.27752587449478511</c:v>
                </c:pt>
                <c:pt idx="5104">
                  <c:v>0.2777054396079236</c:v>
                </c:pt>
                <c:pt idx="5105">
                  <c:v>0.27641752068999931</c:v>
                </c:pt>
                <c:pt idx="5106">
                  <c:v>0.27607024879711572</c:v>
                </c:pt>
                <c:pt idx="5107">
                  <c:v>0.2737602619254475</c:v>
                </c:pt>
                <c:pt idx="5108">
                  <c:v>0.27438201562178061</c:v>
                </c:pt>
                <c:pt idx="5109">
                  <c:v>0.27360554118056302</c:v>
                </c:pt>
                <c:pt idx="5110">
                  <c:v>0.27334967968027102</c:v>
                </c:pt>
                <c:pt idx="5111">
                  <c:v>0.26652657774391247</c:v>
                </c:pt>
                <c:pt idx="5112">
                  <c:v>0.26659679571831219</c:v>
                </c:pt>
                <c:pt idx="5113">
                  <c:v>0.26639934794475723</c:v>
                </c:pt>
                <c:pt idx="5114">
                  <c:v>0.26628643460056212</c:v>
                </c:pt>
                <c:pt idx="5115">
                  <c:v>0.26630223758001309</c:v>
                </c:pt>
                <c:pt idx="5116">
                  <c:v>0.26533035518487941</c:v>
                </c:pt>
                <c:pt idx="5117">
                  <c:v>0.26439220823727799</c:v>
                </c:pt>
                <c:pt idx="5118">
                  <c:v>0.26275023592041641</c:v>
                </c:pt>
                <c:pt idx="5119">
                  <c:v>0.26246032878146919</c:v>
                </c:pt>
                <c:pt idx="5120">
                  <c:v>0.26241287618967107</c:v>
                </c:pt>
                <c:pt idx="5121">
                  <c:v>0.26208893078677292</c:v>
                </c:pt>
                <c:pt idx="5122">
                  <c:v>0.2604679212063209</c:v>
                </c:pt>
                <c:pt idx="5123">
                  <c:v>0.2575386256698356</c:v>
                </c:pt>
                <c:pt idx="5124">
                  <c:v>0.25634321094896201</c:v>
                </c:pt>
                <c:pt idx="5125">
                  <c:v>0.25612366266837849</c:v>
                </c:pt>
                <c:pt idx="5126">
                  <c:v>0.25608106902163852</c:v>
                </c:pt>
                <c:pt idx="5127">
                  <c:v>0.25385413868825762</c:v>
                </c:pt>
                <c:pt idx="5128">
                  <c:v>0.25071859704210692</c:v>
                </c:pt>
                <c:pt idx="5129">
                  <c:v>0.2480235622634735</c:v>
                </c:pt>
                <c:pt idx="5130">
                  <c:v>0.24572881756665471</c:v>
                </c:pt>
                <c:pt idx="5131">
                  <c:v>0.24570568999844261</c:v>
                </c:pt>
                <c:pt idx="5132">
                  <c:v>0.24613887917963501</c:v>
                </c:pt>
                <c:pt idx="5133">
                  <c:v>0.24614298236580651</c:v>
                </c:pt>
                <c:pt idx="5134">
                  <c:v>0.24608593219395319</c:v>
                </c:pt>
                <c:pt idx="5135">
                  <c:v>0.24042897521017079</c:v>
                </c:pt>
                <c:pt idx="5136">
                  <c:v>0.2393228698094832</c:v>
                </c:pt>
                <c:pt idx="5137">
                  <c:v>0.23886700754781989</c:v>
                </c:pt>
                <c:pt idx="5138">
                  <c:v>0.2385625713534095</c:v>
                </c:pt>
                <c:pt idx="5139">
                  <c:v>0.23782330683314931</c:v>
                </c:pt>
                <c:pt idx="5140">
                  <c:v>0.2369598774410753</c:v>
                </c:pt>
                <c:pt idx="5141">
                  <c:v>0.23661490338138241</c:v>
                </c:pt>
                <c:pt idx="5142">
                  <c:v>0.23662372640666851</c:v>
                </c:pt>
                <c:pt idx="5143">
                  <c:v>0.23601378206883861</c:v>
                </c:pt>
                <c:pt idx="5144">
                  <c:v>0.23598840312996869</c:v>
                </c:pt>
                <c:pt idx="5145">
                  <c:v>0.23597065582572621</c:v>
                </c:pt>
                <c:pt idx="5146">
                  <c:v>0.23470900014010379</c:v>
                </c:pt>
                <c:pt idx="5147">
                  <c:v>0.2346352152639378</c:v>
                </c:pt>
                <c:pt idx="5148">
                  <c:v>0.23433223676584011</c:v>
                </c:pt>
                <c:pt idx="5149">
                  <c:v>0.23438059136132219</c:v>
                </c:pt>
                <c:pt idx="5150">
                  <c:v>0.2341181872866433</c:v>
                </c:pt>
                <c:pt idx="5151">
                  <c:v>0.23403976449148459</c:v>
                </c:pt>
                <c:pt idx="5152">
                  <c:v>0.2341462755666131</c:v>
                </c:pt>
                <c:pt idx="5153">
                  <c:v>0.2342208919594003</c:v>
                </c:pt>
                <c:pt idx="5154">
                  <c:v>0.2342220439844567</c:v>
                </c:pt>
                <c:pt idx="5155">
                  <c:v>0.2343734913831837</c:v>
                </c:pt>
                <c:pt idx="5156">
                  <c:v>0.2339615082117526</c:v>
                </c:pt>
                <c:pt idx="5157">
                  <c:v>0.23383329607380179</c:v>
                </c:pt>
                <c:pt idx="5158">
                  <c:v>0.2333285148641224</c:v>
                </c:pt>
                <c:pt idx="5159">
                  <c:v>0.23334081672405341</c:v>
                </c:pt>
                <c:pt idx="5160">
                  <c:v>0.2326500109482196</c:v>
                </c:pt>
                <c:pt idx="5161">
                  <c:v>0.2326464383720637</c:v>
                </c:pt>
                <c:pt idx="5162">
                  <c:v>0.23231400166256899</c:v>
                </c:pt>
                <c:pt idx="5163">
                  <c:v>0.23191543945263371</c:v>
                </c:pt>
                <c:pt idx="5164">
                  <c:v>0.23192079867192389</c:v>
                </c:pt>
                <c:pt idx="5165">
                  <c:v>0.23113541422041251</c:v>
                </c:pt>
                <c:pt idx="5166">
                  <c:v>0.2311484536887102</c:v>
                </c:pt>
                <c:pt idx="5167">
                  <c:v>0.23111345500464481</c:v>
                </c:pt>
                <c:pt idx="5168">
                  <c:v>0.23111775222285519</c:v>
                </c:pt>
                <c:pt idx="5169">
                  <c:v>0.22897306954076649</c:v>
                </c:pt>
                <c:pt idx="5170">
                  <c:v>0.22764567730867991</c:v>
                </c:pt>
                <c:pt idx="5171">
                  <c:v>0.22745461612575771</c:v>
                </c:pt>
                <c:pt idx="5172">
                  <c:v>0.2275836271560904</c:v>
                </c:pt>
                <c:pt idx="5173">
                  <c:v>0.22752890196875941</c:v>
                </c:pt>
                <c:pt idx="5174">
                  <c:v>0.2273581173309277</c:v>
                </c:pt>
                <c:pt idx="5175">
                  <c:v>0.22730813346890141</c:v>
                </c:pt>
                <c:pt idx="5176">
                  <c:v>0.22712385085752629</c:v>
                </c:pt>
                <c:pt idx="5177">
                  <c:v>0.22664787119005381</c:v>
                </c:pt>
                <c:pt idx="5178">
                  <c:v>0.2266756638895131</c:v>
                </c:pt>
                <c:pt idx="5179">
                  <c:v>0.22478227724264371</c:v>
                </c:pt>
                <c:pt idx="5180">
                  <c:v>0.2247715334523272</c:v>
                </c:pt>
                <c:pt idx="5181">
                  <c:v>0.22485152858015209</c:v>
                </c:pt>
                <c:pt idx="5182">
                  <c:v>0.22476462496371491</c:v>
                </c:pt>
                <c:pt idx="5183">
                  <c:v>0.22476462496371491</c:v>
                </c:pt>
                <c:pt idx="5184">
                  <c:v>0.2231118223873374</c:v>
                </c:pt>
                <c:pt idx="5185">
                  <c:v>0.22312283703144689</c:v>
                </c:pt>
                <c:pt idx="5186">
                  <c:v>0.22300394237807</c:v>
                </c:pt>
                <c:pt idx="5187">
                  <c:v>0.22288792747807831</c:v>
                </c:pt>
                <c:pt idx="5188">
                  <c:v>0.2219069547983662</c:v>
                </c:pt>
                <c:pt idx="5189">
                  <c:v>0.2207165356150903</c:v>
                </c:pt>
                <c:pt idx="5190">
                  <c:v>0.2206372771827356</c:v>
                </c:pt>
                <c:pt idx="5191">
                  <c:v>0.22044162498412229</c:v>
                </c:pt>
                <c:pt idx="5192">
                  <c:v>0.2199862413821608</c:v>
                </c:pt>
                <c:pt idx="5193">
                  <c:v>0.21822509426301531</c:v>
                </c:pt>
                <c:pt idx="5194">
                  <c:v>0.2183930977955402</c:v>
                </c:pt>
                <c:pt idx="5195">
                  <c:v>0.21801162792460671</c:v>
                </c:pt>
                <c:pt idx="5196">
                  <c:v>0.216571695274871</c:v>
                </c:pt>
                <c:pt idx="5197">
                  <c:v>0.21657700257894319</c:v>
                </c:pt>
                <c:pt idx="5198">
                  <c:v>0.21648015052489661</c:v>
                </c:pt>
                <c:pt idx="5199">
                  <c:v>0.21357363580180599</c:v>
                </c:pt>
                <c:pt idx="5200">
                  <c:v>0.213575793099541</c:v>
                </c:pt>
                <c:pt idx="5201">
                  <c:v>0.2123179902894228</c:v>
                </c:pt>
                <c:pt idx="5202">
                  <c:v>0.21228051211736601</c:v>
                </c:pt>
                <c:pt idx="5203">
                  <c:v>0.21227189496750259</c:v>
                </c:pt>
                <c:pt idx="5204">
                  <c:v>0.21149252810248009</c:v>
                </c:pt>
                <c:pt idx="5205">
                  <c:v>0.21117361148996269</c:v>
                </c:pt>
                <c:pt idx="5206">
                  <c:v>0.2110704323733065</c:v>
                </c:pt>
                <c:pt idx="5207">
                  <c:v>0.2107261700142431</c:v>
                </c:pt>
                <c:pt idx="5208">
                  <c:v>0.2068385090518666</c:v>
                </c:pt>
                <c:pt idx="5209">
                  <c:v>0.2064734011266211</c:v>
                </c:pt>
                <c:pt idx="5210">
                  <c:v>0.2064369073073703</c:v>
                </c:pt>
                <c:pt idx="5211">
                  <c:v>0.20601897956367141</c:v>
                </c:pt>
                <c:pt idx="5212">
                  <c:v>0.20565264378013551</c:v>
                </c:pt>
                <c:pt idx="5213">
                  <c:v>0.2046420373301622</c:v>
                </c:pt>
                <c:pt idx="5214">
                  <c:v>0.20451593534132029</c:v>
                </c:pt>
                <c:pt idx="5215">
                  <c:v>0.20443276286366929</c:v>
                </c:pt>
                <c:pt idx="5216">
                  <c:v>0.20404331426182201</c:v>
                </c:pt>
                <c:pt idx="5217">
                  <c:v>0.20401309939048079</c:v>
                </c:pt>
                <c:pt idx="5218">
                  <c:v>0.20324860310474011</c:v>
                </c:pt>
                <c:pt idx="5219">
                  <c:v>0.20329529307143959</c:v>
                </c:pt>
                <c:pt idx="5220">
                  <c:v>0.20211483675067021</c:v>
                </c:pt>
                <c:pt idx="5221">
                  <c:v>0.20229969724268679</c:v>
                </c:pt>
                <c:pt idx="5222">
                  <c:v>0.2023165045466197</c:v>
                </c:pt>
                <c:pt idx="5223">
                  <c:v>0.20198580637983479</c:v>
                </c:pt>
                <c:pt idx="5224">
                  <c:v>0.20186718755335251</c:v>
                </c:pt>
                <c:pt idx="5225">
                  <c:v>0.20175098704520289</c:v>
                </c:pt>
                <c:pt idx="5226">
                  <c:v>0.20174301921435109</c:v>
                </c:pt>
                <c:pt idx="5227">
                  <c:v>0.20026281724634321</c:v>
                </c:pt>
                <c:pt idx="5228">
                  <c:v>0.1999319834767572</c:v>
                </c:pt>
                <c:pt idx="5229">
                  <c:v>0.19987285779031269</c:v>
                </c:pt>
                <c:pt idx="5230">
                  <c:v>0.19980262826373779</c:v>
                </c:pt>
                <c:pt idx="5231">
                  <c:v>0.19964131398206911</c:v>
                </c:pt>
                <c:pt idx="5232">
                  <c:v>0.19978626140374259</c:v>
                </c:pt>
                <c:pt idx="5233">
                  <c:v>0.19977606271656159</c:v>
                </c:pt>
                <c:pt idx="5234">
                  <c:v>0.19942056613409581</c:v>
                </c:pt>
                <c:pt idx="5235">
                  <c:v>0.19946533356046689</c:v>
                </c:pt>
                <c:pt idx="5236">
                  <c:v>0.1981653712471094</c:v>
                </c:pt>
                <c:pt idx="5237">
                  <c:v>0.19816240810652749</c:v>
                </c:pt>
                <c:pt idx="5238">
                  <c:v>0.19803671324226171</c:v>
                </c:pt>
                <c:pt idx="5239">
                  <c:v>0.19790615129521599</c:v>
                </c:pt>
                <c:pt idx="5240">
                  <c:v>0.197447380111193</c:v>
                </c:pt>
                <c:pt idx="5241">
                  <c:v>0.19723494128022059</c:v>
                </c:pt>
                <c:pt idx="5242">
                  <c:v>0.19728805863211391</c:v>
                </c:pt>
                <c:pt idx="5243">
                  <c:v>0.19683655419493251</c:v>
                </c:pt>
                <c:pt idx="5244">
                  <c:v>0.19675361698012389</c:v>
                </c:pt>
                <c:pt idx="5245">
                  <c:v>0.19662807945320571</c:v>
                </c:pt>
                <c:pt idx="5246">
                  <c:v>0.1958504661688015</c:v>
                </c:pt>
                <c:pt idx="5247">
                  <c:v>0.19585237707570011</c:v>
                </c:pt>
                <c:pt idx="5248">
                  <c:v>0.195823932012617</c:v>
                </c:pt>
                <c:pt idx="5249">
                  <c:v>0.19565504979885631</c:v>
                </c:pt>
                <c:pt idx="5250">
                  <c:v>0.1958477774100538</c:v>
                </c:pt>
                <c:pt idx="5251">
                  <c:v>0.19585477436331969</c:v>
                </c:pt>
                <c:pt idx="5252">
                  <c:v>0.19583185149920321</c:v>
                </c:pt>
                <c:pt idx="5253">
                  <c:v>0.19549671164540439</c:v>
                </c:pt>
                <c:pt idx="5254">
                  <c:v>0.19281498810645001</c:v>
                </c:pt>
                <c:pt idx="5255">
                  <c:v>0.19326600670588889</c:v>
                </c:pt>
                <c:pt idx="5256">
                  <c:v>0.19308482075000821</c:v>
                </c:pt>
                <c:pt idx="5257">
                  <c:v>0.19302919901512899</c:v>
                </c:pt>
                <c:pt idx="5258">
                  <c:v>0.1931751289666738</c:v>
                </c:pt>
                <c:pt idx="5259">
                  <c:v>0.19328308387059651</c:v>
                </c:pt>
                <c:pt idx="5260">
                  <c:v>0.19332612346003319</c:v>
                </c:pt>
                <c:pt idx="5261">
                  <c:v>0.19340575161593379</c:v>
                </c:pt>
                <c:pt idx="5262">
                  <c:v>0.19346346655223839</c:v>
                </c:pt>
                <c:pt idx="5263">
                  <c:v>0.1934635401523894</c:v>
                </c:pt>
                <c:pt idx="5264">
                  <c:v>0.1930116126267615</c:v>
                </c:pt>
                <c:pt idx="5265">
                  <c:v>0.19285783336514811</c:v>
                </c:pt>
                <c:pt idx="5266">
                  <c:v>0.1933202844824711</c:v>
                </c:pt>
                <c:pt idx="5267">
                  <c:v>0.1933454423264222</c:v>
                </c:pt>
                <c:pt idx="5268">
                  <c:v>0.19335542208186071</c:v>
                </c:pt>
                <c:pt idx="5269">
                  <c:v>0.1925502885017705</c:v>
                </c:pt>
                <c:pt idx="5270">
                  <c:v>0.19255437541090109</c:v>
                </c:pt>
                <c:pt idx="5271">
                  <c:v>0.19305026047343499</c:v>
                </c:pt>
                <c:pt idx="5272">
                  <c:v>0.19266641009108701</c:v>
                </c:pt>
                <c:pt idx="5273">
                  <c:v>0.19269065054021869</c:v>
                </c:pt>
                <c:pt idx="5274">
                  <c:v>0.192627215827892</c:v>
                </c:pt>
                <c:pt idx="5275">
                  <c:v>0.19257759799533899</c:v>
                </c:pt>
                <c:pt idx="5276">
                  <c:v>0.19265505393912169</c:v>
                </c:pt>
                <c:pt idx="5277">
                  <c:v>0.19186667229659171</c:v>
                </c:pt>
                <c:pt idx="5278">
                  <c:v>0.19193506624134249</c:v>
                </c:pt>
                <c:pt idx="5279">
                  <c:v>0.1919320390862384</c:v>
                </c:pt>
                <c:pt idx="5280">
                  <c:v>0.19158996919698479</c:v>
                </c:pt>
                <c:pt idx="5281">
                  <c:v>0.19181057479699631</c:v>
                </c:pt>
                <c:pt idx="5282">
                  <c:v>0.1918110383099127</c:v>
                </c:pt>
                <c:pt idx="5283">
                  <c:v>0.19183216134831441</c:v>
                </c:pt>
                <c:pt idx="5284">
                  <c:v>0.19133532839677431</c:v>
                </c:pt>
                <c:pt idx="5285">
                  <c:v>0.19131956399834071</c:v>
                </c:pt>
                <c:pt idx="5286">
                  <c:v>0.19066367991450611</c:v>
                </c:pt>
                <c:pt idx="5287">
                  <c:v>0.1906862160254971</c:v>
                </c:pt>
                <c:pt idx="5288">
                  <c:v>0.19076859980382591</c:v>
                </c:pt>
                <c:pt idx="5289">
                  <c:v>0.19066231345786649</c:v>
                </c:pt>
                <c:pt idx="5290">
                  <c:v>0.19088457282483981</c:v>
                </c:pt>
                <c:pt idx="5291">
                  <c:v>0.19119224938449461</c:v>
                </c:pt>
                <c:pt idx="5292">
                  <c:v>0.19072778585720121</c:v>
                </c:pt>
                <c:pt idx="5293">
                  <c:v>0.19074348513025041</c:v>
                </c:pt>
                <c:pt idx="5294">
                  <c:v>0.1907495602850976</c:v>
                </c:pt>
                <c:pt idx="5295">
                  <c:v>0.1907970342046359</c:v>
                </c:pt>
                <c:pt idx="5296">
                  <c:v>0.19108206106897299</c:v>
                </c:pt>
                <c:pt idx="5297">
                  <c:v>0.1909689335980404</c:v>
                </c:pt>
                <c:pt idx="5298">
                  <c:v>0.19098763911870381</c:v>
                </c:pt>
                <c:pt idx="5299">
                  <c:v>0.1907900735750768</c:v>
                </c:pt>
                <c:pt idx="5300">
                  <c:v>0.1907845190315326</c:v>
                </c:pt>
                <c:pt idx="5301">
                  <c:v>0.19077630281980529</c:v>
                </c:pt>
                <c:pt idx="5302">
                  <c:v>0.19074493667818679</c:v>
                </c:pt>
                <c:pt idx="5303">
                  <c:v>0.19059488464720489</c:v>
                </c:pt>
                <c:pt idx="5304">
                  <c:v>0.19058170870193489</c:v>
                </c:pt>
                <c:pt idx="5305">
                  <c:v>0.19046315577667119</c:v>
                </c:pt>
                <c:pt idx="5306">
                  <c:v>0.19035579904721381</c:v>
                </c:pt>
                <c:pt idx="5307">
                  <c:v>0.1903196833162949</c:v>
                </c:pt>
                <c:pt idx="5308">
                  <c:v>0.19026003975490791</c:v>
                </c:pt>
                <c:pt idx="5309">
                  <c:v>0.1897021799276194</c:v>
                </c:pt>
                <c:pt idx="5310">
                  <c:v>0.18968639135352211</c:v>
                </c:pt>
                <c:pt idx="5311">
                  <c:v>0.1896818862151198</c:v>
                </c:pt>
                <c:pt idx="5312">
                  <c:v>0.18958447101836029</c:v>
                </c:pt>
                <c:pt idx="5313">
                  <c:v>0.18928820710448471</c:v>
                </c:pt>
                <c:pt idx="5314">
                  <c:v>0.1892873077869634</c:v>
                </c:pt>
                <c:pt idx="5315">
                  <c:v>0.18934683633720459</c:v>
                </c:pt>
                <c:pt idx="5316">
                  <c:v>0.18936575615090709</c:v>
                </c:pt>
                <c:pt idx="5317">
                  <c:v>0.1893612353326678</c:v>
                </c:pt>
                <c:pt idx="5318">
                  <c:v>0.189358135993066</c:v>
                </c:pt>
                <c:pt idx="5319">
                  <c:v>0.1892934844213002</c:v>
                </c:pt>
                <c:pt idx="5320">
                  <c:v>0.1891867231562861</c:v>
                </c:pt>
                <c:pt idx="5321">
                  <c:v>0.18918415534764971</c:v>
                </c:pt>
                <c:pt idx="5322">
                  <c:v>0.1891673300954777</c:v>
                </c:pt>
                <c:pt idx="5323">
                  <c:v>0.18902958722144231</c:v>
                </c:pt>
                <c:pt idx="5324">
                  <c:v>0.18903151087567399</c:v>
                </c:pt>
                <c:pt idx="5325">
                  <c:v>0.1891949766852738</c:v>
                </c:pt>
                <c:pt idx="5326">
                  <c:v>0.18915796008745159</c:v>
                </c:pt>
                <c:pt idx="5327">
                  <c:v>0.18908126728869629</c:v>
                </c:pt>
                <c:pt idx="5328">
                  <c:v>0.18908103012235999</c:v>
                </c:pt>
                <c:pt idx="5329">
                  <c:v>0.1890506614062126</c:v>
                </c:pt>
                <c:pt idx="5330">
                  <c:v>0.18904545861949049</c:v>
                </c:pt>
                <c:pt idx="5331">
                  <c:v>0.188845776325543</c:v>
                </c:pt>
                <c:pt idx="5332">
                  <c:v>0.18884103761703949</c:v>
                </c:pt>
                <c:pt idx="5333">
                  <c:v>0.1889469039439744</c:v>
                </c:pt>
                <c:pt idx="5334">
                  <c:v>0.18896833696616611</c:v>
                </c:pt>
                <c:pt idx="5335">
                  <c:v>0.1890110805105755</c:v>
                </c:pt>
                <c:pt idx="5336">
                  <c:v>0.1889320680297594</c:v>
                </c:pt>
                <c:pt idx="5337">
                  <c:v>0.18893284184216369</c:v>
                </c:pt>
                <c:pt idx="5338">
                  <c:v>0.18899171892846769</c:v>
                </c:pt>
                <c:pt idx="5339">
                  <c:v>0.1887591716142574</c:v>
                </c:pt>
                <c:pt idx="5340">
                  <c:v>0.1887525523665898</c:v>
                </c:pt>
                <c:pt idx="5341">
                  <c:v>0.18875015566579009</c:v>
                </c:pt>
                <c:pt idx="5342">
                  <c:v>0.18864500766230999</c:v>
                </c:pt>
                <c:pt idx="5343">
                  <c:v>0.1887185417309819</c:v>
                </c:pt>
                <c:pt idx="5344">
                  <c:v>0.18872078242942469</c:v>
                </c:pt>
                <c:pt idx="5345">
                  <c:v>0.1884626856314541</c:v>
                </c:pt>
                <c:pt idx="5346">
                  <c:v>0.18871458592665349</c:v>
                </c:pt>
                <c:pt idx="5347">
                  <c:v>0.18864805361877471</c:v>
                </c:pt>
                <c:pt idx="5348">
                  <c:v>0.18877642981491119</c:v>
                </c:pt>
                <c:pt idx="5349">
                  <c:v>0.1887472137088626</c:v>
                </c:pt>
                <c:pt idx="5350">
                  <c:v>0.18867465575384079</c:v>
                </c:pt>
                <c:pt idx="5351">
                  <c:v>0.1885806413654357</c:v>
                </c:pt>
                <c:pt idx="5352">
                  <c:v>0.18843568367971161</c:v>
                </c:pt>
                <c:pt idx="5353">
                  <c:v>0.1883007009029348</c:v>
                </c:pt>
                <c:pt idx="5354">
                  <c:v>0.1882877699329345</c:v>
                </c:pt>
                <c:pt idx="5355">
                  <c:v>0.1880210064345163</c:v>
                </c:pt>
                <c:pt idx="5356">
                  <c:v>0.18766479049938661</c:v>
                </c:pt>
                <c:pt idx="5357">
                  <c:v>0.1869187732884463</c:v>
                </c:pt>
                <c:pt idx="5358">
                  <c:v>0.18693589903162039</c:v>
                </c:pt>
                <c:pt idx="5359">
                  <c:v>0.18747027614486619</c:v>
                </c:pt>
                <c:pt idx="5360">
                  <c:v>0.1876170324219687</c:v>
                </c:pt>
                <c:pt idx="5361">
                  <c:v>0.18729386568256179</c:v>
                </c:pt>
                <c:pt idx="5362">
                  <c:v>0.18728995128665579</c:v>
                </c:pt>
                <c:pt idx="5363">
                  <c:v>0.18686881077226589</c:v>
                </c:pt>
                <c:pt idx="5364">
                  <c:v>0.1870549220775127</c:v>
                </c:pt>
                <c:pt idx="5365">
                  <c:v>0.18703833004853579</c:v>
                </c:pt>
                <c:pt idx="5366">
                  <c:v>0.18695287636219671</c:v>
                </c:pt>
                <c:pt idx="5367">
                  <c:v>0.18727550015433109</c:v>
                </c:pt>
                <c:pt idx="5368">
                  <c:v>0.18709318912435571</c:v>
                </c:pt>
                <c:pt idx="5369">
                  <c:v>0.18709639480394519</c:v>
                </c:pt>
                <c:pt idx="5370">
                  <c:v>0.1870958678413697</c:v>
                </c:pt>
                <c:pt idx="5371">
                  <c:v>0.18706688272220959</c:v>
                </c:pt>
                <c:pt idx="5372">
                  <c:v>0.1870602582709503</c:v>
                </c:pt>
                <c:pt idx="5373">
                  <c:v>0.18692871230771579</c:v>
                </c:pt>
                <c:pt idx="5374">
                  <c:v>0.18697916521284599</c:v>
                </c:pt>
                <c:pt idx="5375">
                  <c:v>0.18697744479929501</c:v>
                </c:pt>
                <c:pt idx="5376">
                  <c:v>0.1869773491924393</c:v>
                </c:pt>
                <c:pt idx="5377">
                  <c:v>0.186715066901007</c:v>
                </c:pt>
                <c:pt idx="5378">
                  <c:v>0.18670870250590629</c:v>
                </c:pt>
                <c:pt idx="5379">
                  <c:v>0.18658435212067781</c:v>
                </c:pt>
                <c:pt idx="5380">
                  <c:v>0.1865921527168837</c:v>
                </c:pt>
                <c:pt idx="5381">
                  <c:v>0.186526363464038</c:v>
                </c:pt>
                <c:pt idx="5382">
                  <c:v>0.18650238961571231</c:v>
                </c:pt>
                <c:pt idx="5383">
                  <c:v>0.18652944344122829</c:v>
                </c:pt>
                <c:pt idx="5384">
                  <c:v>0.18642416039518539</c:v>
                </c:pt>
                <c:pt idx="5385">
                  <c:v>0.1864565142092407</c:v>
                </c:pt>
                <c:pt idx="5386">
                  <c:v>0.1864484652635203</c:v>
                </c:pt>
                <c:pt idx="5387">
                  <c:v>0.1865597416816146</c:v>
                </c:pt>
                <c:pt idx="5388">
                  <c:v>0.18663324694422281</c:v>
                </c:pt>
                <c:pt idx="5389">
                  <c:v>0.18665958542734681</c:v>
                </c:pt>
                <c:pt idx="5390">
                  <c:v>0.18668276168459361</c:v>
                </c:pt>
                <c:pt idx="5391">
                  <c:v>0.18663331346879969</c:v>
                </c:pt>
                <c:pt idx="5392">
                  <c:v>0.1866139647100904</c:v>
                </c:pt>
                <c:pt idx="5393">
                  <c:v>0.18652019218878771</c:v>
                </c:pt>
                <c:pt idx="5394">
                  <c:v>0.1865358015109419</c:v>
                </c:pt>
                <c:pt idx="5395">
                  <c:v>0.1865348447876097</c:v>
                </c:pt>
                <c:pt idx="5396">
                  <c:v>0.18663341094714331</c:v>
                </c:pt>
                <c:pt idx="5397">
                  <c:v>0.18688610387607729</c:v>
                </c:pt>
                <c:pt idx="5398">
                  <c:v>0.18759777294282659</c:v>
                </c:pt>
                <c:pt idx="5399">
                  <c:v>0.1876062711108708</c:v>
                </c:pt>
                <c:pt idx="5400">
                  <c:v>0.18761855288159221</c:v>
                </c:pt>
                <c:pt idx="5401">
                  <c:v>0.1875223233498613</c:v>
                </c:pt>
                <c:pt idx="5402">
                  <c:v>0.18734566763600191</c:v>
                </c:pt>
                <c:pt idx="5403">
                  <c:v>0.18733921972406739</c:v>
                </c:pt>
                <c:pt idx="5404">
                  <c:v>0.18734088583268299</c:v>
                </c:pt>
                <c:pt idx="5405">
                  <c:v>0.18732955564764289</c:v>
                </c:pt>
                <c:pt idx="5406">
                  <c:v>0.18732400760174339</c:v>
                </c:pt>
                <c:pt idx="5407">
                  <c:v>0.187347486435998</c:v>
                </c:pt>
                <c:pt idx="5408">
                  <c:v>0.18726721985977701</c:v>
                </c:pt>
                <c:pt idx="5409">
                  <c:v>0.18721007718701169</c:v>
                </c:pt>
                <c:pt idx="5410">
                  <c:v>0.18722112435697649</c:v>
                </c:pt>
                <c:pt idx="5411">
                  <c:v>0.18710560242346111</c:v>
                </c:pt>
                <c:pt idx="5412">
                  <c:v>0.1871055969997952</c:v>
                </c:pt>
                <c:pt idx="5413">
                  <c:v>0.1869948068651025</c:v>
                </c:pt>
                <c:pt idx="5414">
                  <c:v>0.18688744621335451</c:v>
                </c:pt>
                <c:pt idx="5415">
                  <c:v>0.1865601046996922</c:v>
                </c:pt>
                <c:pt idx="5416">
                  <c:v>0.18610472424406849</c:v>
                </c:pt>
                <c:pt idx="5417">
                  <c:v>0.1860978583185938</c:v>
                </c:pt>
                <c:pt idx="5418">
                  <c:v>0.18616168809316949</c:v>
                </c:pt>
                <c:pt idx="5419">
                  <c:v>0.18627799370111239</c:v>
                </c:pt>
                <c:pt idx="5420">
                  <c:v>0.18622838615562121</c:v>
                </c:pt>
                <c:pt idx="5421">
                  <c:v>0.18612919689533211</c:v>
                </c:pt>
                <c:pt idx="5422">
                  <c:v>0.18595951687799869</c:v>
                </c:pt>
                <c:pt idx="5423">
                  <c:v>0.18584021869223311</c:v>
                </c:pt>
                <c:pt idx="5424">
                  <c:v>0.18580753829930871</c:v>
                </c:pt>
                <c:pt idx="5425">
                  <c:v>0.18491847005383111</c:v>
                </c:pt>
                <c:pt idx="5426">
                  <c:v>0.18506962957466019</c:v>
                </c:pt>
                <c:pt idx="5427">
                  <c:v>0.18503090870700831</c:v>
                </c:pt>
                <c:pt idx="5428">
                  <c:v>0.18494862175943999</c:v>
                </c:pt>
                <c:pt idx="5429">
                  <c:v>0.18527160847133689</c:v>
                </c:pt>
                <c:pt idx="5430">
                  <c:v>0.18522265210317251</c:v>
                </c:pt>
                <c:pt idx="5431">
                  <c:v>0.18535098488357629</c:v>
                </c:pt>
                <c:pt idx="5432">
                  <c:v>0.1845316080335086</c:v>
                </c:pt>
                <c:pt idx="5433">
                  <c:v>0.18438638906912949</c:v>
                </c:pt>
                <c:pt idx="5434">
                  <c:v>0.18432288606354019</c:v>
                </c:pt>
                <c:pt idx="5435">
                  <c:v>0.18439308419940351</c:v>
                </c:pt>
                <c:pt idx="5436">
                  <c:v>0.1843926515755103</c:v>
                </c:pt>
                <c:pt idx="5437">
                  <c:v>0.1843074250817428</c:v>
                </c:pt>
                <c:pt idx="5438">
                  <c:v>0.18431904807302571</c:v>
                </c:pt>
                <c:pt idx="5439">
                  <c:v>0.18432601795318981</c:v>
                </c:pt>
                <c:pt idx="5440">
                  <c:v>0.1843242646748178</c:v>
                </c:pt>
                <c:pt idx="5441">
                  <c:v>0.18415443887927549</c:v>
                </c:pt>
                <c:pt idx="5442">
                  <c:v>0.18417839450918869</c:v>
                </c:pt>
                <c:pt idx="5443">
                  <c:v>0.18418119956171231</c:v>
                </c:pt>
                <c:pt idx="5444">
                  <c:v>0.18419960748070269</c:v>
                </c:pt>
                <c:pt idx="5445">
                  <c:v>0.18419559405924851</c:v>
                </c:pt>
                <c:pt idx="5446">
                  <c:v>0.1842312924717768</c:v>
                </c:pt>
                <c:pt idx="5447">
                  <c:v>0.1843029566611071</c:v>
                </c:pt>
                <c:pt idx="5448">
                  <c:v>0.18429503983103979</c:v>
                </c:pt>
                <c:pt idx="5449">
                  <c:v>0.18428173295257291</c:v>
                </c:pt>
                <c:pt idx="5450">
                  <c:v>0.18433122863878271</c:v>
                </c:pt>
                <c:pt idx="5451">
                  <c:v>0.18430343102187641</c:v>
                </c:pt>
                <c:pt idx="5452">
                  <c:v>0.1842954723128846</c:v>
                </c:pt>
                <c:pt idx="5453">
                  <c:v>0.18425370736455329</c:v>
                </c:pt>
                <c:pt idx="5454">
                  <c:v>0.1842433299690131</c:v>
                </c:pt>
                <c:pt idx="5455">
                  <c:v>0.1842595817163542</c:v>
                </c:pt>
                <c:pt idx="5456">
                  <c:v>0.1843727652941928</c:v>
                </c:pt>
                <c:pt idx="5457">
                  <c:v>0.18437633572995779</c:v>
                </c:pt>
                <c:pt idx="5458">
                  <c:v>0.1843850453671611</c:v>
                </c:pt>
                <c:pt idx="5459">
                  <c:v>0.18450001906672339</c:v>
                </c:pt>
                <c:pt idx="5460">
                  <c:v>0.18446398177362869</c:v>
                </c:pt>
                <c:pt idx="5461">
                  <c:v>0.18447401920210771</c:v>
                </c:pt>
                <c:pt idx="5462">
                  <c:v>0.18490679656434281</c:v>
                </c:pt>
                <c:pt idx="5463">
                  <c:v>0.18504842538070301</c:v>
                </c:pt>
                <c:pt idx="5464">
                  <c:v>0.18524339507807949</c:v>
                </c:pt>
                <c:pt idx="5465">
                  <c:v>0.1852541911036904</c:v>
                </c:pt>
                <c:pt idx="5466">
                  <c:v>0.18531847750221611</c:v>
                </c:pt>
                <c:pt idx="5467">
                  <c:v>0.1853350582031853</c:v>
                </c:pt>
                <c:pt idx="5468">
                  <c:v>0.1853210011079359</c:v>
                </c:pt>
                <c:pt idx="5469">
                  <c:v>0.1853210095310831</c:v>
                </c:pt>
                <c:pt idx="5470">
                  <c:v>0.18507782314215071</c:v>
                </c:pt>
                <c:pt idx="5471">
                  <c:v>0.18506732180292509</c:v>
                </c:pt>
                <c:pt idx="5472">
                  <c:v>0.18509308850155001</c:v>
                </c:pt>
                <c:pt idx="5473">
                  <c:v>0.18518545963441199</c:v>
                </c:pt>
                <c:pt idx="5474">
                  <c:v>0.18518438757915531</c:v>
                </c:pt>
                <c:pt idx="5475">
                  <c:v>0.1851642806135087</c:v>
                </c:pt>
                <c:pt idx="5476">
                  <c:v>0.18515569396706619</c:v>
                </c:pt>
                <c:pt idx="5477">
                  <c:v>0.1846414953682276</c:v>
                </c:pt>
                <c:pt idx="5478">
                  <c:v>0.18462196485085541</c:v>
                </c:pt>
                <c:pt idx="5479">
                  <c:v>0.18447749771331201</c:v>
                </c:pt>
                <c:pt idx="5480">
                  <c:v>0.18428983179435909</c:v>
                </c:pt>
                <c:pt idx="5481">
                  <c:v>0.1841846441174444</c:v>
                </c:pt>
                <c:pt idx="5482">
                  <c:v>0.1841663008965416</c:v>
                </c:pt>
                <c:pt idx="5483">
                  <c:v>0.18323773690923101</c:v>
                </c:pt>
                <c:pt idx="5484">
                  <c:v>0.18300118966760801</c:v>
                </c:pt>
                <c:pt idx="5485">
                  <c:v>0.18122344840252139</c:v>
                </c:pt>
                <c:pt idx="5486">
                  <c:v>0.1812826702488505</c:v>
                </c:pt>
                <c:pt idx="5487">
                  <c:v>0.18112869419600611</c:v>
                </c:pt>
                <c:pt idx="5488">
                  <c:v>0.1809768314846015</c:v>
                </c:pt>
                <c:pt idx="5489">
                  <c:v>0.18062023648827269</c:v>
                </c:pt>
                <c:pt idx="5490">
                  <c:v>0.18065161767261079</c:v>
                </c:pt>
                <c:pt idx="5491">
                  <c:v>0.18049887745192181</c:v>
                </c:pt>
                <c:pt idx="5492">
                  <c:v>0.18047660157491591</c:v>
                </c:pt>
                <c:pt idx="5493">
                  <c:v>0.17918920180709491</c:v>
                </c:pt>
                <c:pt idx="5494">
                  <c:v>0.17901713493983101</c:v>
                </c:pt>
                <c:pt idx="5495">
                  <c:v>0.17887711805108111</c:v>
                </c:pt>
                <c:pt idx="5496">
                  <c:v>0.1790766011758877</c:v>
                </c:pt>
                <c:pt idx="5497">
                  <c:v>0.17909808874837049</c:v>
                </c:pt>
                <c:pt idx="5498">
                  <c:v>0.17823940090091109</c:v>
                </c:pt>
                <c:pt idx="5499">
                  <c:v>0.17809949562833599</c:v>
                </c:pt>
                <c:pt idx="5500">
                  <c:v>0.1781399498661875</c:v>
                </c:pt>
                <c:pt idx="5501">
                  <c:v>0.17788041864333221</c:v>
                </c:pt>
                <c:pt idx="5502">
                  <c:v>0.177314062665858</c:v>
                </c:pt>
                <c:pt idx="5503">
                  <c:v>0.177505379668497</c:v>
                </c:pt>
                <c:pt idx="5504">
                  <c:v>0.17695183307118689</c:v>
                </c:pt>
                <c:pt idx="5505">
                  <c:v>0.17676103458163159</c:v>
                </c:pt>
                <c:pt idx="5506">
                  <c:v>0.17681499221678201</c:v>
                </c:pt>
                <c:pt idx="5507">
                  <c:v>0.17685013113681189</c:v>
                </c:pt>
                <c:pt idx="5508">
                  <c:v>0.17611418735357109</c:v>
                </c:pt>
                <c:pt idx="5509">
                  <c:v>0.17613089681849661</c:v>
                </c:pt>
                <c:pt idx="5510">
                  <c:v>0.1756884883931672</c:v>
                </c:pt>
                <c:pt idx="5511">
                  <c:v>0.1757109048731921</c:v>
                </c:pt>
                <c:pt idx="5512">
                  <c:v>0.1756929503680873</c:v>
                </c:pt>
                <c:pt idx="5513">
                  <c:v>0.17542117752672229</c:v>
                </c:pt>
                <c:pt idx="5514">
                  <c:v>0.17540895494168859</c:v>
                </c:pt>
                <c:pt idx="5515">
                  <c:v>0.17520135216336361</c:v>
                </c:pt>
                <c:pt idx="5516">
                  <c:v>0.17521743531949241</c:v>
                </c:pt>
                <c:pt idx="5517">
                  <c:v>0.1752530341156604</c:v>
                </c:pt>
                <c:pt idx="5518">
                  <c:v>0.17426433226301211</c:v>
                </c:pt>
                <c:pt idx="5519">
                  <c:v>0.1743117265804667</c:v>
                </c:pt>
                <c:pt idx="5520">
                  <c:v>0.17430167634314689</c:v>
                </c:pt>
                <c:pt idx="5521">
                  <c:v>0.17427330061260121</c:v>
                </c:pt>
                <c:pt idx="5522">
                  <c:v>0.1742922872912531</c:v>
                </c:pt>
                <c:pt idx="5523">
                  <c:v>0.17427526626227291</c:v>
                </c:pt>
                <c:pt idx="5524">
                  <c:v>0.1733654210015563</c:v>
                </c:pt>
                <c:pt idx="5525">
                  <c:v>0.1732907025729685</c:v>
                </c:pt>
                <c:pt idx="5526">
                  <c:v>0.17325025181913051</c:v>
                </c:pt>
                <c:pt idx="5527">
                  <c:v>0.17325659722008449</c:v>
                </c:pt>
                <c:pt idx="5528">
                  <c:v>0.1730611501840163</c:v>
                </c:pt>
                <c:pt idx="5529">
                  <c:v>0.17306412120188719</c:v>
                </c:pt>
                <c:pt idx="5530">
                  <c:v>0.17306385717250161</c:v>
                </c:pt>
                <c:pt idx="5531">
                  <c:v>0.17221623171577999</c:v>
                </c:pt>
                <c:pt idx="5532">
                  <c:v>0.1721882445314375</c:v>
                </c:pt>
                <c:pt idx="5533">
                  <c:v>0.1720734027004161</c:v>
                </c:pt>
                <c:pt idx="5534">
                  <c:v>0.17203184844450889</c:v>
                </c:pt>
                <c:pt idx="5535">
                  <c:v>0.17155524089696891</c:v>
                </c:pt>
                <c:pt idx="5536">
                  <c:v>0.17150251002297939</c:v>
                </c:pt>
                <c:pt idx="5537">
                  <c:v>0.17143131838296291</c:v>
                </c:pt>
                <c:pt idx="5538">
                  <c:v>0.17144824281867391</c:v>
                </c:pt>
                <c:pt idx="5539">
                  <c:v>0.17140149988204489</c:v>
                </c:pt>
                <c:pt idx="5540">
                  <c:v>0.1713961705846076</c:v>
                </c:pt>
                <c:pt idx="5541">
                  <c:v>0.1713990717268036</c:v>
                </c:pt>
                <c:pt idx="5542">
                  <c:v>0.17094344986408699</c:v>
                </c:pt>
                <c:pt idx="5543">
                  <c:v>0.17094773988939499</c:v>
                </c:pt>
                <c:pt idx="5544">
                  <c:v>0.17114075662627429</c:v>
                </c:pt>
                <c:pt idx="5545">
                  <c:v>0.1711525212326995</c:v>
                </c:pt>
                <c:pt idx="5546">
                  <c:v>0.17117631101159389</c:v>
                </c:pt>
                <c:pt idx="5547">
                  <c:v>0.17116270245399909</c:v>
                </c:pt>
                <c:pt idx="5548">
                  <c:v>0.17116026528308639</c:v>
                </c:pt>
                <c:pt idx="5549">
                  <c:v>0.17038994838598739</c:v>
                </c:pt>
                <c:pt idx="5550">
                  <c:v>0.17036447080891259</c:v>
                </c:pt>
                <c:pt idx="5551">
                  <c:v>0.17036462275994169</c:v>
                </c:pt>
                <c:pt idx="5552">
                  <c:v>0.1706394025350533</c:v>
                </c:pt>
                <c:pt idx="5553">
                  <c:v>0.17050872328669411</c:v>
                </c:pt>
                <c:pt idx="5554">
                  <c:v>0.17050980507937391</c:v>
                </c:pt>
                <c:pt idx="5555">
                  <c:v>0.17021301852496659</c:v>
                </c:pt>
                <c:pt idx="5556">
                  <c:v>0.17019478360754689</c:v>
                </c:pt>
                <c:pt idx="5557">
                  <c:v>0.17018522568829361</c:v>
                </c:pt>
                <c:pt idx="5558">
                  <c:v>0.17000859342257141</c:v>
                </c:pt>
                <c:pt idx="5559">
                  <c:v>0.17000195370446161</c:v>
                </c:pt>
                <c:pt idx="5560">
                  <c:v>0.16993154026922591</c:v>
                </c:pt>
                <c:pt idx="5561">
                  <c:v>0.1697629763213539</c:v>
                </c:pt>
                <c:pt idx="5562">
                  <c:v>0.1695671083602652</c:v>
                </c:pt>
                <c:pt idx="5563">
                  <c:v>0.16957260142479441</c:v>
                </c:pt>
                <c:pt idx="5564">
                  <c:v>0.1687442125484947</c:v>
                </c:pt>
                <c:pt idx="5565">
                  <c:v>0.16867613884276519</c:v>
                </c:pt>
                <c:pt idx="5566">
                  <c:v>0.16854079450825099</c:v>
                </c:pt>
                <c:pt idx="5567">
                  <c:v>0.16855339832163971</c:v>
                </c:pt>
                <c:pt idx="5568">
                  <c:v>0.16853834833457301</c:v>
                </c:pt>
                <c:pt idx="5569">
                  <c:v>0.16871573924159619</c:v>
                </c:pt>
                <c:pt idx="5570">
                  <c:v>0.1687086271238899</c:v>
                </c:pt>
                <c:pt idx="5571">
                  <c:v>0.16870205197202051</c:v>
                </c:pt>
                <c:pt idx="5572">
                  <c:v>0.168597798798893</c:v>
                </c:pt>
                <c:pt idx="5573">
                  <c:v>0.16861847797669249</c:v>
                </c:pt>
                <c:pt idx="5574">
                  <c:v>0.16865472881781721</c:v>
                </c:pt>
                <c:pt idx="5575">
                  <c:v>0.16891866050718049</c:v>
                </c:pt>
                <c:pt idx="5576">
                  <c:v>0.1689186004935084</c:v>
                </c:pt>
                <c:pt idx="5577">
                  <c:v>0.16916038402219119</c:v>
                </c:pt>
                <c:pt idx="5578">
                  <c:v>0.16918311697673741</c:v>
                </c:pt>
                <c:pt idx="5579">
                  <c:v>0.16919312186831831</c:v>
                </c:pt>
                <c:pt idx="5580">
                  <c:v>0.1692344785093029</c:v>
                </c:pt>
                <c:pt idx="5581">
                  <c:v>0.16940193529468939</c:v>
                </c:pt>
                <c:pt idx="5582">
                  <c:v>0.16942609208531281</c:v>
                </c:pt>
                <c:pt idx="5583">
                  <c:v>0.16903986174086411</c:v>
                </c:pt>
                <c:pt idx="5584">
                  <c:v>0.16903991566878099</c:v>
                </c:pt>
                <c:pt idx="5585">
                  <c:v>0.1690562078842367</c:v>
                </c:pt>
                <c:pt idx="5586">
                  <c:v>0.16904182377481389</c:v>
                </c:pt>
                <c:pt idx="5587">
                  <c:v>0.16903071921895399</c:v>
                </c:pt>
                <c:pt idx="5588">
                  <c:v>0.16904328426000789</c:v>
                </c:pt>
                <c:pt idx="5589">
                  <c:v>0.16899890549761709</c:v>
                </c:pt>
                <c:pt idx="5590">
                  <c:v>0.16874691347487689</c:v>
                </c:pt>
                <c:pt idx="5591">
                  <c:v>0.1686775668842482</c:v>
                </c:pt>
                <c:pt idx="5592">
                  <c:v>0.1686963044351566</c:v>
                </c:pt>
                <c:pt idx="5593">
                  <c:v>0.16869845205889811</c:v>
                </c:pt>
                <c:pt idx="5594">
                  <c:v>0.16870501165087171</c:v>
                </c:pt>
                <c:pt idx="5595">
                  <c:v>0.16871649643716441</c:v>
                </c:pt>
                <c:pt idx="5596">
                  <c:v>0.16871912045466719</c:v>
                </c:pt>
                <c:pt idx="5597">
                  <c:v>0.16891246599455459</c:v>
                </c:pt>
                <c:pt idx="5598">
                  <c:v>0.1690790415551727</c:v>
                </c:pt>
                <c:pt idx="5599">
                  <c:v>0.16907893769276369</c:v>
                </c:pt>
                <c:pt idx="5600">
                  <c:v>0.16903572390504931</c:v>
                </c:pt>
                <c:pt idx="5601">
                  <c:v>0.1690833168896467</c:v>
                </c:pt>
                <c:pt idx="5602">
                  <c:v>0.16874559066498099</c:v>
                </c:pt>
                <c:pt idx="5603">
                  <c:v>0.16874772280585751</c:v>
                </c:pt>
                <c:pt idx="5604">
                  <c:v>0.16875894523243021</c:v>
                </c:pt>
                <c:pt idx="5605">
                  <c:v>0.1686899262993613</c:v>
                </c:pt>
                <c:pt idx="5606">
                  <c:v>0.1686933548156444</c:v>
                </c:pt>
                <c:pt idx="5607">
                  <c:v>0.16872769221999859</c:v>
                </c:pt>
                <c:pt idx="5608">
                  <c:v>0.16858987096697639</c:v>
                </c:pt>
                <c:pt idx="5609">
                  <c:v>0.16859004463609631</c:v>
                </c:pt>
                <c:pt idx="5610">
                  <c:v>0.16830080424629171</c:v>
                </c:pt>
                <c:pt idx="5611">
                  <c:v>0.16830410794007419</c:v>
                </c:pt>
                <c:pt idx="5612">
                  <c:v>0.16808251403464741</c:v>
                </c:pt>
                <c:pt idx="5613">
                  <c:v>0.16808073647816521</c:v>
                </c:pt>
                <c:pt idx="5614">
                  <c:v>0.16808720259436641</c:v>
                </c:pt>
                <c:pt idx="5615">
                  <c:v>0.16787447832812211</c:v>
                </c:pt>
                <c:pt idx="5616">
                  <c:v>0.16766827029096221</c:v>
                </c:pt>
                <c:pt idx="5617">
                  <c:v>0.16769297053350271</c:v>
                </c:pt>
                <c:pt idx="5618">
                  <c:v>0.1677418227262111</c:v>
                </c:pt>
                <c:pt idx="5619">
                  <c:v>0.16773914526378331</c:v>
                </c:pt>
                <c:pt idx="5620">
                  <c:v>0.16770795833425509</c:v>
                </c:pt>
                <c:pt idx="5621">
                  <c:v>0.16740081024613979</c:v>
                </c:pt>
                <c:pt idx="5622">
                  <c:v>0.16726610966982239</c:v>
                </c:pt>
                <c:pt idx="5623">
                  <c:v>0.1672622857648601</c:v>
                </c:pt>
                <c:pt idx="5624">
                  <c:v>0.16729275668817509</c:v>
                </c:pt>
                <c:pt idx="5625">
                  <c:v>0.1673066196318789</c:v>
                </c:pt>
                <c:pt idx="5626">
                  <c:v>0.16756211598583309</c:v>
                </c:pt>
                <c:pt idx="5627">
                  <c:v>0.1675525826799954</c:v>
                </c:pt>
                <c:pt idx="5628">
                  <c:v>0.16754083927013241</c:v>
                </c:pt>
                <c:pt idx="5629">
                  <c:v>0.16756359832587059</c:v>
                </c:pt>
                <c:pt idx="5630">
                  <c:v>0.16756906463258431</c:v>
                </c:pt>
                <c:pt idx="5631">
                  <c:v>0.16753588684802481</c:v>
                </c:pt>
                <c:pt idx="5632">
                  <c:v>0.1675214749947162</c:v>
                </c:pt>
                <c:pt idx="5633">
                  <c:v>0.16752229898436499</c:v>
                </c:pt>
                <c:pt idx="5634">
                  <c:v>0.16751896126059029</c:v>
                </c:pt>
                <c:pt idx="5635">
                  <c:v>0.1675002005233634</c:v>
                </c:pt>
                <c:pt idx="5636">
                  <c:v>0.16758364225621841</c:v>
                </c:pt>
                <c:pt idx="5637">
                  <c:v>0.16757944679509579</c:v>
                </c:pt>
                <c:pt idx="5638">
                  <c:v>0.1675888570151535</c:v>
                </c:pt>
                <c:pt idx="5639">
                  <c:v>0.1676200568429847</c:v>
                </c:pt>
                <c:pt idx="5640">
                  <c:v>0.16762064941473509</c:v>
                </c:pt>
                <c:pt idx="5641">
                  <c:v>0.16762050430531009</c:v>
                </c:pt>
                <c:pt idx="5642">
                  <c:v>0.16761913547333099</c:v>
                </c:pt>
                <c:pt idx="5643">
                  <c:v>0.16779587413697891</c:v>
                </c:pt>
                <c:pt idx="5644">
                  <c:v>0.16781265335202719</c:v>
                </c:pt>
                <c:pt idx="5645">
                  <c:v>0.1678141305191721</c:v>
                </c:pt>
                <c:pt idx="5646">
                  <c:v>0.16781047564839849</c:v>
                </c:pt>
                <c:pt idx="5647">
                  <c:v>0.16782490517628859</c:v>
                </c:pt>
                <c:pt idx="5648">
                  <c:v>0.167821380634253</c:v>
                </c:pt>
                <c:pt idx="5649">
                  <c:v>0.16781613242984411</c:v>
                </c:pt>
                <c:pt idx="5650">
                  <c:v>0.16774281772097671</c:v>
                </c:pt>
                <c:pt idx="5651">
                  <c:v>0.16782889067077969</c:v>
                </c:pt>
                <c:pt idx="5652">
                  <c:v>0.1682494931153084</c:v>
                </c:pt>
                <c:pt idx="5653">
                  <c:v>0.16827877307539421</c:v>
                </c:pt>
                <c:pt idx="5654">
                  <c:v>0.1683105633663822</c:v>
                </c:pt>
                <c:pt idx="5655">
                  <c:v>0.16831260312705151</c:v>
                </c:pt>
                <c:pt idx="5656">
                  <c:v>0.1684276155874295</c:v>
                </c:pt>
                <c:pt idx="5657">
                  <c:v>0.1684250872477813</c:v>
                </c:pt>
                <c:pt idx="5658">
                  <c:v>0.1683972625259009</c:v>
                </c:pt>
                <c:pt idx="5659">
                  <c:v>0.16851081747019511</c:v>
                </c:pt>
                <c:pt idx="5660">
                  <c:v>0.16849747631376219</c:v>
                </c:pt>
                <c:pt idx="5661">
                  <c:v>0.16852301852322721</c:v>
                </c:pt>
                <c:pt idx="5662">
                  <c:v>0.16819584605092069</c:v>
                </c:pt>
                <c:pt idx="5663">
                  <c:v>0.16814436109395289</c:v>
                </c:pt>
                <c:pt idx="5664">
                  <c:v>0.16787719852602331</c:v>
                </c:pt>
                <c:pt idx="5665">
                  <c:v>0.1678324168789645</c:v>
                </c:pt>
                <c:pt idx="5666">
                  <c:v>0.16786369310172011</c:v>
                </c:pt>
                <c:pt idx="5667">
                  <c:v>0.16784401036286201</c:v>
                </c:pt>
                <c:pt idx="5668">
                  <c:v>0.16787352998256391</c:v>
                </c:pt>
                <c:pt idx="5669">
                  <c:v>0.16786271324718269</c:v>
                </c:pt>
                <c:pt idx="5670">
                  <c:v>0.16782895864363931</c:v>
                </c:pt>
                <c:pt idx="5671">
                  <c:v>0.1678424566043866</c:v>
                </c:pt>
                <c:pt idx="5672">
                  <c:v>0.16784571998461131</c:v>
                </c:pt>
                <c:pt idx="5673">
                  <c:v>0.16790903020402179</c:v>
                </c:pt>
                <c:pt idx="5674">
                  <c:v>0.167678074475134</c:v>
                </c:pt>
                <c:pt idx="5675">
                  <c:v>0.16763297021836551</c:v>
                </c:pt>
                <c:pt idx="5676">
                  <c:v>0.16763192975393601</c:v>
                </c:pt>
                <c:pt idx="5677">
                  <c:v>0.1675290771996332</c:v>
                </c:pt>
                <c:pt idx="5678">
                  <c:v>0.16750411726833619</c:v>
                </c:pt>
                <c:pt idx="5679">
                  <c:v>0.1672641648974513</c:v>
                </c:pt>
                <c:pt idx="5680">
                  <c:v>0.16726303843448709</c:v>
                </c:pt>
                <c:pt idx="5681">
                  <c:v>0.1671298229183017</c:v>
                </c:pt>
                <c:pt idx="5682">
                  <c:v>0.16707720920430841</c:v>
                </c:pt>
                <c:pt idx="5683">
                  <c:v>0.1670814890662464</c:v>
                </c:pt>
                <c:pt idx="5684">
                  <c:v>0.16705502824745519</c:v>
                </c:pt>
                <c:pt idx="5685">
                  <c:v>0.16709703417500041</c:v>
                </c:pt>
                <c:pt idx="5686">
                  <c:v>0.1667396351870907</c:v>
                </c:pt>
                <c:pt idx="5687">
                  <c:v>0.1667081501842361</c:v>
                </c:pt>
                <c:pt idx="5688">
                  <c:v>0.1666934662606164</c:v>
                </c:pt>
                <c:pt idx="5689">
                  <c:v>0.16656596964922779</c:v>
                </c:pt>
                <c:pt idx="5690">
                  <c:v>0.16620861010995069</c:v>
                </c:pt>
                <c:pt idx="5691">
                  <c:v>0.16604453986909801</c:v>
                </c:pt>
                <c:pt idx="5692">
                  <c:v>0.16604727738104999</c:v>
                </c:pt>
                <c:pt idx="5693">
                  <c:v>0.1658874366970709</c:v>
                </c:pt>
                <c:pt idx="5694">
                  <c:v>0.16591343284294491</c:v>
                </c:pt>
                <c:pt idx="5695">
                  <c:v>0.165913141547852</c:v>
                </c:pt>
                <c:pt idx="5696">
                  <c:v>0.16583611352728739</c:v>
                </c:pt>
                <c:pt idx="5697">
                  <c:v>0.16600651688311141</c:v>
                </c:pt>
                <c:pt idx="5698">
                  <c:v>0.166054786177041</c:v>
                </c:pt>
                <c:pt idx="5699">
                  <c:v>0.1661224363750291</c:v>
                </c:pt>
                <c:pt idx="5700">
                  <c:v>0.16655685120237229</c:v>
                </c:pt>
                <c:pt idx="5701">
                  <c:v>0.16665412066667781</c:v>
                </c:pt>
                <c:pt idx="5702">
                  <c:v>0.16669514806943089</c:v>
                </c:pt>
                <c:pt idx="5703">
                  <c:v>0.16673212008875321</c:v>
                </c:pt>
                <c:pt idx="5704">
                  <c:v>0.1668308078751084</c:v>
                </c:pt>
                <c:pt idx="5705">
                  <c:v>0.1668104790663007</c:v>
                </c:pt>
                <c:pt idx="5706">
                  <c:v>0.16679942801683109</c:v>
                </c:pt>
                <c:pt idx="5707">
                  <c:v>0.1667390756053829</c:v>
                </c:pt>
                <c:pt idx="5708">
                  <c:v>0.16675196971483791</c:v>
                </c:pt>
                <c:pt idx="5709">
                  <c:v>0.16675958773567201</c:v>
                </c:pt>
                <c:pt idx="5710">
                  <c:v>0.1667491809254591</c:v>
                </c:pt>
                <c:pt idx="5711">
                  <c:v>0.16668827550080401</c:v>
                </c:pt>
                <c:pt idx="5712">
                  <c:v>0.1666679485793425</c:v>
                </c:pt>
                <c:pt idx="5713">
                  <c:v>0.16651225734755551</c:v>
                </c:pt>
                <c:pt idx="5714">
                  <c:v>0.16649520293133541</c:v>
                </c:pt>
                <c:pt idx="5715">
                  <c:v>0.16649494231678719</c:v>
                </c:pt>
                <c:pt idx="5716">
                  <c:v>0.16658374437070619</c:v>
                </c:pt>
                <c:pt idx="5717">
                  <c:v>0.166536564534006</c:v>
                </c:pt>
                <c:pt idx="5718">
                  <c:v>0.1665060705515512</c:v>
                </c:pt>
                <c:pt idx="5719">
                  <c:v>0.16649747951722421</c:v>
                </c:pt>
                <c:pt idx="5720">
                  <c:v>0.16658108740204061</c:v>
                </c:pt>
                <c:pt idx="5721">
                  <c:v>0.1665482783416507</c:v>
                </c:pt>
                <c:pt idx="5722">
                  <c:v>0.1665202561107661</c:v>
                </c:pt>
                <c:pt idx="5723">
                  <c:v>0.16652612909656739</c:v>
                </c:pt>
                <c:pt idx="5724">
                  <c:v>0.1665256360445031</c:v>
                </c:pt>
                <c:pt idx="5725">
                  <c:v>0.1665203164967283</c:v>
                </c:pt>
                <c:pt idx="5726">
                  <c:v>0.16651177920239121</c:v>
                </c:pt>
                <c:pt idx="5727">
                  <c:v>0.16643204328348729</c:v>
                </c:pt>
                <c:pt idx="5728">
                  <c:v>0.16641574787203989</c:v>
                </c:pt>
                <c:pt idx="5729">
                  <c:v>0.16635369479275061</c:v>
                </c:pt>
                <c:pt idx="5730">
                  <c:v>0.16630694546255001</c:v>
                </c:pt>
                <c:pt idx="5731">
                  <c:v>0.1663367156916479</c:v>
                </c:pt>
                <c:pt idx="5732">
                  <c:v>0.16626895629084321</c:v>
                </c:pt>
                <c:pt idx="5733">
                  <c:v>0.16629030067392811</c:v>
                </c:pt>
                <c:pt idx="5734">
                  <c:v>0.16622179428940481</c:v>
                </c:pt>
                <c:pt idx="5735">
                  <c:v>0.16606024384363149</c:v>
                </c:pt>
                <c:pt idx="5736">
                  <c:v>0.16606000978266319</c:v>
                </c:pt>
                <c:pt idx="5737">
                  <c:v>0.16608963692055079</c:v>
                </c:pt>
                <c:pt idx="5738">
                  <c:v>0.16609482458830641</c:v>
                </c:pt>
                <c:pt idx="5739">
                  <c:v>0.16608224823333381</c:v>
                </c:pt>
                <c:pt idx="5740">
                  <c:v>0.16608260492468921</c:v>
                </c:pt>
                <c:pt idx="5741">
                  <c:v>0.1659958543870716</c:v>
                </c:pt>
                <c:pt idx="5742">
                  <c:v>0.16549038057970711</c:v>
                </c:pt>
                <c:pt idx="5743">
                  <c:v>0.16549376689308301</c:v>
                </c:pt>
                <c:pt idx="5744">
                  <c:v>0.16538289954507221</c:v>
                </c:pt>
                <c:pt idx="5745">
                  <c:v>0.1652275365016595</c:v>
                </c:pt>
                <c:pt idx="5746">
                  <c:v>0.1652558146154626</c:v>
                </c:pt>
                <c:pt idx="5747">
                  <c:v>0.16520881963562861</c:v>
                </c:pt>
                <c:pt idx="5748">
                  <c:v>0.1649873306540709</c:v>
                </c:pt>
                <c:pt idx="5749">
                  <c:v>0.16498796336138441</c:v>
                </c:pt>
                <c:pt idx="5750">
                  <c:v>0.16489035831123819</c:v>
                </c:pt>
                <c:pt idx="5751">
                  <c:v>0.1645682501555214</c:v>
                </c:pt>
                <c:pt idx="5752">
                  <c:v>0.1645704639175497</c:v>
                </c:pt>
                <c:pt idx="5753">
                  <c:v>0.16456611695247</c:v>
                </c:pt>
                <c:pt idx="5754">
                  <c:v>0.16454354849180911</c:v>
                </c:pt>
                <c:pt idx="5755">
                  <c:v>0.164410572895307</c:v>
                </c:pt>
                <c:pt idx="5756">
                  <c:v>0.16435776972643329</c:v>
                </c:pt>
                <c:pt idx="5757">
                  <c:v>0.1643696449039595</c:v>
                </c:pt>
                <c:pt idx="5758">
                  <c:v>0.16420944673147031</c:v>
                </c:pt>
                <c:pt idx="5759">
                  <c:v>0.1641551796508034</c:v>
                </c:pt>
                <c:pt idx="5760">
                  <c:v>0.16405811403837481</c:v>
                </c:pt>
                <c:pt idx="5761">
                  <c:v>0.1640134720256595</c:v>
                </c:pt>
                <c:pt idx="5762">
                  <c:v>0.16394200024744501</c:v>
                </c:pt>
                <c:pt idx="5763">
                  <c:v>0.16374207687591599</c:v>
                </c:pt>
                <c:pt idx="5764">
                  <c:v>0.16376082044581669</c:v>
                </c:pt>
                <c:pt idx="5765">
                  <c:v>0.16376359940404139</c:v>
                </c:pt>
                <c:pt idx="5766">
                  <c:v>0.16377715602102369</c:v>
                </c:pt>
                <c:pt idx="5767">
                  <c:v>0.16383630759030199</c:v>
                </c:pt>
                <c:pt idx="5768">
                  <c:v>0.1638754902637726</c:v>
                </c:pt>
                <c:pt idx="5769">
                  <c:v>0.16351739631679779</c:v>
                </c:pt>
                <c:pt idx="5770">
                  <c:v>0.16351107624058039</c:v>
                </c:pt>
                <c:pt idx="5771">
                  <c:v>0.16350590996591949</c:v>
                </c:pt>
                <c:pt idx="5772">
                  <c:v>0.16344928332001371</c:v>
                </c:pt>
                <c:pt idx="5773">
                  <c:v>0.1634550608625541</c:v>
                </c:pt>
                <c:pt idx="5774">
                  <c:v>0.1633746232659771</c:v>
                </c:pt>
                <c:pt idx="5775">
                  <c:v>0.16314245734163971</c:v>
                </c:pt>
                <c:pt idx="5776">
                  <c:v>0.16314107116127161</c:v>
                </c:pt>
                <c:pt idx="5777">
                  <c:v>0.16340962927762329</c:v>
                </c:pt>
                <c:pt idx="5778">
                  <c:v>0.16342169601803599</c:v>
                </c:pt>
                <c:pt idx="5779">
                  <c:v>0.1634276940840669</c:v>
                </c:pt>
                <c:pt idx="5780">
                  <c:v>0.1635152637796361</c:v>
                </c:pt>
                <c:pt idx="5781">
                  <c:v>0.1630562186637565</c:v>
                </c:pt>
                <c:pt idx="5782">
                  <c:v>0.1630806065534656</c:v>
                </c:pt>
                <c:pt idx="5783">
                  <c:v>0.16315466270691811</c:v>
                </c:pt>
                <c:pt idx="5784">
                  <c:v>0.16313586711367631</c:v>
                </c:pt>
                <c:pt idx="5785">
                  <c:v>0.16241629163336041</c:v>
                </c:pt>
                <c:pt idx="5786">
                  <c:v>0.16243499427028821</c:v>
                </c:pt>
                <c:pt idx="5787">
                  <c:v>0.15993718312906111</c:v>
                </c:pt>
                <c:pt idx="5788">
                  <c:v>0.15993603851994809</c:v>
                </c:pt>
                <c:pt idx="5789">
                  <c:v>0.1550362226952294</c:v>
                </c:pt>
                <c:pt idx="5790">
                  <c:v>0.15262451774776581</c:v>
                </c:pt>
                <c:pt idx="5791">
                  <c:v>0.1503321209515395</c:v>
                </c:pt>
                <c:pt idx="5792">
                  <c:v>0.14794874477313741</c:v>
                </c:pt>
                <c:pt idx="5793">
                  <c:v>0.14793401251403859</c:v>
                </c:pt>
                <c:pt idx="5794">
                  <c:v>0.14743713099046649</c:v>
                </c:pt>
                <c:pt idx="5795">
                  <c:v>0.14730897224806319</c:v>
                </c:pt>
                <c:pt idx="5796">
                  <c:v>0.1473094945927638</c:v>
                </c:pt>
                <c:pt idx="5797">
                  <c:v>0.14489145851766</c:v>
                </c:pt>
                <c:pt idx="5798">
                  <c:v>0.14460101235622361</c:v>
                </c:pt>
                <c:pt idx="5799">
                  <c:v>0.14460144340746009</c:v>
                </c:pt>
                <c:pt idx="5800">
                  <c:v>0.1432632474346677</c:v>
                </c:pt>
                <c:pt idx="5801">
                  <c:v>0.14308287330082101</c:v>
                </c:pt>
                <c:pt idx="5802">
                  <c:v>0.14276777360756879</c:v>
                </c:pt>
                <c:pt idx="5803">
                  <c:v>0.14254135384607969</c:v>
                </c:pt>
                <c:pt idx="5804">
                  <c:v>0.1417526408591718</c:v>
                </c:pt>
                <c:pt idx="5805">
                  <c:v>0.14175982811531659</c:v>
                </c:pt>
                <c:pt idx="5806">
                  <c:v>0.1417383850148532</c:v>
                </c:pt>
                <c:pt idx="5807">
                  <c:v>0.14160003991837641</c:v>
                </c:pt>
                <c:pt idx="5808">
                  <c:v>0.14077714664863961</c:v>
                </c:pt>
                <c:pt idx="5809">
                  <c:v>0.14083170870878889</c:v>
                </c:pt>
                <c:pt idx="5810">
                  <c:v>0.14074967860307139</c:v>
                </c:pt>
                <c:pt idx="5811">
                  <c:v>0.13981649370362639</c:v>
                </c:pt>
                <c:pt idx="5812">
                  <c:v>0.13965927142874349</c:v>
                </c:pt>
                <c:pt idx="5813">
                  <c:v>0.1388213425853809</c:v>
                </c:pt>
                <c:pt idx="5814">
                  <c:v>0.1385809711388433</c:v>
                </c:pt>
                <c:pt idx="5815">
                  <c:v>0.13844193864984061</c:v>
                </c:pt>
                <c:pt idx="5816">
                  <c:v>0.13845976136079491</c:v>
                </c:pt>
                <c:pt idx="5817">
                  <c:v>0.13850568083232631</c:v>
                </c:pt>
                <c:pt idx="5818">
                  <c:v>0.13838146028880879</c:v>
                </c:pt>
                <c:pt idx="5819">
                  <c:v>0.1383896817189377</c:v>
                </c:pt>
                <c:pt idx="5820">
                  <c:v>0.13726397989367489</c:v>
                </c:pt>
                <c:pt idx="5821">
                  <c:v>0.13650107633785319</c:v>
                </c:pt>
                <c:pt idx="5822">
                  <c:v>0.1366530707907114</c:v>
                </c:pt>
                <c:pt idx="5823">
                  <c:v>0.1363801900794448</c:v>
                </c:pt>
                <c:pt idx="5824">
                  <c:v>0.13625477863649041</c:v>
                </c:pt>
                <c:pt idx="5825">
                  <c:v>0.1357741930339601</c:v>
                </c:pt>
                <c:pt idx="5826">
                  <c:v>0.1357046270450471</c:v>
                </c:pt>
                <c:pt idx="5827">
                  <c:v>0.1350544916232613</c:v>
                </c:pt>
                <c:pt idx="5828">
                  <c:v>0.13117854380977309</c:v>
                </c:pt>
                <c:pt idx="5829">
                  <c:v>0.13164599600387969</c:v>
                </c:pt>
                <c:pt idx="5830">
                  <c:v>0.1316208036233279</c:v>
                </c:pt>
                <c:pt idx="5831">
                  <c:v>0.13177981636904201</c:v>
                </c:pt>
                <c:pt idx="5832">
                  <c:v>0.13146837748614179</c:v>
                </c:pt>
                <c:pt idx="5833">
                  <c:v>0.13094670064363861</c:v>
                </c:pt>
                <c:pt idx="5834">
                  <c:v>0.130601123672589</c:v>
                </c:pt>
                <c:pt idx="5835">
                  <c:v>0.1303717947541892</c:v>
                </c:pt>
                <c:pt idx="5836">
                  <c:v>0.13039252051289499</c:v>
                </c:pt>
                <c:pt idx="5837">
                  <c:v>0.1301200753553069</c:v>
                </c:pt>
                <c:pt idx="5838">
                  <c:v>0.12992448978908189</c:v>
                </c:pt>
                <c:pt idx="5839">
                  <c:v>0.12936993369409189</c:v>
                </c:pt>
                <c:pt idx="5840">
                  <c:v>0.12927446107378779</c:v>
                </c:pt>
                <c:pt idx="5841">
                  <c:v>0.12777413236165081</c:v>
                </c:pt>
                <c:pt idx="5842">
                  <c:v>0.12777416317854551</c:v>
                </c:pt>
                <c:pt idx="5843">
                  <c:v>0.1269091825662774</c:v>
                </c:pt>
                <c:pt idx="5844">
                  <c:v>0.12579037076350419</c:v>
                </c:pt>
                <c:pt idx="5845">
                  <c:v>0.12546898733674741</c:v>
                </c:pt>
                <c:pt idx="5846">
                  <c:v>0.12501964064272561</c:v>
                </c:pt>
                <c:pt idx="5847">
                  <c:v>0.12495299094178069</c:v>
                </c:pt>
                <c:pt idx="5848">
                  <c:v>0.1249097269173383</c:v>
                </c:pt>
                <c:pt idx="5849">
                  <c:v>0.12476861711779311</c:v>
                </c:pt>
                <c:pt idx="5850">
                  <c:v>0.12283071976075</c:v>
                </c:pt>
                <c:pt idx="5851">
                  <c:v>0.1227455461131217</c:v>
                </c:pt>
                <c:pt idx="5852">
                  <c:v>0.1222788073249068</c:v>
                </c:pt>
                <c:pt idx="5853">
                  <c:v>0.122137168400096</c:v>
                </c:pt>
                <c:pt idx="5854">
                  <c:v>0.1221182949534647</c:v>
                </c:pt>
                <c:pt idx="5855">
                  <c:v>0.12170004588680459</c:v>
                </c:pt>
                <c:pt idx="5856">
                  <c:v>0.1212646502654227</c:v>
                </c:pt>
                <c:pt idx="5857">
                  <c:v>0.1212782093903443</c:v>
                </c:pt>
                <c:pt idx="5858">
                  <c:v>0.120824405937763</c:v>
                </c:pt>
                <c:pt idx="5859">
                  <c:v>0.12083473806803979</c:v>
                </c:pt>
                <c:pt idx="5860">
                  <c:v>0.1200981448522821</c:v>
                </c:pt>
                <c:pt idx="5861">
                  <c:v>0.12010280660027101</c:v>
                </c:pt>
                <c:pt idx="5862">
                  <c:v>0.12008620384198659</c:v>
                </c:pt>
                <c:pt idx="5863">
                  <c:v>0.11901495997599661</c:v>
                </c:pt>
                <c:pt idx="5864">
                  <c:v>0.1190134325305453</c:v>
                </c:pt>
                <c:pt idx="5865">
                  <c:v>0.11679179989899149</c:v>
                </c:pt>
                <c:pt idx="5866">
                  <c:v>0.1168035700221471</c:v>
                </c:pt>
                <c:pt idx="5867">
                  <c:v>0.1172224950026564</c:v>
                </c:pt>
                <c:pt idx="5868">
                  <c:v>0.1171586417127809</c:v>
                </c:pt>
                <c:pt idx="5869">
                  <c:v>0.117280906707109</c:v>
                </c:pt>
                <c:pt idx="5870">
                  <c:v>0.11784635410313291</c:v>
                </c:pt>
                <c:pt idx="5871">
                  <c:v>0.1179439563963398</c:v>
                </c:pt>
                <c:pt idx="5872">
                  <c:v>0.1175837178106338</c:v>
                </c:pt>
                <c:pt idx="5873">
                  <c:v>0.1172391992319749</c:v>
                </c:pt>
                <c:pt idx="5874">
                  <c:v>0.11711006755374791</c:v>
                </c:pt>
                <c:pt idx="5875">
                  <c:v>0.11689563347644651</c:v>
                </c:pt>
                <c:pt idx="5876">
                  <c:v>0.11688743721484619</c:v>
                </c:pt>
                <c:pt idx="5877">
                  <c:v>0.1168881252636404</c:v>
                </c:pt>
                <c:pt idx="5878">
                  <c:v>0.1166577159612253</c:v>
                </c:pt>
                <c:pt idx="5879">
                  <c:v>0.11545151312251779</c:v>
                </c:pt>
                <c:pt idx="5880">
                  <c:v>0.1156306354910968</c:v>
                </c:pt>
                <c:pt idx="5881">
                  <c:v>0.1160993486774686</c:v>
                </c:pt>
                <c:pt idx="5882">
                  <c:v>0.1161309605647997</c:v>
                </c:pt>
                <c:pt idx="5883">
                  <c:v>0.1163085028193086</c:v>
                </c:pt>
                <c:pt idx="5884">
                  <c:v>0.1167453341432753</c:v>
                </c:pt>
                <c:pt idx="5885">
                  <c:v>0.11661145811259351</c:v>
                </c:pt>
                <c:pt idx="5886">
                  <c:v>0.1165770109160114</c:v>
                </c:pt>
                <c:pt idx="5887">
                  <c:v>0.11655622400580649</c:v>
                </c:pt>
                <c:pt idx="5888">
                  <c:v>0.11628536151650271</c:v>
                </c:pt>
                <c:pt idx="5889">
                  <c:v>0.11642208002933691</c:v>
                </c:pt>
                <c:pt idx="5890">
                  <c:v>0.116648548072343</c:v>
                </c:pt>
                <c:pt idx="5891">
                  <c:v>0.1166453383954234</c:v>
                </c:pt>
                <c:pt idx="5892">
                  <c:v>0.11654625729777281</c:v>
                </c:pt>
                <c:pt idx="5893">
                  <c:v>0.1165708007418657</c:v>
                </c:pt>
                <c:pt idx="5894">
                  <c:v>0.1168816700423017</c:v>
                </c:pt>
                <c:pt idx="5895">
                  <c:v>0.1168910884443838</c:v>
                </c:pt>
                <c:pt idx="5896">
                  <c:v>0.11689578667150061</c:v>
                </c:pt>
                <c:pt idx="5897">
                  <c:v>0.11717339001044901</c:v>
                </c:pt>
                <c:pt idx="5898">
                  <c:v>0.1173047923766745</c:v>
                </c:pt>
                <c:pt idx="5899">
                  <c:v>0.1173941228121137</c:v>
                </c:pt>
                <c:pt idx="5900">
                  <c:v>0.1176648900094126</c:v>
                </c:pt>
                <c:pt idx="5901">
                  <c:v>0.1178795755400074</c:v>
                </c:pt>
                <c:pt idx="5902">
                  <c:v>0.1181561616930317</c:v>
                </c:pt>
                <c:pt idx="5903">
                  <c:v>0.11808978641577469</c:v>
                </c:pt>
                <c:pt idx="5904">
                  <c:v>0.1182255926339664</c:v>
                </c:pt>
                <c:pt idx="5905">
                  <c:v>0.1179642080634373</c:v>
                </c:pt>
                <c:pt idx="5906">
                  <c:v>0.11799700076652821</c:v>
                </c:pt>
                <c:pt idx="5907">
                  <c:v>0.1181418657276059</c:v>
                </c:pt>
                <c:pt idx="5908">
                  <c:v>0.1181389687596721</c:v>
                </c:pt>
                <c:pt idx="5909">
                  <c:v>0.1182566146899019</c:v>
                </c:pt>
                <c:pt idx="5910">
                  <c:v>0.1181916781995761</c:v>
                </c:pt>
                <c:pt idx="5911">
                  <c:v>0.1181368301477711</c:v>
                </c:pt>
                <c:pt idx="5912">
                  <c:v>0.1181346152293927</c:v>
                </c:pt>
                <c:pt idx="5913">
                  <c:v>0.1181307758505644</c:v>
                </c:pt>
                <c:pt idx="5914">
                  <c:v>0.1179799597847279</c:v>
                </c:pt>
                <c:pt idx="5915">
                  <c:v>0.1179943473578391</c:v>
                </c:pt>
                <c:pt idx="5916">
                  <c:v>0.1180378740581272</c:v>
                </c:pt>
                <c:pt idx="5917">
                  <c:v>0.11807676570650159</c:v>
                </c:pt>
                <c:pt idx="5918">
                  <c:v>0.1180904794262716</c:v>
                </c:pt>
                <c:pt idx="5919">
                  <c:v>0.1180715189178536</c:v>
                </c:pt>
                <c:pt idx="5920">
                  <c:v>0.1183879426467126</c:v>
                </c:pt>
                <c:pt idx="5921">
                  <c:v>0.1184033929803851</c:v>
                </c:pt>
                <c:pt idx="5922">
                  <c:v>0.1188390518124611</c:v>
                </c:pt>
                <c:pt idx="5923">
                  <c:v>0.11880718578796939</c:v>
                </c:pt>
                <c:pt idx="5924">
                  <c:v>0.11897136687451609</c:v>
                </c:pt>
                <c:pt idx="5925">
                  <c:v>0.1190142764778922</c:v>
                </c:pt>
                <c:pt idx="5926">
                  <c:v>0.1192275031440664</c:v>
                </c:pt>
                <c:pt idx="5927">
                  <c:v>0.1188805292524799</c:v>
                </c:pt>
                <c:pt idx="5928">
                  <c:v>0.1190160403107937</c:v>
                </c:pt>
                <c:pt idx="5929">
                  <c:v>0.1189372045059295</c:v>
                </c:pt>
                <c:pt idx="5930">
                  <c:v>0.1190261182008225</c:v>
                </c:pt>
                <c:pt idx="5931">
                  <c:v>0.1190338728875832</c:v>
                </c:pt>
                <c:pt idx="5932">
                  <c:v>0.1186542234458511</c:v>
                </c:pt>
                <c:pt idx="5933">
                  <c:v>0.11898130834923119</c:v>
                </c:pt>
                <c:pt idx="5934">
                  <c:v>0.11895138473841579</c:v>
                </c:pt>
                <c:pt idx="5935">
                  <c:v>0.1189556978403692</c:v>
                </c:pt>
                <c:pt idx="5936">
                  <c:v>0.1191360528309883</c:v>
                </c:pt>
                <c:pt idx="5937">
                  <c:v>0.11924413640975511</c:v>
                </c:pt>
                <c:pt idx="5938">
                  <c:v>0.1192651261209778</c:v>
                </c:pt>
                <c:pt idx="5939">
                  <c:v>0.1191907879632622</c:v>
                </c:pt>
                <c:pt idx="5940">
                  <c:v>0.1191819007276108</c:v>
                </c:pt>
                <c:pt idx="5941">
                  <c:v>0.1189479001614366</c:v>
                </c:pt>
                <c:pt idx="5942">
                  <c:v>0.11893802020531059</c:v>
                </c:pt>
                <c:pt idx="5943">
                  <c:v>0.11891609581895329</c:v>
                </c:pt>
                <c:pt idx="5944">
                  <c:v>0.1189401993162254</c:v>
                </c:pt>
                <c:pt idx="5945">
                  <c:v>0.1189645263888735</c:v>
                </c:pt>
                <c:pt idx="5946">
                  <c:v>0.1188746292464426</c:v>
                </c:pt>
                <c:pt idx="5947">
                  <c:v>0.1189042977184764</c:v>
                </c:pt>
                <c:pt idx="5948">
                  <c:v>0.1187000155084378</c:v>
                </c:pt>
                <c:pt idx="5949">
                  <c:v>0.1184520371427563</c:v>
                </c:pt>
                <c:pt idx="5950">
                  <c:v>0.11849216534981211</c:v>
                </c:pt>
                <c:pt idx="5951">
                  <c:v>0.1182459547513222</c:v>
                </c:pt>
                <c:pt idx="5952">
                  <c:v>0.11802602782108</c:v>
                </c:pt>
                <c:pt idx="5953">
                  <c:v>0.1180286128756564</c:v>
                </c:pt>
                <c:pt idx="5954">
                  <c:v>0.1177093669557351</c:v>
                </c:pt>
                <c:pt idx="5955">
                  <c:v>0.1177105493389325</c:v>
                </c:pt>
                <c:pt idx="5956">
                  <c:v>0.1176547979010019</c:v>
                </c:pt>
                <c:pt idx="5957">
                  <c:v>0.1176820208687632</c:v>
                </c:pt>
                <c:pt idx="5958">
                  <c:v>0.1177317283683376</c:v>
                </c:pt>
                <c:pt idx="5959">
                  <c:v>0.1179757458628998</c:v>
                </c:pt>
                <c:pt idx="5960">
                  <c:v>0.1179532046363868</c:v>
                </c:pt>
                <c:pt idx="5961">
                  <c:v>0.1179357601332411</c:v>
                </c:pt>
                <c:pt idx="5962">
                  <c:v>0.117945780422321</c:v>
                </c:pt>
                <c:pt idx="5963">
                  <c:v>0.118185011988443</c:v>
                </c:pt>
                <c:pt idx="5964">
                  <c:v>0.118132873977237</c:v>
                </c:pt>
                <c:pt idx="5965">
                  <c:v>0.1177418501063075</c:v>
                </c:pt>
                <c:pt idx="5966">
                  <c:v>0.11774297584504841</c:v>
                </c:pt>
                <c:pt idx="5967">
                  <c:v>0.11785871958417241</c:v>
                </c:pt>
                <c:pt idx="5968">
                  <c:v>0.1177800843345212</c:v>
                </c:pt>
                <c:pt idx="5969">
                  <c:v>0.11778340585334821</c:v>
                </c:pt>
                <c:pt idx="5970">
                  <c:v>0.11776208250040331</c:v>
                </c:pt>
                <c:pt idx="5971">
                  <c:v>0.1175632634252</c:v>
                </c:pt>
                <c:pt idx="5972">
                  <c:v>0.1175071859710772</c:v>
                </c:pt>
                <c:pt idx="5973">
                  <c:v>0.11748181597005621</c:v>
                </c:pt>
                <c:pt idx="5974">
                  <c:v>0.11711920247805491</c:v>
                </c:pt>
                <c:pt idx="5975">
                  <c:v>0.117200215983239</c:v>
                </c:pt>
                <c:pt idx="5976">
                  <c:v>0.1169594219826119</c:v>
                </c:pt>
                <c:pt idx="5977">
                  <c:v>0.11696493865184621</c:v>
                </c:pt>
                <c:pt idx="5978">
                  <c:v>0.117035299445981</c:v>
                </c:pt>
                <c:pt idx="5979">
                  <c:v>0.11703740290858269</c:v>
                </c:pt>
                <c:pt idx="5980">
                  <c:v>0.117029726978256</c:v>
                </c:pt>
                <c:pt idx="5981">
                  <c:v>0.1170321499828252</c:v>
                </c:pt>
                <c:pt idx="5982">
                  <c:v>0.11699915963602001</c:v>
                </c:pt>
                <c:pt idx="5983">
                  <c:v>0.1166746038614772</c:v>
                </c:pt>
                <c:pt idx="5984">
                  <c:v>0.1167369586885493</c:v>
                </c:pt>
                <c:pt idx="5985">
                  <c:v>0.11578811257999561</c:v>
                </c:pt>
                <c:pt idx="5986">
                  <c:v>0.11597870800391979</c:v>
                </c:pt>
                <c:pt idx="5987">
                  <c:v>0.115942856897089</c:v>
                </c:pt>
                <c:pt idx="5988">
                  <c:v>0.11528569128045051</c:v>
                </c:pt>
                <c:pt idx="5989">
                  <c:v>0.1153264453755817</c:v>
                </c:pt>
                <c:pt idx="5990">
                  <c:v>0.1152812161233023</c:v>
                </c:pt>
                <c:pt idx="5991">
                  <c:v>0.1150201148485034</c:v>
                </c:pt>
                <c:pt idx="5992">
                  <c:v>0.1149672264292157</c:v>
                </c:pt>
                <c:pt idx="5993">
                  <c:v>0.114932030002581</c:v>
                </c:pt>
                <c:pt idx="5994">
                  <c:v>0.1148329242348364</c:v>
                </c:pt>
                <c:pt idx="5995">
                  <c:v>0.1147884559499965</c:v>
                </c:pt>
                <c:pt idx="5996">
                  <c:v>0.1148070494548934</c:v>
                </c:pt>
                <c:pt idx="5997">
                  <c:v>0.11468199961580219</c:v>
                </c:pt>
                <c:pt idx="5998">
                  <c:v>0.11536426197380691</c:v>
                </c:pt>
                <c:pt idx="5999">
                  <c:v>0.1145871755086857</c:v>
                </c:pt>
                <c:pt idx="6000">
                  <c:v>0.11451010691114261</c:v>
                </c:pt>
                <c:pt idx="6001">
                  <c:v>0.1144859027178247</c:v>
                </c:pt>
                <c:pt idx="6002">
                  <c:v>0.1143817242858905</c:v>
                </c:pt>
                <c:pt idx="6003">
                  <c:v>0.1144007933000442</c:v>
                </c:pt>
                <c:pt idx="6004">
                  <c:v>0.1135538674443947</c:v>
                </c:pt>
                <c:pt idx="6005">
                  <c:v>0.11399844255702141</c:v>
                </c:pt>
                <c:pt idx="6006">
                  <c:v>0.11395441354923221</c:v>
                </c:pt>
                <c:pt idx="6007">
                  <c:v>0.1141625249375519</c:v>
                </c:pt>
                <c:pt idx="6008">
                  <c:v>0.11428546395013919</c:v>
                </c:pt>
                <c:pt idx="6009">
                  <c:v>0.1141552968406857</c:v>
                </c:pt>
                <c:pt idx="6010">
                  <c:v>0.1141503433335978</c:v>
                </c:pt>
                <c:pt idx="6011">
                  <c:v>0.1141163725237111</c:v>
                </c:pt>
                <c:pt idx="6012">
                  <c:v>0.11411600652135299</c:v>
                </c:pt>
                <c:pt idx="6013">
                  <c:v>0.1140679370058171</c:v>
                </c:pt>
                <c:pt idx="6014">
                  <c:v>0.11372474749996089</c:v>
                </c:pt>
                <c:pt idx="6015">
                  <c:v>0.11372541058451149</c:v>
                </c:pt>
                <c:pt idx="6016">
                  <c:v>0.11371583795292391</c:v>
                </c:pt>
                <c:pt idx="6017">
                  <c:v>0.1138534173650381</c:v>
                </c:pt>
                <c:pt idx="6018">
                  <c:v>0.1139077304016112</c:v>
                </c:pt>
                <c:pt idx="6019">
                  <c:v>0.1139461214859957</c:v>
                </c:pt>
                <c:pt idx="6020">
                  <c:v>0.1138765892092351</c:v>
                </c:pt>
                <c:pt idx="6021">
                  <c:v>0.1137354054759854</c:v>
                </c:pt>
                <c:pt idx="6022">
                  <c:v>0.11374688618807539</c:v>
                </c:pt>
                <c:pt idx="6023">
                  <c:v>0.1133805674183759</c:v>
                </c:pt>
                <c:pt idx="6024">
                  <c:v>0.1128734200316206</c:v>
                </c:pt>
                <c:pt idx="6025">
                  <c:v>0.1128813782283791</c:v>
                </c:pt>
                <c:pt idx="6026">
                  <c:v>0.1129507888695048</c:v>
                </c:pt>
                <c:pt idx="6027">
                  <c:v>0.1129491096299293</c:v>
                </c:pt>
                <c:pt idx="6028">
                  <c:v>0.1130791393131587</c:v>
                </c:pt>
                <c:pt idx="6029">
                  <c:v>0.1127176729444898</c:v>
                </c:pt>
                <c:pt idx="6030">
                  <c:v>0.11271319217381789</c:v>
                </c:pt>
                <c:pt idx="6031">
                  <c:v>0.112686969409033</c:v>
                </c:pt>
                <c:pt idx="6032">
                  <c:v>0.11270403816577421</c:v>
                </c:pt>
                <c:pt idx="6033">
                  <c:v>0.1127368387245898</c:v>
                </c:pt>
                <c:pt idx="6034">
                  <c:v>0.1127484897289432</c:v>
                </c:pt>
                <c:pt idx="6035">
                  <c:v>0.1128621778768657</c:v>
                </c:pt>
                <c:pt idx="6036">
                  <c:v>0.11357391333937319</c:v>
                </c:pt>
                <c:pt idx="6037">
                  <c:v>0.11514956865813079</c:v>
                </c:pt>
                <c:pt idx="6038">
                  <c:v>0.1174370333873931</c:v>
                </c:pt>
                <c:pt idx="6039">
                  <c:v>0.11771822856390871</c:v>
                </c:pt>
                <c:pt idx="6040">
                  <c:v>0.1198772525129094</c:v>
                </c:pt>
                <c:pt idx="6041">
                  <c:v>0.1206668622208296</c:v>
                </c:pt>
                <c:pt idx="6042">
                  <c:v>0.12066677819975451</c:v>
                </c:pt>
                <c:pt idx="6043">
                  <c:v>0.1206747320910467</c:v>
                </c:pt>
                <c:pt idx="6044">
                  <c:v>0.12190509834704009</c:v>
                </c:pt>
                <c:pt idx="6045">
                  <c:v>0.12235214718352561</c:v>
                </c:pt>
                <c:pt idx="6046">
                  <c:v>0.12265122530297851</c:v>
                </c:pt>
                <c:pt idx="6047">
                  <c:v>0.1234983496144279</c:v>
                </c:pt>
                <c:pt idx="6048">
                  <c:v>0.1236906537705431</c:v>
                </c:pt>
                <c:pt idx="6049">
                  <c:v>0.1236933296203889</c:v>
                </c:pt>
                <c:pt idx="6050">
                  <c:v>0.1237153413447802</c:v>
                </c:pt>
                <c:pt idx="6051">
                  <c:v>0.1237406380265872</c:v>
                </c:pt>
                <c:pt idx="6052">
                  <c:v>0.1239489847897924</c:v>
                </c:pt>
                <c:pt idx="6053">
                  <c:v>0.1234894202319714</c:v>
                </c:pt>
                <c:pt idx="6054">
                  <c:v>0.1234845145957016</c:v>
                </c:pt>
                <c:pt idx="6055">
                  <c:v>0.123808657489051</c:v>
                </c:pt>
                <c:pt idx="6056">
                  <c:v>0.12382214205634411</c:v>
                </c:pt>
                <c:pt idx="6057">
                  <c:v>0.12404492035309379</c:v>
                </c:pt>
                <c:pt idx="6058">
                  <c:v>0.12370304769598869</c:v>
                </c:pt>
                <c:pt idx="6059">
                  <c:v>0.12370537862494151</c:v>
                </c:pt>
                <c:pt idx="6060">
                  <c:v>0.12368906633755759</c:v>
                </c:pt>
                <c:pt idx="6061">
                  <c:v>0.12462674529273909</c:v>
                </c:pt>
                <c:pt idx="6062">
                  <c:v>0.1246268541500004</c:v>
                </c:pt>
                <c:pt idx="6063">
                  <c:v>0.12510690374697761</c:v>
                </c:pt>
                <c:pt idx="6064">
                  <c:v>0.12826415015607631</c:v>
                </c:pt>
                <c:pt idx="6065">
                  <c:v>0.1282544105451589</c:v>
                </c:pt>
                <c:pt idx="6066">
                  <c:v>0.12809320195535581</c:v>
                </c:pt>
                <c:pt idx="6067">
                  <c:v>0.1281130134502044</c:v>
                </c:pt>
                <c:pt idx="6068">
                  <c:v>0.12803630907750671</c:v>
                </c:pt>
                <c:pt idx="6069">
                  <c:v>0.12828058383094079</c:v>
                </c:pt>
                <c:pt idx="6070">
                  <c:v>0.12816690959990101</c:v>
                </c:pt>
                <c:pt idx="6071">
                  <c:v>0.12802202189284179</c:v>
                </c:pt>
                <c:pt idx="6072">
                  <c:v>0.12796676123631889</c:v>
                </c:pt>
                <c:pt idx="6073">
                  <c:v>0.12802051718627361</c:v>
                </c:pt>
                <c:pt idx="6074">
                  <c:v>0.12835292284681529</c:v>
                </c:pt>
                <c:pt idx="6075">
                  <c:v>0.12842437249527189</c:v>
                </c:pt>
                <c:pt idx="6076">
                  <c:v>0.12830493218430419</c:v>
                </c:pt>
                <c:pt idx="6077">
                  <c:v>0.12830007246054481</c:v>
                </c:pt>
                <c:pt idx="6078">
                  <c:v>0.128460290497216</c:v>
                </c:pt>
                <c:pt idx="6079">
                  <c:v>0.12806884864719889</c:v>
                </c:pt>
                <c:pt idx="6080">
                  <c:v>0.12810734613813879</c:v>
                </c:pt>
                <c:pt idx="6081">
                  <c:v>0.1279769533922292</c:v>
                </c:pt>
                <c:pt idx="6082">
                  <c:v>0.12796509438750531</c:v>
                </c:pt>
                <c:pt idx="6083">
                  <c:v>0.12798012202466161</c:v>
                </c:pt>
                <c:pt idx="6084">
                  <c:v>0.1279817539482242</c:v>
                </c:pt>
                <c:pt idx="6085">
                  <c:v>0.12798245312251699</c:v>
                </c:pt>
                <c:pt idx="6086">
                  <c:v>0.1281271228270098</c:v>
                </c:pt>
                <c:pt idx="6087">
                  <c:v>0.128128113195148</c:v>
                </c:pt>
                <c:pt idx="6088">
                  <c:v>0.12800267061161899</c:v>
                </c:pt>
                <c:pt idx="6089">
                  <c:v>0.12815417787093031</c:v>
                </c:pt>
                <c:pt idx="6090">
                  <c:v>0.1283354122264562</c:v>
                </c:pt>
                <c:pt idx="6091">
                  <c:v>0.12854054287824129</c:v>
                </c:pt>
                <c:pt idx="6092">
                  <c:v>0.12775552641039001</c:v>
                </c:pt>
                <c:pt idx="6093">
                  <c:v>0.1278625788680684</c:v>
                </c:pt>
                <c:pt idx="6094">
                  <c:v>0.12786491380383619</c:v>
                </c:pt>
                <c:pt idx="6095">
                  <c:v>0.12787853175096961</c:v>
                </c:pt>
                <c:pt idx="6096">
                  <c:v>0.12785475854722181</c:v>
                </c:pt>
                <c:pt idx="6097">
                  <c:v>0.12757328156786221</c:v>
                </c:pt>
                <c:pt idx="6098">
                  <c:v>0.1275674137661286</c:v>
                </c:pt>
                <c:pt idx="6099">
                  <c:v>0.12754391832681761</c:v>
                </c:pt>
                <c:pt idx="6100">
                  <c:v>0.12704245224826149</c:v>
                </c:pt>
                <c:pt idx="6101">
                  <c:v>0.12707948522224849</c:v>
                </c:pt>
                <c:pt idx="6102">
                  <c:v>0.12721327334492549</c:v>
                </c:pt>
                <c:pt idx="6103">
                  <c:v>0.12739424939534169</c:v>
                </c:pt>
                <c:pt idx="6104">
                  <c:v>0.12748571884526999</c:v>
                </c:pt>
                <c:pt idx="6105">
                  <c:v>0.12801387224160829</c:v>
                </c:pt>
                <c:pt idx="6106">
                  <c:v>0.12804554519771191</c:v>
                </c:pt>
                <c:pt idx="6107">
                  <c:v>0.12804087920658039</c:v>
                </c:pt>
                <c:pt idx="6108">
                  <c:v>0.12811443115393961</c:v>
                </c:pt>
                <c:pt idx="6109">
                  <c:v>0.12811818985792051</c:v>
                </c:pt>
                <c:pt idx="6110">
                  <c:v>0.1286146689355587</c:v>
                </c:pt>
                <c:pt idx="6111">
                  <c:v>0.12863196937723639</c:v>
                </c:pt>
                <c:pt idx="6112">
                  <c:v>0.12876651702907571</c:v>
                </c:pt>
                <c:pt idx="6113">
                  <c:v>0.12901688708495829</c:v>
                </c:pt>
                <c:pt idx="6114">
                  <c:v>0.12933294873128179</c:v>
                </c:pt>
                <c:pt idx="6115">
                  <c:v>0.12977860340967229</c:v>
                </c:pt>
                <c:pt idx="6116">
                  <c:v>0.12980031263946351</c:v>
                </c:pt>
                <c:pt idx="6117">
                  <c:v>0.12989170814242951</c:v>
                </c:pt>
                <c:pt idx="6118">
                  <c:v>0.1300166363248402</c:v>
                </c:pt>
                <c:pt idx="6119">
                  <c:v>0.1299937072166705</c:v>
                </c:pt>
                <c:pt idx="6120">
                  <c:v>0.12982398317167451</c:v>
                </c:pt>
                <c:pt idx="6121">
                  <c:v>0.1296741833095815</c:v>
                </c:pt>
                <c:pt idx="6122">
                  <c:v>0.12972228336847419</c:v>
                </c:pt>
                <c:pt idx="6123">
                  <c:v>0.12976927407260741</c:v>
                </c:pt>
                <c:pt idx="6124">
                  <c:v>0.1297701444881697</c:v>
                </c:pt>
                <c:pt idx="6125">
                  <c:v>0.13008997675874739</c:v>
                </c:pt>
                <c:pt idx="6126">
                  <c:v>0.13009264810490229</c:v>
                </c:pt>
                <c:pt idx="6127">
                  <c:v>0.1303007784719768</c:v>
                </c:pt>
                <c:pt idx="6128">
                  <c:v>0.13106706036697871</c:v>
                </c:pt>
                <c:pt idx="6129">
                  <c:v>0.13106071996995899</c:v>
                </c:pt>
                <c:pt idx="6130">
                  <c:v>0.13070335952300549</c:v>
                </c:pt>
                <c:pt idx="6131">
                  <c:v>0.12975263530846359</c:v>
                </c:pt>
                <c:pt idx="6132">
                  <c:v>0.13058699788731121</c:v>
                </c:pt>
                <c:pt idx="6133">
                  <c:v>0.13091922951809801</c:v>
                </c:pt>
                <c:pt idx="6134">
                  <c:v>0.13154702797699519</c:v>
                </c:pt>
                <c:pt idx="6135">
                  <c:v>0.13147890584201749</c:v>
                </c:pt>
                <c:pt idx="6136">
                  <c:v>0.1314787139724658</c:v>
                </c:pt>
                <c:pt idx="6137">
                  <c:v>0.13166666559024701</c:v>
                </c:pt>
                <c:pt idx="6138">
                  <c:v>0.13169648744502141</c:v>
                </c:pt>
                <c:pt idx="6139">
                  <c:v>0.1322135541824033</c:v>
                </c:pt>
                <c:pt idx="6140">
                  <c:v>0.13251079630219911</c:v>
                </c:pt>
                <c:pt idx="6141">
                  <c:v>0.13274522183509641</c:v>
                </c:pt>
                <c:pt idx="6142">
                  <c:v>0.13290844847014341</c:v>
                </c:pt>
                <c:pt idx="6143">
                  <c:v>0.13292161587723089</c:v>
                </c:pt>
                <c:pt idx="6144">
                  <c:v>0.1336877671810911</c:v>
                </c:pt>
                <c:pt idx="6145">
                  <c:v>0.13368847310193421</c:v>
                </c:pt>
                <c:pt idx="6146">
                  <c:v>0.1341252099629249</c:v>
                </c:pt>
                <c:pt idx="6147">
                  <c:v>0.13414643619672881</c:v>
                </c:pt>
                <c:pt idx="6148">
                  <c:v>0.13411931918420769</c:v>
                </c:pt>
                <c:pt idx="6149">
                  <c:v>0.13455065284712711</c:v>
                </c:pt>
                <c:pt idx="6150">
                  <c:v>0.13463143083419579</c:v>
                </c:pt>
                <c:pt idx="6151">
                  <c:v>0.13484523883539781</c:v>
                </c:pt>
                <c:pt idx="6152">
                  <c:v>0.1349959672050729</c:v>
                </c:pt>
                <c:pt idx="6153">
                  <c:v>0.1348996256447263</c:v>
                </c:pt>
                <c:pt idx="6154">
                  <c:v>0.13489977123882879</c:v>
                </c:pt>
                <c:pt idx="6155">
                  <c:v>0.13514655977176049</c:v>
                </c:pt>
                <c:pt idx="6156">
                  <c:v>0.13532031446735859</c:v>
                </c:pt>
                <c:pt idx="6157">
                  <c:v>0.13534053264289231</c:v>
                </c:pt>
                <c:pt idx="6158">
                  <c:v>0.13543211410727779</c:v>
                </c:pt>
                <c:pt idx="6159">
                  <c:v>0.13523081603970319</c:v>
                </c:pt>
                <c:pt idx="6160">
                  <c:v>0.13526594886073451</c:v>
                </c:pt>
                <c:pt idx="6161">
                  <c:v>0.13587665031736351</c:v>
                </c:pt>
                <c:pt idx="6162">
                  <c:v>0.13544894201893379</c:v>
                </c:pt>
                <c:pt idx="6163">
                  <c:v>0.13541990686737029</c:v>
                </c:pt>
                <c:pt idx="6164">
                  <c:v>0.13523789857843271</c:v>
                </c:pt>
                <c:pt idx="6165">
                  <c:v>0.13523609497907541</c:v>
                </c:pt>
                <c:pt idx="6166">
                  <c:v>0.13540399362007599</c:v>
                </c:pt>
                <c:pt idx="6167">
                  <c:v>0.1354089715847959</c:v>
                </c:pt>
                <c:pt idx="6168">
                  <c:v>0.13530202364358951</c:v>
                </c:pt>
                <c:pt idx="6169">
                  <c:v>0.13562667802839001</c:v>
                </c:pt>
                <c:pt idx="6170">
                  <c:v>0.135627670273928</c:v>
                </c:pt>
                <c:pt idx="6171">
                  <c:v>0.13561285543262369</c:v>
                </c:pt>
                <c:pt idx="6172">
                  <c:v>0.13563690244386109</c:v>
                </c:pt>
                <c:pt idx="6173">
                  <c:v>0.13567555495696071</c:v>
                </c:pt>
                <c:pt idx="6174">
                  <c:v>0.1356947584096585</c:v>
                </c:pt>
                <c:pt idx="6175">
                  <c:v>0.13566097262120261</c:v>
                </c:pt>
                <c:pt idx="6176">
                  <c:v>0.13565785858775711</c:v>
                </c:pt>
                <c:pt idx="6177">
                  <c:v>0.135671981778208</c:v>
                </c:pt>
                <c:pt idx="6178">
                  <c:v>0.13566259715620929</c:v>
                </c:pt>
                <c:pt idx="6179">
                  <c:v>0.13561256453828219</c:v>
                </c:pt>
                <c:pt idx="6180">
                  <c:v>0.13551671636714099</c:v>
                </c:pt>
                <c:pt idx="6181">
                  <c:v>0.13554834445190461</c:v>
                </c:pt>
                <c:pt idx="6182">
                  <c:v>0.13554999967280959</c:v>
                </c:pt>
                <c:pt idx="6183">
                  <c:v>0.1354887605357844</c:v>
                </c:pt>
                <c:pt idx="6184">
                  <c:v>0.13553190259055281</c:v>
                </c:pt>
                <c:pt idx="6185">
                  <c:v>0.1357542533050827</c:v>
                </c:pt>
                <c:pt idx="6186">
                  <c:v>0.1358833927881786</c:v>
                </c:pt>
                <c:pt idx="6187">
                  <c:v>0.13604736096794229</c:v>
                </c:pt>
                <c:pt idx="6188">
                  <c:v>0.1360257534303749</c:v>
                </c:pt>
                <c:pt idx="6189">
                  <c:v>0.13588645460969459</c:v>
                </c:pt>
                <c:pt idx="6190">
                  <c:v>0.1359547419662942</c:v>
                </c:pt>
                <c:pt idx="6191">
                  <c:v>0.1360595349539491</c:v>
                </c:pt>
                <c:pt idx="6192">
                  <c:v>0.1358841159978732</c:v>
                </c:pt>
                <c:pt idx="6193">
                  <c:v>0.13587399963250471</c:v>
                </c:pt>
                <c:pt idx="6194">
                  <c:v>0.1359083285238778</c:v>
                </c:pt>
                <c:pt idx="6195">
                  <c:v>0.13522215737719201</c:v>
                </c:pt>
                <c:pt idx="6196">
                  <c:v>0.13497727191574091</c:v>
                </c:pt>
                <c:pt idx="6197">
                  <c:v>0.1347395010974349</c:v>
                </c:pt>
                <c:pt idx="6198">
                  <c:v>0.13467440505954101</c:v>
                </c:pt>
                <c:pt idx="6199">
                  <c:v>0.13459064251234859</c:v>
                </c:pt>
                <c:pt idx="6200">
                  <c:v>0.13457044337105539</c:v>
                </c:pt>
                <c:pt idx="6201">
                  <c:v>0.13444460428987989</c:v>
                </c:pt>
                <c:pt idx="6202">
                  <c:v>0.13456347614911371</c:v>
                </c:pt>
                <c:pt idx="6203">
                  <c:v>0.1345848251443483</c:v>
                </c:pt>
                <c:pt idx="6204">
                  <c:v>0.13458067911391819</c:v>
                </c:pt>
                <c:pt idx="6205">
                  <c:v>0.13452086951378781</c:v>
                </c:pt>
                <c:pt idx="6206">
                  <c:v>0.1343890586873778</c:v>
                </c:pt>
                <c:pt idx="6207">
                  <c:v>0.1343961273174919</c:v>
                </c:pt>
                <c:pt idx="6208">
                  <c:v>0.13436595175225641</c:v>
                </c:pt>
                <c:pt idx="6209">
                  <c:v>0.13453577008757781</c:v>
                </c:pt>
                <c:pt idx="6210">
                  <c:v>0.1346407943485419</c:v>
                </c:pt>
                <c:pt idx="6211">
                  <c:v>0.13462106361016821</c:v>
                </c:pt>
                <c:pt idx="6212">
                  <c:v>0.13472054210260581</c:v>
                </c:pt>
                <c:pt idx="6213">
                  <c:v>0.1347120429633156</c:v>
                </c:pt>
                <c:pt idx="6214">
                  <c:v>0.13480412919970861</c:v>
                </c:pt>
                <c:pt idx="6215">
                  <c:v>0.1347677814990772</c:v>
                </c:pt>
                <c:pt idx="6216">
                  <c:v>0.1346612557735426</c:v>
                </c:pt>
                <c:pt idx="6217">
                  <c:v>0.1347014972448384</c:v>
                </c:pt>
                <c:pt idx="6218">
                  <c:v>0.13470635521295521</c:v>
                </c:pt>
                <c:pt idx="6219">
                  <c:v>0.13483948348146901</c:v>
                </c:pt>
                <c:pt idx="6220">
                  <c:v>0.1348817746820335</c:v>
                </c:pt>
                <c:pt idx="6221">
                  <c:v>0.13488113115910311</c:v>
                </c:pt>
                <c:pt idx="6222">
                  <c:v>0.1349006224201193</c:v>
                </c:pt>
                <c:pt idx="6223">
                  <c:v>0.1348551444554065</c:v>
                </c:pt>
                <c:pt idx="6224">
                  <c:v>0.1347874385394929</c:v>
                </c:pt>
                <c:pt idx="6225">
                  <c:v>0.13477421878834769</c:v>
                </c:pt>
                <c:pt idx="6226">
                  <c:v>0.13450640092723101</c:v>
                </c:pt>
                <c:pt idx="6227">
                  <c:v>0.13448072344349529</c:v>
                </c:pt>
                <c:pt idx="6228">
                  <c:v>0.13446244095963081</c:v>
                </c:pt>
                <c:pt idx="6229">
                  <c:v>0.13420594228324401</c:v>
                </c:pt>
                <c:pt idx="6230">
                  <c:v>0.13413287717352759</c:v>
                </c:pt>
                <c:pt idx="6231">
                  <c:v>0.13441071236786489</c:v>
                </c:pt>
                <c:pt idx="6232">
                  <c:v>0.13438921704024159</c:v>
                </c:pt>
                <c:pt idx="6233">
                  <c:v>0.1343454309909014</c:v>
                </c:pt>
                <c:pt idx="6234">
                  <c:v>0.13428874436230431</c:v>
                </c:pt>
                <c:pt idx="6235">
                  <c:v>0.1342345008238375</c:v>
                </c:pt>
                <c:pt idx="6236">
                  <c:v>0.13401350572969961</c:v>
                </c:pt>
                <c:pt idx="6237">
                  <c:v>0.13318920256971389</c:v>
                </c:pt>
                <c:pt idx="6238">
                  <c:v>0.13318805286978311</c:v>
                </c:pt>
                <c:pt idx="6239">
                  <c:v>0.1332005107484279</c:v>
                </c:pt>
                <c:pt idx="6240">
                  <c:v>0.13478957518230261</c:v>
                </c:pt>
                <c:pt idx="6241">
                  <c:v>0.13511518593627669</c:v>
                </c:pt>
                <c:pt idx="6242">
                  <c:v>0.13545786891542019</c:v>
                </c:pt>
                <c:pt idx="6243">
                  <c:v>0.13578277798955871</c:v>
                </c:pt>
                <c:pt idx="6244">
                  <c:v>0.13597085479184631</c:v>
                </c:pt>
                <c:pt idx="6245">
                  <c:v>0.13597278624599299</c:v>
                </c:pt>
                <c:pt idx="6246">
                  <c:v>0.13597275515407309</c:v>
                </c:pt>
                <c:pt idx="6247">
                  <c:v>0.13603889012775769</c:v>
                </c:pt>
                <c:pt idx="6248">
                  <c:v>0.13594813939652131</c:v>
                </c:pt>
                <c:pt idx="6249">
                  <c:v>0.1359200152130646</c:v>
                </c:pt>
                <c:pt idx="6250">
                  <c:v>0.13614061709207109</c:v>
                </c:pt>
                <c:pt idx="6251">
                  <c:v>0.1361521203340442</c:v>
                </c:pt>
                <c:pt idx="6252">
                  <c:v>0.13598820930315239</c:v>
                </c:pt>
                <c:pt idx="6253">
                  <c:v>0.13597898771716541</c:v>
                </c:pt>
                <c:pt idx="6254">
                  <c:v>0.13600789428847951</c:v>
                </c:pt>
                <c:pt idx="6255">
                  <c:v>0.13598889033375389</c:v>
                </c:pt>
                <c:pt idx="6256">
                  <c:v>0.13598671403303589</c:v>
                </c:pt>
                <c:pt idx="6257">
                  <c:v>0.13596345785151531</c:v>
                </c:pt>
                <c:pt idx="6258">
                  <c:v>0.13598072743102951</c:v>
                </c:pt>
                <c:pt idx="6259">
                  <c:v>0.13599736126625181</c:v>
                </c:pt>
                <c:pt idx="6260">
                  <c:v>0.1360131924751796</c:v>
                </c:pt>
                <c:pt idx="6261">
                  <c:v>0.13600551883607859</c:v>
                </c:pt>
                <c:pt idx="6262">
                  <c:v>0.1359995197515679</c:v>
                </c:pt>
                <c:pt idx="6263">
                  <c:v>0.13600239727118679</c:v>
                </c:pt>
                <c:pt idx="6264">
                  <c:v>0.1359828848945209</c:v>
                </c:pt>
                <c:pt idx="6265">
                  <c:v>0.1359848590089002</c:v>
                </c:pt>
                <c:pt idx="6266">
                  <c:v>0.13598797390315931</c:v>
                </c:pt>
                <c:pt idx="6267">
                  <c:v>0.13585772410420829</c:v>
                </c:pt>
                <c:pt idx="6268">
                  <c:v>0.13586540726098581</c:v>
                </c:pt>
                <c:pt idx="6269">
                  <c:v>0.13586114989162881</c:v>
                </c:pt>
                <c:pt idx="6270">
                  <c:v>0.13589999230135261</c:v>
                </c:pt>
                <c:pt idx="6271">
                  <c:v>0.13587988255292341</c:v>
                </c:pt>
                <c:pt idx="6272">
                  <c:v>0.1358643276029724</c:v>
                </c:pt>
                <c:pt idx="6273">
                  <c:v>0.13585789925122779</c:v>
                </c:pt>
                <c:pt idx="6274">
                  <c:v>0.1358788856285453</c:v>
                </c:pt>
                <c:pt idx="6275">
                  <c:v>0.13587341572978401</c:v>
                </c:pt>
                <c:pt idx="6276">
                  <c:v>0.13584149942929369</c:v>
                </c:pt>
                <c:pt idx="6277">
                  <c:v>0.13561197042057721</c:v>
                </c:pt>
                <c:pt idx="6278">
                  <c:v>0.13559716148051509</c:v>
                </c:pt>
                <c:pt idx="6279">
                  <c:v>0.13555049197928101</c:v>
                </c:pt>
                <c:pt idx="6280">
                  <c:v>0.13554020341385001</c:v>
                </c:pt>
                <c:pt idx="6281">
                  <c:v>0.13549260385273959</c:v>
                </c:pt>
                <c:pt idx="6282">
                  <c:v>0.13541014128255369</c:v>
                </c:pt>
                <c:pt idx="6283">
                  <c:v>0.13543479004052769</c:v>
                </c:pt>
                <c:pt idx="6284">
                  <c:v>0.13541366826842199</c:v>
                </c:pt>
                <c:pt idx="6285">
                  <c:v>0.1350809985958763</c:v>
                </c:pt>
                <c:pt idx="6286">
                  <c:v>0.13510350535461549</c:v>
                </c:pt>
                <c:pt idx="6287">
                  <c:v>0.13510771287253551</c:v>
                </c:pt>
                <c:pt idx="6288">
                  <c:v>0.13510120360739819</c:v>
                </c:pt>
                <c:pt idx="6289">
                  <c:v>0.135101250663172</c:v>
                </c:pt>
                <c:pt idx="6290">
                  <c:v>0.1351016040937649</c:v>
                </c:pt>
                <c:pt idx="6291">
                  <c:v>0.1350263096818573</c:v>
                </c:pt>
                <c:pt idx="6292">
                  <c:v>0.1350339027906062</c:v>
                </c:pt>
                <c:pt idx="6293">
                  <c:v>0.13503413918564131</c:v>
                </c:pt>
                <c:pt idx="6294">
                  <c:v>0.13492579363525531</c:v>
                </c:pt>
                <c:pt idx="6295">
                  <c:v>0.13565282928030839</c:v>
                </c:pt>
                <c:pt idx="6296">
                  <c:v>0.1359033932575183</c:v>
                </c:pt>
                <c:pt idx="6297">
                  <c:v>0.13617777250985419</c:v>
                </c:pt>
                <c:pt idx="6298">
                  <c:v>0.13617184599688861</c:v>
                </c:pt>
                <c:pt idx="6299">
                  <c:v>0.13618020673876949</c:v>
                </c:pt>
                <c:pt idx="6300">
                  <c:v>0.1361612955430673</c:v>
                </c:pt>
                <c:pt idx="6301">
                  <c:v>0.13612559072558519</c:v>
                </c:pt>
                <c:pt idx="6302">
                  <c:v>0.13592235907360811</c:v>
                </c:pt>
                <c:pt idx="6303">
                  <c:v>0.13595843657658149</c:v>
                </c:pt>
                <c:pt idx="6304">
                  <c:v>0.1360476759284894</c:v>
                </c:pt>
                <c:pt idx="6305">
                  <c:v>0.13608213028766841</c:v>
                </c:pt>
                <c:pt idx="6306">
                  <c:v>0.13608783025075091</c:v>
                </c:pt>
                <c:pt idx="6307">
                  <c:v>0.13615485601614891</c:v>
                </c:pt>
                <c:pt idx="6308">
                  <c:v>0.1359072311242151</c:v>
                </c:pt>
                <c:pt idx="6309">
                  <c:v>0.13591529516167869</c:v>
                </c:pt>
                <c:pt idx="6310">
                  <c:v>0.13554021381453499</c:v>
                </c:pt>
                <c:pt idx="6311">
                  <c:v>0.13549627047544169</c:v>
                </c:pt>
                <c:pt idx="6312">
                  <c:v>0.13549362381882221</c:v>
                </c:pt>
                <c:pt idx="6313">
                  <c:v>0.13542394563761229</c:v>
                </c:pt>
                <c:pt idx="6314">
                  <c:v>0.13520688151283131</c:v>
                </c:pt>
                <c:pt idx="6315">
                  <c:v>0.13519777509929951</c:v>
                </c:pt>
                <c:pt idx="6316">
                  <c:v>0.13515284104931799</c:v>
                </c:pt>
                <c:pt idx="6317">
                  <c:v>0.13515642480027781</c:v>
                </c:pt>
                <c:pt idx="6318">
                  <c:v>0.1351191271603524</c:v>
                </c:pt>
                <c:pt idx="6319">
                  <c:v>0.13511184528873629</c:v>
                </c:pt>
                <c:pt idx="6320">
                  <c:v>0.13512237392648269</c:v>
                </c:pt>
                <c:pt idx="6321">
                  <c:v>0.13510642494148711</c:v>
                </c:pt>
                <c:pt idx="6322">
                  <c:v>0.13511883452667919</c:v>
                </c:pt>
                <c:pt idx="6323">
                  <c:v>0.13509785809740521</c:v>
                </c:pt>
                <c:pt idx="6324">
                  <c:v>0.1350640888744718</c:v>
                </c:pt>
                <c:pt idx="6325">
                  <c:v>0.13510617436832101</c:v>
                </c:pt>
                <c:pt idx="6326">
                  <c:v>0.13515642792533761</c:v>
                </c:pt>
                <c:pt idx="6327">
                  <c:v>0.1351705899488459</c:v>
                </c:pt>
                <c:pt idx="6328">
                  <c:v>0.13516333410794251</c:v>
                </c:pt>
                <c:pt idx="6329">
                  <c:v>0.13575513902345099</c:v>
                </c:pt>
                <c:pt idx="6330">
                  <c:v>0.13553970091542319</c:v>
                </c:pt>
                <c:pt idx="6331">
                  <c:v>0.135468391482918</c:v>
                </c:pt>
                <c:pt idx="6332">
                  <c:v>0.1354715939196515</c:v>
                </c:pt>
                <c:pt idx="6333">
                  <c:v>0.13546616689899729</c:v>
                </c:pt>
                <c:pt idx="6334">
                  <c:v>0.13538929790910231</c:v>
                </c:pt>
                <c:pt idx="6335">
                  <c:v>0.13542865439413879</c:v>
                </c:pt>
                <c:pt idx="6336">
                  <c:v>0.13541362230373671</c:v>
                </c:pt>
                <c:pt idx="6337">
                  <c:v>0.13541758633822079</c:v>
                </c:pt>
                <c:pt idx="6338">
                  <c:v>0.13541979131286169</c:v>
                </c:pt>
                <c:pt idx="6339">
                  <c:v>0.13546484222349481</c:v>
                </c:pt>
                <c:pt idx="6340">
                  <c:v>0.1353916597181532</c:v>
                </c:pt>
                <c:pt idx="6341">
                  <c:v>0.13536448940488999</c:v>
                </c:pt>
                <c:pt idx="6342">
                  <c:v>0.13536146290509929</c:v>
                </c:pt>
                <c:pt idx="6343">
                  <c:v>0.13537791364513529</c:v>
                </c:pt>
                <c:pt idx="6344">
                  <c:v>0.13541128377928191</c:v>
                </c:pt>
                <c:pt idx="6345">
                  <c:v>0.1354125093332452</c:v>
                </c:pt>
                <c:pt idx="6346">
                  <c:v>0.1354221287206033</c:v>
                </c:pt>
                <c:pt idx="6347">
                  <c:v>0.13542905726122401</c:v>
                </c:pt>
                <c:pt idx="6348">
                  <c:v>0.13541350387698431</c:v>
                </c:pt>
                <c:pt idx="6349">
                  <c:v>0.13544873368171889</c:v>
                </c:pt>
                <c:pt idx="6350">
                  <c:v>0.1354332067046134</c:v>
                </c:pt>
                <c:pt idx="6351">
                  <c:v>0.13549128587044709</c:v>
                </c:pt>
                <c:pt idx="6352">
                  <c:v>0.1354927264917051</c:v>
                </c:pt>
                <c:pt idx="6353">
                  <c:v>0.13551684780355069</c:v>
                </c:pt>
                <c:pt idx="6354">
                  <c:v>0.13534661793788361</c:v>
                </c:pt>
                <c:pt idx="6355">
                  <c:v>0.1353733391171858</c:v>
                </c:pt>
                <c:pt idx="6356">
                  <c:v>0.13546455900857951</c:v>
                </c:pt>
                <c:pt idx="6357">
                  <c:v>0.1354351927802919</c:v>
                </c:pt>
                <c:pt idx="6358">
                  <c:v>0.1354256329889571</c:v>
                </c:pt>
                <c:pt idx="6359">
                  <c:v>0.13509096593257869</c:v>
                </c:pt>
                <c:pt idx="6360">
                  <c:v>0.1351037093675107</c:v>
                </c:pt>
                <c:pt idx="6361">
                  <c:v>0.13508813925203839</c:v>
                </c:pt>
                <c:pt idx="6362">
                  <c:v>0.13506258109364461</c:v>
                </c:pt>
                <c:pt idx="6363">
                  <c:v>0.1350551213383008</c:v>
                </c:pt>
                <c:pt idx="6364">
                  <c:v>0.1350551213383008</c:v>
                </c:pt>
                <c:pt idx="6365">
                  <c:v>0.13503491231858411</c:v>
                </c:pt>
                <c:pt idx="6366">
                  <c:v>0.13513019180781641</c:v>
                </c:pt>
                <c:pt idx="6367">
                  <c:v>0.13513035050412089</c:v>
                </c:pt>
                <c:pt idx="6368">
                  <c:v>0.1351444165152666</c:v>
                </c:pt>
                <c:pt idx="6369">
                  <c:v>0.13512244189515579</c:v>
                </c:pt>
                <c:pt idx="6370">
                  <c:v>0.13515898736157381</c:v>
                </c:pt>
                <c:pt idx="6371">
                  <c:v>0.13515024152606131</c:v>
                </c:pt>
                <c:pt idx="6372">
                  <c:v>0.1351210406838676</c:v>
                </c:pt>
                <c:pt idx="6373">
                  <c:v>0.13513979645200619</c:v>
                </c:pt>
                <c:pt idx="6374">
                  <c:v>0.13513992915934411</c:v>
                </c:pt>
                <c:pt idx="6375">
                  <c:v>0.13514291850769861</c:v>
                </c:pt>
                <c:pt idx="6376">
                  <c:v>0.13493837009176321</c:v>
                </c:pt>
                <c:pt idx="6377">
                  <c:v>0.1348009844535247</c:v>
                </c:pt>
                <c:pt idx="6378">
                  <c:v>0.13477115773199119</c:v>
                </c:pt>
                <c:pt idx="6379">
                  <c:v>0.1347814031255623</c:v>
                </c:pt>
                <c:pt idx="6380">
                  <c:v>0.13476136126305169</c:v>
                </c:pt>
                <c:pt idx="6381">
                  <c:v>0.13478097031532291</c:v>
                </c:pt>
                <c:pt idx="6382">
                  <c:v>0.13478513167749689</c:v>
                </c:pt>
                <c:pt idx="6383">
                  <c:v>0.13479660515276659</c:v>
                </c:pt>
                <c:pt idx="6384">
                  <c:v>0.13473781797295359</c:v>
                </c:pt>
                <c:pt idx="6385">
                  <c:v>0.1342360972178909</c:v>
                </c:pt>
                <c:pt idx="6386">
                  <c:v>0.13420226581791331</c:v>
                </c:pt>
                <c:pt idx="6387">
                  <c:v>0.13415967303246809</c:v>
                </c:pt>
                <c:pt idx="6388">
                  <c:v>0.13402372935623419</c:v>
                </c:pt>
                <c:pt idx="6389">
                  <c:v>0.13387138168201221</c:v>
                </c:pt>
                <c:pt idx="6390">
                  <c:v>0.13386964123608411</c:v>
                </c:pt>
                <c:pt idx="6391">
                  <c:v>0.1339050175778069</c:v>
                </c:pt>
                <c:pt idx="6392">
                  <c:v>0.13377111886223639</c:v>
                </c:pt>
                <c:pt idx="6393">
                  <c:v>0.13380120521010649</c:v>
                </c:pt>
                <c:pt idx="6394">
                  <c:v>0.13378015543309321</c:v>
                </c:pt>
                <c:pt idx="6395">
                  <c:v>0.13378229095016561</c:v>
                </c:pt>
                <c:pt idx="6396">
                  <c:v>0.13378407279610299</c:v>
                </c:pt>
                <c:pt idx="6397">
                  <c:v>0.1337854773901675</c:v>
                </c:pt>
                <c:pt idx="6398">
                  <c:v>0.13372441685018169</c:v>
                </c:pt>
                <c:pt idx="6399">
                  <c:v>0.1337246593204095</c:v>
                </c:pt>
                <c:pt idx="6400">
                  <c:v>0.1337206123400663</c:v>
                </c:pt>
                <c:pt idx="6401">
                  <c:v>0.13367714059426841</c:v>
                </c:pt>
                <c:pt idx="6402">
                  <c:v>0.13367494042422209</c:v>
                </c:pt>
                <c:pt idx="6403">
                  <c:v>0.13367530913169051</c:v>
                </c:pt>
                <c:pt idx="6404">
                  <c:v>0.13365954629492521</c:v>
                </c:pt>
                <c:pt idx="6405">
                  <c:v>0.13387969180071921</c:v>
                </c:pt>
                <c:pt idx="6406">
                  <c:v>0.13385234660415299</c:v>
                </c:pt>
                <c:pt idx="6407">
                  <c:v>0.13356678444737591</c:v>
                </c:pt>
                <c:pt idx="6408">
                  <c:v>0.13358362181556199</c:v>
                </c:pt>
                <c:pt idx="6409">
                  <c:v>0.13359499973051811</c:v>
                </c:pt>
                <c:pt idx="6410">
                  <c:v>0.13360390000713421</c:v>
                </c:pt>
                <c:pt idx="6411">
                  <c:v>0.13360330975452789</c:v>
                </c:pt>
                <c:pt idx="6412">
                  <c:v>0.13357613139890609</c:v>
                </c:pt>
                <c:pt idx="6413">
                  <c:v>0.13357612727807991</c:v>
                </c:pt>
                <c:pt idx="6414">
                  <c:v>0.13340641224109651</c:v>
                </c:pt>
                <c:pt idx="6415">
                  <c:v>0.13347560757807539</c:v>
                </c:pt>
                <c:pt idx="6416">
                  <c:v>0.13337083424843271</c:v>
                </c:pt>
                <c:pt idx="6417">
                  <c:v>0.1333138757773023</c:v>
                </c:pt>
                <c:pt idx="6418">
                  <c:v>0.13326665957296749</c:v>
                </c:pt>
                <c:pt idx="6419">
                  <c:v>0.1334351844661805</c:v>
                </c:pt>
                <c:pt idx="6420">
                  <c:v>0.13342439950452281</c:v>
                </c:pt>
                <c:pt idx="6421">
                  <c:v>0.133391867478869</c:v>
                </c:pt>
                <c:pt idx="6422">
                  <c:v>0.13337250264298969</c:v>
                </c:pt>
                <c:pt idx="6423">
                  <c:v>0.13330516618148699</c:v>
                </c:pt>
                <c:pt idx="6424">
                  <c:v>0.13335985820056101</c:v>
                </c:pt>
                <c:pt idx="6425">
                  <c:v>0.13333693384688269</c:v>
                </c:pt>
                <c:pt idx="6426">
                  <c:v>0.13327160346366301</c:v>
                </c:pt>
                <c:pt idx="6427">
                  <c:v>0.1332225492810262</c:v>
                </c:pt>
                <c:pt idx="6428">
                  <c:v>0.13324022977165359</c:v>
                </c:pt>
                <c:pt idx="6429">
                  <c:v>0.13324075057084109</c:v>
                </c:pt>
                <c:pt idx="6430">
                  <c:v>0.13302794537423521</c:v>
                </c:pt>
                <c:pt idx="6431">
                  <c:v>0.13295723350873109</c:v>
                </c:pt>
                <c:pt idx="6432">
                  <c:v>0.1328168703455834</c:v>
                </c:pt>
                <c:pt idx="6433">
                  <c:v>0.13225277774634711</c:v>
                </c:pt>
                <c:pt idx="6434">
                  <c:v>0.1321934806865612</c:v>
                </c:pt>
                <c:pt idx="6435">
                  <c:v>0.13211342363738141</c:v>
                </c:pt>
                <c:pt idx="6436">
                  <c:v>0.13214882599133501</c:v>
                </c:pt>
                <c:pt idx="6437">
                  <c:v>0.13202889808481391</c:v>
                </c:pt>
                <c:pt idx="6438">
                  <c:v>0.13203308649486281</c:v>
                </c:pt>
                <c:pt idx="6439">
                  <c:v>0.13210066119839911</c:v>
                </c:pt>
                <c:pt idx="6440">
                  <c:v>0.13210028479488389</c:v>
                </c:pt>
                <c:pt idx="6441">
                  <c:v>0.1322253880700574</c:v>
                </c:pt>
                <c:pt idx="6442">
                  <c:v>0.13225953447489261</c:v>
                </c:pt>
                <c:pt idx="6443">
                  <c:v>0.13225808713562801</c:v>
                </c:pt>
                <c:pt idx="6444">
                  <c:v>0.1321648611709387</c:v>
                </c:pt>
                <c:pt idx="6445">
                  <c:v>0.13216095216350859</c:v>
                </c:pt>
                <c:pt idx="6446">
                  <c:v>0.1321443101904767</c:v>
                </c:pt>
                <c:pt idx="6447">
                  <c:v>0.13213876488156481</c:v>
                </c:pt>
                <c:pt idx="6448">
                  <c:v>0.13213882963869411</c:v>
                </c:pt>
                <c:pt idx="6449">
                  <c:v>0.13204281320025829</c:v>
                </c:pt>
                <c:pt idx="6450">
                  <c:v>0.1320071064277332</c:v>
                </c:pt>
                <c:pt idx="6451">
                  <c:v>0.13200568146837091</c:v>
                </c:pt>
                <c:pt idx="6452">
                  <c:v>0.1320047117718946</c:v>
                </c:pt>
                <c:pt idx="6453">
                  <c:v>0.13189989709915079</c:v>
                </c:pt>
                <c:pt idx="6454">
                  <c:v>0.1319042590156573</c:v>
                </c:pt>
                <c:pt idx="6455">
                  <c:v>0.13189637664567719</c:v>
                </c:pt>
                <c:pt idx="6456">
                  <c:v>0.13177420841968909</c:v>
                </c:pt>
                <c:pt idx="6457">
                  <c:v>0.13220741216013709</c:v>
                </c:pt>
                <c:pt idx="6458">
                  <c:v>0.13220600495613671</c:v>
                </c:pt>
                <c:pt idx="6459">
                  <c:v>0.13219843866664391</c:v>
                </c:pt>
                <c:pt idx="6460">
                  <c:v>0.13215010784524159</c:v>
                </c:pt>
                <c:pt idx="6461">
                  <c:v>0.13214772855575119</c:v>
                </c:pt>
                <c:pt idx="6462">
                  <c:v>0.13213392337675339</c:v>
                </c:pt>
                <c:pt idx="6463">
                  <c:v>0.1321554753184499</c:v>
                </c:pt>
                <c:pt idx="6464">
                  <c:v>0.13211418481610351</c:v>
                </c:pt>
                <c:pt idx="6465">
                  <c:v>0.13211668189850401</c:v>
                </c:pt>
                <c:pt idx="6466">
                  <c:v>0.1321517935285513</c:v>
                </c:pt>
                <c:pt idx="6467">
                  <c:v>0.13216353638126571</c:v>
                </c:pt>
                <c:pt idx="6468">
                  <c:v>0.13216676783956499</c:v>
                </c:pt>
                <c:pt idx="6469">
                  <c:v>0.13217646325236659</c:v>
                </c:pt>
                <c:pt idx="6470">
                  <c:v>0.13212868331748981</c:v>
                </c:pt>
                <c:pt idx="6471">
                  <c:v>0.13210474090065519</c:v>
                </c:pt>
                <c:pt idx="6472">
                  <c:v>0.13210603972244259</c:v>
                </c:pt>
                <c:pt idx="6473">
                  <c:v>0.13210784757466501</c:v>
                </c:pt>
                <c:pt idx="6474">
                  <c:v>0.13211094635577469</c:v>
                </c:pt>
                <c:pt idx="6475">
                  <c:v>0.13204120196985911</c:v>
                </c:pt>
                <c:pt idx="6476">
                  <c:v>0.13203983054541379</c:v>
                </c:pt>
                <c:pt idx="6477">
                  <c:v>0.13203952104275471</c:v>
                </c:pt>
                <c:pt idx="6478">
                  <c:v>0.13211855123076571</c:v>
                </c:pt>
                <c:pt idx="6479">
                  <c:v>0.1321122647320262</c:v>
                </c:pt>
                <c:pt idx="6480">
                  <c:v>0.13211219324137161</c:v>
                </c:pt>
                <c:pt idx="6481">
                  <c:v>0.1321104431158551</c:v>
                </c:pt>
                <c:pt idx="6482">
                  <c:v>0.13211214048472439</c:v>
                </c:pt>
                <c:pt idx="6483">
                  <c:v>0.13205239998726859</c:v>
                </c:pt>
                <c:pt idx="6484">
                  <c:v>0.1321172623554567</c:v>
                </c:pt>
                <c:pt idx="6485">
                  <c:v>0.13220793645630449</c:v>
                </c:pt>
                <c:pt idx="6486">
                  <c:v>0.13230843467411749</c:v>
                </c:pt>
                <c:pt idx="6487">
                  <c:v>0.13230971226063379</c:v>
                </c:pt>
                <c:pt idx="6488">
                  <c:v>0.13226228555153871</c:v>
                </c:pt>
                <c:pt idx="6489">
                  <c:v>0.13226226550743289</c:v>
                </c:pt>
                <c:pt idx="6490">
                  <c:v>0.13222922993777711</c:v>
                </c:pt>
                <c:pt idx="6491">
                  <c:v>0.13235088428311331</c:v>
                </c:pt>
                <c:pt idx="6492">
                  <c:v>0.13237596405662069</c:v>
                </c:pt>
                <c:pt idx="6493">
                  <c:v>0.13230585090760039</c:v>
                </c:pt>
                <c:pt idx="6494">
                  <c:v>0.1322831065140091</c:v>
                </c:pt>
                <c:pt idx="6495">
                  <c:v>0.13232068979811601</c:v>
                </c:pt>
                <c:pt idx="6496">
                  <c:v>0.13232209713562779</c:v>
                </c:pt>
                <c:pt idx="6497">
                  <c:v>0.13232013944939081</c:v>
                </c:pt>
                <c:pt idx="6498">
                  <c:v>0.13231365483057519</c:v>
                </c:pt>
                <c:pt idx="6499">
                  <c:v>0.13229427554143969</c:v>
                </c:pt>
                <c:pt idx="6500">
                  <c:v>0.13213421377035561</c:v>
                </c:pt>
                <c:pt idx="6501">
                  <c:v>0.13200632343219071</c:v>
                </c:pt>
                <c:pt idx="6502">
                  <c:v>0.1319977448326437</c:v>
                </c:pt>
                <c:pt idx="6503">
                  <c:v>0.13197176366061139</c:v>
                </c:pt>
                <c:pt idx="6504">
                  <c:v>0.13197787408311101</c:v>
                </c:pt>
                <c:pt idx="6505">
                  <c:v>0.13197784717487371</c:v>
                </c:pt>
                <c:pt idx="6506">
                  <c:v>0.1319449938671679</c:v>
                </c:pt>
                <c:pt idx="6507">
                  <c:v>0.13194867427882259</c:v>
                </c:pt>
                <c:pt idx="6508">
                  <c:v>0.1319192414170382</c:v>
                </c:pt>
                <c:pt idx="6509">
                  <c:v>0.1319249131002328</c:v>
                </c:pt>
                <c:pt idx="6510">
                  <c:v>0.1313829673009502</c:v>
                </c:pt>
                <c:pt idx="6511">
                  <c:v>0.1313778405051193</c:v>
                </c:pt>
                <c:pt idx="6512">
                  <c:v>0.1313199528866065</c:v>
                </c:pt>
                <c:pt idx="6513">
                  <c:v>0.13118931418553509</c:v>
                </c:pt>
                <c:pt idx="6514">
                  <c:v>0.1311993983512002</c:v>
                </c:pt>
                <c:pt idx="6515">
                  <c:v>0.13115382439445969</c:v>
                </c:pt>
                <c:pt idx="6516">
                  <c:v>0.1312794495103809</c:v>
                </c:pt>
                <c:pt idx="6517">
                  <c:v>0.1312729646369753</c:v>
                </c:pt>
                <c:pt idx="6518">
                  <c:v>0.13139071061299001</c:v>
                </c:pt>
                <c:pt idx="6519">
                  <c:v>0.1313389064832805</c:v>
                </c:pt>
                <c:pt idx="6520">
                  <c:v>0.13131951180882159</c:v>
                </c:pt>
                <c:pt idx="6521">
                  <c:v>0.13164522772180751</c:v>
                </c:pt>
                <c:pt idx="6522">
                  <c:v>0.13156321513325231</c:v>
                </c:pt>
                <c:pt idx="6523">
                  <c:v>0.13153541993028139</c:v>
                </c:pt>
                <c:pt idx="6524">
                  <c:v>0.1316504663243393</c:v>
                </c:pt>
                <c:pt idx="6525">
                  <c:v>0.13166000001832959</c:v>
                </c:pt>
                <c:pt idx="6526">
                  <c:v>0.13166050212995681</c:v>
                </c:pt>
                <c:pt idx="6527">
                  <c:v>0.13163672198621251</c:v>
                </c:pt>
                <c:pt idx="6528">
                  <c:v>0.131636042463252</c:v>
                </c:pt>
                <c:pt idx="6529">
                  <c:v>0.13163632826331251</c:v>
                </c:pt>
                <c:pt idx="6530">
                  <c:v>0.13165527668174251</c:v>
                </c:pt>
                <c:pt idx="6531">
                  <c:v>0.1316816477887108</c:v>
                </c:pt>
                <c:pt idx="6532">
                  <c:v>0.13168511466861929</c:v>
                </c:pt>
                <c:pt idx="6533">
                  <c:v>0.13168426679413309</c:v>
                </c:pt>
                <c:pt idx="6534">
                  <c:v>0.13176363810335459</c:v>
                </c:pt>
                <c:pt idx="6535">
                  <c:v>0.13176947137890949</c:v>
                </c:pt>
                <c:pt idx="6536">
                  <c:v>0.1317407133120688</c:v>
                </c:pt>
                <c:pt idx="6537">
                  <c:v>0.13161640525135529</c:v>
                </c:pt>
                <c:pt idx="6538">
                  <c:v>0.131746393438713</c:v>
                </c:pt>
                <c:pt idx="6539">
                  <c:v>0.13175797641529649</c:v>
                </c:pt>
                <c:pt idx="6540">
                  <c:v>0.1317062413653293</c:v>
                </c:pt>
                <c:pt idx="6541">
                  <c:v>0.1317075206065034</c:v>
                </c:pt>
                <c:pt idx="6542">
                  <c:v>0.1316438173361088</c:v>
                </c:pt>
                <c:pt idx="6543">
                  <c:v>0.13164425137876321</c:v>
                </c:pt>
                <c:pt idx="6544">
                  <c:v>0.1316179143014615</c:v>
                </c:pt>
                <c:pt idx="6545">
                  <c:v>0.13161716723094841</c:v>
                </c:pt>
                <c:pt idx="6546">
                  <c:v>0.13154088705199521</c:v>
                </c:pt>
                <c:pt idx="6547">
                  <c:v>0.1314919222732634</c:v>
                </c:pt>
                <c:pt idx="6548">
                  <c:v>0.13142714073907971</c:v>
                </c:pt>
                <c:pt idx="6549">
                  <c:v>0.13106941416865281</c:v>
                </c:pt>
                <c:pt idx="6550">
                  <c:v>0.1309989391725557</c:v>
                </c:pt>
                <c:pt idx="6551">
                  <c:v>0.13098880655876061</c:v>
                </c:pt>
                <c:pt idx="6552">
                  <c:v>0.1309904437587332</c:v>
                </c:pt>
                <c:pt idx="6553">
                  <c:v>0.1311080826161623</c:v>
                </c:pt>
                <c:pt idx="6554">
                  <c:v>0.13052929211726069</c:v>
                </c:pt>
                <c:pt idx="6555">
                  <c:v>0.13034569322748871</c:v>
                </c:pt>
                <c:pt idx="6556">
                  <c:v>0.1299734692649108</c:v>
                </c:pt>
                <c:pt idx="6557">
                  <c:v>0.12997203029200061</c:v>
                </c:pt>
                <c:pt idx="6558">
                  <c:v>0.12987716624779741</c:v>
                </c:pt>
                <c:pt idx="6559">
                  <c:v>0.1298770853604076</c:v>
                </c:pt>
                <c:pt idx="6560">
                  <c:v>0.12967240923950341</c:v>
                </c:pt>
                <c:pt idx="6561">
                  <c:v>0.1295719544133061</c:v>
                </c:pt>
                <c:pt idx="6562">
                  <c:v>0.12911337184002561</c:v>
                </c:pt>
                <c:pt idx="6563">
                  <c:v>0.12905963400863091</c:v>
                </c:pt>
                <c:pt idx="6564">
                  <c:v>0.12887295204586771</c:v>
                </c:pt>
                <c:pt idx="6565">
                  <c:v>0.12884807970927351</c:v>
                </c:pt>
                <c:pt idx="6566">
                  <c:v>0.1288443030447893</c:v>
                </c:pt>
                <c:pt idx="6567">
                  <c:v>0.12874497098400389</c:v>
                </c:pt>
                <c:pt idx="6568">
                  <c:v>0.1287579148169116</c:v>
                </c:pt>
                <c:pt idx="6569">
                  <c:v>0.1287126512497164</c:v>
                </c:pt>
                <c:pt idx="6570">
                  <c:v>0.1285420341484399</c:v>
                </c:pt>
                <c:pt idx="6571">
                  <c:v>0.1285417592493911</c:v>
                </c:pt>
                <c:pt idx="6572">
                  <c:v>0.1285379745726784</c:v>
                </c:pt>
                <c:pt idx="6573">
                  <c:v>0.1285010428077531</c:v>
                </c:pt>
                <c:pt idx="6574">
                  <c:v>0.12848589744078889</c:v>
                </c:pt>
                <c:pt idx="6575">
                  <c:v>0.1284874546676924</c:v>
                </c:pt>
                <c:pt idx="6576">
                  <c:v>0.12850003625438611</c:v>
                </c:pt>
                <c:pt idx="6577">
                  <c:v>0.1285019845382703</c:v>
                </c:pt>
                <c:pt idx="6578">
                  <c:v>0.12850101654903481</c:v>
                </c:pt>
                <c:pt idx="6579">
                  <c:v>0.12851048577131191</c:v>
                </c:pt>
                <c:pt idx="6580">
                  <c:v>0.12855668905670969</c:v>
                </c:pt>
                <c:pt idx="6581">
                  <c:v>0.12863888784354291</c:v>
                </c:pt>
                <c:pt idx="6582">
                  <c:v>0.1286201146515388</c:v>
                </c:pt>
                <c:pt idx="6583">
                  <c:v>0.12861670077561829</c:v>
                </c:pt>
                <c:pt idx="6584">
                  <c:v>0.12866446958157629</c:v>
                </c:pt>
                <c:pt idx="6585">
                  <c:v>0.12863414700611589</c:v>
                </c:pt>
                <c:pt idx="6586">
                  <c:v>0.1286258118000185</c:v>
                </c:pt>
                <c:pt idx="6587">
                  <c:v>0.12862673996013019</c:v>
                </c:pt>
                <c:pt idx="6588">
                  <c:v>0.12861934576276809</c:v>
                </c:pt>
                <c:pt idx="6589">
                  <c:v>0.12873988295921299</c:v>
                </c:pt>
                <c:pt idx="6590">
                  <c:v>0.12872934402291261</c:v>
                </c:pt>
                <c:pt idx="6591">
                  <c:v>0.12874185459031359</c:v>
                </c:pt>
                <c:pt idx="6592">
                  <c:v>0.1287012366754367</c:v>
                </c:pt>
                <c:pt idx="6593">
                  <c:v>0.12868846160082559</c:v>
                </c:pt>
                <c:pt idx="6594">
                  <c:v>0.12870783947537329</c:v>
                </c:pt>
                <c:pt idx="6595">
                  <c:v>0.12870584693506021</c:v>
                </c:pt>
                <c:pt idx="6596">
                  <c:v>0.1286370236099636</c:v>
                </c:pt>
                <c:pt idx="6597">
                  <c:v>0.12867177334522609</c:v>
                </c:pt>
                <c:pt idx="6598">
                  <c:v>0.1283068799473312</c:v>
                </c:pt>
                <c:pt idx="6599">
                  <c:v>0.12828571865805119</c:v>
                </c:pt>
                <c:pt idx="6600">
                  <c:v>0.12791540893158229</c:v>
                </c:pt>
                <c:pt idx="6601">
                  <c:v>0.12788098369381121</c:v>
                </c:pt>
                <c:pt idx="6602">
                  <c:v>0.1278718732301227</c:v>
                </c:pt>
                <c:pt idx="6603">
                  <c:v>0.12736969163622119</c:v>
                </c:pt>
                <c:pt idx="6604">
                  <c:v>0.12663239069612731</c:v>
                </c:pt>
                <c:pt idx="6605">
                  <c:v>0.12661061054970371</c:v>
                </c:pt>
                <c:pt idx="6606">
                  <c:v>0.12659812693215841</c:v>
                </c:pt>
                <c:pt idx="6607">
                  <c:v>0.1265965397432548</c:v>
                </c:pt>
                <c:pt idx="6608">
                  <c:v>0.12659637021494791</c:v>
                </c:pt>
                <c:pt idx="6609">
                  <c:v>0.1265989792957942</c:v>
                </c:pt>
                <c:pt idx="6610">
                  <c:v>0.12658750478090519</c:v>
                </c:pt>
                <c:pt idx="6611">
                  <c:v>0.1265900802972578</c:v>
                </c:pt>
                <c:pt idx="6612">
                  <c:v>0.1265944141020808</c:v>
                </c:pt>
                <c:pt idx="6613">
                  <c:v>0.1265240084396678</c:v>
                </c:pt>
                <c:pt idx="6614">
                  <c:v>0.12607931623491911</c:v>
                </c:pt>
                <c:pt idx="6615">
                  <c:v>0.12597783876179719</c:v>
                </c:pt>
                <c:pt idx="6616">
                  <c:v>0.12586621316234281</c:v>
                </c:pt>
              </c:numCache>
            </c:numRef>
          </c:xVal>
          <c:yVal>
            <c:numRef>
              <c:f>美股!$C$2:$C$6618</c:f>
              <c:numCache>
                <c:formatCode>0.00%</c:formatCode>
                <c:ptCount val="6617"/>
                <c:pt idx="733">
                  <c:v>-6.2433158257480019E-2</c:v>
                </c:pt>
                <c:pt idx="734">
                  <c:v>-6.243315825747961E-2</c:v>
                </c:pt>
                <c:pt idx="735">
                  <c:v>-6.243315825747997E-2</c:v>
                </c:pt>
                <c:pt idx="736">
                  <c:v>-6.2433158257480019E-2</c:v>
                </c:pt>
                <c:pt idx="737">
                  <c:v>-6.2433158257480019E-2</c:v>
                </c:pt>
                <c:pt idx="738">
                  <c:v>-6.2433158257479492E-2</c:v>
                </c:pt>
                <c:pt idx="739">
                  <c:v>-6.2433158257481032E-2</c:v>
                </c:pt>
                <c:pt idx="740">
                  <c:v>-6.2433158257480352E-2</c:v>
                </c:pt>
                <c:pt idx="741">
                  <c:v>-6.2433158257479991E-2</c:v>
                </c:pt>
                <c:pt idx="742">
                  <c:v>-6.2433158257480213E-2</c:v>
                </c:pt>
                <c:pt idx="743">
                  <c:v>-6.2433158257479922E-2</c:v>
                </c:pt>
                <c:pt idx="744">
                  <c:v>-6.2433158257480477E-2</c:v>
                </c:pt>
                <c:pt idx="745">
                  <c:v>-6.2433158257480609E-2</c:v>
                </c:pt>
                <c:pt idx="746">
                  <c:v>-6.2433158257480352E-2</c:v>
                </c:pt>
                <c:pt idx="747">
                  <c:v>-6.2433158257479547E-2</c:v>
                </c:pt>
                <c:pt idx="748">
                  <c:v>-6.2433158257480373E-2</c:v>
                </c:pt>
                <c:pt idx="749">
                  <c:v>-6.2433158257479887E-2</c:v>
                </c:pt>
                <c:pt idx="750">
                  <c:v>-6.243315825747995E-2</c:v>
                </c:pt>
                <c:pt idx="751">
                  <c:v>-6.2433158257480303E-2</c:v>
                </c:pt>
                <c:pt idx="752">
                  <c:v>-6.2433158257480692E-2</c:v>
                </c:pt>
                <c:pt idx="753">
                  <c:v>-6.2433158257480262E-2</c:v>
                </c:pt>
                <c:pt idx="754">
                  <c:v>-6.2433158257480088E-2</c:v>
                </c:pt>
                <c:pt idx="755">
                  <c:v>-6.2433158257480727E-2</c:v>
                </c:pt>
                <c:pt idx="756">
                  <c:v>-6.2433158257480387E-2</c:v>
                </c:pt>
                <c:pt idx="757">
                  <c:v>-6.2433158257480047E-2</c:v>
                </c:pt>
                <c:pt idx="758">
                  <c:v>-6.2433158257480158E-2</c:v>
                </c:pt>
                <c:pt idx="759">
                  <c:v>-6.243315825748029E-2</c:v>
                </c:pt>
                <c:pt idx="760">
                  <c:v>-6.2433158257480192E-2</c:v>
                </c:pt>
                <c:pt idx="761">
                  <c:v>-6.2433158257480373E-2</c:v>
                </c:pt>
                <c:pt idx="762">
                  <c:v>-6.2433158257479623E-2</c:v>
                </c:pt>
                <c:pt idx="763">
                  <c:v>-6.243315825748038E-2</c:v>
                </c:pt>
                <c:pt idx="764">
                  <c:v>-6.2433158257480241E-2</c:v>
                </c:pt>
                <c:pt idx="765">
                  <c:v>-6.2433158257480602E-2</c:v>
                </c:pt>
                <c:pt idx="766">
                  <c:v>-6.2433158257480109E-2</c:v>
                </c:pt>
                <c:pt idx="767">
                  <c:v>-6.2433158257480109E-2</c:v>
                </c:pt>
                <c:pt idx="768">
                  <c:v>-6.2433158257480248E-2</c:v>
                </c:pt>
                <c:pt idx="769">
                  <c:v>-6.2433158257480192E-2</c:v>
                </c:pt>
                <c:pt idx="770">
                  <c:v>-6.2433158257480477E-2</c:v>
                </c:pt>
                <c:pt idx="771">
                  <c:v>-6.2433158257479922E-2</c:v>
                </c:pt>
                <c:pt idx="772">
                  <c:v>-6.2433158257480338E-2</c:v>
                </c:pt>
                <c:pt idx="773">
                  <c:v>-6.2433158257480442E-2</c:v>
                </c:pt>
                <c:pt idx="774">
                  <c:v>-6.2433158257479922E-2</c:v>
                </c:pt>
                <c:pt idx="775">
                  <c:v>-6.2433158257479797E-2</c:v>
                </c:pt>
                <c:pt idx="776">
                  <c:v>-6.2433158257480789E-2</c:v>
                </c:pt>
                <c:pt idx="777">
                  <c:v>-6.243315825748013E-2</c:v>
                </c:pt>
                <c:pt idx="778">
                  <c:v>-6.2433158257479963E-2</c:v>
                </c:pt>
                <c:pt idx="779">
                  <c:v>-6.2433158257480373E-2</c:v>
                </c:pt>
                <c:pt idx="780">
                  <c:v>-6.2433158257480588E-2</c:v>
                </c:pt>
                <c:pt idx="781">
                  <c:v>-6.2433158257479422E-2</c:v>
                </c:pt>
                <c:pt idx="782">
                  <c:v>-6.2433158257480803E-2</c:v>
                </c:pt>
                <c:pt idx="783">
                  <c:v>-6.243315825748065E-2</c:v>
                </c:pt>
                <c:pt idx="784">
                  <c:v>-6.2433158257480852E-2</c:v>
                </c:pt>
                <c:pt idx="785">
                  <c:v>-6.2433158257479887E-2</c:v>
                </c:pt>
                <c:pt idx="786">
                  <c:v>-6.2433158257479582E-2</c:v>
                </c:pt>
                <c:pt idx="787">
                  <c:v>-6.2433158257479963E-2</c:v>
                </c:pt>
                <c:pt idx="788">
                  <c:v>-6.2433158257480102E-2</c:v>
                </c:pt>
                <c:pt idx="789">
                  <c:v>-6.2433158257480408E-2</c:v>
                </c:pt>
                <c:pt idx="790">
                  <c:v>-6.2433158257479977E-2</c:v>
                </c:pt>
                <c:pt idx="791">
                  <c:v>-6.2433158257480317E-2</c:v>
                </c:pt>
                <c:pt idx="792">
                  <c:v>-6.2433158257480102E-2</c:v>
                </c:pt>
                <c:pt idx="793">
                  <c:v>-6.2433158257479998E-2</c:v>
                </c:pt>
                <c:pt idx="794">
                  <c:v>-6.2433158257479741E-2</c:v>
                </c:pt>
                <c:pt idx="795">
                  <c:v>-6.2433158257480997E-2</c:v>
                </c:pt>
                <c:pt idx="796">
                  <c:v>-6.2433158257480227E-2</c:v>
                </c:pt>
                <c:pt idx="797">
                  <c:v>-6.2433158257480081E-2</c:v>
                </c:pt>
                <c:pt idx="798">
                  <c:v>-6.243315825747995E-2</c:v>
                </c:pt>
                <c:pt idx="799">
                  <c:v>-6.2433158257480019E-2</c:v>
                </c:pt>
                <c:pt idx="800">
                  <c:v>-6.2433158257480283E-2</c:v>
                </c:pt>
                <c:pt idx="801">
                  <c:v>-6.2433158257480227E-2</c:v>
                </c:pt>
                <c:pt idx="802">
                  <c:v>-6.2433158257480227E-2</c:v>
                </c:pt>
                <c:pt idx="803">
                  <c:v>-6.2433158257480102E-2</c:v>
                </c:pt>
                <c:pt idx="804">
                  <c:v>-6.2433158257479582E-2</c:v>
                </c:pt>
                <c:pt idx="805">
                  <c:v>-6.2433158257479048E-2</c:v>
                </c:pt>
                <c:pt idx="806">
                  <c:v>-6.2433158257480047E-2</c:v>
                </c:pt>
                <c:pt idx="807">
                  <c:v>-6.243315825748031E-2</c:v>
                </c:pt>
                <c:pt idx="808">
                  <c:v>-6.2433158257480102E-2</c:v>
                </c:pt>
                <c:pt idx="809">
                  <c:v>-6.2433158257480199E-2</c:v>
                </c:pt>
                <c:pt idx="810">
                  <c:v>-6.2433158257480387E-2</c:v>
                </c:pt>
                <c:pt idx="811">
                  <c:v>-6.2433158257479388E-2</c:v>
                </c:pt>
                <c:pt idx="812">
                  <c:v>-6.2433158257480123E-2</c:v>
                </c:pt>
                <c:pt idx="813">
                  <c:v>-6.2433158257480803E-2</c:v>
                </c:pt>
                <c:pt idx="814">
                  <c:v>-6.2433158257480893E-2</c:v>
                </c:pt>
                <c:pt idx="815">
                  <c:v>-6.2433158257480567E-2</c:v>
                </c:pt>
                <c:pt idx="816">
                  <c:v>-6.2433158257479693E-2</c:v>
                </c:pt>
                <c:pt idx="817">
                  <c:v>-6.2433158257481053E-2</c:v>
                </c:pt>
                <c:pt idx="818">
                  <c:v>-6.2433158257480248E-2</c:v>
                </c:pt>
                <c:pt idx="819">
                  <c:v>-6.2433158257479707E-2</c:v>
                </c:pt>
                <c:pt idx="820">
                  <c:v>-6.2433158257480033E-2</c:v>
                </c:pt>
                <c:pt idx="821">
                  <c:v>-6.2433158257480068E-2</c:v>
                </c:pt>
                <c:pt idx="822">
                  <c:v>-6.2433158257480227E-2</c:v>
                </c:pt>
                <c:pt idx="823">
                  <c:v>-6.2433158257479873E-2</c:v>
                </c:pt>
                <c:pt idx="824">
                  <c:v>-6.2433158257480283E-2</c:v>
                </c:pt>
                <c:pt idx="825">
                  <c:v>-6.243315825748029E-2</c:v>
                </c:pt>
                <c:pt idx="826">
                  <c:v>-6.2433158257480192E-2</c:v>
                </c:pt>
                <c:pt idx="827">
                  <c:v>-6.2433158257479728E-2</c:v>
                </c:pt>
                <c:pt idx="828">
                  <c:v>-6.2433158257480269E-2</c:v>
                </c:pt>
                <c:pt idx="829">
                  <c:v>-6.2433158257479172E-2</c:v>
                </c:pt>
                <c:pt idx="830">
                  <c:v>-6.2433158257480727E-2</c:v>
                </c:pt>
                <c:pt idx="831">
                  <c:v>-6.2433158257481351E-2</c:v>
                </c:pt>
                <c:pt idx="832">
                  <c:v>-6.243315825748031E-2</c:v>
                </c:pt>
                <c:pt idx="833">
                  <c:v>-7.5622406639003992E-2</c:v>
                </c:pt>
                <c:pt idx="834">
                  <c:v>-7.5622406639004325E-2</c:v>
                </c:pt>
                <c:pt idx="835">
                  <c:v>-7.5622406639004713E-2</c:v>
                </c:pt>
                <c:pt idx="836">
                  <c:v>-8.937759336099585E-2</c:v>
                </c:pt>
                <c:pt idx="837">
                  <c:v>-8.9377593360996294E-2</c:v>
                </c:pt>
                <c:pt idx="838">
                  <c:v>-8.9377593360995489E-2</c:v>
                </c:pt>
                <c:pt idx="839">
                  <c:v>-8.9377593360996627E-2</c:v>
                </c:pt>
                <c:pt idx="840">
                  <c:v>-8.9377593360995669E-2</c:v>
                </c:pt>
                <c:pt idx="841">
                  <c:v>-8.9377593360995627E-2</c:v>
                </c:pt>
                <c:pt idx="842">
                  <c:v>-8.9377593360995627E-2</c:v>
                </c:pt>
                <c:pt idx="843">
                  <c:v>-8.9377593360995558E-2</c:v>
                </c:pt>
                <c:pt idx="844">
                  <c:v>-8.9377593360995808E-2</c:v>
                </c:pt>
                <c:pt idx="845">
                  <c:v>-8.9377593360995489E-2</c:v>
                </c:pt>
                <c:pt idx="846">
                  <c:v>-8.9377593360995253E-2</c:v>
                </c:pt>
                <c:pt idx="847">
                  <c:v>-8.9377593360996044E-2</c:v>
                </c:pt>
                <c:pt idx="848">
                  <c:v>-8.9377593360996294E-2</c:v>
                </c:pt>
                <c:pt idx="849">
                  <c:v>-8.937759336099578E-2</c:v>
                </c:pt>
                <c:pt idx="850">
                  <c:v>-8.937759336099621E-2</c:v>
                </c:pt>
                <c:pt idx="851">
                  <c:v>-8.9377593360995961E-2</c:v>
                </c:pt>
                <c:pt idx="852">
                  <c:v>-8.9377593360995836E-2</c:v>
                </c:pt>
                <c:pt idx="853">
                  <c:v>-8.9377593360996668E-2</c:v>
                </c:pt>
                <c:pt idx="854">
                  <c:v>-8.9377593360996474E-2</c:v>
                </c:pt>
                <c:pt idx="855">
                  <c:v>-8.9377593360995836E-2</c:v>
                </c:pt>
                <c:pt idx="856">
                  <c:v>-8.9377593360996099E-2</c:v>
                </c:pt>
                <c:pt idx="857">
                  <c:v>-8.9377593360996183E-2</c:v>
                </c:pt>
                <c:pt idx="858">
                  <c:v>-8.9377593360995697E-2</c:v>
                </c:pt>
                <c:pt idx="859">
                  <c:v>-8.9377593360995947E-2</c:v>
                </c:pt>
                <c:pt idx="860">
                  <c:v>-8.9377593360995752E-2</c:v>
                </c:pt>
                <c:pt idx="861">
                  <c:v>-8.937759336099585E-2</c:v>
                </c:pt>
                <c:pt idx="862">
                  <c:v>-8.9377593360996446E-2</c:v>
                </c:pt>
                <c:pt idx="863">
                  <c:v>-8.9377593360996127E-2</c:v>
                </c:pt>
                <c:pt idx="864">
                  <c:v>-8.9377593360995655E-2</c:v>
                </c:pt>
                <c:pt idx="865">
                  <c:v>-8.9377593360996085E-2</c:v>
                </c:pt>
                <c:pt idx="866">
                  <c:v>-8.9377593360996058E-2</c:v>
                </c:pt>
                <c:pt idx="867">
                  <c:v>-8.9377593360996099E-2</c:v>
                </c:pt>
                <c:pt idx="868">
                  <c:v>-8.9377593360995683E-2</c:v>
                </c:pt>
                <c:pt idx="869">
                  <c:v>-8.9377593360996085E-2</c:v>
                </c:pt>
                <c:pt idx="870">
                  <c:v>-8.9377593360996085E-2</c:v>
                </c:pt>
                <c:pt idx="871">
                  <c:v>-8.9377593360996141E-2</c:v>
                </c:pt>
                <c:pt idx="872">
                  <c:v>-8.937759336099621E-2</c:v>
                </c:pt>
                <c:pt idx="873">
                  <c:v>-8.9377593360996002E-2</c:v>
                </c:pt>
                <c:pt idx="874">
                  <c:v>-8.9377593360995822E-2</c:v>
                </c:pt>
                <c:pt idx="875">
                  <c:v>-8.9377593360996224E-2</c:v>
                </c:pt>
                <c:pt idx="876">
                  <c:v>-8.9377593360995752E-2</c:v>
                </c:pt>
                <c:pt idx="877">
                  <c:v>-8.9377593360995725E-2</c:v>
                </c:pt>
                <c:pt idx="878">
                  <c:v>-8.9377593360995766E-2</c:v>
                </c:pt>
                <c:pt idx="879">
                  <c:v>-8.9377593360996405E-2</c:v>
                </c:pt>
                <c:pt idx="880">
                  <c:v>-8.9377593360996196E-2</c:v>
                </c:pt>
                <c:pt idx="881">
                  <c:v>-8.9377593360996169E-2</c:v>
                </c:pt>
                <c:pt idx="882">
                  <c:v>-8.9377593360995752E-2</c:v>
                </c:pt>
                <c:pt idx="883">
                  <c:v>-8.9377593360996002E-2</c:v>
                </c:pt>
                <c:pt idx="884">
                  <c:v>-8.9377593360996238E-2</c:v>
                </c:pt>
                <c:pt idx="885">
                  <c:v>-8.9377593360995419E-2</c:v>
                </c:pt>
                <c:pt idx="886">
                  <c:v>-8.9377593360995752E-2</c:v>
                </c:pt>
                <c:pt idx="887">
                  <c:v>-8.9377593360995697E-2</c:v>
                </c:pt>
                <c:pt idx="888">
                  <c:v>-8.9377593360995711E-2</c:v>
                </c:pt>
                <c:pt idx="889">
                  <c:v>-8.9377593360995808E-2</c:v>
                </c:pt>
                <c:pt idx="890">
                  <c:v>-8.9377593360996099E-2</c:v>
                </c:pt>
                <c:pt idx="891">
                  <c:v>-8.9377593360996599E-2</c:v>
                </c:pt>
                <c:pt idx="892">
                  <c:v>-8.9377593360995974E-2</c:v>
                </c:pt>
                <c:pt idx="893">
                  <c:v>-8.9377593360996127E-2</c:v>
                </c:pt>
                <c:pt idx="894">
                  <c:v>-8.9377593360996238E-2</c:v>
                </c:pt>
                <c:pt idx="895">
                  <c:v>-8.9377593360995863E-2</c:v>
                </c:pt>
                <c:pt idx="896">
                  <c:v>-8.9377593360996099E-2</c:v>
                </c:pt>
                <c:pt idx="897">
                  <c:v>-8.9377593360996127E-2</c:v>
                </c:pt>
                <c:pt idx="898">
                  <c:v>-8.9377593360996085E-2</c:v>
                </c:pt>
                <c:pt idx="899">
                  <c:v>-8.9377593360996557E-2</c:v>
                </c:pt>
                <c:pt idx="900">
                  <c:v>-8.9377593360995683E-2</c:v>
                </c:pt>
                <c:pt idx="901">
                  <c:v>-8.9377593360996155E-2</c:v>
                </c:pt>
                <c:pt idx="902">
                  <c:v>-8.9377593360996446E-2</c:v>
                </c:pt>
                <c:pt idx="903">
                  <c:v>-8.9377593360996058E-2</c:v>
                </c:pt>
                <c:pt idx="904">
                  <c:v>-8.9377593360996238E-2</c:v>
                </c:pt>
                <c:pt idx="905">
                  <c:v>-8.9377593360996113E-2</c:v>
                </c:pt>
                <c:pt idx="906">
                  <c:v>-8.93775933609956E-2</c:v>
                </c:pt>
                <c:pt idx="907">
                  <c:v>-8.9377593360996002E-2</c:v>
                </c:pt>
                <c:pt idx="908">
                  <c:v>-8.9377593360995863E-2</c:v>
                </c:pt>
                <c:pt idx="909">
                  <c:v>-8.9377593360996391E-2</c:v>
                </c:pt>
                <c:pt idx="910">
                  <c:v>-8.9377593360995822E-2</c:v>
                </c:pt>
                <c:pt idx="911">
                  <c:v>-8.9377593360995114E-2</c:v>
                </c:pt>
                <c:pt idx="912">
                  <c:v>-8.9377593360995114E-2</c:v>
                </c:pt>
                <c:pt idx="913">
                  <c:v>-8.9377593360995919E-2</c:v>
                </c:pt>
                <c:pt idx="914">
                  <c:v>-8.9377593360995614E-2</c:v>
                </c:pt>
                <c:pt idx="915">
                  <c:v>-8.9377593360995933E-2</c:v>
                </c:pt>
                <c:pt idx="916">
                  <c:v>-8.9377593360996238E-2</c:v>
                </c:pt>
                <c:pt idx="917">
                  <c:v>-8.9377593360996169E-2</c:v>
                </c:pt>
                <c:pt idx="918">
                  <c:v>-8.9377593360996127E-2</c:v>
                </c:pt>
                <c:pt idx="919">
                  <c:v>-8.9377593360995961E-2</c:v>
                </c:pt>
                <c:pt idx="920">
                  <c:v>-8.9377593360995822E-2</c:v>
                </c:pt>
                <c:pt idx="921">
                  <c:v>-8.9377593360996002E-2</c:v>
                </c:pt>
                <c:pt idx="922">
                  <c:v>-8.9377593360996294E-2</c:v>
                </c:pt>
                <c:pt idx="923">
                  <c:v>-8.9377593360995974E-2</c:v>
                </c:pt>
                <c:pt idx="924">
                  <c:v>-8.9377593360995697E-2</c:v>
                </c:pt>
                <c:pt idx="925">
                  <c:v>-8.937759336099585E-2</c:v>
                </c:pt>
                <c:pt idx="926">
                  <c:v>-8.9377593360996446E-2</c:v>
                </c:pt>
                <c:pt idx="927">
                  <c:v>-8.9377593360996072E-2</c:v>
                </c:pt>
                <c:pt idx="928">
                  <c:v>-8.9377593360995711E-2</c:v>
                </c:pt>
                <c:pt idx="929">
                  <c:v>-8.9377593360995544E-2</c:v>
                </c:pt>
                <c:pt idx="930">
                  <c:v>-8.9377593360995905E-2</c:v>
                </c:pt>
                <c:pt idx="931">
                  <c:v>-8.9377593360995752E-2</c:v>
                </c:pt>
                <c:pt idx="932">
                  <c:v>-8.9377593360995572E-2</c:v>
                </c:pt>
                <c:pt idx="933">
                  <c:v>-8.9377593360995725E-2</c:v>
                </c:pt>
                <c:pt idx="934">
                  <c:v>-8.93775933609956E-2</c:v>
                </c:pt>
                <c:pt idx="935">
                  <c:v>-8.9377593360996016E-2</c:v>
                </c:pt>
                <c:pt idx="936">
                  <c:v>-8.9377593360995627E-2</c:v>
                </c:pt>
                <c:pt idx="937">
                  <c:v>-8.9377593360995905E-2</c:v>
                </c:pt>
                <c:pt idx="938">
                  <c:v>-8.9377593360996127E-2</c:v>
                </c:pt>
                <c:pt idx="939">
                  <c:v>-8.9377593360996099E-2</c:v>
                </c:pt>
                <c:pt idx="940">
                  <c:v>-8.9377593360995919E-2</c:v>
                </c:pt>
                <c:pt idx="941">
                  <c:v>-8.9377593360995641E-2</c:v>
                </c:pt>
                <c:pt idx="942">
                  <c:v>-8.9377593360996127E-2</c:v>
                </c:pt>
                <c:pt idx="943">
                  <c:v>-8.9377593360995808E-2</c:v>
                </c:pt>
                <c:pt idx="944">
                  <c:v>-8.9377593360996321E-2</c:v>
                </c:pt>
                <c:pt idx="945">
                  <c:v>-8.9377593360996321E-2</c:v>
                </c:pt>
                <c:pt idx="946">
                  <c:v>-8.9377593360996335E-2</c:v>
                </c:pt>
                <c:pt idx="947">
                  <c:v>-8.9377593360996654E-2</c:v>
                </c:pt>
                <c:pt idx="948">
                  <c:v>-8.9377593360995378E-2</c:v>
                </c:pt>
                <c:pt idx="949">
                  <c:v>-8.9377593360996002E-2</c:v>
                </c:pt>
                <c:pt idx="950">
                  <c:v>-8.9377593360995891E-2</c:v>
                </c:pt>
                <c:pt idx="951">
                  <c:v>-8.9377593360996641E-2</c:v>
                </c:pt>
                <c:pt idx="952">
                  <c:v>-8.9377593360995683E-2</c:v>
                </c:pt>
                <c:pt idx="953">
                  <c:v>-8.9377593360996266E-2</c:v>
                </c:pt>
                <c:pt idx="954">
                  <c:v>-8.9377593360995281E-2</c:v>
                </c:pt>
                <c:pt idx="955">
                  <c:v>-8.9377593360996058E-2</c:v>
                </c:pt>
                <c:pt idx="956">
                  <c:v>-8.9377593360995697E-2</c:v>
                </c:pt>
                <c:pt idx="957">
                  <c:v>-8.9377593360995489E-2</c:v>
                </c:pt>
                <c:pt idx="958">
                  <c:v>-8.9377593360996085E-2</c:v>
                </c:pt>
                <c:pt idx="959">
                  <c:v>-8.9377593360996016E-2</c:v>
                </c:pt>
                <c:pt idx="960">
                  <c:v>-8.9377593360995863E-2</c:v>
                </c:pt>
                <c:pt idx="961">
                  <c:v>-8.937759336099585E-2</c:v>
                </c:pt>
                <c:pt idx="962">
                  <c:v>-8.9377593360995711E-2</c:v>
                </c:pt>
                <c:pt idx="963">
                  <c:v>-8.9377593360996016E-2</c:v>
                </c:pt>
                <c:pt idx="964">
                  <c:v>-8.9377593360996196E-2</c:v>
                </c:pt>
                <c:pt idx="965">
                  <c:v>-8.9377593360995974E-2</c:v>
                </c:pt>
                <c:pt idx="966">
                  <c:v>-8.9377593360996405E-2</c:v>
                </c:pt>
                <c:pt idx="967">
                  <c:v>-8.9377593360995808E-2</c:v>
                </c:pt>
                <c:pt idx="968">
                  <c:v>-8.9377593360995919E-2</c:v>
                </c:pt>
                <c:pt idx="969">
                  <c:v>-8.9377593360996127E-2</c:v>
                </c:pt>
                <c:pt idx="970">
                  <c:v>-8.9377593360996252E-2</c:v>
                </c:pt>
                <c:pt idx="971">
                  <c:v>-8.9377593360995836E-2</c:v>
                </c:pt>
                <c:pt idx="972">
                  <c:v>-8.937759336099621E-2</c:v>
                </c:pt>
                <c:pt idx="973">
                  <c:v>-8.937759336099621E-2</c:v>
                </c:pt>
                <c:pt idx="974">
                  <c:v>-8.937759336099646E-2</c:v>
                </c:pt>
                <c:pt idx="975">
                  <c:v>-8.9377593360995961E-2</c:v>
                </c:pt>
                <c:pt idx="976">
                  <c:v>-8.937759336099578E-2</c:v>
                </c:pt>
                <c:pt idx="977">
                  <c:v>-8.9377593360996224E-2</c:v>
                </c:pt>
                <c:pt idx="978">
                  <c:v>-8.9377593360995503E-2</c:v>
                </c:pt>
                <c:pt idx="979">
                  <c:v>-8.9377593360996335E-2</c:v>
                </c:pt>
                <c:pt idx="980">
                  <c:v>-8.9377593360996169E-2</c:v>
                </c:pt>
                <c:pt idx="981">
                  <c:v>-8.9377593360995378E-2</c:v>
                </c:pt>
                <c:pt idx="982">
                  <c:v>-8.9377593360995905E-2</c:v>
                </c:pt>
                <c:pt idx="983">
                  <c:v>-8.9377593360995697E-2</c:v>
                </c:pt>
                <c:pt idx="984">
                  <c:v>-8.9377593360995725E-2</c:v>
                </c:pt>
                <c:pt idx="985">
                  <c:v>-8.9377593360995641E-2</c:v>
                </c:pt>
                <c:pt idx="986">
                  <c:v>-8.937759336099603E-2</c:v>
                </c:pt>
                <c:pt idx="987">
                  <c:v>-8.9377593360996349E-2</c:v>
                </c:pt>
                <c:pt idx="988">
                  <c:v>-8.9377593360995905E-2</c:v>
                </c:pt>
                <c:pt idx="989">
                  <c:v>-8.9377593360995711E-2</c:v>
                </c:pt>
                <c:pt idx="990">
                  <c:v>-8.9377593360995794E-2</c:v>
                </c:pt>
                <c:pt idx="991">
                  <c:v>-8.9377593360996266E-2</c:v>
                </c:pt>
                <c:pt idx="992">
                  <c:v>-8.9377593360996266E-2</c:v>
                </c:pt>
                <c:pt idx="993">
                  <c:v>-8.937759336099585E-2</c:v>
                </c:pt>
                <c:pt idx="994">
                  <c:v>-8.9377593360995586E-2</c:v>
                </c:pt>
                <c:pt idx="995">
                  <c:v>-8.9377593360995794E-2</c:v>
                </c:pt>
                <c:pt idx="996">
                  <c:v>-8.9377593360996099E-2</c:v>
                </c:pt>
                <c:pt idx="997">
                  <c:v>-8.937759336099585E-2</c:v>
                </c:pt>
                <c:pt idx="998">
                  <c:v>-8.9377593360995641E-2</c:v>
                </c:pt>
                <c:pt idx="999">
                  <c:v>-8.9377593360995961E-2</c:v>
                </c:pt>
                <c:pt idx="1000">
                  <c:v>-8.9377593360995974E-2</c:v>
                </c:pt>
                <c:pt idx="1001">
                  <c:v>-8.9377593360995738E-2</c:v>
                </c:pt>
                <c:pt idx="1002">
                  <c:v>-8.9377593360995905E-2</c:v>
                </c:pt>
                <c:pt idx="1003">
                  <c:v>-8.9377593360995988E-2</c:v>
                </c:pt>
                <c:pt idx="1004">
                  <c:v>-8.9377593360996002E-2</c:v>
                </c:pt>
                <c:pt idx="1005">
                  <c:v>-8.9377593360996016E-2</c:v>
                </c:pt>
                <c:pt idx="1006">
                  <c:v>-8.9377593360996377E-2</c:v>
                </c:pt>
                <c:pt idx="1007">
                  <c:v>-8.9377593360996058E-2</c:v>
                </c:pt>
                <c:pt idx="1008">
                  <c:v>-8.9377593360996585E-2</c:v>
                </c:pt>
                <c:pt idx="1009">
                  <c:v>-8.937759336099621E-2</c:v>
                </c:pt>
                <c:pt idx="1010">
                  <c:v>-8.9377593360995947E-2</c:v>
                </c:pt>
                <c:pt idx="1011">
                  <c:v>-8.9377593360996224E-2</c:v>
                </c:pt>
                <c:pt idx="1012">
                  <c:v>-8.9377593360996155E-2</c:v>
                </c:pt>
                <c:pt idx="1013">
                  <c:v>-8.9377593360995614E-2</c:v>
                </c:pt>
                <c:pt idx="1014">
                  <c:v>-8.9377593360995669E-2</c:v>
                </c:pt>
                <c:pt idx="1015">
                  <c:v>-8.9377593360996155E-2</c:v>
                </c:pt>
                <c:pt idx="1016">
                  <c:v>-8.9377593360996266E-2</c:v>
                </c:pt>
                <c:pt idx="1017">
                  <c:v>-8.9377593360995655E-2</c:v>
                </c:pt>
                <c:pt idx="1018">
                  <c:v>-8.9377593360996307E-2</c:v>
                </c:pt>
                <c:pt idx="1019">
                  <c:v>-8.9377593360995766E-2</c:v>
                </c:pt>
                <c:pt idx="1020">
                  <c:v>-8.9377593360995461E-2</c:v>
                </c:pt>
                <c:pt idx="1021">
                  <c:v>-8.9377593360995475E-2</c:v>
                </c:pt>
                <c:pt idx="1022">
                  <c:v>-8.9377593360995905E-2</c:v>
                </c:pt>
                <c:pt idx="1023">
                  <c:v>-8.9377593360996307E-2</c:v>
                </c:pt>
                <c:pt idx="1024">
                  <c:v>-8.9377593360995308E-2</c:v>
                </c:pt>
                <c:pt idx="1025">
                  <c:v>-8.93775933609956E-2</c:v>
                </c:pt>
                <c:pt idx="1026">
                  <c:v>-8.93775933609956E-2</c:v>
                </c:pt>
                <c:pt idx="1027">
                  <c:v>-8.9377593360996252E-2</c:v>
                </c:pt>
                <c:pt idx="1028">
                  <c:v>-8.9377593360996099E-2</c:v>
                </c:pt>
                <c:pt idx="1029">
                  <c:v>-8.9377593360995364E-2</c:v>
                </c:pt>
                <c:pt idx="1030">
                  <c:v>-8.9377593360995725E-2</c:v>
                </c:pt>
                <c:pt idx="1031">
                  <c:v>-8.937759336099621E-2</c:v>
                </c:pt>
                <c:pt idx="1032">
                  <c:v>-8.9377593360996085E-2</c:v>
                </c:pt>
                <c:pt idx="1033">
                  <c:v>-8.9377593360995836E-2</c:v>
                </c:pt>
                <c:pt idx="1034">
                  <c:v>-8.9377593360995752E-2</c:v>
                </c:pt>
                <c:pt idx="1035">
                  <c:v>-8.9377593360996058E-2</c:v>
                </c:pt>
                <c:pt idx="1036">
                  <c:v>-8.9377593360995947E-2</c:v>
                </c:pt>
                <c:pt idx="1037">
                  <c:v>-8.9377593360996002E-2</c:v>
                </c:pt>
                <c:pt idx="1038">
                  <c:v>-8.9377593360995766E-2</c:v>
                </c:pt>
                <c:pt idx="1039">
                  <c:v>-8.9377593360995503E-2</c:v>
                </c:pt>
                <c:pt idx="1040">
                  <c:v>-8.9377593360995738E-2</c:v>
                </c:pt>
                <c:pt idx="1041">
                  <c:v>-8.9377593360996266E-2</c:v>
                </c:pt>
                <c:pt idx="1042">
                  <c:v>-8.9377593360995461E-2</c:v>
                </c:pt>
                <c:pt idx="1043">
                  <c:v>-8.9377593360995683E-2</c:v>
                </c:pt>
                <c:pt idx="1044">
                  <c:v>-8.9377593360995558E-2</c:v>
                </c:pt>
                <c:pt idx="1045">
                  <c:v>-8.9377593360995988E-2</c:v>
                </c:pt>
                <c:pt idx="1046">
                  <c:v>-8.9377593360995919E-2</c:v>
                </c:pt>
                <c:pt idx="1047">
                  <c:v>-8.9377593360996294E-2</c:v>
                </c:pt>
                <c:pt idx="1048">
                  <c:v>-8.9377593360996141E-2</c:v>
                </c:pt>
                <c:pt idx="1049">
                  <c:v>-8.937759336099553E-2</c:v>
                </c:pt>
                <c:pt idx="1050">
                  <c:v>-8.9377593360995933E-2</c:v>
                </c:pt>
                <c:pt idx="1051">
                  <c:v>-8.9377593360996169E-2</c:v>
                </c:pt>
                <c:pt idx="1052">
                  <c:v>-8.9377593360996099E-2</c:v>
                </c:pt>
                <c:pt idx="1053">
                  <c:v>-8.9377593360995641E-2</c:v>
                </c:pt>
                <c:pt idx="1054">
                  <c:v>-8.9377593360995586E-2</c:v>
                </c:pt>
                <c:pt idx="1055">
                  <c:v>-8.9377593360995752E-2</c:v>
                </c:pt>
                <c:pt idx="1056">
                  <c:v>-8.9377593360996002E-2</c:v>
                </c:pt>
                <c:pt idx="1057">
                  <c:v>-8.9377593360995142E-2</c:v>
                </c:pt>
                <c:pt idx="1058">
                  <c:v>-8.9377593360995725E-2</c:v>
                </c:pt>
                <c:pt idx="1059">
                  <c:v>-8.9377593360996183E-2</c:v>
                </c:pt>
                <c:pt idx="1060">
                  <c:v>-8.9377593360995461E-2</c:v>
                </c:pt>
                <c:pt idx="1061">
                  <c:v>-8.9377593360996294E-2</c:v>
                </c:pt>
                <c:pt idx="1062">
                  <c:v>-8.9377593360995933E-2</c:v>
                </c:pt>
                <c:pt idx="1063">
                  <c:v>-8.9377593360995322E-2</c:v>
                </c:pt>
                <c:pt idx="1064">
                  <c:v>-8.9377593360996113E-2</c:v>
                </c:pt>
                <c:pt idx="1065">
                  <c:v>-8.9377593360995738E-2</c:v>
                </c:pt>
                <c:pt idx="1066">
                  <c:v>-8.9377593360996724E-2</c:v>
                </c:pt>
                <c:pt idx="1067">
                  <c:v>-8.937759336099653E-2</c:v>
                </c:pt>
                <c:pt idx="1068">
                  <c:v>-8.9377593360996294E-2</c:v>
                </c:pt>
                <c:pt idx="1069">
                  <c:v>-8.937759336099603E-2</c:v>
                </c:pt>
                <c:pt idx="1070">
                  <c:v>-8.937759336099603E-2</c:v>
                </c:pt>
                <c:pt idx="1071">
                  <c:v>-8.9377593360995669E-2</c:v>
                </c:pt>
                <c:pt idx="1072">
                  <c:v>-8.9377593360995516E-2</c:v>
                </c:pt>
                <c:pt idx="1073">
                  <c:v>-8.9377593360995558E-2</c:v>
                </c:pt>
                <c:pt idx="1074">
                  <c:v>-8.9377593360995933E-2</c:v>
                </c:pt>
                <c:pt idx="1075">
                  <c:v>-8.9377593360995586E-2</c:v>
                </c:pt>
                <c:pt idx="1076">
                  <c:v>-8.9377593360995974E-2</c:v>
                </c:pt>
                <c:pt idx="1077">
                  <c:v>-8.937759336099585E-2</c:v>
                </c:pt>
                <c:pt idx="1078">
                  <c:v>-8.9377593360995683E-2</c:v>
                </c:pt>
                <c:pt idx="1079">
                  <c:v>-8.9377593360996002E-2</c:v>
                </c:pt>
                <c:pt idx="1080">
                  <c:v>-8.9377593360995683E-2</c:v>
                </c:pt>
                <c:pt idx="1081">
                  <c:v>-8.937759336099578E-2</c:v>
                </c:pt>
                <c:pt idx="1082">
                  <c:v>-8.937759336099553E-2</c:v>
                </c:pt>
                <c:pt idx="1083">
                  <c:v>-8.9377593360996432E-2</c:v>
                </c:pt>
                <c:pt idx="1084">
                  <c:v>-8.9377593360995836E-2</c:v>
                </c:pt>
                <c:pt idx="1085">
                  <c:v>-8.9377593360996127E-2</c:v>
                </c:pt>
                <c:pt idx="1086">
                  <c:v>-8.9377593360996321E-2</c:v>
                </c:pt>
                <c:pt idx="1087">
                  <c:v>-8.9377593360996169E-2</c:v>
                </c:pt>
                <c:pt idx="1088">
                  <c:v>-8.9377593360995891E-2</c:v>
                </c:pt>
                <c:pt idx="1089">
                  <c:v>-8.9377593360995544E-2</c:v>
                </c:pt>
                <c:pt idx="1090">
                  <c:v>-8.9377593360995461E-2</c:v>
                </c:pt>
                <c:pt idx="1091">
                  <c:v>-8.9377593360996072E-2</c:v>
                </c:pt>
                <c:pt idx="1092">
                  <c:v>-8.9377593360996127E-2</c:v>
                </c:pt>
                <c:pt idx="1093">
                  <c:v>-8.9377593360995544E-2</c:v>
                </c:pt>
                <c:pt idx="1094">
                  <c:v>-8.9377593360996016E-2</c:v>
                </c:pt>
                <c:pt idx="1095">
                  <c:v>-8.9377593360996016E-2</c:v>
                </c:pt>
                <c:pt idx="1096">
                  <c:v>-8.9377593360995988E-2</c:v>
                </c:pt>
                <c:pt idx="1097">
                  <c:v>-8.9377593360995933E-2</c:v>
                </c:pt>
                <c:pt idx="1098">
                  <c:v>-8.9377593360996141E-2</c:v>
                </c:pt>
                <c:pt idx="1099">
                  <c:v>-8.9377593360995863E-2</c:v>
                </c:pt>
                <c:pt idx="1100">
                  <c:v>-8.937759336099585E-2</c:v>
                </c:pt>
                <c:pt idx="1101">
                  <c:v>-8.9377593360995961E-2</c:v>
                </c:pt>
                <c:pt idx="1102">
                  <c:v>-8.9377593360995641E-2</c:v>
                </c:pt>
                <c:pt idx="1103">
                  <c:v>-8.9377593360996169E-2</c:v>
                </c:pt>
                <c:pt idx="1104">
                  <c:v>-8.9377593360996294E-2</c:v>
                </c:pt>
                <c:pt idx="1105">
                  <c:v>-8.937759336099603E-2</c:v>
                </c:pt>
                <c:pt idx="1106">
                  <c:v>-8.9377593360995614E-2</c:v>
                </c:pt>
                <c:pt idx="1107">
                  <c:v>-8.9377593360995669E-2</c:v>
                </c:pt>
                <c:pt idx="1108">
                  <c:v>-8.937759336099578E-2</c:v>
                </c:pt>
                <c:pt idx="1109">
                  <c:v>-8.9377593360996224E-2</c:v>
                </c:pt>
                <c:pt idx="1110">
                  <c:v>-8.9377593360996155E-2</c:v>
                </c:pt>
                <c:pt idx="1111">
                  <c:v>-8.9377593360995961E-2</c:v>
                </c:pt>
                <c:pt idx="1112">
                  <c:v>-8.9377593360995627E-2</c:v>
                </c:pt>
                <c:pt idx="1113">
                  <c:v>-8.937759336099585E-2</c:v>
                </c:pt>
                <c:pt idx="1114">
                  <c:v>-8.9377593360995378E-2</c:v>
                </c:pt>
                <c:pt idx="1115">
                  <c:v>-8.9377593360995572E-2</c:v>
                </c:pt>
                <c:pt idx="1116">
                  <c:v>-8.9377593360995988E-2</c:v>
                </c:pt>
                <c:pt idx="1117">
                  <c:v>-8.9377593360996196E-2</c:v>
                </c:pt>
                <c:pt idx="1118">
                  <c:v>-8.9377593360995891E-2</c:v>
                </c:pt>
                <c:pt idx="1119">
                  <c:v>-8.9377593360995933E-2</c:v>
                </c:pt>
                <c:pt idx="1120">
                  <c:v>-8.9377593360996196E-2</c:v>
                </c:pt>
                <c:pt idx="1121">
                  <c:v>-8.9377593360995808E-2</c:v>
                </c:pt>
                <c:pt idx="1122">
                  <c:v>-8.9377593360995364E-2</c:v>
                </c:pt>
                <c:pt idx="1123">
                  <c:v>-8.9377593360995905E-2</c:v>
                </c:pt>
                <c:pt idx="1124">
                  <c:v>-8.9377593360995905E-2</c:v>
                </c:pt>
                <c:pt idx="1125">
                  <c:v>-8.9377593360995974E-2</c:v>
                </c:pt>
                <c:pt idx="1126">
                  <c:v>-8.9377593360996418E-2</c:v>
                </c:pt>
                <c:pt idx="1127">
                  <c:v>-8.9377593360996294E-2</c:v>
                </c:pt>
                <c:pt idx="1128">
                  <c:v>-8.9377593360996391E-2</c:v>
                </c:pt>
                <c:pt idx="1129">
                  <c:v>-8.9377593360995725E-2</c:v>
                </c:pt>
                <c:pt idx="1130">
                  <c:v>-8.9377593360996085E-2</c:v>
                </c:pt>
                <c:pt idx="1131">
                  <c:v>-8.9377593360996016E-2</c:v>
                </c:pt>
                <c:pt idx="1132">
                  <c:v>-8.9377593360995669E-2</c:v>
                </c:pt>
                <c:pt idx="1133">
                  <c:v>-8.9377593360995641E-2</c:v>
                </c:pt>
                <c:pt idx="1134">
                  <c:v>-8.9377593360996127E-2</c:v>
                </c:pt>
                <c:pt idx="1135">
                  <c:v>-8.9377593360996377E-2</c:v>
                </c:pt>
                <c:pt idx="1136">
                  <c:v>-8.9377593360996099E-2</c:v>
                </c:pt>
                <c:pt idx="1137">
                  <c:v>-8.9377593360995863E-2</c:v>
                </c:pt>
                <c:pt idx="1138">
                  <c:v>-8.9377593360995586E-2</c:v>
                </c:pt>
                <c:pt idx="1139">
                  <c:v>-8.9377593360996002E-2</c:v>
                </c:pt>
                <c:pt idx="1140">
                  <c:v>-8.9377593360995738E-2</c:v>
                </c:pt>
                <c:pt idx="1141">
                  <c:v>-8.9377593360995725E-2</c:v>
                </c:pt>
                <c:pt idx="1142">
                  <c:v>-8.9377593360996183E-2</c:v>
                </c:pt>
                <c:pt idx="1143">
                  <c:v>-8.937759336099553E-2</c:v>
                </c:pt>
                <c:pt idx="1144">
                  <c:v>-8.9377593360996002E-2</c:v>
                </c:pt>
                <c:pt idx="1145">
                  <c:v>-8.9377593360996058E-2</c:v>
                </c:pt>
                <c:pt idx="1146">
                  <c:v>-8.9377593360996127E-2</c:v>
                </c:pt>
                <c:pt idx="1147">
                  <c:v>-8.9377593360996349E-2</c:v>
                </c:pt>
                <c:pt idx="1148">
                  <c:v>-8.9377593360995683E-2</c:v>
                </c:pt>
                <c:pt idx="1149">
                  <c:v>-8.9377593360995683E-2</c:v>
                </c:pt>
                <c:pt idx="1150">
                  <c:v>-8.9377593360996196E-2</c:v>
                </c:pt>
                <c:pt idx="1151">
                  <c:v>-8.937759336099603E-2</c:v>
                </c:pt>
                <c:pt idx="1152">
                  <c:v>-8.9377593360995752E-2</c:v>
                </c:pt>
                <c:pt idx="1153">
                  <c:v>-8.937759336099585E-2</c:v>
                </c:pt>
                <c:pt idx="1154">
                  <c:v>-8.937759336099646E-2</c:v>
                </c:pt>
                <c:pt idx="1155">
                  <c:v>-8.937759336099628E-2</c:v>
                </c:pt>
                <c:pt idx="1156">
                  <c:v>-8.9377593360996196E-2</c:v>
                </c:pt>
                <c:pt idx="1157">
                  <c:v>-8.9377593360995822E-2</c:v>
                </c:pt>
                <c:pt idx="1158">
                  <c:v>-8.9377593360996002E-2</c:v>
                </c:pt>
                <c:pt idx="1159">
                  <c:v>-8.937759336099603E-2</c:v>
                </c:pt>
                <c:pt idx="1160">
                  <c:v>-8.9377593360995752E-2</c:v>
                </c:pt>
                <c:pt idx="1161">
                  <c:v>-8.9377593360996224E-2</c:v>
                </c:pt>
                <c:pt idx="1162">
                  <c:v>-8.937759336099603E-2</c:v>
                </c:pt>
                <c:pt idx="1163">
                  <c:v>-8.9377593360995669E-2</c:v>
                </c:pt>
                <c:pt idx="1164">
                  <c:v>-8.9377593360995836E-2</c:v>
                </c:pt>
                <c:pt idx="1165">
                  <c:v>-8.9377593360995808E-2</c:v>
                </c:pt>
                <c:pt idx="1166">
                  <c:v>-8.9377593360995503E-2</c:v>
                </c:pt>
                <c:pt idx="1167">
                  <c:v>-8.9377593360996058E-2</c:v>
                </c:pt>
                <c:pt idx="1168">
                  <c:v>-8.9377593360996058E-2</c:v>
                </c:pt>
                <c:pt idx="1169">
                  <c:v>-8.9377593360996432E-2</c:v>
                </c:pt>
                <c:pt idx="1170">
                  <c:v>-8.9377593360996432E-2</c:v>
                </c:pt>
                <c:pt idx="1171">
                  <c:v>-8.9377593360996405E-2</c:v>
                </c:pt>
                <c:pt idx="1172">
                  <c:v>-8.9377593360996321E-2</c:v>
                </c:pt>
                <c:pt idx="1173">
                  <c:v>-8.9377593360995891E-2</c:v>
                </c:pt>
                <c:pt idx="1174">
                  <c:v>-8.937759336099603E-2</c:v>
                </c:pt>
                <c:pt idx="1175">
                  <c:v>-8.9377593360995933E-2</c:v>
                </c:pt>
                <c:pt idx="1176">
                  <c:v>-8.9377593360996502E-2</c:v>
                </c:pt>
                <c:pt idx="1177">
                  <c:v>-8.9377593360995863E-2</c:v>
                </c:pt>
                <c:pt idx="1178">
                  <c:v>-8.9377593360996183E-2</c:v>
                </c:pt>
                <c:pt idx="1179">
                  <c:v>-8.9377593360995877E-2</c:v>
                </c:pt>
                <c:pt idx="1180">
                  <c:v>-8.9377593360995961E-2</c:v>
                </c:pt>
                <c:pt idx="1181">
                  <c:v>-8.9377593360995808E-2</c:v>
                </c:pt>
                <c:pt idx="1182">
                  <c:v>-8.9377593360996002E-2</c:v>
                </c:pt>
                <c:pt idx="1183">
                  <c:v>-8.9377593360995586E-2</c:v>
                </c:pt>
                <c:pt idx="1184">
                  <c:v>-8.9377593360996016E-2</c:v>
                </c:pt>
                <c:pt idx="1185">
                  <c:v>-8.937759336099628E-2</c:v>
                </c:pt>
                <c:pt idx="1186">
                  <c:v>-8.9377593360996307E-2</c:v>
                </c:pt>
                <c:pt idx="1187">
                  <c:v>-8.9377593360996238E-2</c:v>
                </c:pt>
                <c:pt idx="1188">
                  <c:v>-8.9377593360995891E-2</c:v>
                </c:pt>
                <c:pt idx="1189">
                  <c:v>-8.9377593360995766E-2</c:v>
                </c:pt>
                <c:pt idx="1190">
                  <c:v>-8.9377593360995766E-2</c:v>
                </c:pt>
                <c:pt idx="1191">
                  <c:v>-8.9377593360995489E-2</c:v>
                </c:pt>
                <c:pt idx="1192">
                  <c:v>-8.9377593360995891E-2</c:v>
                </c:pt>
                <c:pt idx="1193">
                  <c:v>-8.93775933609956E-2</c:v>
                </c:pt>
                <c:pt idx="1194">
                  <c:v>-8.9377593360995183E-2</c:v>
                </c:pt>
                <c:pt idx="1195">
                  <c:v>-8.9377593360995711E-2</c:v>
                </c:pt>
                <c:pt idx="1196">
                  <c:v>-8.9377593360995725E-2</c:v>
                </c:pt>
                <c:pt idx="1197">
                  <c:v>-8.9377593360996446E-2</c:v>
                </c:pt>
                <c:pt idx="1198">
                  <c:v>-8.9377593360996141E-2</c:v>
                </c:pt>
                <c:pt idx="1199">
                  <c:v>-8.9377593360996127E-2</c:v>
                </c:pt>
                <c:pt idx="1200">
                  <c:v>-8.9377593360995655E-2</c:v>
                </c:pt>
                <c:pt idx="1201">
                  <c:v>-8.9377593360995586E-2</c:v>
                </c:pt>
                <c:pt idx="1202">
                  <c:v>-8.9377593360996072E-2</c:v>
                </c:pt>
                <c:pt idx="1203">
                  <c:v>-8.9377593360995544E-2</c:v>
                </c:pt>
                <c:pt idx="1204">
                  <c:v>-8.9377593360996183E-2</c:v>
                </c:pt>
                <c:pt idx="1205">
                  <c:v>-8.9377593360995863E-2</c:v>
                </c:pt>
                <c:pt idx="1206">
                  <c:v>-8.937759336099585E-2</c:v>
                </c:pt>
                <c:pt idx="1207">
                  <c:v>-8.937759336099553E-2</c:v>
                </c:pt>
                <c:pt idx="1208">
                  <c:v>-8.9377593360996266E-2</c:v>
                </c:pt>
                <c:pt idx="1209">
                  <c:v>-8.9377593360995905E-2</c:v>
                </c:pt>
                <c:pt idx="1210">
                  <c:v>-8.9377593360995586E-2</c:v>
                </c:pt>
                <c:pt idx="1211">
                  <c:v>-8.9377593360996294E-2</c:v>
                </c:pt>
                <c:pt idx="1212">
                  <c:v>-8.9377593360996266E-2</c:v>
                </c:pt>
                <c:pt idx="1213">
                  <c:v>-8.9377593360995961E-2</c:v>
                </c:pt>
                <c:pt idx="1214">
                  <c:v>-8.9377593360996127E-2</c:v>
                </c:pt>
                <c:pt idx="1215">
                  <c:v>-8.9377593360995655E-2</c:v>
                </c:pt>
                <c:pt idx="1216">
                  <c:v>-8.9377593360995586E-2</c:v>
                </c:pt>
                <c:pt idx="1217">
                  <c:v>-8.9377593360996155E-2</c:v>
                </c:pt>
                <c:pt idx="1218">
                  <c:v>-8.9377593360995905E-2</c:v>
                </c:pt>
                <c:pt idx="1219">
                  <c:v>-8.9377593360995877E-2</c:v>
                </c:pt>
                <c:pt idx="1220">
                  <c:v>-8.9377593360995794E-2</c:v>
                </c:pt>
                <c:pt idx="1221">
                  <c:v>-8.9377593360995683E-2</c:v>
                </c:pt>
                <c:pt idx="1222">
                  <c:v>-8.9377593360995836E-2</c:v>
                </c:pt>
                <c:pt idx="1223">
                  <c:v>-8.9377593360995336E-2</c:v>
                </c:pt>
                <c:pt idx="1224">
                  <c:v>-8.9377593360996127E-2</c:v>
                </c:pt>
                <c:pt idx="1225">
                  <c:v>-8.9377593360996294E-2</c:v>
                </c:pt>
                <c:pt idx="1226">
                  <c:v>-8.9377593360996294E-2</c:v>
                </c:pt>
                <c:pt idx="1227">
                  <c:v>-8.9377593360996294E-2</c:v>
                </c:pt>
                <c:pt idx="1228">
                  <c:v>-8.937759336099603E-2</c:v>
                </c:pt>
                <c:pt idx="1229">
                  <c:v>-8.9377593360995974E-2</c:v>
                </c:pt>
                <c:pt idx="1230">
                  <c:v>-8.937759336099553E-2</c:v>
                </c:pt>
                <c:pt idx="1231">
                  <c:v>-8.9377593360995558E-2</c:v>
                </c:pt>
                <c:pt idx="1232">
                  <c:v>-8.9377593360995905E-2</c:v>
                </c:pt>
                <c:pt idx="1233">
                  <c:v>-8.9377593360995711E-2</c:v>
                </c:pt>
                <c:pt idx="1234">
                  <c:v>-8.9377593360995072E-2</c:v>
                </c:pt>
                <c:pt idx="1235">
                  <c:v>-8.937759336099585E-2</c:v>
                </c:pt>
                <c:pt idx="1236">
                  <c:v>-8.9377593360996141E-2</c:v>
                </c:pt>
                <c:pt idx="1237">
                  <c:v>-8.9377593360995572E-2</c:v>
                </c:pt>
                <c:pt idx="1238">
                  <c:v>-8.9377593360996752E-2</c:v>
                </c:pt>
                <c:pt idx="1239">
                  <c:v>-8.9377593360995669E-2</c:v>
                </c:pt>
                <c:pt idx="1240">
                  <c:v>-8.937759336099553E-2</c:v>
                </c:pt>
                <c:pt idx="1241">
                  <c:v>-8.9377593360995503E-2</c:v>
                </c:pt>
                <c:pt idx="1242">
                  <c:v>-8.9377593360995863E-2</c:v>
                </c:pt>
                <c:pt idx="1243">
                  <c:v>-8.9377593360995683E-2</c:v>
                </c:pt>
                <c:pt idx="1244">
                  <c:v>-8.937759336099578E-2</c:v>
                </c:pt>
                <c:pt idx="1245">
                  <c:v>-8.9377593360995947E-2</c:v>
                </c:pt>
                <c:pt idx="1246">
                  <c:v>-8.9377593360996113E-2</c:v>
                </c:pt>
                <c:pt idx="1247">
                  <c:v>-8.9377593360996113E-2</c:v>
                </c:pt>
                <c:pt idx="1248">
                  <c:v>-8.9377593360995808E-2</c:v>
                </c:pt>
                <c:pt idx="1249">
                  <c:v>-8.9377593360996696E-2</c:v>
                </c:pt>
                <c:pt idx="1250">
                  <c:v>-8.9377593360996085E-2</c:v>
                </c:pt>
                <c:pt idx="1251">
                  <c:v>-8.937759336099578E-2</c:v>
                </c:pt>
                <c:pt idx="1252">
                  <c:v>-8.9377593360996155E-2</c:v>
                </c:pt>
                <c:pt idx="1253">
                  <c:v>-8.9377593360995586E-2</c:v>
                </c:pt>
                <c:pt idx="1254">
                  <c:v>-8.9377593360995766E-2</c:v>
                </c:pt>
                <c:pt idx="1255">
                  <c:v>-8.9377593360996127E-2</c:v>
                </c:pt>
                <c:pt idx="1256">
                  <c:v>-8.9377593360995683E-2</c:v>
                </c:pt>
                <c:pt idx="1257">
                  <c:v>-8.9377593360995752E-2</c:v>
                </c:pt>
                <c:pt idx="1258">
                  <c:v>-8.9377593360995988E-2</c:v>
                </c:pt>
                <c:pt idx="1259">
                  <c:v>-8.9377593360996085E-2</c:v>
                </c:pt>
                <c:pt idx="1260">
                  <c:v>-8.9377593360995933E-2</c:v>
                </c:pt>
                <c:pt idx="1261">
                  <c:v>-8.9377593360995072E-2</c:v>
                </c:pt>
                <c:pt idx="1262">
                  <c:v>-8.9377593360996266E-2</c:v>
                </c:pt>
                <c:pt idx="1263">
                  <c:v>-8.937759336099585E-2</c:v>
                </c:pt>
                <c:pt idx="1264">
                  <c:v>-8.9377593360995766E-2</c:v>
                </c:pt>
                <c:pt idx="1265">
                  <c:v>-8.9377593360996196E-2</c:v>
                </c:pt>
                <c:pt idx="1266">
                  <c:v>-8.9377593360995669E-2</c:v>
                </c:pt>
                <c:pt idx="1267">
                  <c:v>-8.9377593360995891E-2</c:v>
                </c:pt>
                <c:pt idx="1268">
                  <c:v>-8.9377593360996044E-2</c:v>
                </c:pt>
                <c:pt idx="1269">
                  <c:v>-8.9377593360995614E-2</c:v>
                </c:pt>
                <c:pt idx="1270">
                  <c:v>-8.9377593360995766E-2</c:v>
                </c:pt>
                <c:pt idx="1271">
                  <c:v>-8.9377593360995877E-2</c:v>
                </c:pt>
                <c:pt idx="1272">
                  <c:v>-8.9377593360995988E-2</c:v>
                </c:pt>
                <c:pt idx="1273">
                  <c:v>-8.9377593360995947E-2</c:v>
                </c:pt>
                <c:pt idx="1274">
                  <c:v>-8.9377593360996169E-2</c:v>
                </c:pt>
                <c:pt idx="1275">
                  <c:v>-8.9377593360995919E-2</c:v>
                </c:pt>
                <c:pt idx="1276">
                  <c:v>-8.937759336099585E-2</c:v>
                </c:pt>
                <c:pt idx="1277">
                  <c:v>-8.9377593360996183E-2</c:v>
                </c:pt>
                <c:pt idx="1278">
                  <c:v>-8.9377593360995794E-2</c:v>
                </c:pt>
                <c:pt idx="1279">
                  <c:v>-8.9377593360995794E-2</c:v>
                </c:pt>
                <c:pt idx="1280">
                  <c:v>-8.9377593360995794E-2</c:v>
                </c:pt>
                <c:pt idx="1281">
                  <c:v>-8.9377593360996085E-2</c:v>
                </c:pt>
                <c:pt idx="1282">
                  <c:v>-8.9377593360995808E-2</c:v>
                </c:pt>
                <c:pt idx="1283">
                  <c:v>-8.9377593360995891E-2</c:v>
                </c:pt>
                <c:pt idx="1284">
                  <c:v>-8.9377593360996321E-2</c:v>
                </c:pt>
                <c:pt idx="1285">
                  <c:v>-8.9377593360996335E-2</c:v>
                </c:pt>
                <c:pt idx="1286">
                  <c:v>-8.9377593360995863E-2</c:v>
                </c:pt>
                <c:pt idx="1287">
                  <c:v>-8.9377593360995405E-2</c:v>
                </c:pt>
                <c:pt idx="1288">
                  <c:v>-8.937759336099535E-2</c:v>
                </c:pt>
                <c:pt idx="1289">
                  <c:v>-8.937759336099578E-2</c:v>
                </c:pt>
                <c:pt idx="1290">
                  <c:v>-8.9377593360996266E-2</c:v>
                </c:pt>
                <c:pt idx="1291">
                  <c:v>-8.937759336099603E-2</c:v>
                </c:pt>
                <c:pt idx="1292">
                  <c:v>-8.9377593360995308E-2</c:v>
                </c:pt>
                <c:pt idx="1293">
                  <c:v>-8.9377593360996252E-2</c:v>
                </c:pt>
                <c:pt idx="1294">
                  <c:v>-8.9377593360995683E-2</c:v>
                </c:pt>
                <c:pt idx="1295">
                  <c:v>-8.9377593360996349E-2</c:v>
                </c:pt>
                <c:pt idx="1296">
                  <c:v>-8.9377593360996446E-2</c:v>
                </c:pt>
                <c:pt idx="1297">
                  <c:v>-8.9377593360995752E-2</c:v>
                </c:pt>
                <c:pt idx="1298">
                  <c:v>-8.9377593360995697E-2</c:v>
                </c:pt>
                <c:pt idx="1299">
                  <c:v>-8.9377593360996252E-2</c:v>
                </c:pt>
                <c:pt idx="1300">
                  <c:v>-8.9377593360995947E-2</c:v>
                </c:pt>
                <c:pt idx="1301">
                  <c:v>-8.9377593360996155E-2</c:v>
                </c:pt>
                <c:pt idx="1302">
                  <c:v>-8.9377593360996196E-2</c:v>
                </c:pt>
                <c:pt idx="1303">
                  <c:v>-8.9377593360995586E-2</c:v>
                </c:pt>
                <c:pt idx="1304">
                  <c:v>-8.9377593360996432E-2</c:v>
                </c:pt>
                <c:pt idx="1305">
                  <c:v>-8.9377593360996363E-2</c:v>
                </c:pt>
                <c:pt idx="1306">
                  <c:v>-8.9377593360996252E-2</c:v>
                </c:pt>
                <c:pt idx="1307">
                  <c:v>-8.9377593360995544E-2</c:v>
                </c:pt>
                <c:pt idx="1308">
                  <c:v>-8.9377593360996321E-2</c:v>
                </c:pt>
                <c:pt idx="1309">
                  <c:v>-8.9377593360995752E-2</c:v>
                </c:pt>
                <c:pt idx="1310">
                  <c:v>-8.93775933609956E-2</c:v>
                </c:pt>
                <c:pt idx="1311">
                  <c:v>-8.937759336099585E-2</c:v>
                </c:pt>
                <c:pt idx="1312">
                  <c:v>-8.937759336099585E-2</c:v>
                </c:pt>
                <c:pt idx="1313">
                  <c:v>-8.9377593360996224E-2</c:v>
                </c:pt>
                <c:pt idx="1314">
                  <c:v>-8.9377593360995752E-2</c:v>
                </c:pt>
                <c:pt idx="1315">
                  <c:v>-8.9377593360995961E-2</c:v>
                </c:pt>
                <c:pt idx="1316">
                  <c:v>-8.937759336099578E-2</c:v>
                </c:pt>
                <c:pt idx="1317">
                  <c:v>-8.9377593360995489E-2</c:v>
                </c:pt>
                <c:pt idx="1318">
                  <c:v>-8.9377593360995905E-2</c:v>
                </c:pt>
                <c:pt idx="1319">
                  <c:v>-8.9377593360995905E-2</c:v>
                </c:pt>
                <c:pt idx="1320">
                  <c:v>-8.9377593360996668E-2</c:v>
                </c:pt>
                <c:pt idx="1321">
                  <c:v>-8.9377593360995738E-2</c:v>
                </c:pt>
                <c:pt idx="1322">
                  <c:v>-8.9377593360995877E-2</c:v>
                </c:pt>
                <c:pt idx="1323">
                  <c:v>-8.9377593360996183E-2</c:v>
                </c:pt>
                <c:pt idx="1324">
                  <c:v>-8.9377593360995974E-2</c:v>
                </c:pt>
                <c:pt idx="1325">
                  <c:v>-8.9377593360995447E-2</c:v>
                </c:pt>
                <c:pt idx="1326">
                  <c:v>-8.937759336099585E-2</c:v>
                </c:pt>
                <c:pt idx="1327">
                  <c:v>-8.9377593360996044E-2</c:v>
                </c:pt>
                <c:pt idx="1328">
                  <c:v>-8.9377593360996377E-2</c:v>
                </c:pt>
                <c:pt idx="1329">
                  <c:v>-8.9377593360996363E-2</c:v>
                </c:pt>
                <c:pt idx="1330">
                  <c:v>-8.9377593360996044E-2</c:v>
                </c:pt>
                <c:pt idx="1331">
                  <c:v>-8.9377593360995572E-2</c:v>
                </c:pt>
                <c:pt idx="1332">
                  <c:v>-8.9377593360995725E-2</c:v>
                </c:pt>
                <c:pt idx="1333">
                  <c:v>-8.9377593360996044E-2</c:v>
                </c:pt>
                <c:pt idx="1334">
                  <c:v>-8.9377593360995614E-2</c:v>
                </c:pt>
                <c:pt idx="1335">
                  <c:v>-8.9377593360995655E-2</c:v>
                </c:pt>
                <c:pt idx="1336">
                  <c:v>-8.9377593360996224E-2</c:v>
                </c:pt>
                <c:pt idx="1337">
                  <c:v>-8.9377593360996613E-2</c:v>
                </c:pt>
                <c:pt idx="1338">
                  <c:v>-8.9377593360995197E-2</c:v>
                </c:pt>
                <c:pt idx="1339">
                  <c:v>-8.9377593360995974E-2</c:v>
                </c:pt>
                <c:pt idx="1340">
                  <c:v>-8.9377593360996099E-2</c:v>
                </c:pt>
                <c:pt idx="1341">
                  <c:v>-8.937759336099585E-2</c:v>
                </c:pt>
                <c:pt idx="1342">
                  <c:v>-8.9377593360995822E-2</c:v>
                </c:pt>
                <c:pt idx="1343">
                  <c:v>-8.9377593360995877E-2</c:v>
                </c:pt>
                <c:pt idx="1344">
                  <c:v>-8.9377593360995641E-2</c:v>
                </c:pt>
                <c:pt idx="1345">
                  <c:v>-8.937759336099535E-2</c:v>
                </c:pt>
                <c:pt idx="1346">
                  <c:v>-8.9377593360996141E-2</c:v>
                </c:pt>
                <c:pt idx="1347">
                  <c:v>-8.937759336099535E-2</c:v>
                </c:pt>
                <c:pt idx="1348">
                  <c:v>-8.937759336099646E-2</c:v>
                </c:pt>
                <c:pt idx="1349">
                  <c:v>-8.9377593360996224E-2</c:v>
                </c:pt>
                <c:pt idx="1350">
                  <c:v>-8.9377593360995669E-2</c:v>
                </c:pt>
                <c:pt idx="1351">
                  <c:v>-8.9377593360995905E-2</c:v>
                </c:pt>
                <c:pt idx="1352">
                  <c:v>-8.9377593360996141E-2</c:v>
                </c:pt>
                <c:pt idx="1353">
                  <c:v>-8.9377593360995572E-2</c:v>
                </c:pt>
                <c:pt idx="1354">
                  <c:v>-8.9377593360995586E-2</c:v>
                </c:pt>
                <c:pt idx="1355">
                  <c:v>-8.9377593360995586E-2</c:v>
                </c:pt>
                <c:pt idx="1356">
                  <c:v>-8.9377593360995863E-2</c:v>
                </c:pt>
                <c:pt idx="1357">
                  <c:v>-8.9377593360996335E-2</c:v>
                </c:pt>
                <c:pt idx="1358">
                  <c:v>-8.937759336099628E-2</c:v>
                </c:pt>
                <c:pt idx="1359">
                  <c:v>-8.9377593360996099E-2</c:v>
                </c:pt>
                <c:pt idx="1360">
                  <c:v>-8.9377593360995405E-2</c:v>
                </c:pt>
                <c:pt idx="1361">
                  <c:v>-8.9377593360995655E-2</c:v>
                </c:pt>
                <c:pt idx="1362">
                  <c:v>-8.9377593360996585E-2</c:v>
                </c:pt>
                <c:pt idx="1363">
                  <c:v>-8.9377593360996238E-2</c:v>
                </c:pt>
                <c:pt idx="1364">
                  <c:v>-8.9377593360995544E-2</c:v>
                </c:pt>
                <c:pt idx="1365">
                  <c:v>-8.9377593360995669E-2</c:v>
                </c:pt>
                <c:pt idx="1366">
                  <c:v>-8.9377593360996266E-2</c:v>
                </c:pt>
                <c:pt idx="1367">
                  <c:v>-8.9377593360996196E-2</c:v>
                </c:pt>
                <c:pt idx="1368">
                  <c:v>-8.9377593360995503E-2</c:v>
                </c:pt>
                <c:pt idx="1369">
                  <c:v>-8.937759336099628E-2</c:v>
                </c:pt>
                <c:pt idx="1370">
                  <c:v>-8.9377593360995697E-2</c:v>
                </c:pt>
                <c:pt idx="1371">
                  <c:v>-8.9377593360995808E-2</c:v>
                </c:pt>
                <c:pt idx="1372">
                  <c:v>-8.9377593360995489E-2</c:v>
                </c:pt>
                <c:pt idx="1373">
                  <c:v>-8.9377593360996044E-2</c:v>
                </c:pt>
                <c:pt idx="1374">
                  <c:v>-8.9377593360995725E-2</c:v>
                </c:pt>
                <c:pt idx="1375">
                  <c:v>-8.9377593360995725E-2</c:v>
                </c:pt>
                <c:pt idx="1376">
                  <c:v>-8.9377593360995988E-2</c:v>
                </c:pt>
                <c:pt idx="1377">
                  <c:v>-8.9377593360996474E-2</c:v>
                </c:pt>
                <c:pt idx="1378">
                  <c:v>-8.9377593360995947E-2</c:v>
                </c:pt>
                <c:pt idx="1379">
                  <c:v>-8.9377593360995891E-2</c:v>
                </c:pt>
                <c:pt idx="1380">
                  <c:v>-8.9377593360995891E-2</c:v>
                </c:pt>
                <c:pt idx="1381">
                  <c:v>-8.9377593360996418E-2</c:v>
                </c:pt>
                <c:pt idx="1382">
                  <c:v>-8.9377593360995863E-2</c:v>
                </c:pt>
                <c:pt idx="1383">
                  <c:v>-8.9377593360995877E-2</c:v>
                </c:pt>
                <c:pt idx="1384">
                  <c:v>-8.9377593360995614E-2</c:v>
                </c:pt>
                <c:pt idx="1385">
                  <c:v>-8.9377593360995822E-2</c:v>
                </c:pt>
                <c:pt idx="1386">
                  <c:v>-8.9377593360996238E-2</c:v>
                </c:pt>
                <c:pt idx="1387">
                  <c:v>-8.9377593360995933E-2</c:v>
                </c:pt>
                <c:pt idx="1388">
                  <c:v>-8.9377593360995752E-2</c:v>
                </c:pt>
                <c:pt idx="1389">
                  <c:v>-8.937759336099578E-2</c:v>
                </c:pt>
                <c:pt idx="1390">
                  <c:v>-8.9377593360995364E-2</c:v>
                </c:pt>
                <c:pt idx="1391">
                  <c:v>-8.9377593360995503E-2</c:v>
                </c:pt>
                <c:pt idx="1392">
                  <c:v>-8.9377593360995572E-2</c:v>
                </c:pt>
                <c:pt idx="1393">
                  <c:v>-8.937759336099646E-2</c:v>
                </c:pt>
                <c:pt idx="1394">
                  <c:v>-8.9377593360996127E-2</c:v>
                </c:pt>
                <c:pt idx="1395">
                  <c:v>-8.9377593360995697E-2</c:v>
                </c:pt>
                <c:pt idx="1396">
                  <c:v>-8.9377593360995836E-2</c:v>
                </c:pt>
                <c:pt idx="1397">
                  <c:v>-8.9377593360996321E-2</c:v>
                </c:pt>
                <c:pt idx="1398">
                  <c:v>-8.9377593360995738E-2</c:v>
                </c:pt>
                <c:pt idx="1399">
                  <c:v>-8.9377593360995614E-2</c:v>
                </c:pt>
                <c:pt idx="1400">
                  <c:v>-8.9377593360995974E-2</c:v>
                </c:pt>
                <c:pt idx="1401">
                  <c:v>-8.9377593360995669E-2</c:v>
                </c:pt>
                <c:pt idx="1402">
                  <c:v>-8.9377593360995503E-2</c:v>
                </c:pt>
                <c:pt idx="1403">
                  <c:v>-8.9377593360995614E-2</c:v>
                </c:pt>
                <c:pt idx="1404">
                  <c:v>-8.9377593360995905E-2</c:v>
                </c:pt>
                <c:pt idx="1405">
                  <c:v>-8.9377593360996502E-2</c:v>
                </c:pt>
                <c:pt idx="1406">
                  <c:v>-8.9377593360996307E-2</c:v>
                </c:pt>
                <c:pt idx="1407">
                  <c:v>-8.9377593360995933E-2</c:v>
                </c:pt>
                <c:pt idx="1408">
                  <c:v>-8.9377593360996058E-2</c:v>
                </c:pt>
                <c:pt idx="1409">
                  <c:v>-8.9377593360996002E-2</c:v>
                </c:pt>
                <c:pt idx="1410">
                  <c:v>-8.9377593360996183E-2</c:v>
                </c:pt>
                <c:pt idx="1411">
                  <c:v>-8.9377593360996113E-2</c:v>
                </c:pt>
                <c:pt idx="1412">
                  <c:v>-8.937759336099585E-2</c:v>
                </c:pt>
                <c:pt idx="1413">
                  <c:v>-8.9377593360996252E-2</c:v>
                </c:pt>
                <c:pt idx="1414">
                  <c:v>-8.9377593360995933E-2</c:v>
                </c:pt>
                <c:pt idx="1415">
                  <c:v>-8.937759336099628E-2</c:v>
                </c:pt>
                <c:pt idx="1416">
                  <c:v>-8.9377593360996599E-2</c:v>
                </c:pt>
                <c:pt idx="1417">
                  <c:v>-8.9377593360995586E-2</c:v>
                </c:pt>
                <c:pt idx="1418">
                  <c:v>-8.9377593360995378E-2</c:v>
                </c:pt>
                <c:pt idx="1419">
                  <c:v>-8.9377593360995836E-2</c:v>
                </c:pt>
                <c:pt idx="1420">
                  <c:v>-8.9377593360996155E-2</c:v>
                </c:pt>
                <c:pt idx="1421">
                  <c:v>-8.9377593360995711E-2</c:v>
                </c:pt>
                <c:pt idx="1422">
                  <c:v>-8.9377593360995947E-2</c:v>
                </c:pt>
                <c:pt idx="1423">
                  <c:v>-8.9377593360995822E-2</c:v>
                </c:pt>
                <c:pt idx="1424">
                  <c:v>-8.9377593360996363E-2</c:v>
                </c:pt>
                <c:pt idx="1425">
                  <c:v>-8.9377593360996363E-2</c:v>
                </c:pt>
                <c:pt idx="1426">
                  <c:v>-8.9377593360995752E-2</c:v>
                </c:pt>
                <c:pt idx="1427">
                  <c:v>-8.937759336099585E-2</c:v>
                </c:pt>
                <c:pt idx="1428">
                  <c:v>-8.9377593360994878E-2</c:v>
                </c:pt>
                <c:pt idx="1429">
                  <c:v>-8.9377593360996127E-2</c:v>
                </c:pt>
                <c:pt idx="1430">
                  <c:v>-8.9377593360996335E-2</c:v>
                </c:pt>
                <c:pt idx="1431">
                  <c:v>-8.9377593360995544E-2</c:v>
                </c:pt>
                <c:pt idx="1432">
                  <c:v>-8.9377593360995641E-2</c:v>
                </c:pt>
                <c:pt idx="1433">
                  <c:v>-8.9377593360995766E-2</c:v>
                </c:pt>
                <c:pt idx="1434">
                  <c:v>-8.9377593360995905E-2</c:v>
                </c:pt>
                <c:pt idx="1435">
                  <c:v>-8.9377593360995544E-2</c:v>
                </c:pt>
                <c:pt idx="1436">
                  <c:v>-8.9377593360995961E-2</c:v>
                </c:pt>
                <c:pt idx="1437">
                  <c:v>-8.9377593360995586E-2</c:v>
                </c:pt>
                <c:pt idx="1438">
                  <c:v>-8.9377593360995836E-2</c:v>
                </c:pt>
                <c:pt idx="1439">
                  <c:v>-8.9377593360995891E-2</c:v>
                </c:pt>
                <c:pt idx="1440">
                  <c:v>-8.9377593360996807E-2</c:v>
                </c:pt>
                <c:pt idx="1441">
                  <c:v>-8.9377593360996196E-2</c:v>
                </c:pt>
                <c:pt idx="1442">
                  <c:v>-8.9377593360996058E-2</c:v>
                </c:pt>
                <c:pt idx="1443">
                  <c:v>-8.9377593360996474E-2</c:v>
                </c:pt>
                <c:pt idx="1444">
                  <c:v>-8.9377593360996363E-2</c:v>
                </c:pt>
                <c:pt idx="1445">
                  <c:v>-8.937759336099621E-2</c:v>
                </c:pt>
                <c:pt idx="1446">
                  <c:v>-8.9377593360995711E-2</c:v>
                </c:pt>
                <c:pt idx="1447">
                  <c:v>-8.9377593360996266E-2</c:v>
                </c:pt>
                <c:pt idx="1448">
                  <c:v>-8.9377593360996807E-2</c:v>
                </c:pt>
                <c:pt idx="1449">
                  <c:v>-8.937759336099621E-2</c:v>
                </c:pt>
                <c:pt idx="1450">
                  <c:v>-8.9377593360995919E-2</c:v>
                </c:pt>
                <c:pt idx="1451">
                  <c:v>-8.9377593360996224E-2</c:v>
                </c:pt>
                <c:pt idx="1452">
                  <c:v>-8.9377593360995725E-2</c:v>
                </c:pt>
                <c:pt idx="1453">
                  <c:v>-8.9377593360995752E-2</c:v>
                </c:pt>
                <c:pt idx="1454">
                  <c:v>-8.9377593360996141E-2</c:v>
                </c:pt>
                <c:pt idx="1455">
                  <c:v>-8.9377593360996169E-2</c:v>
                </c:pt>
                <c:pt idx="1456">
                  <c:v>-8.9377593360995919E-2</c:v>
                </c:pt>
                <c:pt idx="1457">
                  <c:v>-8.9377593360995905E-2</c:v>
                </c:pt>
                <c:pt idx="1458">
                  <c:v>-8.9377593360996155E-2</c:v>
                </c:pt>
                <c:pt idx="1459">
                  <c:v>-8.9377593360995905E-2</c:v>
                </c:pt>
                <c:pt idx="1460">
                  <c:v>-8.9377593360996099E-2</c:v>
                </c:pt>
                <c:pt idx="1461">
                  <c:v>-8.9377593360995808E-2</c:v>
                </c:pt>
                <c:pt idx="1462">
                  <c:v>-8.937759336099653E-2</c:v>
                </c:pt>
                <c:pt idx="1463">
                  <c:v>-8.9377593360995711E-2</c:v>
                </c:pt>
                <c:pt idx="1464">
                  <c:v>-8.9377593360996058E-2</c:v>
                </c:pt>
                <c:pt idx="1465">
                  <c:v>-8.9377593360995877E-2</c:v>
                </c:pt>
                <c:pt idx="1466">
                  <c:v>-8.9377593360996016E-2</c:v>
                </c:pt>
                <c:pt idx="1467">
                  <c:v>-8.9377593360995905E-2</c:v>
                </c:pt>
                <c:pt idx="1468">
                  <c:v>-8.9377593360996044E-2</c:v>
                </c:pt>
                <c:pt idx="1469">
                  <c:v>-8.9377593360995766E-2</c:v>
                </c:pt>
                <c:pt idx="1470">
                  <c:v>-8.9377593360995197E-2</c:v>
                </c:pt>
                <c:pt idx="1471">
                  <c:v>-8.9377593360995655E-2</c:v>
                </c:pt>
                <c:pt idx="1472">
                  <c:v>-8.9377593360995808E-2</c:v>
                </c:pt>
                <c:pt idx="1473">
                  <c:v>-8.9377593360995836E-2</c:v>
                </c:pt>
                <c:pt idx="1474">
                  <c:v>-8.9377593360995572E-2</c:v>
                </c:pt>
                <c:pt idx="1475">
                  <c:v>-8.9377593360996058E-2</c:v>
                </c:pt>
                <c:pt idx="1476">
                  <c:v>-8.937759336099603E-2</c:v>
                </c:pt>
                <c:pt idx="1477">
                  <c:v>-8.9377593360996321E-2</c:v>
                </c:pt>
                <c:pt idx="1478">
                  <c:v>-8.9377593360996072E-2</c:v>
                </c:pt>
                <c:pt idx="1479">
                  <c:v>-8.9377593360995738E-2</c:v>
                </c:pt>
                <c:pt idx="1480">
                  <c:v>-8.9377593360996099E-2</c:v>
                </c:pt>
                <c:pt idx="1481">
                  <c:v>-8.9377593360995766E-2</c:v>
                </c:pt>
                <c:pt idx="1482">
                  <c:v>-8.9377593360995766E-2</c:v>
                </c:pt>
                <c:pt idx="1483">
                  <c:v>-8.9377593360995683E-2</c:v>
                </c:pt>
                <c:pt idx="1484">
                  <c:v>-8.9377593360995961E-2</c:v>
                </c:pt>
                <c:pt idx="1485">
                  <c:v>-8.9377593360995558E-2</c:v>
                </c:pt>
                <c:pt idx="1486">
                  <c:v>-8.9377593360995961E-2</c:v>
                </c:pt>
                <c:pt idx="1487">
                  <c:v>-8.9377593360995905E-2</c:v>
                </c:pt>
                <c:pt idx="1488">
                  <c:v>-8.937759336099585E-2</c:v>
                </c:pt>
                <c:pt idx="1489">
                  <c:v>-8.9377593360995891E-2</c:v>
                </c:pt>
                <c:pt idx="1490">
                  <c:v>-8.9377593360995475E-2</c:v>
                </c:pt>
                <c:pt idx="1491">
                  <c:v>-8.9377593360995419E-2</c:v>
                </c:pt>
                <c:pt idx="1492">
                  <c:v>-8.9377593360995627E-2</c:v>
                </c:pt>
                <c:pt idx="1493">
                  <c:v>-8.9377593360996294E-2</c:v>
                </c:pt>
                <c:pt idx="1494">
                  <c:v>-8.9377593360995738E-2</c:v>
                </c:pt>
                <c:pt idx="1495">
                  <c:v>-8.9377593360995683E-2</c:v>
                </c:pt>
                <c:pt idx="1496">
                  <c:v>-8.9377593360996169E-2</c:v>
                </c:pt>
                <c:pt idx="1497">
                  <c:v>-8.9377593360995974E-2</c:v>
                </c:pt>
                <c:pt idx="1498">
                  <c:v>-8.9377593360996072E-2</c:v>
                </c:pt>
                <c:pt idx="1499">
                  <c:v>-8.937759336099553E-2</c:v>
                </c:pt>
                <c:pt idx="1500">
                  <c:v>-8.9377593360996072E-2</c:v>
                </c:pt>
                <c:pt idx="1501">
                  <c:v>-8.9377593360995794E-2</c:v>
                </c:pt>
                <c:pt idx="1502">
                  <c:v>-8.9377593360995947E-2</c:v>
                </c:pt>
                <c:pt idx="1503">
                  <c:v>-8.9377593360995947E-2</c:v>
                </c:pt>
                <c:pt idx="1504">
                  <c:v>-8.9377593360996127E-2</c:v>
                </c:pt>
                <c:pt idx="1505">
                  <c:v>-8.9377593360995905E-2</c:v>
                </c:pt>
                <c:pt idx="1506">
                  <c:v>-8.9377593360995738E-2</c:v>
                </c:pt>
                <c:pt idx="1507">
                  <c:v>-8.9377593360995322E-2</c:v>
                </c:pt>
                <c:pt idx="1508">
                  <c:v>-8.9377593360995863E-2</c:v>
                </c:pt>
                <c:pt idx="1509">
                  <c:v>-8.9377593360996002E-2</c:v>
                </c:pt>
                <c:pt idx="1510">
                  <c:v>-8.9377593360996585E-2</c:v>
                </c:pt>
                <c:pt idx="1511">
                  <c:v>-8.93775933609956E-2</c:v>
                </c:pt>
                <c:pt idx="1512">
                  <c:v>-8.9377593360995808E-2</c:v>
                </c:pt>
                <c:pt idx="1513">
                  <c:v>-8.9377593360995836E-2</c:v>
                </c:pt>
                <c:pt idx="1514">
                  <c:v>-8.9377593360996044E-2</c:v>
                </c:pt>
                <c:pt idx="1515">
                  <c:v>-8.9377593360995988E-2</c:v>
                </c:pt>
                <c:pt idx="1516">
                  <c:v>-8.9377593360995877E-2</c:v>
                </c:pt>
                <c:pt idx="1517">
                  <c:v>-8.93775933609956E-2</c:v>
                </c:pt>
                <c:pt idx="1518">
                  <c:v>-8.9377593360995808E-2</c:v>
                </c:pt>
                <c:pt idx="1519">
                  <c:v>-8.9377593360995905E-2</c:v>
                </c:pt>
                <c:pt idx="1520">
                  <c:v>-8.9377593360996113E-2</c:v>
                </c:pt>
                <c:pt idx="1521">
                  <c:v>-8.9377593360995961E-2</c:v>
                </c:pt>
                <c:pt idx="1522">
                  <c:v>-8.9377593360995891E-2</c:v>
                </c:pt>
                <c:pt idx="1523">
                  <c:v>-8.9377593360995974E-2</c:v>
                </c:pt>
                <c:pt idx="1524">
                  <c:v>-8.9377593360995697E-2</c:v>
                </c:pt>
                <c:pt idx="1525">
                  <c:v>-8.9377593360995822E-2</c:v>
                </c:pt>
                <c:pt idx="1526">
                  <c:v>-8.9377593360995627E-2</c:v>
                </c:pt>
                <c:pt idx="1527">
                  <c:v>-8.9377593360995572E-2</c:v>
                </c:pt>
                <c:pt idx="1528">
                  <c:v>-8.9377593360995947E-2</c:v>
                </c:pt>
                <c:pt idx="1529">
                  <c:v>-8.9377593360996058E-2</c:v>
                </c:pt>
                <c:pt idx="1530">
                  <c:v>-8.9377593360995822E-2</c:v>
                </c:pt>
                <c:pt idx="1531">
                  <c:v>-8.937759336099603E-2</c:v>
                </c:pt>
                <c:pt idx="1532">
                  <c:v>-8.6933910257743746E-2</c:v>
                </c:pt>
                <c:pt idx="1533">
                  <c:v>-7.6432182281764613E-2</c:v>
                </c:pt>
                <c:pt idx="1534">
                  <c:v>-7.6432182281764918E-2</c:v>
                </c:pt>
                <c:pt idx="1535">
                  <c:v>-7.6432182281764599E-2</c:v>
                </c:pt>
                <c:pt idx="1536">
                  <c:v>-7.643218228176521E-2</c:v>
                </c:pt>
                <c:pt idx="1537">
                  <c:v>-7.6432182281764571E-2</c:v>
                </c:pt>
                <c:pt idx="1538">
                  <c:v>-7.6432182281764544E-2</c:v>
                </c:pt>
                <c:pt idx="1539">
                  <c:v>-7.6432182281764544E-2</c:v>
                </c:pt>
                <c:pt idx="1540">
                  <c:v>-7.6432182281765002E-2</c:v>
                </c:pt>
                <c:pt idx="1541">
                  <c:v>-7.6432182281764974E-2</c:v>
                </c:pt>
                <c:pt idx="1542">
                  <c:v>-7.6432182281764863E-2</c:v>
                </c:pt>
                <c:pt idx="1543">
                  <c:v>-7.6432182281764974E-2</c:v>
                </c:pt>
                <c:pt idx="1544">
                  <c:v>-7.6432182281764627E-2</c:v>
                </c:pt>
                <c:pt idx="1545">
                  <c:v>-7.643218228176471E-2</c:v>
                </c:pt>
                <c:pt idx="1546">
                  <c:v>-7.6432182281764599E-2</c:v>
                </c:pt>
                <c:pt idx="1547">
                  <c:v>-7.643218228176496E-2</c:v>
                </c:pt>
                <c:pt idx="1548">
                  <c:v>-7.6432182281764433E-2</c:v>
                </c:pt>
                <c:pt idx="1549">
                  <c:v>-7.6432182281764377E-2</c:v>
                </c:pt>
                <c:pt idx="1550">
                  <c:v>-7.643218228176489E-2</c:v>
                </c:pt>
                <c:pt idx="1551">
                  <c:v>-7.6432182281764349E-2</c:v>
                </c:pt>
                <c:pt idx="1552">
                  <c:v>-7.643218228176453E-2</c:v>
                </c:pt>
                <c:pt idx="1553">
                  <c:v>-7.6432182281765002E-2</c:v>
                </c:pt>
                <c:pt idx="1554">
                  <c:v>-7.643218228176496E-2</c:v>
                </c:pt>
                <c:pt idx="1555">
                  <c:v>-7.6432182281764988E-2</c:v>
                </c:pt>
                <c:pt idx="1556">
                  <c:v>-7.6432182281764557E-2</c:v>
                </c:pt>
                <c:pt idx="1557">
                  <c:v>-7.6432182281764863E-2</c:v>
                </c:pt>
                <c:pt idx="1558">
                  <c:v>-7.6432182281764086E-2</c:v>
                </c:pt>
                <c:pt idx="1559">
                  <c:v>-7.6432182281764696E-2</c:v>
                </c:pt>
                <c:pt idx="1560">
                  <c:v>-7.643218228176471E-2</c:v>
                </c:pt>
                <c:pt idx="1561">
                  <c:v>-7.6432182281764696E-2</c:v>
                </c:pt>
                <c:pt idx="1562">
                  <c:v>-7.6432182281764877E-2</c:v>
                </c:pt>
                <c:pt idx="1563">
                  <c:v>-7.6432182281764655E-2</c:v>
                </c:pt>
                <c:pt idx="1564">
                  <c:v>-7.6432182281764405E-2</c:v>
                </c:pt>
                <c:pt idx="1565">
                  <c:v>-7.6432182281765279E-2</c:v>
                </c:pt>
                <c:pt idx="1566">
                  <c:v>-7.6432182281764932E-2</c:v>
                </c:pt>
                <c:pt idx="1567">
                  <c:v>-7.6432182281764849E-2</c:v>
                </c:pt>
                <c:pt idx="1568">
                  <c:v>-7.6432182281764849E-2</c:v>
                </c:pt>
                <c:pt idx="1569">
                  <c:v>-7.6432182281764516E-2</c:v>
                </c:pt>
                <c:pt idx="1570">
                  <c:v>-7.6432182281764849E-2</c:v>
                </c:pt>
                <c:pt idx="1571">
                  <c:v>-7.6432182281765002E-2</c:v>
                </c:pt>
                <c:pt idx="1572">
                  <c:v>-7.6432182281764752E-2</c:v>
                </c:pt>
                <c:pt idx="1573">
                  <c:v>-7.643218228176489E-2</c:v>
                </c:pt>
                <c:pt idx="1574">
                  <c:v>-7.6432182281764779E-2</c:v>
                </c:pt>
                <c:pt idx="1575">
                  <c:v>-7.6432182281764779E-2</c:v>
                </c:pt>
                <c:pt idx="1576">
                  <c:v>-7.6432182281764974E-2</c:v>
                </c:pt>
                <c:pt idx="1577">
                  <c:v>-7.6432182281764627E-2</c:v>
                </c:pt>
                <c:pt idx="1578">
                  <c:v>-7.6432182281765099E-2</c:v>
                </c:pt>
                <c:pt idx="1579">
                  <c:v>-7.6432182281764502E-2</c:v>
                </c:pt>
                <c:pt idx="1580">
                  <c:v>-8.1074128067230883E-2</c:v>
                </c:pt>
                <c:pt idx="1581">
                  <c:v>-8.1074128067231327E-2</c:v>
                </c:pt>
                <c:pt idx="1582">
                  <c:v>-8.107412806723123E-2</c:v>
                </c:pt>
                <c:pt idx="1583">
                  <c:v>-8.1074128067231119E-2</c:v>
                </c:pt>
                <c:pt idx="1584">
                  <c:v>-8.1074128067230966E-2</c:v>
                </c:pt>
                <c:pt idx="1585">
                  <c:v>-8.1074128067231355E-2</c:v>
                </c:pt>
                <c:pt idx="1586">
                  <c:v>-8.1074128067231355E-2</c:v>
                </c:pt>
                <c:pt idx="1587">
                  <c:v>-9.6338311139423566E-2</c:v>
                </c:pt>
                <c:pt idx="1588">
                  <c:v>-9.633831113942351E-2</c:v>
                </c:pt>
                <c:pt idx="1589">
                  <c:v>-9.6338311139423177E-2</c:v>
                </c:pt>
                <c:pt idx="1590">
                  <c:v>-9.6338311139423455E-2</c:v>
                </c:pt>
                <c:pt idx="1591">
                  <c:v>-9.6338311139423427E-2</c:v>
                </c:pt>
                <c:pt idx="1592">
                  <c:v>-9.6338311139423372E-2</c:v>
                </c:pt>
                <c:pt idx="1593">
                  <c:v>-9.6338311139423663E-2</c:v>
                </c:pt>
                <c:pt idx="1594">
                  <c:v>-9.6338311139423691E-2</c:v>
                </c:pt>
                <c:pt idx="1595">
                  <c:v>-9.6338311139423358E-2</c:v>
                </c:pt>
                <c:pt idx="1596">
                  <c:v>-9.6338311139423441E-2</c:v>
                </c:pt>
                <c:pt idx="1597">
                  <c:v>-9.633831113942358E-2</c:v>
                </c:pt>
                <c:pt idx="1598">
                  <c:v>-9.6338311139423316E-2</c:v>
                </c:pt>
                <c:pt idx="1599">
                  <c:v>-9.6338311139423552E-2</c:v>
                </c:pt>
                <c:pt idx="1600">
                  <c:v>-9.6338311139423233E-2</c:v>
                </c:pt>
                <c:pt idx="1601">
                  <c:v>-9.6338311139423122E-2</c:v>
                </c:pt>
                <c:pt idx="1602">
                  <c:v>-9.6338311139423344E-2</c:v>
                </c:pt>
                <c:pt idx="1603">
                  <c:v>-9.6338311139423843E-2</c:v>
                </c:pt>
                <c:pt idx="1604">
                  <c:v>-9.6338311139423441E-2</c:v>
                </c:pt>
                <c:pt idx="1605">
                  <c:v>-9.6338311139423607E-2</c:v>
                </c:pt>
                <c:pt idx="1606">
                  <c:v>-9.6338311139423372E-2</c:v>
                </c:pt>
                <c:pt idx="1607">
                  <c:v>-9.6338311139423496E-2</c:v>
                </c:pt>
                <c:pt idx="1608">
                  <c:v>-9.6338311139423496E-2</c:v>
                </c:pt>
                <c:pt idx="1609">
                  <c:v>-9.6338311139423538E-2</c:v>
                </c:pt>
                <c:pt idx="1610">
                  <c:v>-9.6338311139423524E-2</c:v>
                </c:pt>
                <c:pt idx="1611">
                  <c:v>-9.6338311139423302E-2</c:v>
                </c:pt>
                <c:pt idx="1612">
                  <c:v>-9.6338311139423607E-2</c:v>
                </c:pt>
                <c:pt idx="1613">
                  <c:v>-9.6338311139423441E-2</c:v>
                </c:pt>
                <c:pt idx="1614">
                  <c:v>-9.6338311139423483E-2</c:v>
                </c:pt>
                <c:pt idx="1615">
                  <c:v>-9.6338311139423372E-2</c:v>
                </c:pt>
                <c:pt idx="1616">
                  <c:v>-9.6338311139423496E-2</c:v>
                </c:pt>
                <c:pt idx="1617">
                  <c:v>-9.6338311139423455E-2</c:v>
                </c:pt>
                <c:pt idx="1618">
                  <c:v>-9.6338311139423524E-2</c:v>
                </c:pt>
                <c:pt idx="1619">
                  <c:v>-9.6338311139423136E-2</c:v>
                </c:pt>
                <c:pt idx="1620">
                  <c:v>-9.6338311139423247E-2</c:v>
                </c:pt>
                <c:pt idx="1621">
                  <c:v>-9.6338311139423233E-2</c:v>
                </c:pt>
                <c:pt idx="1622">
                  <c:v>-9.6338311139423496E-2</c:v>
                </c:pt>
                <c:pt idx="1623">
                  <c:v>-9.6338311139423344E-2</c:v>
                </c:pt>
                <c:pt idx="1624">
                  <c:v>-9.6338311139423483E-2</c:v>
                </c:pt>
                <c:pt idx="1625">
                  <c:v>-9.6338311139423233E-2</c:v>
                </c:pt>
                <c:pt idx="1626">
                  <c:v>-9.6338311139423288E-2</c:v>
                </c:pt>
                <c:pt idx="1627">
                  <c:v>-9.633831113942308E-2</c:v>
                </c:pt>
                <c:pt idx="1628">
                  <c:v>-9.6338311139423066E-2</c:v>
                </c:pt>
                <c:pt idx="1629">
                  <c:v>-9.6338311139423607E-2</c:v>
                </c:pt>
                <c:pt idx="1630">
                  <c:v>-9.6338311139423274E-2</c:v>
                </c:pt>
                <c:pt idx="1631">
                  <c:v>-9.6338311139423705E-2</c:v>
                </c:pt>
                <c:pt idx="1632">
                  <c:v>-9.6338311139423052E-2</c:v>
                </c:pt>
                <c:pt idx="1633">
                  <c:v>-9.6338311139423052E-2</c:v>
                </c:pt>
                <c:pt idx="1634">
                  <c:v>-9.6338311139423385E-2</c:v>
                </c:pt>
                <c:pt idx="1635">
                  <c:v>-9.6338311139423344E-2</c:v>
                </c:pt>
                <c:pt idx="1636">
                  <c:v>-9.6338311139423288E-2</c:v>
                </c:pt>
                <c:pt idx="1637">
                  <c:v>-9.6338311139423483E-2</c:v>
                </c:pt>
                <c:pt idx="1638">
                  <c:v>-9.6338311139423607E-2</c:v>
                </c:pt>
                <c:pt idx="1639">
                  <c:v>-9.6338311139423274E-2</c:v>
                </c:pt>
                <c:pt idx="1640">
                  <c:v>-9.6338311139423552E-2</c:v>
                </c:pt>
                <c:pt idx="1641">
                  <c:v>-9.6338311139423718E-2</c:v>
                </c:pt>
                <c:pt idx="1642">
                  <c:v>-9.6338311139423621E-2</c:v>
                </c:pt>
                <c:pt idx="1643">
                  <c:v>-9.6338311139423441E-2</c:v>
                </c:pt>
                <c:pt idx="1644">
                  <c:v>-9.6338311139423191E-2</c:v>
                </c:pt>
                <c:pt idx="1645">
                  <c:v>-9.6338311139423677E-2</c:v>
                </c:pt>
                <c:pt idx="1646">
                  <c:v>-9.6338311139423566E-2</c:v>
                </c:pt>
                <c:pt idx="1647">
                  <c:v>-9.6338311139422983E-2</c:v>
                </c:pt>
                <c:pt idx="1648">
                  <c:v>-9.6338311139423483E-2</c:v>
                </c:pt>
                <c:pt idx="1649">
                  <c:v>-9.6338311139423247E-2</c:v>
                </c:pt>
                <c:pt idx="1650">
                  <c:v>-9.6338311139423274E-2</c:v>
                </c:pt>
                <c:pt idx="1651">
                  <c:v>-9.6338311139423607E-2</c:v>
                </c:pt>
                <c:pt idx="1652">
                  <c:v>-9.6338311139423274E-2</c:v>
                </c:pt>
                <c:pt idx="1653">
                  <c:v>-9.6338311139423538E-2</c:v>
                </c:pt>
                <c:pt idx="1654">
                  <c:v>-9.6338311139423469E-2</c:v>
                </c:pt>
                <c:pt idx="1655">
                  <c:v>-9.6338311139423483E-2</c:v>
                </c:pt>
                <c:pt idx="1656">
                  <c:v>-9.6338311139423566E-2</c:v>
                </c:pt>
                <c:pt idx="1657">
                  <c:v>-9.6338311139423261E-2</c:v>
                </c:pt>
                <c:pt idx="1658">
                  <c:v>-9.6338311139423594E-2</c:v>
                </c:pt>
                <c:pt idx="1659">
                  <c:v>-9.6338311139423372E-2</c:v>
                </c:pt>
                <c:pt idx="1660">
                  <c:v>-9.6338311139422983E-2</c:v>
                </c:pt>
                <c:pt idx="1661">
                  <c:v>-9.6338311139423441E-2</c:v>
                </c:pt>
                <c:pt idx="1662">
                  <c:v>-9.6338311139423621E-2</c:v>
                </c:pt>
                <c:pt idx="1663">
                  <c:v>-9.6338311139423261E-2</c:v>
                </c:pt>
                <c:pt idx="1664">
                  <c:v>-9.6338311139423385E-2</c:v>
                </c:pt>
                <c:pt idx="1665">
                  <c:v>-9.6338311139423108E-2</c:v>
                </c:pt>
                <c:pt idx="1666">
                  <c:v>-9.6338311139423552E-2</c:v>
                </c:pt>
                <c:pt idx="1667">
                  <c:v>-9.6338311139423732E-2</c:v>
                </c:pt>
                <c:pt idx="1668">
                  <c:v>-9.6338311139423691E-2</c:v>
                </c:pt>
                <c:pt idx="1669">
                  <c:v>-9.6338311139423455E-2</c:v>
                </c:pt>
                <c:pt idx="1670">
                  <c:v>-9.6338311139423372E-2</c:v>
                </c:pt>
                <c:pt idx="1671">
                  <c:v>-9.6338311139423358E-2</c:v>
                </c:pt>
                <c:pt idx="1672">
                  <c:v>-9.6338311139423261E-2</c:v>
                </c:pt>
                <c:pt idx="1673">
                  <c:v>-9.6338311139423455E-2</c:v>
                </c:pt>
                <c:pt idx="1674">
                  <c:v>-9.6338311139423441E-2</c:v>
                </c:pt>
                <c:pt idx="1675">
                  <c:v>-9.6338311139423469E-2</c:v>
                </c:pt>
                <c:pt idx="1676">
                  <c:v>-9.6338311139423649E-2</c:v>
                </c:pt>
                <c:pt idx="1677">
                  <c:v>-9.6338311139423691E-2</c:v>
                </c:pt>
                <c:pt idx="1678">
                  <c:v>-9.6338311139423691E-2</c:v>
                </c:pt>
                <c:pt idx="1679">
                  <c:v>-9.6338311139423843E-2</c:v>
                </c:pt>
                <c:pt idx="1680">
                  <c:v>-9.6338311139423427E-2</c:v>
                </c:pt>
                <c:pt idx="1681">
                  <c:v>-9.6338311139423607E-2</c:v>
                </c:pt>
                <c:pt idx="1682">
                  <c:v>-9.633831113942383E-2</c:v>
                </c:pt>
                <c:pt idx="1683">
                  <c:v>-9.6338311139423649E-2</c:v>
                </c:pt>
                <c:pt idx="1684">
                  <c:v>-9.6338311139423302E-2</c:v>
                </c:pt>
                <c:pt idx="1685">
                  <c:v>-9.6338311139423191E-2</c:v>
                </c:pt>
                <c:pt idx="1686">
                  <c:v>-9.6338311139423455E-2</c:v>
                </c:pt>
                <c:pt idx="1687">
                  <c:v>-9.6338311139423857E-2</c:v>
                </c:pt>
                <c:pt idx="1688">
                  <c:v>-9.6338311139423566E-2</c:v>
                </c:pt>
                <c:pt idx="1689">
                  <c:v>-9.6338311139423441E-2</c:v>
                </c:pt>
                <c:pt idx="1690">
                  <c:v>-9.6338311139423788E-2</c:v>
                </c:pt>
                <c:pt idx="1691">
                  <c:v>-9.6338311139423427E-2</c:v>
                </c:pt>
                <c:pt idx="1692">
                  <c:v>-9.6338311139423302E-2</c:v>
                </c:pt>
                <c:pt idx="1693">
                  <c:v>-9.6338311139423621E-2</c:v>
                </c:pt>
                <c:pt idx="1694">
                  <c:v>-9.6338311139423316E-2</c:v>
                </c:pt>
                <c:pt idx="1695">
                  <c:v>-9.6338311139423413E-2</c:v>
                </c:pt>
                <c:pt idx="1696">
                  <c:v>-9.633831113942376E-2</c:v>
                </c:pt>
                <c:pt idx="1697">
                  <c:v>-9.6338311139423594E-2</c:v>
                </c:pt>
                <c:pt idx="1698">
                  <c:v>-9.6338311139423705E-2</c:v>
                </c:pt>
                <c:pt idx="1699">
                  <c:v>-9.6338311139423802E-2</c:v>
                </c:pt>
                <c:pt idx="1700">
                  <c:v>-9.6338311139423524E-2</c:v>
                </c:pt>
                <c:pt idx="1701">
                  <c:v>-9.6338311139423621E-2</c:v>
                </c:pt>
                <c:pt idx="1702">
                  <c:v>-9.6338311139423233E-2</c:v>
                </c:pt>
                <c:pt idx="1703">
                  <c:v>-9.6338311139423885E-2</c:v>
                </c:pt>
                <c:pt idx="1704">
                  <c:v>-9.6338311139423469E-2</c:v>
                </c:pt>
                <c:pt idx="1705">
                  <c:v>-9.6338311139423857E-2</c:v>
                </c:pt>
                <c:pt idx="1706">
                  <c:v>-9.6338311139423649E-2</c:v>
                </c:pt>
                <c:pt idx="1707">
                  <c:v>-9.6338311139423538E-2</c:v>
                </c:pt>
                <c:pt idx="1708">
                  <c:v>-9.6338311139423219E-2</c:v>
                </c:pt>
                <c:pt idx="1709">
                  <c:v>-9.6338311139423372E-2</c:v>
                </c:pt>
                <c:pt idx="1710">
                  <c:v>-9.6338311139423954E-2</c:v>
                </c:pt>
                <c:pt idx="1711">
                  <c:v>-9.6338311139423524E-2</c:v>
                </c:pt>
                <c:pt idx="1712">
                  <c:v>-9.633831113942351E-2</c:v>
                </c:pt>
                <c:pt idx="1713">
                  <c:v>-9.633831113942333E-2</c:v>
                </c:pt>
                <c:pt idx="1714">
                  <c:v>-9.6338311139423538E-2</c:v>
                </c:pt>
                <c:pt idx="1715">
                  <c:v>-9.6338311139423177E-2</c:v>
                </c:pt>
                <c:pt idx="1716">
                  <c:v>-9.6338311139423122E-2</c:v>
                </c:pt>
                <c:pt idx="1717">
                  <c:v>-9.6338311139423344E-2</c:v>
                </c:pt>
                <c:pt idx="1718">
                  <c:v>-9.6338311139423691E-2</c:v>
                </c:pt>
                <c:pt idx="1719">
                  <c:v>-9.6338311139423954E-2</c:v>
                </c:pt>
                <c:pt idx="1720">
                  <c:v>-9.6338311139423302E-2</c:v>
                </c:pt>
                <c:pt idx="1721">
                  <c:v>-0.1079522337049392</c:v>
                </c:pt>
                <c:pt idx="1722">
                  <c:v>-0.1079522337049395</c:v>
                </c:pt>
                <c:pt idx="1723">
                  <c:v>-0.1079522337049396</c:v>
                </c:pt>
                <c:pt idx="1724">
                  <c:v>-0.1079522337049392</c:v>
                </c:pt>
                <c:pt idx="1725">
                  <c:v>-0.1079522337049392</c:v>
                </c:pt>
                <c:pt idx="1726">
                  <c:v>-0.1079522337049391</c:v>
                </c:pt>
                <c:pt idx="1727">
                  <c:v>-0.10795223370493939</c:v>
                </c:pt>
                <c:pt idx="1728">
                  <c:v>-0.10795223370493991</c:v>
                </c:pt>
                <c:pt idx="1729">
                  <c:v>-0.107952233704939</c:v>
                </c:pt>
                <c:pt idx="1730">
                  <c:v>-0.1079522337049391</c:v>
                </c:pt>
                <c:pt idx="1731">
                  <c:v>-0.1079522337049396</c:v>
                </c:pt>
                <c:pt idx="1732">
                  <c:v>-0.1079522337049391</c:v>
                </c:pt>
                <c:pt idx="1733">
                  <c:v>-0.1079522337049391</c:v>
                </c:pt>
                <c:pt idx="1734">
                  <c:v>-0.1079522337049391</c:v>
                </c:pt>
                <c:pt idx="1735">
                  <c:v>-0.10795223370493939</c:v>
                </c:pt>
                <c:pt idx="1736">
                  <c:v>-0.1079522337049386</c:v>
                </c:pt>
                <c:pt idx="1737">
                  <c:v>-0.1079522337049393</c:v>
                </c:pt>
                <c:pt idx="1738">
                  <c:v>-0.1079522337049392</c:v>
                </c:pt>
                <c:pt idx="1739">
                  <c:v>-0.1079522337049395</c:v>
                </c:pt>
                <c:pt idx="1740">
                  <c:v>-0.1079522337049393</c:v>
                </c:pt>
                <c:pt idx="1741">
                  <c:v>-0.1079522337049391</c:v>
                </c:pt>
                <c:pt idx="1742">
                  <c:v>-0.1079522337049393</c:v>
                </c:pt>
                <c:pt idx="1743">
                  <c:v>-0.1079522337049393</c:v>
                </c:pt>
                <c:pt idx="1744">
                  <c:v>-0.1079522337049395</c:v>
                </c:pt>
                <c:pt idx="1745">
                  <c:v>-0.1079522337049395</c:v>
                </c:pt>
                <c:pt idx="1746">
                  <c:v>-0.1079522337049395</c:v>
                </c:pt>
                <c:pt idx="1747">
                  <c:v>-0.1079522337049393</c:v>
                </c:pt>
                <c:pt idx="1748">
                  <c:v>-0.1079522337049391</c:v>
                </c:pt>
                <c:pt idx="1749">
                  <c:v>-0.1079522337049396</c:v>
                </c:pt>
                <c:pt idx="1750">
                  <c:v>-0.10795223370493939</c:v>
                </c:pt>
                <c:pt idx="1751">
                  <c:v>-0.1079522337049391</c:v>
                </c:pt>
                <c:pt idx="1752">
                  <c:v>-0.10795223370493889</c:v>
                </c:pt>
                <c:pt idx="1753">
                  <c:v>-0.1079522337049391</c:v>
                </c:pt>
                <c:pt idx="1754">
                  <c:v>-0.107952233704939</c:v>
                </c:pt>
                <c:pt idx="1755">
                  <c:v>-0.1079522337049396</c:v>
                </c:pt>
                <c:pt idx="1756">
                  <c:v>-0.1079522337049396</c:v>
                </c:pt>
                <c:pt idx="1757">
                  <c:v>-0.1079522337049388</c:v>
                </c:pt>
                <c:pt idx="1758">
                  <c:v>-0.1079522337049396</c:v>
                </c:pt>
                <c:pt idx="1759">
                  <c:v>-0.107952233704939</c:v>
                </c:pt>
                <c:pt idx="1760">
                  <c:v>-0.1079522337049392</c:v>
                </c:pt>
                <c:pt idx="1761">
                  <c:v>-0.1079522337049391</c:v>
                </c:pt>
                <c:pt idx="1762">
                  <c:v>-0.1079522337049393</c:v>
                </c:pt>
                <c:pt idx="1763">
                  <c:v>-0.1079522337049391</c:v>
                </c:pt>
                <c:pt idx="1764">
                  <c:v>-0.1079522337049393</c:v>
                </c:pt>
                <c:pt idx="1765">
                  <c:v>-0.1079522337049392</c:v>
                </c:pt>
                <c:pt idx="1766">
                  <c:v>-0.10795223370493939</c:v>
                </c:pt>
                <c:pt idx="1767">
                  <c:v>-0.1079522337049395</c:v>
                </c:pt>
                <c:pt idx="1768">
                  <c:v>-0.1079522337049396</c:v>
                </c:pt>
                <c:pt idx="1769">
                  <c:v>-0.107952233704939</c:v>
                </c:pt>
                <c:pt idx="1770">
                  <c:v>-0.1079522337049396</c:v>
                </c:pt>
                <c:pt idx="1771">
                  <c:v>-0.107952233704939</c:v>
                </c:pt>
                <c:pt idx="1772">
                  <c:v>-0.1079522337049396</c:v>
                </c:pt>
                <c:pt idx="1773">
                  <c:v>-0.1079522337049392</c:v>
                </c:pt>
                <c:pt idx="1774">
                  <c:v>-0.1079522337049392</c:v>
                </c:pt>
                <c:pt idx="1775">
                  <c:v>-0.10795223370493939</c:v>
                </c:pt>
                <c:pt idx="1776">
                  <c:v>-0.1079522337049391</c:v>
                </c:pt>
                <c:pt idx="1777">
                  <c:v>-0.10795223370493939</c:v>
                </c:pt>
                <c:pt idx="1778">
                  <c:v>-0.10795223370493889</c:v>
                </c:pt>
                <c:pt idx="1779">
                  <c:v>-0.10795223370493939</c:v>
                </c:pt>
                <c:pt idx="1780">
                  <c:v>-0.1079522337049392</c:v>
                </c:pt>
                <c:pt idx="1781">
                  <c:v>-0.10795223370493939</c:v>
                </c:pt>
                <c:pt idx="1782">
                  <c:v>-0.1079522337049395</c:v>
                </c:pt>
                <c:pt idx="1783">
                  <c:v>-0.1079522337049396</c:v>
                </c:pt>
                <c:pt idx="1784">
                  <c:v>-0.1079522337049392</c:v>
                </c:pt>
                <c:pt idx="1785">
                  <c:v>-0.1079522337049391</c:v>
                </c:pt>
                <c:pt idx="1786">
                  <c:v>-0.1079522337049393</c:v>
                </c:pt>
                <c:pt idx="1787">
                  <c:v>-0.1079522337049393</c:v>
                </c:pt>
                <c:pt idx="1788">
                  <c:v>-0.107952233704939</c:v>
                </c:pt>
                <c:pt idx="1789">
                  <c:v>-0.1079522337049391</c:v>
                </c:pt>
                <c:pt idx="1790">
                  <c:v>-0.1079522337049391</c:v>
                </c:pt>
                <c:pt idx="1791">
                  <c:v>-0.1079522337049392</c:v>
                </c:pt>
                <c:pt idx="1792">
                  <c:v>-0.10795223370493939</c:v>
                </c:pt>
                <c:pt idx="1793">
                  <c:v>-0.10795223370493939</c:v>
                </c:pt>
                <c:pt idx="1794">
                  <c:v>-0.1079522337049393</c:v>
                </c:pt>
                <c:pt idx="1795">
                  <c:v>-0.1079522337049391</c:v>
                </c:pt>
                <c:pt idx="1796">
                  <c:v>-0.1079522337049393</c:v>
                </c:pt>
                <c:pt idx="1797">
                  <c:v>-0.107952233704939</c:v>
                </c:pt>
                <c:pt idx="1798">
                  <c:v>-0.1079522337049392</c:v>
                </c:pt>
                <c:pt idx="1799">
                  <c:v>-0.10795223370493939</c:v>
                </c:pt>
                <c:pt idx="1800">
                  <c:v>-0.1079522337049392</c:v>
                </c:pt>
                <c:pt idx="1801">
                  <c:v>-0.1079522337049393</c:v>
                </c:pt>
                <c:pt idx="1802">
                  <c:v>-0.10795223370493939</c:v>
                </c:pt>
                <c:pt idx="1803">
                  <c:v>-0.1079522337049395</c:v>
                </c:pt>
                <c:pt idx="1804">
                  <c:v>-0.107952233704939</c:v>
                </c:pt>
                <c:pt idx="1805">
                  <c:v>-0.10795223370493939</c:v>
                </c:pt>
                <c:pt idx="1806">
                  <c:v>-0.1079522337049393</c:v>
                </c:pt>
                <c:pt idx="1807">
                  <c:v>-0.1079522337049393</c:v>
                </c:pt>
                <c:pt idx="1808">
                  <c:v>-0.10795223370493939</c:v>
                </c:pt>
                <c:pt idx="1809">
                  <c:v>-0.107952233704939</c:v>
                </c:pt>
                <c:pt idx="1810">
                  <c:v>-0.1079522337049391</c:v>
                </c:pt>
                <c:pt idx="1811">
                  <c:v>-0.1079522337049391</c:v>
                </c:pt>
                <c:pt idx="1812">
                  <c:v>-0.1079522337049393</c:v>
                </c:pt>
                <c:pt idx="1813">
                  <c:v>-0.1079522337049391</c:v>
                </c:pt>
                <c:pt idx="1814">
                  <c:v>-0.1079522337049392</c:v>
                </c:pt>
                <c:pt idx="1815">
                  <c:v>-0.1079522337049392</c:v>
                </c:pt>
                <c:pt idx="1816">
                  <c:v>-0.1079522337049393</c:v>
                </c:pt>
                <c:pt idx="1817">
                  <c:v>-0.10795223370493939</c:v>
                </c:pt>
                <c:pt idx="1818">
                  <c:v>-0.1079522337049393</c:v>
                </c:pt>
                <c:pt idx="1819">
                  <c:v>-0.1079522337049392</c:v>
                </c:pt>
                <c:pt idx="1820">
                  <c:v>-0.1079522337049393</c:v>
                </c:pt>
                <c:pt idx="1821">
                  <c:v>-0.1079522337049392</c:v>
                </c:pt>
                <c:pt idx="1822">
                  <c:v>-0.1079522337049396</c:v>
                </c:pt>
                <c:pt idx="1823">
                  <c:v>-0.1079522337049393</c:v>
                </c:pt>
                <c:pt idx="1824">
                  <c:v>-0.1079522337049391</c:v>
                </c:pt>
                <c:pt idx="1825">
                  <c:v>-0.10795223370493889</c:v>
                </c:pt>
                <c:pt idx="1826">
                  <c:v>-0.1079522337049393</c:v>
                </c:pt>
                <c:pt idx="1827">
                  <c:v>-0.1079522337049393</c:v>
                </c:pt>
                <c:pt idx="1828">
                  <c:v>-0.1079522337049392</c:v>
                </c:pt>
                <c:pt idx="1829">
                  <c:v>-0.1079522337049392</c:v>
                </c:pt>
                <c:pt idx="1830">
                  <c:v>-0.10795223370493889</c:v>
                </c:pt>
                <c:pt idx="1831">
                  <c:v>-0.1079522337049392</c:v>
                </c:pt>
                <c:pt idx="1832">
                  <c:v>-0.1079522337049392</c:v>
                </c:pt>
                <c:pt idx="1833">
                  <c:v>-0.1079522337049393</c:v>
                </c:pt>
                <c:pt idx="1834">
                  <c:v>-0.1079522337049391</c:v>
                </c:pt>
                <c:pt idx="1835">
                  <c:v>-0.1079522337049395</c:v>
                </c:pt>
                <c:pt idx="1836">
                  <c:v>-0.10795223370493939</c:v>
                </c:pt>
                <c:pt idx="1837">
                  <c:v>-0.1079522337049391</c:v>
                </c:pt>
                <c:pt idx="1838">
                  <c:v>-0.1079522337049392</c:v>
                </c:pt>
                <c:pt idx="1839">
                  <c:v>-0.1079522337049393</c:v>
                </c:pt>
                <c:pt idx="1840">
                  <c:v>-0.107952233704939</c:v>
                </c:pt>
                <c:pt idx="1841">
                  <c:v>-0.1079522337049392</c:v>
                </c:pt>
                <c:pt idx="1842">
                  <c:v>-0.1079522337049395</c:v>
                </c:pt>
                <c:pt idx="1843">
                  <c:v>-0.1079522337049393</c:v>
                </c:pt>
                <c:pt idx="1844">
                  <c:v>-0.1079522337049392</c:v>
                </c:pt>
                <c:pt idx="1845">
                  <c:v>-0.1079522337049392</c:v>
                </c:pt>
                <c:pt idx="1846">
                  <c:v>-0.1079522337049393</c:v>
                </c:pt>
                <c:pt idx="1847">
                  <c:v>-0.10795223370493939</c:v>
                </c:pt>
                <c:pt idx="1848">
                  <c:v>-0.1079522337049393</c:v>
                </c:pt>
                <c:pt idx="1849">
                  <c:v>-0.10795223370493939</c:v>
                </c:pt>
                <c:pt idx="1850">
                  <c:v>-0.10795223370493939</c:v>
                </c:pt>
                <c:pt idx="1851">
                  <c:v>-0.10795223370493939</c:v>
                </c:pt>
                <c:pt idx="1852">
                  <c:v>-0.1079522337049392</c:v>
                </c:pt>
                <c:pt idx="1853">
                  <c:v>-0.1079522337049393</c:v>
                </c:pt>
                <c:pt idx="1854">
                  <c:v>-0.1079522337049392</c:v>
                </c:pt>
                <c:pt idx="1855">
                  <c:v>-0.1079522337049392</c:v>
                </c:pt>
                <c:pt idx="1856">
                  <c:v>-0.1079522337049391</c:v>
                </c:pt>
                <c:pt idx="1857">
                  <c:v>-0.1079522337049392</c:v>
                </c:pt>
                <c:pt idx="1858">
                  <c:v>-0.1079522337049392</c:v>
                </c:pt>
                <c:pt idx="1859">
                  <c:v>-0.1079522337049392</c:v>
                </c:pt>
                <c:pt idx="1860">
                  <c:v>-0.1079522337049393</c:v>
                </c:pt>
                <c:pt idx="1861">
                  <c:v>-0.1079522337049395</c:v>
                </c:pt>
                <c:pt idx="1862">
                  <c:v>-0.1079522337049393</c:v>
                </c:pt>
                <c:pt idx="1863">
                  <c:v>-0.10795223370493939</c:v>
                </c:pt>
                <c:pt idx="1864">
                  <c:v>-0.1079522337049392</c:v>
                </c:pt>
                <c:pt idx="1865">
                  <c:v>-0.1079522337049393</c:v>
                </c:pt>
                <c:pt idx="1866">
                  <c:v>-0.10795223370493939</c:v>
                </c:pt>
                <c:pt idx="1867">
                  <c:v>-0.1079522337049393</c:v>
                </c:pt>
                <c:pt idx="1868">
                  <c:v>-0.1079522337049393</c:v>
                </c:pt>
                <c:pt idx="1869">
                  <c:v>-0.10795223370493939</c:v>
                </c:pt>
                <c:pt idx="1870">
                  <c:v>-0.10795223370493939</c:v>
                </c:pt>
                <c:pt idx="1871">
                  <c:v>-0.1079522337049393</c:v>
                </c:pt>
                <c:pt idx="1872">
                  <c:v>-0.1079522337049393</c:v>
                </c:pt>
                <c:pt idx="1873">
                  <c:v>-0.10795223370493939</c:v>
                </c:pt>
                <c:pt idx="1874">
                  <c:v>-0.1079522337049393</c:v>
                </c:pt>
                <c:pt idx="1875">
                  <c:v>-0.1079522337049393</c:v>
                </c:pt>
                <c:pt idx="1876">
                  <c:v>-0.107952233704939</c:v>
                </c:pt>
                <c:pt idx="1877">
                  <c:v>-0.10795223370493939</c:v>
                </c:pt>
                <c:pt idx="1878">
                  <c:v>-0.1079522337049393</c:v>
                </c:pt>
                <c:pt idx="1879">
                  <c:v>-0.1079522337049393</c:v>
                </c:pt>
                <c:pt idx="1880">
                  <c:v>-0.10795223370493939</c:v>
                </c:pt>
                <c:pt idx="1881">
                  <c:v>-0.1079522337049392</c:v>
                </c:pt>
                <c:pt idx="1882">
                  <c:v>-0.1079522337049393</c:v>
                </c:pt>
                <c:pt idx="1883">
                  <c:v>-0.1079522337049391</c:v>
                </c:pt>
                <c:pt idx="1884">
                  <c:v>-0.1079522337049393</c:v>
                </c:pt>
                <c:pt idx="1885">
                  <c:v>-0.1079522337049393</c:v>
                </c:pt>
                <c:pt idx="1886">
                  <c:v>-0.10795223370493939</c:v>
                </c:pt>
                <c:pt idx="1887">
                  <c:v>-0.1079522337049393</c:v>
                </c:pt>
                <c:pt idx="1888">
                  <c:v>-0.1079522337049392</c:v>
                </c:pt>
                <c:pt idx="1889">
                  <c:v>-0.107952233704939</c:v>
                </c:pt>
                <c:pt idx="1890">
                  <c:v>-0.10795223370493939</c:v>
                </c:pt>
                <c:pt idx="1891">
                  <c:v>-0.1079522337049391</c:v>
                </c:pt>
                <c:pt idx="1892">
                  <c:v>-0.10795223370493939</c:v>
                </c:pt>
                <c:pt idx="1893">
                  <c:v>-0.1079522337049392</c:v>
                </c:pt>
                <c:pt idx="1894">
                  <c:v>-0.1079522337049391</c:v>
                </c:pt>
                <c:pt idx="1895">
                  <c:v>-0.1079522337049393</c:v>
                </c:pt>
                <c:pt idx="1896">
                  <c:v>-0.1079522337049392</c:v>
                </c:pt>
                <c:pt idx="1897">
                  <c:v>-0.1079522337049392</c:v>
                </c:pt>
                <c:pt idx="1898">
                  <c:v>-0.1079522337049392</c:v>
                </c:pt>
                <c:pt idx="1899">
                  <c:v>-0.1079522337049393</c:v>
                </c:pt>
                <c:pt idx="1900">
                  <c:v>-0.1079522337049392</c:v>
                </c:pt>
                <c:pt idx="1901">
                  <c:v>-0.1079522337049392</c:v>
                </c:pt>
                <c:pt idx="1902">
                  <c:v>-0.1079522337049393</c:v>
                </c:pt>
                <c:pt idx="1903">
                  <c:v>-0.10795223370493939</c:v>
                </c:pt>
                <c:pt idx="1904">
                  <c:v>-0.1079522337049392</c:v>
                </c:pt>
                <c:pt idx="1905">
                  <c:v>-0.10795223370493939</c:v>
                </c:pt>
                <c:pt idx="1906">
                  <c:v>-0.1079522337049393</c:v>
                </c:pt>
                <c:pt idx="1907">
                  <c:v>-0.1079522337049392</c:v>
                </c:pt>
                <c:pt idx="1908">
                  <c:v>-0.107952233704939</c:v>
                </c:pt>
                <c:pt idx="1909">
                  <c:v>-0.10795223370493939</c:v>
                </c:pt>
                <c:pt idx="1910">
                  <c:v>-0.1079522337049393</c:v>
                </c:pt>
                <c:pt idx="1911">
                  <c:v>-0.1079522337049396</c:v>
                </c:pt>
                <c:pt idx="1912">
                  <c:v>-0.1079522337049391</c:v>
                </c:pt>
                <c:pt idx="1913">
                  <c:v>-0.1079522337049395</c:v>
                </c:pt>
                <c:pt idx="1914">
                  <c:v>-0.1079522337049392</c:v>
                </c:pt>
                <c:pt idx="1915">
                  <c:v>-0.1079522337049392</c:v>
                </c:pt>
                <c:pt idx="1916">
                  <c:v>-0.1079522337049395</c:v>
                </c:pt>
                <c:pt idx="1917">
                  <c:v>-0.1079522337049395</c:v>
                </c:pt>
                <c:pt idx="1918">
                  <c:v>-0.10795223370493939</c:v>
                </c:pt>
                <c:pt idx="1919">
                  <c:v>-0.1079522337049392</c:v>
                </c:pt>
                <c:pt idx="1920">
                  <c:v>-0.10795223370493939</c:v>
                </c:pt>
                <c:pt idx="1921">
                  <c:v>-0.1079522337049392</c:v>
                </c:pt>
                <c:pt idx="1922">
                  <c:v>-0.1079522337049393</c:v>
                </c:pt>
                <c:pt idx="1923">
                  <c:v>-0.10795223370493939</c:v>
                </c:pt>
                <c:pt idx="1924">
                  <c:v>-0.1079522337049393</c:v>
                </c:pt>
                <c:pt idx="1925">
                  <c:v>-0.1079522337049391</c:v>
                </c:pt>
                <c:pt idx="1926">
                  <c:v>-0.1214746155466612</c:v>
                </c:pt>
                <c:pt idx="1927">
                  <c:v>-0.1344933642300398</c:v>
                </c:pt>
                <c:pt idx="1928">
                  <c:v>-0.19336001685274889</c:v>
                </c:pt>
                <c:pt idx="1929">
                  <c:v>-0.19336001685274889</c:v>
                </c:pt>
                <c:pt idx="1930">
                  <c:v>-0.19336001685274901</c:v>
                </c:pt>
                <c:pt idx="1931">
                  <c:v>-0.19336001685274939</c:v>
                </c:pt>
                <c:pt idx="1932">
                  <c:v>-0.19336001685274959</c:v>
                </c:pt>
                <c:pt idx="1933">
                  <c:v>-0.19336001685274909</c:v>
                </c:pt>
                <c:pt idx="1934">
                  <c:v>-0.1933600168527492</c:v>
                </c:pt>
                <c:pt idx="1935">
                  <c:v>-0.19336001685274939</c:v>
                </c:pt>
                <c:pt idx="1936">
                  <c:v>-0.19336001685274901</c:v>
                </c:pt>
                <c:pt idx="1937">
                  <c:v>-0.19336001685274909</c:v>
                </c:pt>
                <c:pt idx="1938">
                  <c:v>-0.1933600168527492</c:v>
                </c:pt>
                <c:pt idx="1939">
                  <c:v>-0.19336001685274901</c:v>
                </c:pt>
                <c:pt idx="1940">
                  <c:v>-0.1933600168527492</c:v>
                </c:pt>
                <c:pt idx="1941">
                  <c:v>-0.19336001685274931</c:v>
                </c:pt>
                <c:pt idx="1942">
                  <c:v>-0.1933600168527492</c:v>
                </c:pt>
                <c:pt idx="1943">
                  <c:v>-0.19336001685274939</c:v>
                </c:pt>
                <c:pt idx="1944">
                  <c:v>-0.19336001685274901</c:v>
                </c:pt>
                <c:pt idx="1945">
                  <c:v>-0.1933600168527492</c:v>
                </c:pt>
                <c:pt idx="1946">
                  <c:v>-0.19336001685274931</c:v>
                </c:pt>
                <c:pt idx="1947">
                  <c:v>-0.1933600168527492</c:v>
                </c:pt>
                <c:pt idx="1948">
                  <c:v>-0.19336001685274909</c:v>
                </c:pt>
                <c:pt idx="1949">
                  <c:v>-0.19336001685274881</c:v>
                </c:pt>
                <c:pt idx="1950">
                  <c:v>-0.19336001685274901</c:v>
                </c:pt>
                <c:pt idx="1951">
                  <c:v>-0.19336001685274931</c:v>
                </c:pt>
                <c:pt idx="1952">
                  <c:v>-0.1933600168527492</c:v>
                </c:pt>
                <c:pt idx="1953">
                  <c:v>-0.19336001685274939</c:v>
                </c:pt>
                <c:pt idx="1954">
                  <c:v>-0.1933600168527492</c:v>
                </c:pt>
                <c:pt idx="1955">
                  <c:v>-0.19336001685274909</c:v>
                </c:pt>
                <c:pt idx="1956">
                  <c:v>-0.19336001685274951</c:v>
                </c:pt>
                <c:pt idx="1957">
                  <c:v>-0.19336001685274909</c:v>
                </c:pt>
                <c:pt idx="1958">
                  <c:v>-0.19336001685274901</c:v>
                </c:pt>
                <c:pt idx="1959">
                  <c:v>-0.19336001685274901</c:v>
                </c:pt>
                <c:pt idx="1960">
                  <c:v>-0.19336001685274931</c:v>
                </c:pt>
                <c:pt idx="1961">
                  <c:v>-0.19336001685274901</c:v>
                </c:pt>
                <c:pt idx="1962">
                  <c:v>-0.19336001685274931</c:v>
                </c:pt>
                <c:pt idx="1963">
                  <c:v>-0.19336001685274909</c:v>
                </c:pt>
                <c:pt idx="1964">
                  <c:v>-0.19336001685274901</c:v>
                </c:pt>
                <c:pt idx="1965">
                  <c:v>-0.1933600168527487</c:v>
                </c:pt>
                <c:pt idx="1966">
                  <c:v>-0.19336001685274931</c:v>
                </c:pt>
                <c:pt idx="1967">
                  <c:v>-0.1933600168527492</c:v>
                </c:pt>
                <c:pt idx="1968">
                  <c:v>-0.19336001685274939</c:v>
                </c:pt>
                <c:pt idx="1969">
                  <c:v>-0.19336001685274939</c:v>
                </c:pt>
                <c:pt idx="1970">
                  <c:v>-0.19336001685274909</c:v>
                </c:pt>
                <c:pt idx="1971">
                  <c:v>-0.19336001685274939</c:v>
                </c:pt>
                <c:pt idx="1972">
                  <c:v>-0.19336001685274909</c:v>
                </c:pt>
                <c:pt idx="1973">
                  <c:v>-0.19336001685274901</c:v>
                </c:pt>
                <c:pt idx="1974">
                  <c:v>-0.1933600168527492</c:v>
                </c:pt>
                <c:pt idx="1975">
                  <c:v>-0.19336001685274881</c:v>
                </c:pt>
                <c:pt idx="1976">
                  <c:v>-0.19336001685274909</c:v>
                </c:pt>
                <c:pt idx="1977">
                  <c:v>-0.19336001685274901</c:v>
                </c:pt>
                <c:pt idx="1978">
                  <c:v>-0.19336001685274909</c:v>
                </c:pt>
                <c:pt idx="1979">
                  <c:v>-0.1933600168527492</c:v>
                </c:pt>
                <c:pt idx="1980">
                  <c:v>-0.19336001685274889</c:v>
                </c:pt>
                <c:pt idx="1981">
                  <c:v>-0.19336001685274939</c:v>
                </c:pt>
                <c:pt idx="1982">
                  <c:v>-0.19336001685274909</c:v>
                </c:pt>
                <c:pt idx="1983">
                  <c:v>-0.19336001685274951</c:v>
                </c:pt>
                <c:pt idx="1984">
                  <c:v>-0.19336001685274939</c:v>
                </c:pt>
                <c:pt idx="1985">
                  <c:v>-0.19336001685274939</c:v>
                </c:pt>
                <c:pt idx="1986">
                  <c:v>-0.19336001685274931</c:v>
                </c:pt>
                <c:pt idx="1987">
                  <c:v>-0.1933600168527492</c:v>
                </c:pt>
                <c:pt idx="1988">
                  <c:v>-0.1933600168527492</c:v>
                </c:pt>
                <c:pt idx="1989">
                  <c:v>-0.19336001685274931</c:v>
                </c:pt>
                <c:pt idx="1990">
                  <c:v>-0.19336001685274931</c:v>
                </c:pt>
                <c:pt idx="1991">
                  <c:v>-0.19336001685274909</c:v>
                </c:pt>
                <c:pt idx="1992">
                  <c:v>-0.1933600168527492</c:v>
                </c:pt>
                <c:pt idx="1993">
                  <c:v>-0.1933600168527492</c:v>
                </c:pt>
                <c:pt idx="1994">
                  <c:v>-0.19336001685274889</c:v>
                </c:pt>
                <c:pt idx="1995">
                  <c:v>-0.19336001685274909</c:v>
                </c:pt>
                <c:pt idx="1996">
                  <c:v>-0.19336001685274889</c:v>
                </c:pt>
                <c:pt idx="1997">
                  <c:v>-0.19336001685274931</c:v>
                </c:pt>
                <c:pt idx="1998">
                  <c:v>-0.1933600168527492</c:v>
                </c:pt>
                <c:pt idx="1999">
                  <c:v>-0.19336001685274931</c:v>
                </c:pt>
                <c:pt idx="2000">
                  <c:v>-0.19336001685274909</c:v>
                </c:pt>
                <c:pt idx="2001">
                  <c:v>-0.19336001685274931</c:v>
                </c:pt>
                <c:pt idx="2002">
                  <c:v>-0.19336001685274889</c:v>
                </c:pt>
                <c:pt idx="2003">
                  <c:v>-0.19336001685274901</c:v>
                </c:pt>
                <c:pt idx="2004">
                  <c:v>-0.19336001685274889</c:v>
                </c:pt>
                <c:pt idx="2005">
                  <c:v>-0.19336001685274889</c:v>
                </c:pt>
                <c:pt idx="2006">
                  <c:v>-0.19336001685274951</c:v>
                </c:pt>
                <c:pt idx="2007">
                  <c:v>-0.19336001685274951</c:v>
                </c:pt>
                <c:pt idx="2008">
                  <c:v>-0.19336001685274909</c:v>
                </c:pt>
                <c:pt idx="2009">
                  <c:v>-0.1933600168527492</c:v>
                </c:pt>
                <c:pt idx="2010">
                  <c:v>-0.19336001685274939</c:v>
                </c:pt>
                <c:pt idx="2011">
                  <c:v>-0.1933600168527492</c:v>
                </c:pt>
                <c:pt idx="2012">
                  <c:v>-0.19336001685274901</c:v>
                </c:pt>
                <c:pt idx="2013">
                  <c:v>-0.19336001685274889</c:v>
                </c:pt>
                <c:pt idx="2014">
                  <c:v>-0.19336001685274881</c:v>
                </c:pt>
                <c:pt idx="2015">
                  <c:v>-0.19336001685274889</c:v>
                </c:pt>
                <c:pt idx="2016">
                  <c:v>-0.19336001685274901</c:v>
                </c:pt>
                <c:pt idx="2017">
                  <c:v>-0.19336001685274959</c:v>
                </c:pt>
                <c:pt idx="2018">
                  <c:v>-0.19336001685274951</c:v>
                </c:pt>
                <c:pt idx="2019">
                  <c:v>-0.1933600168527492</c:v>
                </c:pt>
                <c:pt idx="2020">
                  <c:v>-0.19336001685274909</c:v>
                </c:pt>
                <c:pt idx="2021">
                  <c:v>-0.19336001685274939</c:v>
                </c:pt>
                <c:pt idx="2022">
                  <c:v>-0.19336001685274901</c:v>
                </c:pt>
                <c:pt idx="2023">
                  <c:v>-0.19336001685274939</c:v>
                </c:pt>
                <c:pt idx="2024">
                  <c:v>-0.19336001685274939</c:v>
                </c:pt>
                <c:pt idx="2025">
                  <c:v>-0.19336001685274959</c:v>
                </c:pt>
                <c:pt idx="2026">
                  <c:v>-0.19336001685274931</c:v>
                </c:pt>
                <c:pt idx="2027">
                  <c:v>-0.19336001685274909</c:v>
                </c:pt>
                <c:pt idx="2028">
                  <c:v>-0.19336001685274931</c:v>
                </c:pt>
                <c:pt idx="2029">
                  <c:v>-0.19336001685274909</c:v>
                </c:pt>
                <c:pt idx="2030">
                  <c:v>-0.1933600168527492</c:v>
                </c:pt>
                <c:pt idx="2031">
                  <c:v>-0.19336001685274931</c:v>
                </c:pt>
                <c:pt idx="2032">
                  <c:v>-0.19336001685274889</c:v>
                </c:pt>
                <c:pt idx="2033">
                  <c:v>-0.19336001685274909</c:v>
                </c:pt>
                <c:pt idx="2034">
                  <c:v>-0.19336001685274939</c:v>
                </c:pt>
                <c:pt idx="2035">
                  <c:v>-0.19336001685274909</c:v>
                </c:pt>
                <c:pt idx="2036">
                  <c:v>-0.19336001685274889</c:v>
                </c:pt>
                <c:pt idx="2037">
                  <c:v>-0.19336001685274931</c:v>
                </c:pt>
                <c:pt idx="2038">
                  <c:v>-0.19336001685274931</c:v>
                </c:pt>
                <c:pt idx="2039">
                  <c:v>-0.19336001685274931</c:v>
                </c:pt>
                <c:pt idx="2040">
                  <c:v>-0.19336001685274931</c:v>
                </c:pt>
                <c:pt idx="2041">
                  <c:v>-0.1933600168527492</c:v>
                </c:pt>
                <c:pt idx="2042">
                  <c:v>-0.19336001685274951</c:v>
                </c:pt>
                <c:pt idx="2043">
                  <c:v>-0.19336001685274889</c:v>
                </c:pt>
                <c:pt idx="2044">
                  <c:v>-0.19336001685274909</c:v>
                </c:pt>
                <c:pt idx="2045">
                  <c:v>-0.19336001685274931</c:v>
                </c:pt>
                <c:pt idx="2046">
                  <c:v>-0.19336001685274901</c:v>
                </c:pt>
                <c:pt idx="2047">
                  <c:v>-0.19336001685274909</c:v>
                </c:pt>
                <c:pt idx="2048">
                  <c:v>-0.19336001685274931</c:v>
                </c:pt>
                <c:pt idx="2049">
                  <c:v>-0.1933600168527492</c:v>
                </c:pt>
                <c:pt idx="2050">
                  <c:v>-0.19336001685274909</c:v>
                </c:pt>
                <c:pt idx="2051">
                  <c:v>-0.19336001685274889</c:v>
                </c:pt>
                <c:pt idx="2052">
                  <c:v>-0.19336001685274909</c:v>
                </c:pt>
                <c:pt idx="2053">
                  <c:v>-0.19336001685274931</c:v>
                </c:pt>
                <c:pt idx="2054">
                  <c:v>-0.19336001685274909</c:v>
                </c:pt>
                <c:pt idx="2055">
                  <c:v>-0.19336001685274889</c:v>
                </c:pt>
                <c:pt idx="2056">
                  <c:v>-0.19336001685274909</c:v>
                </c:pt>
                <c:pt idx="2057">
                  <c:v>-0.19336001685274909</c:v>
                </c:pt>
                <c:pt idx="2058">
                  <c:v>-0.19336001685274909</c:v>
                </c:pt>
                <c:pt idx="2059">
                  <c:v>-0.19336001685274939</c:v>
                </c:pt>
                <c:pt idx="2060">
                  <c:v>-0.19336001685274901</c:v>
                </c:pt>
                <c:pt idx="2061">
                  <c:v>-0.1933600168527492</c:v>
                </c:pt>
                <c:pt idx="2062">
                  <c:v>-0.19336001685274909</c:v>
                </c:pt>
                <c:pt idx="2063">
                  <c:v>-0.19336001685274959</c:v>
                </c:pt>
                <c:pt idx="2064">
                  <c:v>-0.1933600168527492</c:v>
                </c:pt>
                <c:pt idx="2065">
                  <c:v>-0.19336001685274889</c:v>
                </c:pt>
                <c:pt idx="2066">
                  <c:v>-0.19336001685274909</c:v>
                </c:pt>
                <c:pt idx="2067">
                  <c:v>-0.19336001685274909</c:v>
                </c:pt>
                <c:pt idx="2068">
                  <c:v>-0.19336001685274909</c:v>
                </c:pt>
                <c:pt idx="2069">
                  <c:v>-0.19336001685274931</c:v>
                </c:pt>
                <c:pt idx="2070">
                  <c:v>-0.19336001685274931</c:v>
                </c:pt>
                <c:pt idx="2071">
                  <c:v>-0.19336001685274889</c:v>
                </c:pt>
                <c:pt idx="2072">
                  <c:v>-0.19336001685274909</c:v>
                </c:pt>
                <c:pt idx="2073">
                  <c:v>-0.19336001685274909</c:v>
                </c:pt>
                <c:pt idx="2074">
                  <c:v>-0.19336001685274909</c:v>
                </c:pt>
                <c:pt idx="2075">
                  <c:v>-0.19336001685274931</c:v>
                </c:pt>
                <c:pt idx="2076">
                  <c:v>-0.19336001685274939</c:v>
                </c:pt>
                <c:pt idx="2077">
                  <c:v>-0.1933600168527492</c:v>
                </c:pt>
                <c:pt idx="2078">
                  <c:v>-0.19336001685274881</c:v>
                </c:pt>
                <c:pt idx="2079">
                  <c:v>-0.19336001685274931</c:v>
                </c:pt>
                <c:pt idx="2080">
                  <c:v>-0.19336001685274901</c:v>
                </c:pt>
                <c:pt idx="2081">
                  <c:v>-0.19336001685274939</c:v>
                </c:pt>
                <c:pt idx="2082">
                  <c:v>-0.1933600168527492</c:v>
                </c:pt>
                <c:pt idx="2083">
                  <c:v>-0.19336001685274931</c:v>
                </c:pt>
                <c:pt idx="2084">
                  <c:v>-0.19336001685274901</c:v>
                </c:pt>
                <c:pt idx="2085">
                  <c:v>-0.19336001685274939</c:v>
                </c:pt>
                <c:pt idx="2086">
                  <c:v>-0.1933600168527492</c:v>
                </c:pt>
                <c:pt idx="2087">
                  <c:v>-0.19336001685274931</c:v>
                </c:pt>
                <c:pt idx="2088">
                  <c:v>-0.1933600168527492</c:v>
                </c:pt>
                <c:pt idx="2089">
                  <c:v>-0.19336001685274951</c:v>
                </c:pt>
                <c:pt idx="2090">
                  <c:v>-0.19336001685274951</c:v>
                </c:pt>
                <c:pt idx="2091">
                  <c:v>-0.19336001685274909</c:v>
                </c:pt>
                <c:pt idx="2092">
                  <c:v>-0.19336001685274931</c:v>
                </c:pt>
                <c:pt idx="2093">
                  <c:v>-0.19336001685274901</c:v>
                </c:pt>
                <c:pt idx="2094">
                  <c:v>-0.19336001685274951</c:v>
                </c:pt>
                <c:pt idx="2095">
                  <c:v>-0.19336001685274931</c:v>
                </c:pt>
                <c:pt idx="2096">
                  <c:v>-0.19336001685274909</c:v>
                </c:pt>
                <c:pt idx="2097">
                  <c:v>-0.19336001685274931</c:v>
                </c:pt>
                <c:pt idx="2098">
                  <c:v>-0.1933600168527492</c:v>
                </c:pt>
                <c:pt idx="2099">
                  <c:v>-0.1933600168527492</c:v>
                </c:pt>
                <c:pt idx="2100">
                  <c:v>-0.1933600168527492</c:v>
                </c:pt>
                <c:pt idx="2101">
                  <c:v>-0.19336001685274901</c:v>
                </c:pt>
                <c:pt idx="2102">
                  <c:v>-0.19336001685274939</c:v>
                </c:pt>
                <c:pt idx="2103">
                  <c:v>-0.19336001685274931</c:v>
                </c:pt>
                <c:pt idx="2104">
                  <c:v>-0.19336001685274931</c:v>
                </c:pt>
                <c:pt idx="2105">
                  <c:v>-0.19336001685274931</c:v>
                </c:pt>
                <c:pt idx="2106">
                  <c:v>-0.19336001685274939</c:v>
                </c:pt>
                <c:pt idx="2107">
                  <c:v>-0.19336001685274931</c:v>
                </c:pt>
                <c:pt idx="2108">
                  <c:v>-0.19336001685274931</c:v>
                </c:pt>
                <c:pt idx="2109">
                  <c:v>-0.19336001685274881</c:v>
                </c:pt>
                <c:pt idx="2110">
                  <c:v>-0.1933600168527492</c:v>
                </c:pt>
                <c:pt idx="2111">
                  <c:v>-0.19336001685274931</c:v>
                </c:pt>
                <c:pt idx="2112">
                  <c:v>-0.19336001685274901</c:v>
                </c:pt>
                <c:pt idx="2113">
                  <c:v>-0.1933600168527487</c:v>
                </c:pt>
                <c:pt idx="2114">
                  <c:v>-0.19336001685274901</c:v>
                </c:pt>
                <c:pt idx="2115">
                  <c:v>-0.19336001685274909</c:v>
                </c:pt>
                <c:pt idx="2116">
                  <c:v>-0.1933600168527492</c:v>
                </c:pt>
                <c:pt idx="2117">
                  <c:v>-0.1933600168527492</c:v>
                </c:pt>
                <c:pt idx="2118">
                  <c:v>-0.19336001685274909</c:v>
                </c:pt>
                <c:pt idx="2119">
                  <c:v>-0.19336001685274951</c:v>
                </c:pt>
                <c:pt idx="2120">
                  <c:v>-0.19336001685274931</c:v>
                </c:pt>
                <c:pt idx="2121">
                  <c:v>-0.19336001685274931</c:v>
                </c:pt>
                <c:pt idx="2122">
                  <c:v>-0.19336001685274909</c:v>
                </c:pt>
                <c:pt idx="2123">
                  <c:v>-0.19336001685274931</c:v>
                </c:pt>
                <c:pt idx="2124">
                  <c:v>-0.1933600168527492</c:v>
                </c:pt>
                <c:pt idx="2125">
                  <c:v>-0.19336001685274909</c:v>
                </c:pt>
                <c:pt idx="2126">
                  <c:v>-0.1933600168527492</c:v>
                </c:pt>
                <c:pt idx="2127">
                  <c:v>-0.19336001685274909</c:v>
                </c:pt>
                <c:pt idx="2128">
                  <c:v>-0.1933600168527492</c:v>
                </c:pt>
                <c:pt idx="2129">
                  <c:v>-0.19336001685274959</c:v>
                </c:pt>
                <c:pt idx="2130">
                  <c:v>-0.19336001685274931</c:v>
                </c:pt>
                <c:pt idx="2131">
                  <c:v>-0.19336001685274909</c:v>
                </c:pt>
                <c:pt idx="2132">
                  <c:v>-0.19336001685274909</c:v>
                </c:pt>
                <c:pt idx="2133">
                  <c:v>-0.19336001685274909</c:v>
                </c:pt>
                <c:pt idx="2134">
                  <c:v>-0.19336001685274909</c:v>
                </c:pt>
                <c:pt idx="2135">
                  <c:v>-0.19336001685274909</c:v>
                </c:pt>
                <c:pt idx="2136">
                  <c:v>-0.19336001685274901</c:v>
                </c:pt>
                <c:pt idx="2137">
                  <c:v>-0.19336001685274951</c:v>
                </c:pt>
                <c:pt idx="2138">
                  <c:v>-0.19336001685274909</c:v>
                </c:pt>
                <c:pt idx="2139">
                  <c:v>-0.19336001685274909</c:v>
                </c:pt>
                <c:pt idx="2140">
                  <c:v>-0.19336001685274909</c:v>
                </c:pt>
                <c:pt idx="2141">
                  <c:v>-0.1933600168527492</c:v>
                </c:pt>
                <c:pt idx="2142">
                  <c:v>-0.1933600168527492</c:v>
                </c:pt>
                <c:pt idx="2143">
                  <c:v>-0.19336001685274959</c:v>
                </c:pt>
                <c:pt idx="2144">
                  <c:v>-0.19336001685274939</c:v>
                </c:pt>
                <c:pt idx="2145">
                  <c:v>-0.19336001685274889</c:v>
                </c:pt>
                <c:pt idx="2146">
                  <c:v>-0.19336001685274939</c:v>
                </c:pt>
                <c:pt idx="2147">
                  <c:v>-0.19336001685274909</c:v>
                </c:pt>
                <c:pt idx="2148">
                  <c:v>-0.1933600168527492</c:v>
                </c:pt>
                <c:pt idx="2149">
                  <c:v>-0.19336001685274901</c:v>
                </c:pt>
                <c:pt idx="2150">
                  <c:v>-0.19336001685274909</c:v>
                </c:pt>
                <c:pt idx="2151">
                  <c:v>-0.1933600168527492</c:v>
                </c:pt>
                <c:pt idx="2152">
                  <c:v>-0.19336001685274889</c:v>
                </c:pt>
                <c:pt idx="2153">
                  <c:v>-0.19336001685274889</c:v>
                </c:pt>
                <c:pt idx="2154">
                  <c:v>-0.19336001685274931</c:v>
                </c:pt>
                <c:pt idx="2155">
                  <c:v>-0.19336001685274939</c:v>
                </c:pt>
                <c:pt idx="2156">
                  <c:v>-0.19336001685274909</c:v>
                </c:pt>
                <c:pt idx="2157">
                  <c:v>-0.19336001685274901</c:v>
                </c:pt>
                <c:pt idx="2158">
                  <c:v>-0.19336001685274909</c:v>
                </c:pt>
                <c:pt idx="2159">
                  <c:v>-0.19336001685274951</c:v>
                </c:pt>
                <c:pt idx="2160">
                  <c:v>-0.1933600168527492</c:v>
                </c:pt>
                <c:pt idx="2161">
                  <c:v>-0.19336001685274909</c:v>
                </c:pt>
                <c:pt idx="2162">
                  <c:v>-0.19336001685274939</c:v>
                </c:pt>
                <c:pt idx="2163">
                  <c:v>-0.19336001685274951</c:v>
                </c:pt>
                <c:pt idx="2164">
                  <c:v>-0.19336001685274909</c:v>
                </c:pt>
                <c:pt idx="2165">
                  <c:v>-0.19336001685274889</c:v>
                </c:pt>
                <c:pt idx="2166">
                  <c:v>-0.19336001685274939</c:v>
                </c:pt>
                <c:pt idx="2167">
                  <c:v>-0.19336001685274889</c:v>
                </c:pt>
                <c:pt idx="2168">
                  <c:v>-0.19336001685274909</c:v>
                </c:pt>
                <c:pt idx="2169">
                  <c:v>-0.19336001685274931</c:v>
                </c:pt>
                <c:pt idx="2170">
                  <c:v>-0.19336001685274909</c:v>
                </c:pt>
                <c:pt idx="2171">
                  <c:v>-0.1933600168527492</c:v>
                </c:pt>
                <c:pt idx="2172">
                  <c:v>-0.19336001685274959</c:v>
                </c:pt>
                <c:pt idx="2173">
                  <c:v>-0.1933600168527492</c:v>
                </c:pt>
                <c:pt idx="2174">
                  <c:v>-0.19336001685274931</c:v>
                </c:pt>
                <c:pt idx="2175">
                  <c:v>-0.19336001685274931</c:v>
                </c:pt>
                <c:pt idx="2176">
                  <c:v>-0.1933600168527492</c:v>
                </c:pt>
                <c:pt idx="2177">
                  <c:v>-0.19336001685274909</c:v>
                </c:pt>
                <c:pt idx="2178">
                  <c:v>-0.19336001685274931</c:v>
                </c:pt>
                <c:pt idx="2179">
                  <c:v>-0.19336001685274889</c:v>
                </c:pt>
                <c:pt idx="2180">
                  <c:v>-0.19336001685274889</c:v>
                </c:pt>
                <c:pt idx="2181">
                  <c:v>-0.19336001685274951</c:v>
                </c:pt>
                <c:pt idx="2182">
                  <c:v>-0.1933600168527492</c:v>
                </c:pt>
                <c:pt idx="2183">
                  <c:v>-0.19336001685274931</c:v>
                </c:pt>
                <c:pt idx="2184">
                  <c:v>-0.19336001685274931</c:v>
                </c:pt>
                <c:pt idx="2185">
                  <c:v>-0.19336001685274909</c:v>
                </c:pt>
                <c:pt idx="2186">
                  <c:v>-0.1933600168527492</c:v>
                </c:pt>
                <c:pt idx="2187">
                  <c:v>-0.19336001685274931</c:v>
                </c:pt>
                <c:pt idx="2188">
                  <c:v>-0.19336001685274881</c:v>
                </c:pt>
                <c:pt idx="2189">
                  <c:v>-0.19336001685274931</c:v>
                </c:pt>
                <c:pt idx="2190">
                  <c:v>-0.19336001685274931</c:v>
                </c:pt>
                <c:pt idx="2191">
                  <c:v>-0.19336001685274901</c:v>
                </c:pt>
                <c:pt idx="2192">
                  <c:v>-0.19336001685274939</c:v>
                </c:pt>
                <c:pt idx="2193">
                  <c:v>-0.1933600168527492</c:v>
                </c:pt>
                <c:pt idx="2194">
                  <c:v>-0.19336001685274931</c:v>
                </c:pt>
                <c:pt idx="2195">
                  <c:v>-0.19336001685274951</c:v>
                </c:pt>
                <c:pt idx="2196">
                  <c:v>-0.19336001685274939</c:v>
                </c:pt>
                <c:pt idx="2197">
                  <c:v>-0.19336001685274909</c:v>
                </c:pt>
                <c:pt idx="2198">
                  <c:v>-0.19336001685274889</c:v>
                </c:pt>
                <c:pt idx="2199">
                  <c:v>-0.19336001685274931</c:v>
                </c:pt>
                <c:pt idx="2200">
                  <c:v>-0.19336001685274901</c:v>
                </c:pt>
                <c:pt idx="2201">
                  <c:v>-0.1933600168527492</c:v>
                </c:pt>
                <c:pt idx="2202">
                  <c:v>-0.1933600168527492</c:v>
                </c:pt>
                <c:pt idx="2203">
                  <c:v>-0.19336001685274909</c:v>
                </c:pt>
                <c:pt idx="2204">
                  <c:v>-0.1933600168527492</c:v>
                </c:pt>
                <c:pt idx="2205">
                  <c:v>-0.19336001685274939</c:v>
                </c:pt>
                <c:pt idx="2206">
                  <c:v>-0.19336001685274951</c:v>
                </c:pt>
                <c:pt idx="2207">
                  <c:v>-0.19336001685274909</c:v>
                </c:pt>
                <c:pt idx="2208">
                  <c:v>-0.19336001685274931</c:v>
                </c:pt>
                <c:pt idx="2209">
                  <c:v>-0.1933600168527492</c:v>
                </c:pt>
                <c:pt idx="2210">
                  <c:v>-0.19336001685274909</c:v>
                </c:pt>
                <c:pt idx="2211">
                  <c:v>-0.19336001685274939</c:v>
                </c:pt>
                <c:pt idx="2212">
                  <c:v>-0.1933600168527492</c:v>
                </c:pt>
                <c:pt idx="2213">
                  <c:v>-0.19336001685274901</c:v>
                </c:pt>
                <c:pt idx="2214">
                  <c:v>-0.1933600168527492</c:v>
                </c:pt>
                <c:pt idx="2215">
                  <c:v>-0.19336001685274881</c:v>
                </c:pt>
                <c:pt idx="2216">
                  <c:v>-0.19336001685274909</c:v>
                </c:pt>
                <c:pt idx="2217">
                  <c:v>-0.19336001685274909</c:v>
                </c:pt>
                <c:pt idx="2218">
                  <c:v>-0.19336001685274939</c:v>
                </c:pt>
                <c:pt idx="2219">
                  <c:v>-0.19336001685274881</c:v>
                </c:pt>
                <c:pt idx="2220">
                  <c:v>-0.19336001685274909</c:v>
                </c:pt>
                <c:pt idx="2221">
                  <c:v>-0.19336001685274951</c:v>
                </c:pt>
                <c:pt idx="2222">
                  <c:v>-0.1933600168527497</c:v>
                </c:pt>
                <c:pt idx="2223">
                  <c:v>-0.19336001685274931</c:v>
                </c:pt>
                <c:pt idx="2224">
                  <c:v>-0.19336001685274951</c:v>
                </c:pt>
                <c:pt idx="2225">
                  <c:v>-0.19336001685274981</c:v>
                </c:pt>
                <c:pt idx="2226">
                  <c:v>-0.19336001685274901</c:v>
                </c:pt>
                <c:pt idx="2227">
                  <c:v>-0.19336001685274901</c:v>
                </c:pt>
                <c:pt idx="2228">
                  <c:v>-0.19336001685274931</c:v>
                </c:pt>
                <c:pt idx="2229">
                  <c:v>-0.19336001685274931</c:v>
                </c:pt>
                <c:pt idx="2230">
                  <c:v>-0.19336001685274951</c:v>
                </c:pt>
                <c:pt idx="2231">
                  <c:v>-0.19336001685274909</c:v>
                </c:pt>
                <c:pt idx="2232">
                  <c:v>-0.19336001685274909</c:v>
                </c:pt>
                <c:pt idx="2233">
                  <c:v>-0.1933600168527492</c:v>
                </c:pt>
                <c:pt idx="2234">
                  <c:v>-0.19336001685274901</c:v>
                </c:pt>
                <c:pt idx="2235">
                  <c:v>-0.19336001685274901</c:v>
                </c:pt>
                <c:pt idx="2236">
                  <c:v>-0.19336001685274951</c:v>
                </c:pt>
                <c:pt idx="2237">
                  <c:v>-0.19336001685274881</c:v>
                </c:pt>
                <c:pt idx="2238">
                  <c:v>-0.19336001685274939</c:v>
                </c:pt>
                <c:pt idx="2239">
                  <c:v>-0.1933600168527492</c:v>
                </c:pt>
                <c:pt idx="2240">
                  <c:v>-0.19336001685274931</c:v>
                </c:pt>
                <c:pt idx="2241">
                  <c:v>-0.19336001685274909</c:v>
                </c:pt>
                <c:pt idx="2242">
                  <c:v>-0.19336001685274901</c:v>
                </c:pt>
                <c:pt idx="2243">
                  <c:v>-0.19336001685274901</c:v>
                </c:pt>
                <c:pt idx="2244">
                  <c:v>-0.19336001685274931</c:v>
                </c:pt>
                <c:pt idx="2245">
                  <c:v>-0.1933600168527492</c:v>
                </c:pt>
                <c:pt idx="2246">
                  <c:v>-0.1933600168527492</c:v>
                </c:pt>
                <c:pt idx="2247">
                  <c:v>-0.1933600168527492</c:v>
                </c:pt>
                <c:pt idx="2248">
                  <c:v>-0.19336001685274901</c:v>
                </c:pt>
                <c:pt idx="2249">
                  <c:v>-0.19336001685274931</c:v>
                </c:pt>
                <c:pt idx="2250">
                  <c:v>-0.1933600168527492</c:v>
                </c:pt>
                <c:pt idx="2251">
                  <c:v>-0.19336001685274881</c:v>
                </c:pt>
                <c:pt idx="2252">
                  <c:v>-0.19336001685274889</c:v>
                </c:pt>
                <c:pt idx="2253">
                  <c:v>-0.19336001685274931</c:v>
                </c:pt>
                <c:pt idx="2254">
                  <c:v>-0.19336001685274931</c:v>
                </c:pt>
                <c:pt idx="2255">
                  <c:v>-0.19336001685274901</c:v>
                </c:pt>
                <c:pt idx="2256">
                  <c:v>-0.1933600168527492</c:v>
                </c:pt>
                <c:pt idx="2257">
                  <c:v>-0.19336001685274931</c:v>
                </c:pt>
                <c:pt idx="2258">
                  <c:v>-0.19336001685274909</c:v>
                </c:pt>
                <c:pt idx="2259">
                  <c:v>-0.19336001685274901</c:v>
                </c:pt>
                <c:pt idx="2260">
                  <c:v>-0.19336001685274901</c:v>
                </c:pt>
                <c:pt idx="2261">
                  <c:v>-0.19336001685274951</c:v>
                </c:pt>
                <c:pt idx="2262">
                  <c:v>-0.1933600168527492</c:v>
                </c:pt>
                <c:pt idx="2263">
                  <c:v>-0.19336001685274939</c:v>
                </c:pt>
                <c:pt idx="2264">
                  <c:v>-0.19336001685274901</c:v>
                </c:pt>
                <c:pt idx="2265">
                  <c:v>-0.19336001685274909</c:v>
                </c:pt>
                <c:pt idx="2266">
                  <c:v>-0.19336001685274931</c:v>
                </c:pt>
                <c:pt idx="2267">
                  <c:v>-0.19336001685274901</c:v>
                </c:pt>
                <c:pt idx="2268">
                  <c:v>-0.19336001685274981</c:v>
                </c:pt>
                <c:pt idx="2269">
                  <c:v>-0.19336001685274931</c:v>
                </c:pt>
                <c:pt idx="2270">
                  <c:v>-0.19336001685274909</c:v>
                </c:pt>
                <c:pt idx="2271">
                  <c:v>-0.19336001685274901</c:v>
                </c:pt>
                <c:pt idx="2272">
                  <c:v>-0.19336001685274909</c:v>
                </c:pt>
                <c:pt idx="2273">
                  <c:v>-0.19336001685274909</c:v>
                </c:pt>
                <c:pt idx="2274">
                  <c:v>-0.19336001685274931</c:v>
                </c:pt>
                <c:pt idx="2275">
                  <c:v>-0.19336001685274881</c:v>
                </c:pt>
                <c:pt idx="2276">
                  <c:v>-0.19336001685274909</c:v>
                </c:pt>
                <c:pt idx="2277">
                  <c:v>-0.19336001685274909</c:v>
                </c:pt>
                <c:pt idx="2278">
                  <c:v>-0.19336001685274931</c:v>
                </c:pt>
                <c:pt idx="2279">
                  <c:v>-0.19336001685274909</c:v>
                </c:pt>
                <c:pt idx="2280">
                  <c:v>-0.19336001685274939</c:v>
                </c:pt>
                <c:pt idx="2281">
                  <c:v>-0.19336001685274909</c:v>
                </c:pt>
                <c:pt idx="2282">
                  <c:v>-0.19336001685274909</c:v>
                </c:pt>
                <c:pt idx="2283">
                  <c:v>-0.19336001685274889</c:v>
                </c:pt>
                <c:pt idx="2284">
                  <c:v>-0.19336001685274909</c:v>
                </c:pt>
                <c:pt idx="2285">
                  <c:v>-0.19336001685274909</c:v>
                </c:pt>
                <c:pt idx="2286">
                  <c:v>-0.19336001685274901</c:v>
                </c:pt>
                <c:pt idx="2287">
                  <c:v>-0.19336001685274951</c:v>
                </c:pt>
                <c:pt idx="2288">
                  <c:v>-0.19336001685274901</c:v>
                </c:pt>
                <c:pt idx="2289">
                  <c:v>-0.19336001685274939</c:v>
                </c:pt>
                <c:pt idx="2290">
                  <c:v>-0.19336001685274889</c:v>
                </c:pt>
                <c:pt idx="2291">
                  <c:v>-0.19336001685274901</c:v>
                </c:pt>
                <c:pt idx="2292">
                  <c:v>-0.1933600168527492</c:v>
                </c:pt>
                <c:pt idx="2293">
                  <c:v>-0.19336001685274901</c:v>
                </c:pt>
                <c:pt idx="2294">
                  <c:v>-0.19336001685274931</c:v>
                </c:pt>
                <c:pt idx="2295">
                  <c:v>-0.1933600168527492</c:v>
                </c:pt>
                <c:pt idx="2296">
                  <c:v>-0.19336001685274901</c:v>
                </c:pt>
                <c:pt idx="2297">
                  <c:v>-0.19336001685274901</c:v>
                </c:pt>
                <c:pt idx="2298">
                  <c:v>-0.19336001685274951</c:v>
                </c:pt>
                <c:pt idx="2299">
                  <c:v>-0.1933600168527487</c:v>
                </c:pt>
                <c:pt idx="2300">
                  <c:v>-0.19336001685274909</c:v>
                </c:pt>
                <c:pt idx="2301">
                  <c:v>-0.1933600168527492</c:v>
                </c:pt>
                <c:pt idx="2302">
                  <c:v>-0.19336001685274931</c:v>
                </c:pt>
                <c:pt idx="2303">
                  <c:v>-0.19336001685274889</c:v>
                </c:pt>
                <c:pt idx="2304">
                  <c:v>-0.19336001685274939</c:v>
                </c:pt>
                <c:pt idx="2305">
                  <c:v>-0.19336001685274909</c:v>
                </c:pt>
                <c:pt idx="2306">
                  <c:v>-0.19336001685274959</c:v>
                </c:pt>
                <c:pt idx="2307">
                  <c:v>-0.19336001685274951</c:v>
                </c:pt>
                <c:pt idx="2308">
                  <c:v>-0.19336001685274951</c:v>
                </c:pt>
                <c:pt idx="2309">
                  <c:v>-0.19336001685274901</c:v>
                </c:pt>
                <c:pt idx="2310">
                  <c:v>-0.19336001685274901</c:v>
                </c:pt>
                <c:pt idx="2311">
                  <c:v>-0.19336001685274909</c:v>
                </c:pt>
                <c:pt idx="2312">
                  <c:v>-0.19336001685274901</c:v>
                </c:pt>
                <c:pt idx="2313">
                  <c:v>-0.19336001685274909</c:v>
                </c:pt>
                <c:pt idx="2314">
                  <c:v>-0.19336001685274931</c:v>
                </c:pt>
                <c:pt idx="2315">
                  <c:v>-0.19336001685274931</c:v>
                </c:pt>
                <c:pt idx="2316">
                  <c:v>-0.1933600168527487</c:v>
                </c:pt>
                <c:pt idx="2317">
                  <c:v>-0.1933600168527497</c:v>
                </c:pt>
                <c:pt idx="2318">
                  <c:v>-0.19336001685274931</c:v>
                </c:pt>
                <c:pt idx="2319">
                  <c:v>-0.1933600168527487</c:v>
                </c:pt>
                <c:pt idx="2320">
                  <c:v>-0.19336001685274939</c:v>
                </c:pt>
                <c:pt idx="2321">
                  <c:v>-0.19336001685274931</c:v>
                </c:pt>
                <c:pt idx="2322">
                  <c:v>-0.19336001685274931</c:v>
                </c:pt>
                <c:pt idx="2323">
                  <c:v>-0.19336001685274959</c:v>
                </c:pt>
                <c:pt idx="2324">
                  <c:v>-0.1933600168527492</c:v>
                </c:pt>
                <c:pt idx="2325">
                  <c:v>-0.19336001685274909</c:v>
                </c:pt>
                <c:pt idx="2326">
                  <c:v>-0.19336001685274901</c:v>
                </c:pt>
                <c:pt idx="2327">
                  <c:v>-0.19336001685274931</c:v>
                </c:pt>
                <c:pt idx="2328">
                  <c:v>-0.19336001685274889</c:v>
                </c:pt>
                <c:pt idx="2329">
                  <c:v>-0.19336001685274909</c:v>
                </c:pt>
                <c:pt idx="2330">
                  <c:v>-0.19336001685274931</c:v>
                </c:pt>
                <c:pt idx="2331">
                  <c:v>-0.19336001685274881</c:v>
                </c:pt>
                <c:pt idx="2332">
                  <c:v>-0.19336001685274909</c:v>
                </c:pt>
                <c:pt idx="2333">
                  <c:v>-0.19336001685274909</c:v>
                </c:pt>
                <c:pt idx="2334">
                  <c:v>-0.19336001685274881</c:v>
                </c:pt>
                <c:pt idx="2335">
                  <c:v>-0.1933600168527492</c:v>
                </c:pt>
                <c:pt idx="2336">
                  <c:v>-0.19336001685274939</c:v>
                </c:pt>
                <c:pt idx="2337">
                  <c:v>-0.19336001685274951</c:v>
                </c:pt>
                <c:pt idx="2338">
                  <c:v>-0.19336001685274909</c:v>
                </c:pt>
                <c:pt idx="2339">
                  <c:v>-0.19336001685274951</c:v>
                </c:pt>
                <c:pt idx="2340">
                  <c:v>-0.19336001685274901</c:v>
                </c:pt>
                <c:pt idx="2341">
                  <c:v>-0.19336001685274909</c:v>
                </c:pt>
                <c:pt idx="2342">
                  <c:v>-0.19336001685274939</c:v>
                </c:pt>
                <c:pt idx="2343">
                  <c:v>-0.19336001685274931</c:v>
                </c:pt>
                <c:pt idx="2344">
                  <c:v>-0.19336001685274901</c:v>
                </c:pt>
                <c:pt idx="2345">
                  <c:v>-0.19336001685274939</c:v>
                </c:pt>
                <c:pt idx="2346">
                  <c:v>-0.19336001685274951</c:v>
                </c:pt>
                <c:pt idx="2347">
                  <c:v>-0.19336001685274909</c:v>
                </c:pt>
                <c:pt idx="2348">
                  <c:v>-0.19336001685274931</c:v>
                </c:pt>
                <c:pt idx="2349">
                  <c:v>-0.19336001685274931</c:v>
                </c:pt>
                <c:pt idx="2350">
                  <c:v>-0.19336001685274881</c:v>
                </c:pt>
                <c:pt idx="2351">
                  <c:v>-0.19336001685274951</c:v>
                </c:pt>
                <c:pt idx="2352">
                  <c:v>-0.1933600168527492</c:v>
                </c:pt>
                <c:pt idx="2353">
                  <c:v>-0.19336001685274959</c:v>
                </c:pt>
                <c:pt idx="2354">
                  <c:v>-0.1933600168527487</c:v>
                </c:pt>
                <c:pt idx="2355">
                  <c:v>-0.19336001685274909</c:v>
                </c:pt>
                <c:pt idx="2356">
                  <c:v>-0.19336001685274909</c:v>
                </c:pt>
                <c:pt idx="2357">
                  <c:v>-0.19336001685274889</c:v>
                </c:pt>
                <c:pt idx="2358">
                  <c:v>-0.19336001685274881</c:v>
                </c:pt>
                <c:pt idx="2359">
                  <c:v>-0.19336001685274909</c:v>
                </c:pt>
                <c:pt idx="2360">
                  <c:v>-0.1933600168527487</c:v>
                </c:pt>
                <c:pt idx="2361">
                  <c:v>-0.1933600168527492</c:v>
                </c:pt>
                <c:pt idx="2362">
                  <c:v>-0.19336001685274889</c:v>
                </c:pt>
                <c:pt idx="2363">
                  <c:v>-0.19336001685274951</c:v>
                </c:pt>
                <c:pt idx="2364">
                  <c:v>-0.19336001685274951</c:v>
                </c:pt>
                <c:pt idx="2365">
                  <c:v>-0.19336001685274881</c:v>
                </c:pt>
                <c:pt idx="2366">
                  <c:v>-0.19336001685274901</c:v>
                </c:pt>
                <c:pt idx="2367">
                  <c:v>-0.19336001685274951</c:v>
                </c:pt>
                <c:pt idx="2368">
                  <c:v>-0.1933600168527492</c:v>
                </c:pt>
                <c:pt idx="2369">
                  <c:v>-0.1933600168527492</c:v>
                </c:pt>
                <c:pt idx="2370">
                  <c:v>-0.19336001685274881</c:v>
                </c:pt>
                <c:pt idx="2371">
                  <c:v>-0.19336001685274931</c:v>
                </c:pt>
                <c:pt idx="2372">
                  <c:v>-0.1933600168527492</c:v>
                </c:pt>
                <c:pt idx="2373">
                  <c:v>-0.19336001685274901</c:v>
                </c:pt>
                <c:pt idx="2374">
                  <c:v>-0.19336001685274981</c:v>
                </c:pt>
                <c:pt idx="2375">
                  <c:v>-0.19336001685274931</c:v>
                </c:pt>
                <c:pt idx="2376">
                  <c:v>-0.19336001685274931</c:v>
                </c:pt>
                <c:pt idx="2377">
                  <c:v>-0.19336001685274889</c:v>
                </c:pt>
                <c:pt idx="2378">
                  <c:v>-0.19336001685274939</c:v>
                </c:pt>
                <c:pt idx="2379">
                  <c:v>-0.1933600168527492</c:v>
                </c:pt>
                <c:pt idx="2380">
                  <c:v>-0.19336001685274939</c:v>
                </c:pt>
                <c:pt idx="2381">
                  <c:v>-0.19336001685274909</c:v>
                </c:pt>
                <c:pt idx="2382">
                  <c:v>-0.19336001685274931</c:v>
                </c:pt>
                <c:pt idx="2383">
                  <c:v>-0.1933600168527492</c:v>
                </c:pt>
                <c:pt idx="2384">
                  <c:v>-0.1933600168527487</c:v>
                </c:pt>
                <c:pt idx="2385">
                  <c:v>-0.19336001685274951</c:v>
                </c:pt>
                <c:pt idx="2386">
                  <c:v>-0.19336001685274889</c:v>
                </c:pt>
                <c:pt idx="2387">
                  <c:v>-0.19336001685274959</c:v>
                </c:pt>
                <c:pt idx="2388">
                  <c:v>-0.19336001685274939</c:v>
                </c:pt>
                <c:pt idx="2389">
                  <c:v>-0.19336001685274909</c:v>
                </c:pt>
                <c:pt idx="2390">
                  <c:v>-0.19336001685274939</c:v>
                </c:pt>
                <c:pt idx="2391">
                  <c:v>-0.19336001685274951</c:v>
                </c:pt>
                <c:pt idx="2392">
                  <c:v>-0.19336001685274939</c:v>
                </c:pt>
                <c:pt idx="2393">
                  <c:v>-0.19336001685274901</c:v>
                </c:pt>
                <c:pt idx="2394">
                  <c:v>-0.1933600168527492</c:v>
                </c:pt>
                <c:pt idx="2395">
                  <c:v>-0.19336001685274939</c:v>
                </c:pt>
                <c:pt idx="2396">
                  <c:v>-0.19336001685274881</c:v>
                </c:pt>
                <c:pt idx="2397">
                  <c:v>-0.1933600168527492</c:v>
                </c:pt>
                <c:pt idx="2398">
                  <c:v>-0.19336001685274889</c:v>
                </c:pt>
                <c:pt idx="2399">
                  <c:v>-0.19336001685274909</c:v>
                </c:pt>
                <c:pt idx="2400">
                  <c:v>-0.19336001685274939</c:v>
                </c:pt>
                <c:pt idx="2401">
                  <c:v>-0.19336001685274901</c:v>
                </c:pt>
                <c:pt idx="2402">
                  <c:v>-0.19336001685274931</c:v>
                </c:pt>
                <c:pt idx="2403">
                  <c:v>-0.19336001685274901</c:v>
                </c:pt>
                <c:pt idx="2404">
                  <c:v>-0.1933600168527497</c:v>
                </c:pt>
                <c:pt idx="2405">
                  <c:v>-0.1933600168527492</c:v>
                </c:pt>
                <c:pt idx="2406">
                  <c:v>-0.19336001685274909</c:v>
                </c:pt>
                <c:pt idx="2407">
                  <c:v>-0.19336001685274909</c:v>
                </c:pt>
                <c:pt idx="2408">
                  <c:v>-0.1933600168527492</c:v>
                </c:pt>
                <c:pt idx="2409">
                  <c:v>-0.19336001685274901</c:v>
                </c:pt>
                <c:pt idx="2410">
                  <c:v>-0.1933600168527492</c:v>
                </c:pt>
                <c:pt idx="2411">
                  <c:v>-0.19336001685274951</c:v>
                </c:pt>
                <c:pt idx="2412">
                  <c:v>-0.19336001685274909</c:v>
                </c:pt>
                <c:pt idx="2413">
                  <c:v>-0.19336001685274901</c:v>
                </c:pt>
                <c:pt idx="2414">
                  <c:v>-0.1933600168527492</c:v>
                </c:pt>
                <c:pt idx="2415">
                  <c:v>-0.19336001685274931</c:v>
                </c:pt>
                <c:pt idx="2416">
                  <c:v>-0.19336001685274901</c:v>
                </c:pt>
                <c:pt idx="2417">
                  <c:v>-0.19336001685274901</c:v>
                </c:pt>
                <c:pt idx="2418">
                  <c:v>-0.19336001685274939</c:v>
                </c:pt>
                <c:pt idx="2419">
                  <c:v>-0.19336001685274939</c:v>
                </c:pt>
                <c:pt idx="2420">
                  <c:v>-0.19336001685274901</c:v>
                </c:pt>
                <c:pt idx="2421">
                  <c:v>-0.19336001685274909</c:v>
                </c:pt>
                <c:pt idx="2422">
                  <c:v>-0.1933600168527497</c:v>
                </c:pt>
                <c:pt idx="2423">
                  <c:v>-0.19336001685274939</c:v>
                </c:pt>
                <c:pt idx="2424">
                  <c:v>-0.19336001685274909</c:v>
                </c:pt>
                <c:pt idx="2425">
                  <c:v>-0.19336001685274901</c:v>
                </c:pt>
                <c:pt idx="2426">
                  <c:v>-0.19336001685274951</c:v>
                </c:pt>
                <c:pt idx="2427">
                  <c:v>-0.19336001685274901</c:v>
                </c:pt>
                <c:pt idx="2428">
                  <c:v>-0.19336001685274909</c:v>
                </c:pt>
                <c:pt idx="2429">
                  <c:v>-0.19336001685274909</c:v>
                </c:pt>
                <c:pt idx="2430">
                  <c:v>-0.19336001685274909</c:v>
                </c:pt>
                <c:pt idx="2431">
                  <c:v>-0.19336001685274981</c:v>
                </c:pt>
                <c:pt idx="2432">
                  <c:v>-0.1933600168527497</c:v>
                </c:pt>
                <c:pt idx="2433">
                  <c:v>-0.19336001685274851</c:v>
                </c:pt>
                <c:pt idx="2434">
                  <c:v>-0.19336001685274881</c:v>
                </c:pt>
                <c:pt idx="2435">
                  <c:v>-0.19336001685274959</c:v>
                </c:pt>
                <c:pt idx="2436">
                  <c:v>-0.1933600168527487</c:v>
                </c:pt>
                <c:pt idx="2437">
                  <c:v>-0.19336001685274909</c:v>
                </c:pt>
                <c:pt idx="2438">
                  <c:v>-0.19336001685274901</c:v>
                </c:pt>
                <c:pt idx="2439">
                  <c:v>-0.19336001685274909</c:v>
                </c:pt>
                <c:pt idx="2440">
                  <c:v>-0.1933600168527492</c:v>
                </c:pt>
                <c:pt idx="2441">
                  <c:v>-0.19336001685274909</c:v>
                </c:pt>
                <c:pt idx="2442">
                  <c:v>-0.19336001685274901</c:v>
                </c:pt>
                <c:pt idx="2443">
                  <c:v>-0.19336001685274931</c:v>
                </c:pt>
                <c:pt idx="2444">
                  <c:v>-0.19336001685274939</c:v>
                </c:pt>
                <c:pt idx="2445">
                  <c:v>-0.19336001685274859</c:v>
                </c:pt>
                <c:pt idx="2446">
                  <c:v>-0.19336001685274889</c:v>
                </c:pt>
                <c:pt idx="2447">
                  <c:v>-0.19336001685274959</c:v>
                </c:pt>
                <c:pt idx="2448">
                  <c:v>-0.19336001685274951</c:v>
                </c:pt>
                <c:pt idx="2449">
                  <c:v>-0.19336001685274931</c:v>
                </c:pt>
                <c:pt idx="2450">
                  <c:v>-0.19336001685274901</c:v>
                </c:pt>
                <c:pt idx="2451">
                  <c:v>-0.19336001685274939</c:v>
                </c:pt>
                <c:pt idx="2452">
                  <c:v>-0.1933600168527492</c:v>
                </c:pt>
                <c:pt idx="2453">
                  <c:v>-0.19336001685274909</c:v>
                </c:pt>
                <c:pt idx="2454">
                  <c:v>-0.19336001685274909</c:v>
                </c:pt>
                <c:pt idx="2455">
                  <c:v>-0.19336001685274901</c:v>
                </c:pt>
                <c:pt idx="2456">
                  <c:v>-0.19336001685274909</c:v>
                </c:pt>
                <c:pt idx="2457">
                  <c:v>-0.19336001685274889</c:v>
                </c:pt>
                <c:pt idx="2458">
                  <c:v>-0.19336001685274931</c:v>
                </c:pt>
                <c:pt idx="2459">
                  <c:v>-0.19336001685274909</c:v>
                </c:pt>
                <c:pt idx="2460">
                  <c:v>-0.19336001685274881</c:v>
                </c:pt>
                <c:pt idx="2461">
                  <c:v>-0.1933600168527492</c:v>
                </c:pt>
                <c:pt idx="2462">
                  <c:v>-0.19336001685274881</c:v>
                </c:pt>
                <c:pt idx="2463">
                  <c:v>-0.19336001685274951</c:v>
                </c:pt>
                <c:pt idx="2464">
                  <c:v>-0.19336001685274931</c:v>
                </c:pt>
                <c:pt idx="2465">
                  <c:v>-0.19336001685274939</c:v>
                </c:pt>
                <c:pt idx="2466">
                  <c:v>-0.19336001685274951</c:v>
                </c:pt>
                <c:pt idx="2467">
                  <c:v>-0.19336001685274939</c:v>
                </c:pt>
                <c:pt idx="2468">
                  <c:v>-0.19336001685274939</c:v>
                </c:pt>
                <c:pt idx="2469">
                  <c:v>-0.19336001685274901</c:v>
                </c:pt>
                <c:pt idx="2470">
                  <c:v>-0.19336001685274951</c:v>
                </c:pt>
                <c:pt idx="2471">
                  <c:v>-0.19336001685274931</c:v>
                </c:pt>
                <c:pt idx="2472">
                  <c:v>-0.19336001685274901</c:v>
                </c:pt>
                <c:pt idx="2473">
                  <c:v>-0.19336001685274881</c:v>
                </c:pt>
                <c:pt idx="2474">
                  <c:v>-0.19336001685274951</c:v>
                </c:pt>
                <c:pt idx="2475">
                  <c:v>-0.19336001685274939</c:v>
                </c:pt>
                <c:pt idx="2476">
                  <c:v>-0.19336001685274931</c:v>
                </c:pt>
                <c:pt idx="2477">
                  <c:v>-0.19336001685274931</c:v>
                </c:pt>
                <c:pt idx="2478">
                  <c:v>-0.19336001685274909</c:v>
                </c:pt>
                <c:pt idx="2479">
                  <c:v>-0.19336001685274909</c:v>
                </c:pt>
                <c:pt idx="2480">
                  <c:v>-0.19336001685274959</c:v>
                </c:pt>
                <c:pt idx="2481">
                  <c:v>-0.19336001685274909</c:v>
                </c:pt>
                <c:pt idx="2482">
                  <c:v>-0.19336001685274931</c:v>
                </c:pt>
                <c:pt idx="2483">
                  <c:v>-0.19336001685274931</c:v>
                </c:pt>
                <c:pt idx="2484">
                  <c:v>-0.19336001685274959</c:v>
                </c:pt>
                <c:pt idx="2485">
                  <c:v>-0.19336001685274939</c:v>
                </c:pt>
                <c:pt idx="2486">
                  <c:v>-0.19336001685274901</c:v>
                </c:pt>
                <c:pt idx="2487">
                  <c:v>-0.19336001685274931</c:v>
                </c:pt>
                <c:pt idx="2488">
                  <c:v>-0.19336001685274909</c:v>
                </c:pt>
                <c:pt idx="2489">
                  <c:v>-0.19336001685274881</c:v>
                </c:pt>
                <c:pt idx="2490">
                  <c:v>-0.19336001685274951</c:v>
                </c:pt>
                <c:pt idx="2491">
                  <c:v>-0.19336001685274881</c:v>
                </c:pt>
                <c:pt idx="2492">
                  <c:v>-0.19336001685274901</c:v>
                </c:pt>
                <c:pt idx="2493">
                  <c:v>-0.1933600168527492</c:v>
                </c:pt>
                <c:pt idx="2494">
                  <c:v>-0.19336001685274881</c:v>
                </c:pt>
                <c:pt idx="2495">
                  <c:v>-0.19336001685274909</c:v>
                </c:pt>
                <c:pt idx="2496">
                  <c:v>-0.19336001685274881</c:v>
                </c:pt>
                <c:pt idx="2497">
                  <c:v>-0.19336001685274881</c:v>
                </c:pt>
                <c:pt idx="2498">
                  <c:v>-0.19336001685274939</c:v>
                </c:pt>
                <c:pt idx="2499">
                  <c:v>-0.19336001685274901</c:v>
                </c:pt>
                <c:pt idx="2500">
                  <c:v>-0.1933600168527487</c:v>
                </c:pt>
                <c:pt idx="2501">
                  <c:v>-0.19336001685274901</c:v>
                </c:pt>
                <c:pt idx="2502">
                  <c:v>-0.19336001685274939</c:v>
                </c:pt>
                <c:pt idx="2503">
                  <c:v>-0.19336001685274981</c:v>
                </c:pt>
                <c:pt idx="2504">
                  <c:v>-0.19336001685274931</c:v>
                </c:pt>
                <c:pt idx="2505">
                  <c:v>-0.19336001685274909</c:v>
                </c:pt>
                <c:pt idx="2506">
                  <c:v>-0.19336001685274931</c:v>
                </c:pt>
                <c:pt idx="2507">
                  <c:v>-0.19336001685274881</c:v>
                </c:pt>
                <c:pt idx="2508">
                  <c:v>-0.19336001685274881</c:v>
                </c:pt>
                <c:pt idx="2509">
                  <c:v>-0.19336001685274951</c:v>
                </c:pt>
                <c:pt idx="2510">
                  <c:v>-0.19336001685274909</c:v>
                </c:pt>
                <c:pt idx="2511">
                  <c:v>-0.1933600168527492</c:v>
                </c:pt>
                <c:pt idx="2512">
                  <c:v>-0.1933600168527492</c:v>
                </c:pt>
                <c:pt idx="2513">
                  <c:v>-0.19336001685274889</c:v>
                </c:pt>
                <c:pt idx="2514">
                  <c:v>-0.19336001685274909</c:v>
                </c:pt>
                <c:pt idx="2515">
                  <c:v>-0.1933600168527482</c:v>
                </c:pt>
                <c:pt idx="2516">
                  <c:v>-0.1933600168527492</c:v>
                </c:pt>
                <c:pt idx="2517">
                  <c:v>-0.19336001685274909</c:v>
                </c:pt>
                <c:pt idx="2518">
                  <c:v>-0.19336001685274909</c:v>
                </c:pt>
                <c:pt idx="2519">
                  <c:v>-0.19336001685274951</c:v>
                </c:pt>
                <c:pt idx="2520">
                  <c:v>-0.19336001685274901</c:v>
                </c:pt>
                <c:pt idx="2521">
                  <c:v>-0.19336001685274931</c:v>
                </c:pt>
                <c:pt idx="2522">
                  <c:v>-0.19336001685274931</c:v>
                </c:pt>
                <c:pt idx="2523">
                  <c:v>-0.19336001685274931</c:v>
                </c:pt>
                <c:pt idx="2524">
                  <c:v>-0.19336001685274931</c:v>
                </c:pt>
                <c:pt idx="2525">
                  <c:v>-0.19336001685274931</c:v>
                </c:pt>
                <c:pt idx="2526">
                  <c:v>-0.19336001685274959</c:v>
                </c:pt>
                <c:pt idx="2527">
                  <c:v>-0.19336001685274931</c:v>
                </c:pt>
                <c:pt idx="2528">
                  <c:v>-0.19336001685274901</c:v>
                </c:pt>
                <c:pt idx="2529">
                  <c:v>-0.19336001685274909</c:v>
                </c:pt>
                <c:pt idx="2530">
                  <c:v>-0.19336001685274951</c:v>
                </c:pt>
                <c:pt idx="2531">
                  <c:v>-0.19336001685274931</c:v>
                </c:pt>
                <c:pt idx="2532">
                  <c:v>-0.22737092951697691</c:v>
                </c:pt>
                <c:pt idx="2533">
                  <c:v>-0.22737092951697579</c:v>
                </c:pt>
                <c:pt idx="2534">
                  <c:v>-0.23617639741793511</c:v>
                </c:pt>
                <c:pt idx="2535">
                  <c:v>-0.23617639741793581</c:v>
                </c:pt>
                <c:pt idx="2536">
                  <c:v>-0.24676914616422041</c:v>
                </c:pt>
                <c:pt idx="2537">
                  <c:v>-0.24676914616421949</c:v>
                </c:pt>
                <c:pt idx="2538">
                  <c:v>-0.25194767784426397</c:v>
                </c:pt>
                <c:pt idx="2539">
                  <c:v>-0.26535555759234303</c:v>
                </c:pt>
                <c:pt idx="2540">
                  <c:v>-0.26834090581750047</c:v>
                </c:pt>
                <c:pt idx="2541">
                  <c:v>-0.26834090581750097</c:v>
                </c:pt>
                <c:pt idx="2542">
                  <c:v>-0.26834090581750158</c:v>
                </c:pt>
                <c:pt idx="2543">
                  <c:v>-0.2683409058175012</c:v>
                </c:pt>
                <c:pt idx="2544">
                  <c:v>-0.26834090581750097</c:v>
                </c:pt>
                <c:pt idx="2545">
                  <c:v>-0.26834090581750147</c:v>
                </c:pt>
                <c:pt idx="2546">
                  <c:v>-0.26834090581750059</c:v>
                </c:pt>
                <c:pt idx="2547">
                  <c:v>-0.26834090581750047</c:v>
                </c:pt>
                <c:pt idx="2548">
                  <c:v>-0.27562096552446541</c:v>
                </c:pt>
                <c:pt idx="2549">
                  <c:v>-0.27772249355138601</c:v>
                </c:pt>
                <c:pt idx="2550">
                  <c:v>-0.27772249355138617</c:v>
                </c:pt>
                <c:pt idx="2551">
                  <c:v>-0.27772249355138562</c:v>
                </c:pt>
                <c:pt idx="2552">
                  <c:v>-0.27772249355138651</c:v>
                </c:pt>
                <c:pt idx="2553">
                  <c:v>-0.27772249355138567</c:v>
                </c:pt>
                <c:pt idx="2554">
                  <c:v>-0.27772249355138517</c:v>
                </c:pt>
                <c:pt idx="2555">
                  <c:v>-0.2777224935513859</c:v>
                </c:pt>
                <c:pt idx="2556">
                  <c:v>-0.27772249355138479</c:v>
                </c:pt>
                <c:pt idx="2557">
                  <c:v>-0.27772249355138617</c:v>
                </c:pt>
                <c:pt idx="2558">
                  <c:v>-0.27772249355138501</c:v>
                </c:pt>
                <c:pt idx="2559">
                  <c:v>-0.27772249355138617</c:v>
                </c:pt>
                <c:pt idx="2560">
                  <c:v>-0.27772249355138551</c:v>
                </c:pt>
                <c:pt idx="2561">
                  <c:v>-0.27772249355138551</c:v>
                </c:pt>
                <c:pt idx="2562">
                  <c:v>-0.27772249355138678</c:v>
                </c:pt>
                <c:pt idx="2563">
                  <c:v>-0.27772249355138579</c:v>
                </c:pt>
                <c:pt idx="2564">
                  <c:v>-0.27772249355138612</c:v>
                </c:pt>
                <c:pt idx="2565">
                  <c:v>-0.27772249355138579</c:v>
                </c:pt>
                <c:pt idx="2566">
                  <c:v>-0.27772249355138551</c:v>
                </c:pt>
                <c:pt idx="2567">
                  <c:v>-0.27772249355138617</c:v>
                </c:pt>
                <c:pt idx="2568">
                  <c:v>-0.27772249355138628</c:v>
                </c:pt>
                <c:pt idx="2569">
                  <c:v>-0.27772249355138667</c:v>
                </c:pt>
                <c:pt idx="2570">
                  <c:v>-0.27772249355138467</c:v>
                </c:pt>
                <c:pt idx="2571">
                  <c:v>-0.27772249355138628</c:v>
                </c:pt>
                <c:pt idx="2572">
                  <c:v>-0.27772249355138567</c:v>
                </c:pt>
                <c:pt idx="2573">
                  <c:v>-0.27772249355138551</c:v>
                </c:pt>
                <c:pt idx="2574">
                  <c:v>-0.27772249355138651</c:v>
                </c:pt>
                <c:pt idx="2575">
                  <c:v>-0.27772249355138467</c:v>
                </c:pt>
                <c:pt idx="2576">
                  <c:v>-0.27772249355138628</c:v>
                </c:pt>
                <c:pt idx="2577">
                  <c:v>-0.27772249355138579</c:v>
                </c:pt>
                <c:pt idx="2578">
                  <c:v>-0.27772249355138467</c:v>
                </c:pt>
                <c:pt idx="2579">
                  <c:v>-0.27772249355138562</c:v>
                </c:pt>
                <c:pt idx="2580">
                  <c:v>-0.27772249355138512</c:v>
                </c:pt>
                <c:pt idx="2581">
                  <c:v>-0.27772249355138601</c:v>
                </c:pt>
                <c:pt idx="2582">
                  <c:v>-0.27772249355138628</c:v>
                </c:pt>
                <c:pt idx="2583">
                  <c:v>-0.27772249355138579</c:v>
                </c:pt>
                <c:pt idx="2584">
                  <c:v>-0.27772249355138678</c:v>
                </c:pt>
                <c:pt idx="2585">
                  <c:v>-0.27772249355138529</c:v>
                </c:pt>
                <c:pt idx="2586">
                  <c:v>-0.27772249355138501</c:v>
                </c:pt>
                <c:pt idx="2587">
                  <c:v>-0.27772249355138529</c:v>
                </c:pt>
                <c:pt idx="2588">
                  <c:v>-0.27772249355138612</c:v>
                </c:pt>
                <c:pt idx="2589">
                  <c:v>-0.27772249355138501</c:v>
                </c:pt>
                <c:pt idx="2590">
                  <c:v>-0.27772249355138551</c:v>
                </c:pt>
                <c:pt idx="2591">
                  <c:v>-0.27772249355138551</c:v>
                </c:pt>
                <c:pt idx="2592">
                  <c:v>-0.27772249355138562</c:v>
                </c:pt>
                <c:pt idx="2593">
                  <c:v>-0.27772249355138628</c:v>
                </c:pt>
                <c:pt idx="2594">
                  <c:v>-0.2777224935513854</c:v>
                </c:pt>
                <c:pt idx="2595">
                  <c:v>-0.27772249355138601</c:v>
                </c:pt>
                <c:pt idx="2596">
                  <c:v>-0.27772249355138579</c:v>
                </c:pt>
                <c:pt idx="2597">
                  <c:v>-0.27772249355138579</c:v>
                </c:pt>
                <c:pt idx="2598">
                  <c:v>-0.27772249355138567</c:v>
                </c:pt>
                <c:pt idx="2599">
                  <c:v>-0.27772249355138601</c:v>
                </c:pt>
                <c:pt idx="2600">
                  <c:v>-0.27772249355138567</c:v>
                </c:pt>
                <c:pt idx="2601">
                  <c:v>-0.2777224935513849</c:v>
                </c:pt>
                <c:pt idx="2602">
                  <c:v>-0.27772249355138562</c:v>
                </c:pt>
                <c:pt idx="2603">
                  <c:v>-0.2777224935513849</c:v>
                </c:pt>
                <c:pt idx="2604">
                  <c:v>-0.27772249355138617</c:v>
                </c:pt>
                <c:pt idx="2605">
                  <c:v>-0.27772249355138612</c:v>
                </c:pt>
                <c:pt idx="2606">
                  <c:v>-0.2777224935513859</c:v>
                </c:pt>
                <c:pt idx="2607">
                  <c:v>-0.27772249355138567</c:v>
                </c:pt>
                <c:pt idx="2608">
                  <c:v>-0.2777224935513864</c:v>
                </c:pt>
                <c:pt idx="2609">
                  <c:v>-0.27772249355138562</c:v>
                </c:pt>
                <c:pt idx="2610">
                  <c:v>-0.27772249355138551</c:v>
                </c:pt>
                <c:pt idx="2611">
                  <c:v>-0.27772249355138562</c:v>
                </c:pt>
                <c:pt idx="2612">
                  <c:v>-0.2777224935513859</c:v>
                </c:pt>
                <c:pt idx="2613">
                  <c:v>-0.27772249355138551</c:v>
                </c:pt>
                <c:pt idx="2614">
                  <c:v>-0.2777224935513849</c:v>
                </c:pt>
                <c:pt idx="2615">
                  <c:v>-0.27772249355138579</c:v>
                </c:pt>
                <c:pt idx="2616">
                  <c:v>-0.27772249355138567</c:v>
                </c:pt>
                <c:pt idx="2617">
                  <c:v>-0.27772249355138651</c:v>
                </c:pt>
                <c:pt idx="2618">
                  <c:v>-0.27772249355138529</c:v>
                </c:pt>
                <c:pt idx="2619">
                  <c:v>-0.27772249355138512</c:v>
                </c:pt>
                <c:pt idx="2620">
                  <c:v>-0.27772249355138512</c:v>
                </c:pt>
                <c:pt idx="2621">
                  <c:v>-0.27772249355138579</c:v>
                </c:pt>
                <c:pt idx="2622">
                  <c:v>-0.27772249355138567</c:v>
                </c:pt>
                <c:pt idx="2623">
                  <c:v>-0.27772249355138567</c:v>
                </c:pt>
                <c:pt idx="2624">
                  <c:v>-0.27772249355138612</c:v>
                </c:pt>
                <c:pt idx="2625">
                  <c:v>-0.27772249355138562</c:v>
                </c:pt>
                <c:pt idx="2626">
                  <c:v>-0.27772249355138567</c:v>
                </c:pt>
                <c:pt idx="2627">
                  <c:v>-0.27772249355138501</c:v>
                </c:pt>
                <c:pt idx="2628">
                  <c:v>-0.27772249355138529</c:v>
                </c:pt>
                <c:pt idx="2629">
                  <c:v>-0.27772249355138512</c:v>
                </c:pt>
                <c:pt idx="2630">
                  <c:v>-0.27772249355138617</c:v>
                </c:pt>
                <c:pt idx="2631">
                  <c:v>-0.27772249355138529</c:v>
                </c:pt>
                <c:pt idx="2632">
                  <c:v>-0.27772249355138562</c:v>
                </c:pt>
                <c:pt idx="2633">
                  <c:v>-0.27772249355138551</c:v>
                </c:pt>
                <c:pt idx="2634">
                  <c:v>-0.27772249355138628</c:v>
                </c:pt>
                <c:pt idx="2635">
                  <c:v>-0.27772249355138628</c:v>
                </c:pt>
                <c:pt idx="2636">
                  <c:v>-0.27772249355138567</c:v>
                </c:pt>
                <c:pt idx="2637">
                  <c:v>-0.27772249355138567</c:v>
                </c:pt>
                <c:pt idx="2638">
                  <c:v>-0.27772249355138551</c:v>
                </c:pt>
                <c:pt idx="2639">
                  <c:v>-0.2777224935513869</c:v>
                </c:pt>
                <c:pt idx="2640">
                  <c:v>-0.27772249355138579</c:v>
                </c:pt>
                <c:pt idx="2641">
                  <c:v>-0.27772249355138529</c:v>
                </c:pt>
                <c:pt idx="2642">
                  <c:v>-0.27772249355138462</c:v>
                </c:pt>
                <c:pt idx="2643">
                  <c:v>-0.27772249355138567</c:v>
                </c:pt>
                <c:pt idx="2644">
                  <c:v>-0.27772249355138529</c:v>
                </c:pt>
                <c:pt idx="2645">
                  <c:v>-0.27772249355138651</c:v>
                </c:pt>
                <c:pt idx="2646">
                  <c:v>-0.27772249355138479</c:v>
                </c:pt>
                <c:pt idx="2647">
                  <c:v>-0.27772249355138579</c:v>
                </c:pt>
                <c:pt idx="2648">
                  <c:v>-0.27772249355138517</c:v>
                </c:pt>
                <c:pt idx="2649">
                  <c:v>-0.27772249355138512</c:v>
                </c:pt>
                <c:pt idx="2650">
                  <c:v>-0.27772249355138579</c:v>
                </c:pt>
                <c:pt idx="2651">
                  <c:v>-0.27772249355138612</c:v>
                </c:pt>
                <c:pt idx="2652">
                  <c:v>-0.27772249355138567</c:v>
                </c:pt>
                <c:pt idx="2653">
                  <c:v>-0.27772249355138479</c:v>
                </c:pt>
                <c:pt idx="2654">
                  <c:v>-0.27772249355138529</c:v>
                </c:pt>
                <c:pt idx="2655">
                  <c:v>-0.27772249355138517</c:v>
                </c:pt>
                <c:pt idx="2656">
                  <c:v>-0.28915978159820838</c:v>
                </c:pt>
                <c:pt idx="2657">
                  <c:v>-0.28915978159820849</c:v>
                </c:pt>
                <c:pt idx="2658">
                  <c:v>-0.28915978159820882</c:v>
                </c:pt>
                <c:pt idx="2659">
                  <c:v>-0.28915978159820832</c:v>
                </c:pt>
                <c:pt idx="2660">
                  <c:v>-0.28915978159820938</c:v>
                </c:pt>
                <c:pt idx="2661">
                  <c:v>-0.28915978159820821</c:v>
                </c:pt>
                <c:pt idx="2662">
                  <c:v>-0.31993636494572569</c:v>
                </c:pt>
                <c:pt idx="2663">
                  <c:v>-0.32388409516452032</c:v>
                </c:pt>
                <c:pt idx="2664">
                  <c:v>-0.33477799745983378</c:v>
                </c:pt>
                <c:pt idx="2665">
                  <c:v>-0.35543974964974417</c:v>
                </c:pt>
                <c:pt idx="2666">
                  <c:v>-0.36770848336453871</c:v>
                </c:pt>
                <c:pt idx="2667">
                  <c:v>-0.36770848336453887</c:v>
                </c:pt>
                <c:pt idx="2668">
                  <c:v>-0.36770848336453982</c:v>
                </c:pt>
                <c:pt idx="2669">
                  <c:v>-0.36770848336453882</c:v>
                </c:pt>
                <c:pt idx="2670">
                  <c:v>-0.36770848336453982</c:v>
                </c:pt>
                <c:pt idx="2671">
                  <c:v>-0.36770848336453987</c:v>
                </c:pt>
                <c:pt idx="2672">
                  <c:v>-0.36770848336453882</c:v>
                </c:pt>
                <c:pt idx="2673">
                  <c:v>-0.36770848336454098</c:v>
                </c:pt>
                <c:pt idx="2674">
                  <c:v>-0.36770848336453948</c:v>
                </c:pt>
                <c:pt idx="2675">
                  <c:v>-0.36770848336453898</c:v>
                </c:pt>
                <c:pt idx="2676">
                  <c:v>-0.36770848336453971</c:v>
                </c:pt>
                <c:pt idx="2677">
                  <c:v>-0.3677084833645401</c:v>
                </c:pt>
                <c:pt idx="2678">
                  <c:v>-0.36770848336454059</c:v>
                </c:pt>
                <c:pt idx="2679">
                  <c:v>-0.36770848336454032</c:v>
                </c:pt>
                <c:pt idx="2680">
                  <c:v>-0.3677084833645396</c:v>
                </c:pt>
                <c:pt idx="2681">
                  <c:v>-0.36770848336453932</c:v>
                </c:pt>
                <c:pt idx="2682">
                  <c:v>-0.36770848336454098</c:v>
                </c:pt>
                <c:pt idx="2683">
                  <c:v>-0.36770848336453688</c:v>
                </c:pt>
                <c:pt idx="2684">
                  <c:v>-0.36770848336453982</c:v>
                </c:pt>
                <c:pt idx="2685">
                  <c:v>-0.36770848336453987</c:v>
                </c:pt>
                <c:pt idx="2686">
                  <c:v>-0.36770848336453971</c:v>
                </c:pt>
                <c:pt idx="2687">
                  <c:v>-0.36770848336453937</c:v>
                </c:pt>
                <c:pt idx="2688">
                  <c:v>-0.36770848336453971</c:v>
                </c:pt>
                <c:pt idx="2689">
                  <c:v>-0.36770848336454071</c:v>
                </c:pt>
                <c:pt idx="2690">
                  <c:v>-0.3677084833645386</c:v>
                </c:pt>
                <c:pt idx="2691">
                  <c:v>-0.3677084833645396</c:v>
                </c:pt>
                <c:pt idx="2692">
                  <c:v>-0.36770848336454048</c:v>
                </c:pt>
                <c:pt idx="2693">
                  <c:v>-0.36770848336453982</c:v>
                </c:pt>
                <c:pt idx="2694">
                  <c:v>-0.36770848336453921</c:v>
                </c:pt>
                <c:pt idx="2695">
                  <c:v>-0.36770848336454032</c:v>
                </c:pt>
                <c:pt idx="2696">
                  <c:v>-0.36770848336453948</c:v>
                </c:pt>
                <c:pt idx="2697">
                  <c:v>-0.36770848336453849</c:v>
                </c:pt>
                <c:pt idx="2698">
                  <c:v>-0.36770848336453882</c:v>
                </c:pt>
                <c:pt idx="2699">
                  <c:v>-0.36770848336453882</c:v>
                </c:pt>
                <c:pt idx="2700">
                  <c:v>-0.36770848336453982</c:v>
                </c:pt>
                <c:pt idx="2701">
                  <c:v>-0.36770848336453937</c:v>
                </c:pt>
                <c:pt idx="2702">
                  <c:v>-0.36770848336453971</c:v>
                </c:pt>
                <c:pt idx="2703">
                  <c:v>-0.36770848336453971</c:v>
                </c:pt>
                <c:pt idx="2704">
                  <c:v>-0.36770848336453982</c:v>
                </c:pt>
                <c:pt idx="2705">
                  <c:v>-0.36770848336453882</c:v>
                </c:pt>
                <c:pt idx="2706">
                  <c:v>-0.36770848336453937</c:v>
                </c:pt>
                <c:pt idx="2707">
                  <c:v>-0.36770848336453937</c:v>
                </c:pt>
                <c:pt idx="2708">
                  <c:v>-0.36770848336453871</c:v>
                </c:pt>
                <c:pt idx="2709">
                  <c:v>-0.36770848336453921</c:v>
                </c:pt>
                <c:pt idx="2710">
                  <c:v>-0.36770848336453887</c:v>
                </c:pt>
                <c:pt idx="2711">
                  <c:v>-0.36770848336454071</c:v>
                </c:pt>
                <c:pt idx="2712">
                  <c:v>-0.36770848336453882</c:v>
                </c:pt>
                <c:pt idx="2713">
                  <c:v>-0.36770848336454021</c:v>
                </c:pt>
                <c:pt idx="2714">
                  <c:v>-0.36770848336453932</c:v>
                </c:pt>
                <c:pt idx="2715">
                  <c:v>-0.36770848336453887</c:v>
                </c:pt>
                <c:pt idx="2716">
                  <c:v>-0.36770848336453921</c:v>
                </c:pt>
                <c:pt idx="2717">
                  <c:v>-0.36770848336453871</c:v>
                </c:pt>
                <c:pt idx="2718">
                  <c:v>-0.36770848336453971</c:v>
                </c:pt>
                <c:pt idx="2719">
                  <c:v>-0.36770848336454037</c:v>
                </c:pt>
                <c:pt idx="2720">
                  <c:v>-0.36770848336453932</c:v>
                </c:pt>
                <c:pt idx="2721">
                  <c:v>-0.36770848336453982</c:v>
                </c:pt>
                <c:pt idx="2722">
                  <c:v>-0.36770848336453982</c:v>
                </c:pt>
                <c:pt idx="2723">
                  <c:v>-0.36770848336453932</c:v>
                </c:pt>
                <c:pt idx="2724">
                  <c:v>-0.36770848336453982</c:v>
                </c:pt>
                <c:pt idx="2725">
                  <c:v>-0.36770848336453971</c:v>
                </c:pt>
                <c:pt idx="2726">
                  <c:v>-0.36770848336454037</c:v>
                </c:pt>
                <c:pt idx="2727">
                  <c:v>-0.36770848336454032</c:v>
                </c:pt>
                <c:pt idx="2728">
                  <c:v>-0.36770848336453887</c:v>
                </c:pt>
                <c:pt idx="2729">
                  <c:v>-0.36770848336453982</c:v>
                </c:pt>
                <c:pt idx="2730">
                  <c:v>-0.36770848336453871</c:v>
                </c:pt>
                <c:pt idx="2731">
                  <c:v>-0.36770848336453821</c:v>
                </c:pt>
                <c:pt idx="2732">
                  <c:v>-0.36770848336453998</c:v>
                </c:pt>
                <c:pt idx="2733">
                  <c:v>-0.36770848336453971</c:v>
                </c:pt>
                <c:pt idx="2734">
                  <c:v>-0.3677084833645401</c:v>
                </c:pt>
                <c:pt idx="2735">
                  <c:v>-0.36770848336453932</c:v>
                </c:pt>
                <c:pt idx="2736">
                  <c:v>-0.36770848336454037</c:v>
                </c:pt>
                <c:pt idx="2737">
                  <c:v>-0.36770848336454021</c:v>
                </c:pt>
                <c:pt idx="2738">
                  <c:v>-0.36770848336453998</c:v>
                </c:pt>
                <c:pt idx="2739">
                  <c:v>-0.36770848336453882</c:v>
                </c:pt>
                <c:pt idx="2740">
                  <c:v>-0.36770848336453937</c:v>
                </c:pt>
                <c:pt idx="2741">
                  <c:v>-0.36770848336453932</c:v>
                </c:pt>
                <c:pt idx="2742">
                  <c:v>-0.36770848336454032</c:v>
                </c:pt>
                <c:pt idx="2743">
                  <c:v>-0.36770848336454032</c:v>
                </c:pt>
                <c:pt idx="2744">
                  <c:v>-0.36770848336453971</c:v>
                </c:pt>
                <c:pt idx="2745">
                  <c:v>-0.36770848336453882</c:v>
                </c:pt>
                <c:pt idx="2746">
                  <c:v>-0.36770848336453898</c:v>
                </c:pt>
                <c:pt idx="2747">
                  <c:v>-0.36770848336453937</c:v>
                </c:pt>
                <c:pt idx="2748">
                  <c:v>-0.36770848336453882</c:v>
                </c:pt>
                <c:pt idx="2749">
                  <c:v>-0.36770848336454048</c:v>
                </c:pt>
                <c:pt idx="2750">
                  <c:v>-0.36770848336453932</c:v>
                </c:pt>
                <c:pt idx="2751">
                  <c:v>-0.36770848336453849</c:v>
                </c:pt>
                <c:pt idx="2752">
                  <c:v>-0.3677084833645401</c:v>
                </c:pt>
                <c:pt idx="2753">
                  <c:v>-0.36770848336453998</c:v>
                </c:pt>
                <c:pt idx="2754">
                  <c:v>-0.36770848336454071</c:v>
                </c:pt>
                <c:pt idx="2755">
                  <c:v>-0.36770848336453921</c:v>
                </c:pt>
                <c:pt idx="2756">
                  <c:v>-0.36770848336453937</c:v>
                </c:pt>
                <c:pt idx="2757">
                  <c:v>-0.36770848336453871</c:v>
                </c:pt>
                <c:pt idx="2758">
                  <c:v>-0.36770848336453871</c:v>
                </c:pt>
                <c:pt idx="2759">
                  <c:v>-0.36770848336453871</c:v>
                </c:pt>
                <c:pt idx="2760">
                  <c:v>-0.36770848336454032</c:v>
                </c:pt>
                <c:pt idx="2761">
                  <c:v>-0.36770848336453998</c:v>
                </c:pt>
                <c:pt idx="2762">
                  <c:v>-0.36770848336453937</c:v>
                </c:pt>
                <c:pt idx="2763">
                  <c:v>-0.36770848336453932</c:v>
                </c:pt>
                <c:pt idx="2764">
                  <c:v>-0.3677084833645396</c:v>
                </c:pt>
                <c:pt idx="2765">
                  <c:v>-0.36770848336453998</c:v>
                </c:pt>
                <c:pt idx="2766">
                  <c:v>-0.36770848336453937</c:v>
                </c:pt>
                <c:pt idx="2767">
                  <c:v>-0.36770848336453948</c:v>
                </c:pt>
                <c:pt idx="2768">
                  <c:v>-0.36770848336453987</c:v>
                </c:pt>
                <c:pt idx="2769">
                  <c:v>-0.36770848336453971</c:v>
                </c:pt>
                <c:pt idx="2770">
                  <c:v>-0.36770848336453982</c:v>
                </c:pt>
                <c:pt idx="2771">
                  <c:v>-0.36770848336453921</c:v>
                </c:pt>
                <c:pt idx="2772">
                  <c:v>-0.36770848336454032</c:v>
                </c:pt>
                <c:pt idx="2773">
                  <c:v>-0.36770848336453987</c:v>
                </c:pt>
                <c:pt idx="2774">
                  <c:v>-0.36770848336453937</c:v>
                </c:pt>
                <c:pt idx="2775">
                  <c:v>-0.36770848336453898</c:v>
                </c:pt>
                <c:pt idx="2776">
                  <c:v>-0.36770848336453948</c:v>
                </c:pt>
                <c:pt idx="2777">
                  <c:v>-0.36770848336453871</c:v>
                </c:pt>
                <c:pt idx="2778">
                  <c:v>-0.3677084833645386</c:v>
                </c:pt>
                <c:pt idx="2779">
                  <c:v>-0.36770848336454032</c:v>
                </c:pt>
                <c:pt idx="2780">
                  <c:v>-0.36770848336453982</c:v>
                </c:pt>
                <c:pt idx="2781">
                  <c:v>-0.36770848336453887</c:v>
                </c:pt>
                <c:pt idx="2782">
                  <c:v>-0.36770848336454032</c:v>
                </c:pt>
                <c:pt idx="2783">
                  <c:v>-0.36770848336453971</c:v>
                </c:pt>
                <c:pt idx="2784">
                  <c:v>-0.3677084833645386</c:v>
                </c:pt>
                <c:pt idx="2785">
                  <c:v>-0.36770848336453921</c:v>
                </c:pt>
                <c:pt idx="2786">
                  <c:v>-0.36770848336453971</c:v>
                </c:pt>
                <c:pt idx="2787">
                  <c:v>-0.36770848336453837</c:v>
                </c:pt>
                <c:pt idx="2788">
                  <c:v>-0.36770848336454021</c:v>
                </c:pt>
                <c:pt idx="2789">
                  <c:v>-0.36770848336454048</c:v>
                </c:pt>
                <c:pt idx="2790">
                  <c:v>-0.3677084833645401</c:v>
                </c:pt>
                <c:pt idx="2791">
                  <c:v>-0.36770848336453898</c:v>
                </c:pt>
                <c:pt idx="2792">
                  <c:v>-0.36770848336453948</c:v>
                </c:pt>
                <c:pt idx="2793">
                  <c:v>-0.36770848336453898</c:v>
                </c:pt>
                <c:pt idx="2794">
                  <c:v>-0.3677084833645391</c:v>
                </c:pt>
                <c:pt idx="2795">
                  <c:v>-0.36770848336453887</c:v>
                </c:pt>
                <c:pt idx="2796">
                  <c:v>-0.36770848336453882</c:v>
                </c:pt>
                <c:pt idx="2797">
                  <c:v>-0.36770848336454021</c:v>
                </c:pt>
                <c:pt idx="2798">
                  <c:v>-0.36770848336453882</c:v>
                </c:pt>
                <c:pt idx="2799">
                  <c:v>-0.36770848336453882</c:v>
                </c:pt>
                <c:pt idx="2800">
                  <c:v>-0.36770848336453982</c:v>
                </c:pt>
                <c:pt idx="2801">
                  <c:v>-0.36770848336453998</c:v>
                </c:pt>
                <c:pt idx="2802">
                  <c:v>-0.36770848336453982</c:v>
                </c:pt>
                <c:pt idx="2803">
                  <c:v>-0.3677084833645391</c:v>
                </c:pt>
                <c:pt idx="2804">
                  <c:v>-0.36770848336453932</c:v>
                </c:pt>
                <c:pt idx="2805">
                  <c:v>-0.36770848336453971</c:v>
                </c:pt>
                <c:pt idx="2806">
                  <c:v>-0.36770848336453971</c:v>
                </c:pt>
                <c:pt idx="2807">
                  <c:v>-0.36770848336453982</c:v>
                </c:pt>
                <c:pt idx="2808">
                  <c:v>-0.36770848336453971</c:v>
                </c:pt>
                <c:pt idx="2809">
                  <c:v>-0.36770848336454071</c:v>
                </c:pt>
                <c:pt idx="2810">
                  <c:v>-0.36770848336453937</c:v>
                </c:pt>
                <c:pt idx="2811">
                  <c:v>-0.36770848336453948</c:v>
                </c:pt>
                <c:pt idx="2812">
                  <c:v>-0.36770848336454048</c:v>
                </c:pt>
                <c:pt idx="2813">
                  <c:v>-0.36770848336454071</c:v>
                </c:pt>
                <c:pt idx="2814">
                  <c:v>-0.36770848336453982</c:v>
                </c:pt>
                <c:pt idx="2815">
                  <c:v>-0.3677084833645391</c:v>
                </c:pt>
                <c:pt idx="2816">
                  <c:v>-0.36770848336453937</c:v>
                </c:pt>
                <c:pt idx="2817">
                  <c:v>-0.36770848336454032</c:v>
                </c:pt>
                <c:pt idx="2818">
                  <c:v>-0.36770848336454037</c:v>
                </c:pt>
                <c:pt idx="2819">
                  <c:v>-0.36770848336453921</c:v>
                </c:pt>
                <c:pt idx="2820">
                  <c:v>-0.36770848336453948</c:v>
                </c:pt>
                <c:pt idx="2821">
                  <c:v>-0.36770848336453948</c:v>
                </c:pt>
                <c:pt idx="2822">
                  <c:v>-0.36770848336453982</c:v>
                </c:pt>
                <c:pt idx="2823">
                  <c:v>-0.36770848336453971</c:v>
                </c:pt>
                <c:pt idx="2824">
                  <c:v>-0.36770848336453971</c:v>
                </c:pt>
                <c:pt idx="2825">
                  <c:v>-0.36770848336453948</c:v>
                </c:pt>
                <c:pt idx="2826">
                  <c:v>-0.36770848336453987</c:v>
                </c:pt>
                <c:pt idx="2827">
                  <c:v>-0.36770848336453932</c:v>
                </c:pt>
                <c:pt idx="2828">
                  <c:v>-0.36770848336453932</c:v>
                </c:pt>
                <c:pt idx="2829">
                  <c:v>-0.3677084833645401</c:v>
                </c:pt>
                <c:pt idx="2830">
                  <c:v>-0.36770848336453898</c:v>
                </c:pt>
                <c:pt idx="2831">
                  <c:v>-0.36770848336453898</c:v>
                </c:pt>
                <c:pt idx="2832">
                  <c:v>-0.36770848336453882</c:v>
                </c:pt>
                <c:pt idx="2833">
                  <c:v>-0.36770848336453982</c:v>
                </c:pt>
                <c:pt idx="2834">
                  <c:v>-0.3677084833645386</c:v>
                </c:pt>
                <c:pt idx="2835">
                  <c:v>-0.36770848336453998</c:v>
                </c:pt>
                <c:pt idx="2836">
                  <c:v>-0.3677084833645381</c:v>
                </c:pt>
                <c:pt idx="2837">
                  <c:v>-0.36770848336453987</c:v>
                </c:pt>
                <c:pt idx="2838">
                  <c:v>-0.3677084833645391</c:v>
                </c:pt>
                <c:pt idx="2839">
                  <c:v>-0.3677084833645391</c:v>
                </c:pt>
                <c:pt idx="2840">
                  <c:v>-0.36770848336453932</c:v>
                </c:pt>
                <c:pt idx="2841">
                  <c:v>-0.36770848336453987</c:v>
                </c:pt>
                <c:pt idx="2842">
                  <c:v>-0.36770848336453998</c:v>
                </c:pt>
                <c:pt idx="2843">
                  <c:v>-0.36770848336453932</c:v>
                </c:pt>
                <c:pt idx="2844">
                  <c:v>-0.36770848336454032</c:v>
                </c:pt>
                <c:pt idx="2845">
                  <c:v>-0.3793028950021593</c:v>
                </c:pt>
                <c:pt idx="2846">
                  <c:v>-0.37930289500216008</c:v>
                </c:pt>
                <c:pt idx="2847">
                  <c:v>-0.37930289500216141</c:v>
                </c:pt>
                <c:pt idx="2848">
                  <c:v>-0.37930289500216102</c:v>
                </c:pt>
                <c:pt idx="2849">
                  <c:v>-0.37930289500216002</c:v>
                </c:pt>
                <c:pt idx="2850">
                  <c:v>-0.3793028950021608</c:v>
                </c:pt>
                <c:pt idx="2851">
                  <c:v>-0.39738520157647389</c:v>
                </c:pt>
                <c:pt idx="2852">
                  <c:v>-0.39738520157647389</c:v>
                </c:pt>
                <c:pt idx="2853">
                  <c:v>-0.39738520157647422</c:v>
                </c:pt>
                <c:pt idx="2854">
                  <c:v>-0.39904809291241777</c:v>
                </c:pt>
                <c:pt idx="2855">
                  <c:v>-0.41009911879852817</c:v>
                </c:pt>
                <c:pt idx="2856">
                  <c:v>-0.41009911879852889</c:v>
                </c:pt>
                <c:pt idx="2857">
                  <c:v>-0.42285886373456683</c:v>
                </c:pt>
                <c:pt idx="2858">
                  <c:v>-0.44498710277192299</c:v>
                </c:pt>
                <c:pt idx="2859">
                  <c:v>-0.46325926701844872</c:v>
                </c:pt>
                <c:pt idx="2860">
                  <c:v>-0.47776046508582992</c:v>
                </c:pt>
                <c:pt idx="2861">
                  <c:v>-0.47776046508582909</c:v>
                </c:pt>
                <c:pt idx="2862">
                  <c:v>-0.47776046508582859</c:v>
                </c:pt>
                <c:pt idx="2863">
                  <c:v>-0.47776046508582948</c:v>
                </c:pt>
                <c:pt idx="2864">
                  <c:v>-0.47776046508582948</c:v>
                </c:pt>
                <c:pt idx="2865">
                  <c:v>-0.47776046508582959</c:v>
                </c:pt>
                <c:pt idx="2866">
                  <c:v>-0.47776046508582892</c:v>
                </c:pt>
                <c:pt idx="2867">
                  <c:v>-0.47776046508582898</c:v>
                </c:pt>
                <c:pt idx="2868">
                  <c:v>-0.47776046508582931</c:v>
                </c:pt>
                <c:pt idx="2869">
                  <c:v>-0.47776046508582959</c:v>
                </c:pt>
                <c:pt idx="2870">
                  <c:v>-0.47776046508582848</c:v>
                </c:pt>
                <c:pt idx="2871">
                  <c:v>-0.47776046508582948</c:v>
                </c:pt>
                <c:pt idx="2872">
                  <c:v>-0.47776046508582892</c:v>
                </c:pt>
                <c:pt idx="2873">
                  <c:v>-0.47776046508582981</c:v>
                </c:pt>
                <c:pt idx="2874">
                  <c:v>-0.47776046508582942</c:v>
                </c:pt>
                <c:pt idx="2875">
                  <c:v>-0.47776046508582881</c:v>
                </c:pt>
                <c:pt idx="2876">
                  <c:v>-0.47776046508582898</c:v>
                </c:pt>
                <c:pt idx="2877">
                  <c:v>-0.47776046508582909</c:v>
                </c:pt>
                <c:pt idx="2878">
                  <c:v>-0.47776046508582959</c:v>
                </c:pt>
                <c:pt idx="2879">
                  <c:v>-0.4777604650858287</c:v>
                </c:pt>
                <c:pt idx="2880">
                  <c:v>-0.47776046508582892</c:v>
                </c:pt>
                <c:pt idx="2881">
                  <c:v>-0.47776046508582859</c:v>
                </c:pt>
                <c:pt idx="2882">
                  <c:v>-0.47776046508582898</c:v>
                </c:pt>
                <c:pt idx="2883">
                  <c:v>-0.47776046508582981</c:v>
                </c:pt>
                <c:pt idx="2884">
                  <c:v>-0.47776046508582942</c:v>
                </c:pt>
                <c:pt idx="2885">
                  <c:v>-0.47776046508582792</c:v>
                </c:pt>
                <c:pt idx="2886">
                  <c:v>-0.47776046508582931</c:v>
                </c:pt>
                <c:pt idx="2887">
                  <c:v>-0.47776046508582948</c:v>
                </c:pt>
                <c:pt idx="2888">
                  <c:v>-0.47776046508582859</c:v>
                </c:pt>
                <c:pt idx="2889">
                  <c:v>-0.47776046508582942</c:v>
                </c:pt>
                <c:pt idx="2890">
                  <c:v>-0.4777604650858292</c:v>
                </c:pt>
                <c:pt idx="2891">
                  <c:v>-0.47776046508583009</c:v>
                </c:pt>
                <c:pt idx="2892">
                  <c:v>-0.47776046508582892</c:v>
                </c:pt>
                <c:pt idx="2893">
                  <c:v>-0.47776046508582981</c:v>
                </c:pt>
                <c:pt idx="2894">
                  <c:v>-0.47776046508582998</c:v>
                </c:pt>
                <c:pt idx="2895">
                  <c:v>-0.47776046508582881</c:v>
                </c:pt>
                <c:pt idx="2896">
                  <c:v>-0.47776046508582892</c:v>
                </c:pt>
                <c:pt idx="2897">
                  <c:v>-0.47776046508582898</c:v>
                </c:pt>
                <c:pt idx="2898">
                  <c:v>-0.4777604650858292</c:v>
                </c:pt>
                <c:pt idx="2899">
                  <c:v>-0.47776046508582759</c:v>
                </c:pt>
                <c:pt idx="2900">
                  <c:v>-0.47776046508582942</c:v>
                </c:pt>
                <c:pt idx="2901">
                  <c:v>-0.47776046508582909</c:v>
                </c:pt>
                <c:pt idx="2902">
                  <c:v>-0.47776046508582898</c:v>
                </c:pt>
                <c:pt idx="2903">
                  <c:v>-0.47776046508582948</c:v>
                </c:pt>
                <c:pt idx="2904">
                  <c:v>-0.47776046508582959</c:v>
                </c:pt>
                <c:pt idx="2905">
                  <c:v>-0.4777604650858282</c:v>
                </c:pt>
                <c:pt idx="2906">
                  <c:v>-0.47776046508582909</c:v>
                </c:pt>
                <c:pt idx="2907">
                  <c:v>-0.47776046508582959</c:v>
                </c:pt>
                <c:pt idx="2908">
                  <c:v>-0.47776046508582859</c:v>
                </c:pt>
                <c:pt idx="2909">
                  <c:v>-0.47776046508582859</c:v>
                </c:pt>
                <c:pt idx="2910">
                  <c:v>-0.49146949838293619</c:v>
                </c:pt>
                <c:pt idx="2911">
                  <c:v>-0.49146949838293758</c:v>
                </c:pt>
                <c:pt idx="2912">
                  <c:v>-0.49146949838293641</c:v>
                </c:pt>
                <c:pt idx="2913">
                  <c:v>-0.49146949838293658</c:v>
                </c:pt>
                <c:pt idx="2914">
                  <c:v>-0.49146949838293608</c:v>
                </c:pt>
                <c:pt idx="2915">
                  <c:v>-0.4914694983829368</c:v>
                </c:pt>
                <c:pt idx="2916">
                  <c:v>-0.49146949838293602</c:v>
                </c:pt>
                <c:pt idx="2917">
                  <c:v>-0.49146949838293719</c:v>
                </c:pt>
                <c:pt idx="2918">
                  <c:v>-0.49146949838293719</c:v>
                </c:pt>
                <c:pt idx="2919">
                  <c:v>-0.49146949838293702</c:v>
                </c:pt>
                <c:pt idx="2920">
                  <c:v>-0.49146949838293641</c:v>
                </c:pt>
                <c:pt idx="2921">
                  <c:v>-0.49146949838293541</c:v>
                </c:pt>
                <c:pt idx="2922">
                  <c:v>-0.49146949838293752</c:v>
                </c:pt>
                <c:pt idx="2923">
                  <c:v>-0.49146949838293669</c:v>
                </c:pt>
                <c:pt idx="2924">
                  <c:v>-0.49146949838293658</c:v>
                </c:pt>
                <c:pt idx="2925">
                  <c:v>-0.49146949838293658</c:v>
                </c:pt>
                <c:pt idx="2926">
                  <c:v>-0.49146949838293708</c:v>
                </c:pt>
                <c:pt idx="2927">
                  <c:v>-0.49146949838293552</c:v>
                </c:pt>
                <c:pt idx="2928">
                  <c:v>-0.49146949838293658</c:v>
                </c:pt>
                <c:pt idx="2929">
                  <c:v>-0.49146949838293619</c:v>
                </c:pt>
                <c:pt idx="2930">
                  <c:v>-0.49146949838293691</c:v>
                </c:pt>
                <c:pt idx="2931">
                  <c:v>-0.49146949838293702</c:v>
                </c:pt>
                <c:pt idx="2932">
                  <c:v>-0.49146949838293719</c:v>
                </c:pt>
                <c:pt idx="2933">
                  <c:v>-0.49146949838293702</c:v>
                </c:pt>
                <c:pt idx="2934">
                  <c:v>-0.49146949838293591</c:v>
                </c:pt>
                <c:pt idx="2935">
                  <c:v>-0.49146949838293669</c:v>
                </c:pt>
                <c:pt idx="2936">
                  <c:v>-0.49146949838293669</c:v>
                </c:pt>
                <c:pt idx="2937">
                  <c:v>-0.49146949838293608</c:v>
                </c:pt>
                <c:pt idx="2938">
                  <c:v>-0.49146949838293591</c:v>
                </c:pt>
                <c:pt idx="2939">
                  <c:v>-0.4914694983829363</c:v>
                </c:pt>
                <c:pt idx="2940">
                  <c:v>-0.4914694983829368</c:v>
                </c:pt>
                <c:pt idx="2941">
                  <c:v>-0.49146949838293652</c:v>
                </c:pt>
                <c:pt idx="2942">
                  <c:v>-0.49146949838293608</c:v>
                </c:pt>
                <c:pt idx="2943">
                  <c:v>-0.49146949838293602</c:v>
                </c:pt>
                <c:pt idx="2944">
                  <c:v>-0.49146949838293669</c:v>
                </c:pt>
                <c:pt idx="2945">
                  <c:v>-0.49146949838293702</c:v>
                </c:pt>
                <c:pt idx="2946">
                  <c:v>-0.49146949838293658</c:v>
                </c:pt>
                <c:pt idx="2947">
                  <c:v>-0.49146949838293719</c:v>
                </c:pt>
                <c:pt idx="2948">
                  <c:v>-0.49146949838293708</c:v>
                </c:pt>
                <c:pt idx="2949">
                  <c:v>-0.49146949838293658</c:v>
                </c:pt>
                <c:pt idx="2950">
                  <c:v>-0.49146949838293691</c:v>
                </c:pt>
                <c:pt idx="2951">
                  <c:v>-0.49146949838293752</c:v>
                </c:pt>
                <c:pt idx="2952">
                  <c:v>-0.49146949838293719</c:v>
                </c:pt>
                <c:pt idx="2953">
                  <c:v>-0.49146949838293569</c:v>
                </c:pt>
                <c:pt idx="2954">
                  <c:v>-0.49146949838293658</c:v>
                </c:pt>
                <c:pt idx="2955">
                  <c:v>-0.49146949838293658</c:v>
                </c:pt>
                <c:pt idx="2956">
                  <c:v>-0.49146949838293691</c:v>
                </c:pt>
                <c:pt idx="2957">
                  <c:v>-0.49146949838293541</c:v>
                </c:pt>
                <c:pt idx="2958">
                  <c:v>-0.49146949838293691</c:v>
                </c:pt>
                <c:pt idx="2959">
                  <c:v>-0.49146949838293608</c:v>
                </c:pt>
                <c:pt idx="2960">
                  <c:v>-0.49146949838293669</c:v>
                </c:pt>
                <c:pt idx="2961">
                  <c:v>-0.49146949838293608</c:v>
                </c:pt>
                <c:pt idx="2962">
                  <c:v>-0.49146949838293608</c:v>
                </c:pt>
                <c:pt idx="2963">
                  <c:v>-0.49146949838293791</c:v>
                </c:pt>
                <c:pt idx="2964">
                  <c:v>-0.49146949838293591</c:v>
                </c:pt>
                <c:pt idx="2965">
                  <c:v>-0.49146949838293741</c:v>
                </c:pt>
                <c:pt idx="2966">
                  <c:v>-0.4914694983829373</c:v>
                </c:pt>
                <c:pt idx="2967">
                  <c:v>-0.49146949838293708</c:v>
                </c:pt>
                <c:pt idx="2968">
                  <c:v>-0.49146949838293608</c:v>
                </c:pt>
                <c:pt idx="2969">
                  <c:v>-0.49146949838293658</c:v>
                </c:pt>
                <c:pt idx="2970">
                  <c:v>-0.49146949838293652</c:v>
                </c:pt>
                <c:pt idx="2971">
                  <c:v>-0.4914694983829368</c:v>
                </c:pt>
                <c:pt idx="2972">
                  <c:v>-0.49146949838293652</c:v>
                </c:pt>
                <c:pt idx="2973">
                  <c:v>-0.49146949838293708</c:v>
                </c:pt>
                <c:pt idx="2974">
                  <c:v>-0.49146949838293669</c:v>
                </c:pt>
                <c:pt idx="2975">
                  <c:v>-0.49146949838293752</c:v>
                </c:pt>
                <c:pt idx="2976">
                  <c:v>-0.49146949838293652</c:v>
                </c:pt>
                <c:pt idx="2977">
                  <c:v>-0.49146949838293741</c:v>
                </c:pt>
                <c:pt idx="2978">
                  <c:v>-0.49146949838293708</c:v>
                </c:pt>
                <c:pt idx="2979">
                  <c:v>-0.49146949838293652</c:v>
                </c:pt>
                <c:pt idx="2980">
                  <c:v>-0.49146949838293791</c:v>
                </c:pt>
                <c:pt idx="2981">
                  <c:v>-0.49146949838293819</c:v>
                </c:pt>
                <c:pt idx="2982">
                  <c:v>-0.49146949838293819</c:v>
                </c:pt>
                <c:pt idx="2983">
                  <c:v>-0.49146949838293602</c:v>
                </c:pt>
                <c:pt idx="2984">
                  <c:v>-0.49146949838293608</c:v>
                </c:pt>
                <c:pt idx="2985">
                  <c:v>-0.49146949838293702</c:v>
                </c:pt>
                <c:pt idx="2986">
                  <c:v>-0.49146949838293652</c:v>
                </c:pt>
                <c:pt idx="2987">
                  <c:v>-0.4914694983829368</c:v>
                </c:pt>
                <c:pt idx="2988">
                  <c:v>-0.49146949838293708</c:v>
                </c:pt>
                <c:pt idx="2989">
                  <c:v>-0.49146949838293708</c:v>
                </c:pt>
                <c:pt idx="2990">
                  <c:v>-0.49146949838293591</c:v>
                </c:pt>
                <c:pt idx="2991">
                  <c:v>-0.49146949838293669</c:v>
                </c:pt>
                <c:pt idx="2992">
                  <c:v>-0.49146949838293608</c:v>
                </c:pt>
                <c:pt idx="2993">
                  <c:v>-0.49146949838293708</c:v>
                </c:pt>
                <c:pt idx="2994">
                  <c:v>-0.49146949838293652</c:v>
                </c:pt>
                <c:pt idx="2995">
                  <c:v>-0.4914694983829363</c:v>
                </c:pt>
                <c:pt idx="2996">
                  <c:v>-0.4914694983829363</c:v>
                </c:pt>
                <c:pt idx="2997">
                  <c:v>-0.49146949838293708</c:v>
                </c:pt>
                <c:pt idx="2998">
                  <c:v>-0.49146949838293758</c:v>
                </c:pt>
                <c:pt idx="2999">
                  <c:v>-0.49146949838293719</c:v>
                </c:pt>
                <c:pt idx="3000">
                  <c:v>-0.49146949838293652</c:v>
                </c:pt>
                <c:pt idx="3001">
                  <c:v>-0.49146949838293769</c:v>
                </c:pt>
                <c:pt idx="3002">
                  <c:v>-0.49146949838293658</c:v>
                </c:pt>
                <c:pt idx="3003">
                  <c:v>-0.49146949838293702</c:v>
                </c:pt>
                <c:pt idx="3004">
                  <c:v>-0.49146949838293602</c:v>
                </c:pt>
                <c:pt idx="3005">
                  <c:v>-0.49146949838293658</c:v>
                </c:pt>
                <c:pt idx="3006">
                  <c:v>-0.49146949838293658</c:v>
                </c:pt>
                <c:pt idx="3007">
                  <c:v>-0.49146949838293669</c:v>
                </c:pt>
                <c:pt idx="3008">
                  <c:v>-0.49146949838293658</c:v>
                </c:pt>
                <c:pt idx="3009">
                  <c:v>-0.49146949838293641</c:v>
                </c:pt>
                <c:pt idx="3010">
                  <c:v>-0.49146949838293691</c:v>
                </c:pt>
                <c:pt idx="3011">
                  <c:v>-0.49146949838293691</c:v>
                </c:pt>
                <c:pt idx="3012">
                  <c:v>-0.49146949838293658</c:v>
                </c:pt>
                <c:pt idx="3013">
                  <c:v>-0.49146949838293619</c:v>
                </c:pt>
                <c:pt idx="3014">
                  <c:v>-0.49146949838293658</c:v>
                </c:pt>
                <c:pt idx="3015">
                  <c:v>-0.49146949838293708</c:v>
                </c:pt>
                <c:pt idx="3016">
                  <c:v>-0.49146949838293708</c:v>
                </c:pt>
                <c:pt idx="3017">
                  <c:v>-0.49146949838293652</c:v>
                </c:pt>
                <c:pt idx="3018">
                  <c:v>-0.49146949838293719</c:v>
                </c:pt>
                <c:pt idx="3019">
                  <c:v>-0.49146949838293619</c:v>
                </c:pt>
                <c:pt idx="3020">
                  <c:v>-0.49146949838293669</c:v>
                </c:pt>
                <c:pt idx="3021">
                  <c:v>-0.49146949838293669</c:v>
                </c:pt>
                <c:pt idx="3022">
                  <c:v>-0.49146949838293691</c:v>
                </c:pt>
                <c:pt idx="3023">
                  <c:v>-0.49146949838293669</c:v>
                </c:pt>
                <c:pt idx="3024">
                  <c:v>-0.49146949838293719</c:v>
                </c:pt>
                <c:pt idx="3025">
                  <c:v>-0.49146949838293558</c:v>
                </c:pt>
                <c:pt idx="3026">
                  <c:v>-0.49146949838293691</c:v>
                </c:pt>
                <c:pt idx="3027">
                  <c:v>-0.49146949838293752</c:v>
                </c:pt>
                <c:pt idx="3028">
                  <c:v>-0.4914694983829373</c:v>
                </c:pt>
                <c:pt idx="3029">
                  <c:v>-0.49146949838293758</c:v>
                </c:pt>
                <c:pt idx="3030">
                  <c:v>-0.4914694983829373</c:v>
                </c:pt>
                <c:pt idx="3031">
                  <c:v>-0.49146949838293658</c:v>
                </c:pt>
                <c:pt idx="3032">
                  <c:v>-0.4914694983829363</c:v>
                </c:pt>
                <c:pt idx="3033">
                  <c:v>-0.49146949838293719</c:v>
                </c:pt>
                <c:pt idx="3034">
                  <c:v>-0.49146949838293669</c:v>
                </c:pt>
                <c:pt idx="3035">
                  <c:v>-0.49146949838293758</c:v>
                </c:pt>
                <c:pt idx="3036">
                  <c:v>-0.49026813486803372</c:v>
                </c:pt>
                <c:pt idx="3037">
                  <c:v>-0.48923242830934388</c:v>
                </c:pt>
                <c:pt idx="3038">
                  <c:v>-0.48923242830934432</c:v>
                </c:pt>
                <c:pt idx="3039">
                  <c:v>-0.4892324283093441</c:v>
                </c:pt>
                <c:pt idx="3040">
                  <c:v>-0.48923242830934338</c:v>
                </c:pt>
                <c:pt idx="3041">
                  <c:v>-0.48923242830934449</c:v>
                </c:pt>
                <c:pt idx="3042">
                  <c:v>-0.48923242830934321</c:v>
                </c:pt>
                <c:pt idx="3043">
                  <c:v>-0.48923242830934349</c:v>
                </c:pt>
                <c:pt idx="3044">
                  <c:v>-0.48923242830934383</c:v>
                </c:pt>
                <c:pt idx="3045">
                  <c:v>-0.48923242830934321</c:v>
                </c:pt>
                <c:pt idx="3046">
                  <c:v>-0.48923242830934388</c:v>
                </c:pt>
                <c:pt idx="3047">
                  <c:v>-0.48923242830934283</c:v>
                </c:pt>
                <c:pt idx="3048">
                  <c:v>-0.48923242830934299</c:v>
                </c:pt>
                <c:pt idx="3049">
                  <c:v>-0.4892324283093436</c:v>
                </c:pt>
                <c:pt idx="3050">
                  <c:v>-0.48923242830934349</c:v>
                </c:pt>
                <c:pt idx="3051">
                  <c:v>-0.48923242830934371</c:v>
                </c:pt>
                <c:pt idx="3052">
                  <c:v>-0.48923242830934349</c:v>
                </c:pt>
                <c:pt idx="3053">
                  <c:v>-0.48923242830934349</c:v>
                </c:pt>
                <c:pt idx="3054">
                  <c:v>-0.48923242830934349</c:v>
                </c:pt>
                <c:pt idx="3055">
                  <c:v>-0.48923242830934349</c:v>
                </c:pt>
                <c:pt idx="3056">
                  <c:v>-0.48923242830934371</c:v>
                </c:pt>
                <c:pt idx="3057">
                  <c:v>-0.4892324283093431</c:v>
                </c:pt>
                <c:pt idx="3058">
                  <c:v>-0.48923242830934371</c:v>
                </c:pt>
                <c:pt idx="3059">
                  <c:v>-0.48923242830934338</c:v>
                </c:pt>
                <c:pt idx="3060">
                  <c:v>-0.48923242830934449</c:v>
                </c:pt>
                <c:pt idx="3061">
                  <c:v>-0.48923242830934299</c:v>
                </c:pt>
                <c:pt idx="3062">
                  <c:v>-0.48923242830934371</c:v>
                </c:pt>
                <c:pt idx="3063">
                  <c:v>-0.48923242830934272</c:v>
                </c:pt>
                <c:pt idx="3064">
                  <c:v>-0.48923242830934299</c:v>
                </c:pt>
                <c:pt idx="3065">
                  <c:v>-0.48923242830934388</c:v>
                </c:pt>
                <c:pt idx="3066">
                  <c:v>-0.48923242830934471</c:v>
                </c:pt>
                <c:pt idx="3067">
                  <c:v>-0.48923242830934299</c:v>
                </c:pt>
                <c:pt idx="3068">
                  <c:v>-0.48923242830934388</c:v>
                </c:pt>
                <c:pt idx="3069">
                  <c:v>-0.48923242830934333</c:v>
                </c:pt>
                <c:pt idx="3070">
                  <c:v>-0.48923242830934321</c:v>
                </c:pt>
                <c:pt idx="3071">
                  <c:v>-0.48923242830934283</c:v>
                </c:pt>
                <c:pt idx="3072">
                  <c:v>-0.48923242830934321</c:v>
                </c:pt>
                <c:pt idx="3073">
                  <c:v>-0.48923242830934349</c:v>
                </c:pt>
                <c:pt idx="3074">
                  <c:v>-0.48923242830934421</c:v>
                </c:pt>
                <c:pt idx="3075">
                  <c:v>-0.48923242830934349</c:v>
                </c:pt>
                <c:pt idx="3076">
                  <c:v>-0.48923242830934349</c:v>
                </c:pt>
                <c:pt idx="3077">
                  <c:v>-0.48923242830934371</c:v>
                </c:pt>
                <c:pt idx="3078">
                  <c:v>-0.48923242830934321</c:v>
                </c:pt>
                <c:pt idx="3079">
                  <c:v>-0.48923242830934383</c:v>
                </c:pt>
                <c:pt idx="3080">
                  <c:v>-0.48923242830934371</c:v>
                </c:pt>
                <c:pt idx="3081">
                  <c:v>-0.48923242830934333</c:v>
                </c:pt>
                <c:pt idx="3082">
                  <c:v>-0.48923242830934388</c:v>
                </c:pt>
                <c:pt idx="3083">
                  <c:v>-0.4892324283093441</c:v>
                </c:pt>
                <c:pt idx="3084">
                  <c:v>-0.48923242830934399</c:v>
                </c:pt>
                <c:pt idx="3085">
                  <c:v>-0.48923242830934338</c:v>
                </c:pt>
                <c:pt idx="3086">
                  <c:v>-0.48923242830934321</c:v>
                </c:pt>
                <c:pt idx="3087">
                  <c:v>-0.48923242830934299</c:v>
                </c:pt>
                <c:pt idx="3088">
                  <c:v>-0.48923242830934321</c:v>
                </c:pt>
                <c:pt idx="3089">
                  <c:v>-0.48923242830934338</c:v>
                </c:pt>
                <c:pt idx="3090">
                  <c:v>-0.48923242830934283</c:v>
                </c:pt>
                <c:pt idx="3091">
                  <c:v>-0.48923242830934321</c:v>
                </c:pt>
                <c:pt idx="3092">
                  <c:v>-0.48923242830934288</c:v>
                </c:pt>
                <c:pt idx="3093">
                  <c:v>-0.48923242830934233</c:v>
                </c:pt>
                <c:pt idx="3094">
                  <c:v>-0.48923242830934388</c:v>
                </c:pt>
                <c:pt idx="3095">
                  <c:v>-0.48923242830934349</c:v>
                </c:pt>
                <c:pt idx="3096">
                  <c:v>-0.48923242830934333</c:v>
                </c:pt>
                <c:pt idx="3097">
                  <c:v>-0.48923242830934333</c:v>
                </c:pt>
                <c:pt idx="3098">
                  <c:v>-0.48923242830934399</c:v>
                </c:pt>
                <c:pt idx="3099">
                  <c:v>-0.4892324283093426</c:v>
                </c:pt>
                <c:pt idx="3100">
                  <c:v>-0.48923242830934388</c:v>
                </c:pt>
                <c:pt idx="3101">
                  <c:v>-0.48923242830934338</c:v>
                </c:pt>
                <c:pt idx="3102">
                  <c:v>-0.48923242830934338</c:v>
                </c:pt>
                <c:pt idx="3103">
                  <c:v>-0.48923242830934388</c:v>
                </c:pt>
                <c:pt idx="3104">
                  <c:v>-0.48923242830934383</c:v>
                </c:pt>
                <c:pt idx="3105">
                  <c:v>-0.48923242830934349</c:v>
                </c:pt>
                <c:pt idx="3106">
                  <c:v>-0.48923242830934399</c:v>
                </c:pt>
                <c:pt idx="3107">
                  <c:v>-0.48923242830934432</c:v>
                </c:pt>
                <c:pt idx="3108">
                  <c:v>-0.48923242830934383</c:v>
                </c:pt>
                <c:pt idx="3109">
                  <c:v>-0.48923242830934371</c:v>
                </c:pt>
                <c:pt idx="3110">
                  <c:v>-0.48923242830934388</c:v>
                </c:pt>
                <c:pt idx="3111">
                  <c:v>-0.48923242830934338</c:v>
                </c:pt>
                <c:pt idx="3112">
                  <c:v>-0.4892324283093426</c:v>
                </c:pt>
                <c:pt idx="3113">
                  <c:v>-0.48923242830934288</c:v>
                </c:pt>
                <c:pt idx="3114">
                  <c:v>-0.48923242830934233</c:v>
                </c:pt>
                <c:pt idx="3115">
                  <c:v>-0.48923242830934299</c:v>
                </c:pt>
                <c:pt idx="3116">
                  <c:v>-0.48923242830934421</c:v>
                </c:pt>
                <c:pt idx="3117">
                  <c:v>-0.48923242830934321</c:v>
                </c:pt>
                <c:pt idx="3118">
                  <c:v>-0.48923242830934321</c:v>
                </c:pt>
                <c:pt idx="3119">
                  <c:v>-0.48923242830934421</c:v>
                </c:pt>
                <c:pt idx="3120">
                  <c:v>-0.48923242830934383</c:v>
                </c:pt>
                <c:pt idx="3121">
                  <c:v>-0.48923242830934432</c:v>
                </c:pt>
                <c:pt idx="3122">
                  <c:v>-0.4892324283093436</c:v>
                </c:pt>
                <c:pt idx="3123">
                  <c:v>-0.48923242830934288</c:v>
                </c:pt>
                <c:pt idx="3124">
                  <c:v>-0.48923242830934432</c:v>
                </c:pt>
                <c:pt idx="3125">
                  <c:v>-0.48923242830934388</c:v>
                </c:pt>
                <c:pt idx="3126">
                  <c:v>-0.48923242830934388</c:v>
                </c:pt>
                <c:pt idx="3127">
                  <c:v>-0.4892324283093441</c:v>
                </c:pt>
                <c:pt idx="3128">
                  <c:v>-0.48923242830934338</c:v>
                </c:pt>
                <c:pt idx="3129">
                  <c:v>-0.48923242830934371</c:v>
                </c:pt>
                <c:pt idx="3130">
                  <c:v>-0.48923242830934449</c:v>
                </c:pt>
                <c:pt idx="3131">
                  <c:v>-0.48923242830934371</c:v>
                </c:pt>
                <c:pt idx="3132">
                  <c:v>-0.48923242830934388</c:v>
                </c:pt>
                <c:pt idx="3133">
                  <c:v>-0.48923242830934283</c:v>
                </c:pt>
                <c:pt idx="3134">
                  <c:v>-0.48923242830934432</c:v>
                </c:pt>
                <c:pt idx="3135">
                  <c:v>-0.48923242830934371</c:v>
                </c:pt>
                <c:pt idx="3136">
                  <c:v>-0.4892324283093431</c:v>
                </c:pt>
                <c:pt idx="3137">
                  <c:v>-0.48923242830934333</c:v>
                </c:pt>
                <c:pt idx="3138">
                  <c:v>-0.48923242830934471</c:v>
                </c:pt>
                <c:pt idx="3139">
                  <c:v>-0.48923242830934283</c:v>
                </c:pt>
                <c:pt idx="3140">
                  <c:v>-0.48923242830934288</c:v>
                </c:pt>
                <c:pt idx="3141">
                  <c:v>-0.48923242830934421</c:v>
                </c:pt>
                <c:pt idx="3142">
                  <c:v>-0.48923242830934388</c:v>
                </c:pt>
                <c:pt idx="3143">
                  <c:v>-0.48923242830934349</c:v>
                </c:pt>
                <c:pt idx="3144">
                  <c:v>-0.48923242830934388</c:v>
                </c:pt>
                <c:pt idx="3145">
                  <c:v>-0.48923242830934383</c:v>
                </c:pt>
                <c:pt idx="3146">
                  <c:v>-0.48923242830934383</c:v>
                </c:pt>
                <c:pt idx="3147">
                  <c:v>-0.48459272235050588</c:v>
                </c:pt>
                <c:pt idx="3148">
                  <c:v>-0.48302507138055678</c:v>
                </c:pt>
                <c:pt idx="3149">
                  <c:v>-0.48302507138055673</c:v>
                </c:pt>
                <c:pt idx="3150">
                  <c:v>-0.48025426564068302</c:v>
                </c:pt>
                <c:pt idx="3151">
                  <c:v>-0.47842552677168532</c:v>
                </c:pt>
                <c:pt idx="3152">
                  <c:v>-0.47689758975291507</c:v>
                </c:pt>
                <c:pt idx="3153">
                  <c:v>-0.47689758975291502</c:v>
                </c:pt>
                <c:pt idx="3154">
                  <c:v>-0.47547050044906058</c:v>
                </c:pt>
                <c:pt idx="3155">
                  <c:v>-0.47008138844734432</c:v>
                </c:pt>
                <c:pt idx="3156">
                  <c:v>-0.46793616001096011</c:v>
                </c:pt>
                <c:pt idx="3157">
                  <c:v>-0.46793616001095961</c:v>
                </c:pt>
                <c:pt idx="3158">
                  <c:v>-0.46734874407696653</c:v>
                </c:pt>
                <c:pt idx="3159">
                  <c:v>-0.46734874407696742</c:v>
                </c:pt>
                <c:pt idx="3160">
                  <c:v>-0.46734874407696742</c:v>
                </c:pt>
                <c:pt idx="3161">
                  <c:v>-0.4673487440769673</c:v>
                </c:pt>
                <c:pt idx="3162">
                  <c:v>-0.46734874407696653</c:v>
                </c:pt>
                <c:pt idx="3163">
                  <c:v>-0.46734874407696658</c:v>
                </c:pt>
                <c:pt idx="3164">
                  <c:v>-0.46734874407696703</c:v>
                </c:pt>
                <c:pt idx="3165">
                  <c:v>-0.45927282093406929</c:v>
                </c:pt>
                <c:pt idx="3166">
                  <c:v>-0.45764179333747618</c:v>
                </c:pt>
                <c:pt idx="3167">
                  <c:v>-0.45764179333747668</c:v>
                </c:pt>
                <c:pt idx="3168">
                  <c:v>-0.45764179333747662</c:v>
                </c:pt>
                <c:pt idx="3169">
                  <c:v>-0.4576417933374774</c:v>
                </c:pt>
                <c:pt idx="3170">
                  <c:v>-0.45764179333747629</c:v>
                </c:pt>
                <c:pt idx="3171">
                  <c:v>-0.45764179333747618</c:v>
                </c:pt>
                <c:pt idx="3172">
                  <c:v>-0.45764179333747679</c:v>
                </c:pt>
                <c:pt idx="3173">
                  <c:v>-0.4576417933374764</c:v>
                </c:pt>
                <c:pt idx="3174">
                  <c:v>-0.45764179333747551</c:v>
                </c:pt>
                <c:pt idx="3175">
                  <c:v>-0.45764179333747618</c:v>
                </c:pt>
                <c:pt idx="3176">
                  <c:v>-0.45764179333747601</c:v>
                </c:pt>
                <c:pt idx="3177">
                  <c:v>-0.45764179333747679</c:v>
                </c:pt>
                <c:pt idx="3178">
                  <c:v>-0.45764179333747651</c:v>
                </c:pt>
                <c:pt idx="3179">
                  <c:v>-0.45764179333747668</c:v>
                </c:pt>
                <c:pt idx="3180">
                  <c:v>-0.45764179333747662</c:v>
                </c:pt>
                <c:pt idx="3181">
                  <c:v>-0.45764179333747612</c:v>
                </c:pt>
                <c:pt idx="3182">
                  <c:v>-0.45764179333747612</c:v>
                </c:pt>
                <c:pt idx="3183">
                  <c:v>-0.45764179333747629</c:v>
                </c:pt>
                <c:pt idx="3184">
                  <c:v>-0.45764179333747712</c:v>
                </c:pt>
                <c:pt idx="3185">
                  <c:v>-0.4576417933374769</c:v>
                </c:pt>
                <c:pt idx="3186">
                  <c:v>-0.45764179333747701</c:v>
                </c:pt>
                <c:pt idx="3187">
                  <c:v>-0.45752058496930581</c:v>
                </c:pt>
                <c:pt idx="3188">
                  <c:v>-0.44882493188010958</c:v>
                </c:pt>
                <c:pt idx="3189">
                  <c:v>-0.44522690588084091</c:v>
                </c:pt>
                <c:pt idx="3190">
                  <c:v>-0.44110346018520508</c:v>
                </c:pt>
                <c:pt idx="3191">
                  <c:v>-0.44110346018520541</c:v>
                </c:pt>
                <c:pt idx="3192">
                  <c:v>-0.44110346018520602</c:v>
                </c:pt>
                <c:pt idx="3193">
                  <c:v>-0.44110346018520608</c:v>
                </c:pt>
                <c:pt idx="3194">
                  <c:v>-0.43721199826112139</c:v>
                </c:pt>
                <c:pt idx="3195">
                  <c:v>-0.43721199826112139</c:v>
                </c:pt>
                <c:pt idx="3196">
                  <c:v>-0.43721199826112228</c:v>
                </c:pt>
                <c:pt idx="3197">
                  <c:v>-0.4372119982611215</c:v>
                </c:pt>
                <c:pt idx="3198">
                  <c:v>-0.43721199826112223</c:v>
                </c:pt>
                <c:pt idx="3199">
                  <c:v>-0.43721199826112223</c:v>
                </c:pt>
                <c:pt idx="3200">
                  <c:v>-0.43721199826112123</c:v>
                </c:pt>
                <c:pt idx="3201">
                  <c:v>-0.437211998261122</c:v>
                </c:pt>
                <c:pt idx="3202">
                  <c:v>-0.43721199826112089</c:v>
                </c:pt>
                <c:pt idx="3203">
                  <c:v>-0.4372119982611225</c:v>
                </c:pt>
                <c:pt idx="3204">
                  <c:v>-0.437211998261122</c:v>
                </c:pt>
                <c:pt idx="3205">
                  <c:v>-0.43721199826112139</c:v>
                </c:pt>
                <c:pt idx="3206">
                  <c:v>-0.43721199826112223</c:v>
                </c:pt>
                <c:pt idx="3207">
                  <c:v>-0.43721199826112161</c:v>
                </c:pt>
                <c:pt idx="3208">
                  <c:v>-0.43721199826112273</c:v>
                </c:pt>
                <c:pt idx="3209">
                  <c:v>-0.43721199826112161</c:v>
                </c:pt>
                <c:pt idx="3210">
                  <c:v>-0.43721199826112073</c:v>
                </c:pt>
                <c:pt idx="3211">
                  <c:v>-0.4372119982611215</c:v>
                </c:pt>
                <c:pt idx="3212">
                  <c:v>-0.43350982365553731</c:v>
                </c:pt>
                <c:pt idx="3213">
                  <c:v>-0.42884874153486507</c:v>
                </c:pt>
                <c:pt idx="3214">
                  <c:v>-0.42645332309441741</c:v>
                </c:pt>
                <c:pt idx="3215">
                  <c:v>-0.42645332309441769</c:v>
                </c:pt>
                <c:pt idx="3216">
                  <c:v>-0.42645332309441703</c:v>
                </c:pt>
                <c:pt idx="3217">
                  <c:v>-0.42645332309441791</c:v>
                </c:pt>
                <c:pt idx="3218">
                  <c:v>-0.42645332309441802</c:v>
                </c:pt>
                <c:pt idx="3219">
                  <c:v>-0.42645332309441769</c:v>
                </c:pt>
                <c:pt idx="3220">
                  <c:v>-0.4264533230944178</c:v>
                </c:pt>
                <c:pt idx="3221">
                  <c:v>-0.4264533230944178</c:v>
                </c:pt>
                <c:pt idx="3222">
                  <c:v>-0.42645332309441758</c:v>
                </c:pt>
                <c:pt idx="3223">
                  <c:v>-0.42645332309441808</c:v>
                </c:pt>
                <c:pt idx="3224">
                  <c:v>-0.42645332309441719</c:v>
                </c:pt>
                <c:pt idx="3225">
                  <c:v>-0.42645332309441741</c:v>
                </c:pt>
                <c:pt idx="3226">
                  <c:v>-0.42645332309441802</c:v>
                </c:pt>
                <c:pt idx="3227">
                  <c:v>-0.42645332309441691</c:v>
                </c:pt>
                <c:pt idx="3228">
                  <c:v>-0.42645332309441758</c:v>
                </c:pt>
                <c:pt idx="3229">
                  <c:v>-0.4264533230944178</c:v>
                </c:pt>
                <c:pt idx="3230">
                  <c:v>-0.42645332309441908</c:v>
                </c:pt>
                <c:pt idx="3231">
                  <c:v>-0.42645332309441841</c:v>
                </c:pt>
                <c:pt idx="3232">
                  <c:v>-0.4264533230944183</c:v>
                </c:pt>
                <c:pt idx="3233">
                  <c:v>-0.42645332309441741</c:v>
                </c:pt>
                <c:pt idx="3234">
                  <c:v>-0.4264533230944178</c:v>
                </c:pt>
                <c:pt idx="3235">
                  <c:v>-0.4264533230944178</c:v>
                </c:pt>
                <c:pt idx="3236">
                  <c:v>-0.42645332309441703</c:v>
                </c:pt>
                <c:pt idx="3237">
                  <c:v>-0.42645332309441802</c:v>
                </c:pt>
                <c:pt idx="3238">
                  <c:v>-0.42645332309441703</c:v>
                </c:pt>
                <c:pt idx="3239">
                  <c:v>-0.42645332309441741</c:v>
                </c:pt>
                <c:pt idx="3240">
                  <c:v>-0.42645332309441719</c:v>
                </c:pt>
                <c:pt idx="3241">
                  <c:v>-0.42558383742771422</c:v>
                </c:pt>
                <c:pt idx="3242">
                  <c:v>-0.42071310845781662</c:v>
                </c:pt>
                <c:pt idx="3243">
                  <c:v>-0.41707878997095821</c:v>
                </c:pt>
                <c:pt idx="3244">
                  <c:v>-0.41610602040126021</c:v>
                </c:pt>
                <c:pt idx="3245">
                  <c:v>-0.41610602040126049</c:v>
                </c:pt>
                <c:pt idx="3246">
                  <c:v>-0.41447750280790918</c:v>
                </c:pt>
                <c:pt idx="3247">
                  <c:v>-0.41447750280791051</c:v>
                </c:pt>
                <c:pt idx="3248">
                  <c:v>-0.41447750280790929</c:v>
                </c:pt>
                <c:pt idx="3249">
                  <c:v>-0.40833161947853092</c:v>
                </c:pt>
                <c:pt idx="3250">
                  <c:v>-0.40833161947853092</c:v>
                </c:pt>
                <c:pt idx="3251">
                  <c:v>-0.40833161947853092</c:v>
                </c:pt>
                <c:pt idx="3252">
                  <c:v>-0.40833161947853208</c:v>
                </c:pt>
                <c:pt idx="3253">
                  <c:v>-0.40833161947853142</c:v>
                </c:pt>
                <c:pt idx="3254">
                  <c:v>-0.40833161947853158</c:v>
                </c:pt>
                <c:pt idx="3255">
                  <c:v>-0.40833161947853208</c:v>
                </c:pt>
                <c:pt idx="3256">
                  <c:v>-0.40833161947853208</c:v>
                </c:pt>
                <c:pt idx="3257">
                  <c:v>-0.40833161947853158</c:v>
                </c:pt>
                <c:pt idx="3258">
                  <c:v>-0.40833161947853142</c:v>
                </c:pt>
                <c:pt idx="3259">
                  <c:v>-0.40833161947853208</c:v>
                </c:pt>
                <c:pt idx="3260">
                  <c:v>-0.40833161947853142</c:v>
                </c:pt>
                <c:pt idx="3261">
                  <c:v>-0.40833161947853203</c:v>
                </c:pt>
                <c:pt idx="3262">
                  <c:v>-0.40833161947853192</c:v>
                </c:pt>
                <c:pt idx="3263">
                  <c:v>-0.40833161947853203</c:v>
                </c:pt>
                <c:pt idx="3264">
                  <c:v>-0.40833161947853158</c:v>
                </c:pt>
                <c:pt idx="3265">
                  <c:v>-0.40833161947853158</c:v>
                </c:pt>
                <c:pt idx="3266">
                  <c:v>-0.40833161947853142</c:v>
                </c:pt>
                <c:pt idx="3267">
                  <c:v>-0.40833161947853192</c:v>
                </c:pt>
                <c:pt idx="3268">
                  <c:v>-0.4083316194785318</c:v>
                </c:pt>
                <c:pt idx="3269">
                  <c:v>-0.40833161947853258</c:v>
                </c:pt>
                <c:pt idx="3270">
                  <c:v>-0.4083316194785318</c:v>
                </c:pt>
                <c:pt idx="3271">
                  <c:v>-0.40833161947853142</c:v>
                </c:pt>
                <c:pt idx="3272">
                  <c:v>-0.40833161947853192</c:v>
                </c:pt>
                <c:pt idx="3273">
                  <c:v>-0.40833161947853092</c:v>
                </c:pt>
                <c:pt idx="3274">
                  <c:v>-0.40833161947853153</c:v>
                </c:pt>
                <c:pt idx="3275">
                  <c:v>-0.40833161947853219</c:v>
                </c:pt>
                <c:pt idx="3276">
                  <c:v>-0.40833161947853219</c:v>
                </c:pt>
                <c:pt idx="3277">
                  <c:v>-0.40833161947853208</c:v>
                </c:pt>
                <c:pt idx="3278">
                  <c:v>-0.40833161947853241</c:v>
                </c:pt>
                <c:pt idx="3279">
                  <c:v>-0.40833161947853219</c:v>
                </c:pt>
                <c:pt idx="3280">
                  <c:v>-0.40833161947853103</c:v>
                </c:pt>
                <c:pt idx="3281">
                  <c:v>-0.40833161947853319</c:v>
                </c:pt>
                <c:pt idx="3282">
                  <c:v>-0.4083316194785318</c:v>
                </c:pt>
                <c:pt idx="3283">
                  <c:v>-0.40833161947853158</c:v>
                </c:pt>
                <c:pt idx="3284">
                  <c:v>-0.40833161947853169</c:v>
                </c:pt>
                <c:pt idx="3285">
                  <c:v>-0.40833161947853119</c:v>
                </c:pt>
                <c:pt idx="3286">
                  <c:v>-0.40833161947853192</c:v>
                </c:pt>
                <c:pt idx="3287">
                  <c:v>-0.40833161947853119</c:v>
                </c:pt>
                <c:pt idx="3288">
                  <c:v>-0.40833161947853119</c:v>
                </c:pt>
                <c:pt idx="3289">
                  <c:v>-0.40833161947853119</c:v>
                </c:pt>
                <c:pt idx="3290">
                  <c:v>-0.40833161947853169</c:v>
                </c:pt>
                <c:pt idx="3291">
                  <c:v>-0.40833161947853203</c:v>
                </c:pt>
                <c:pt idx="3292">
                  <c:v>-0.40833161947853169</c:v>
                </c:pt>
                <c:pt idx="3293">
                  <c:v>-0.40833161947853241</c:v>
                </c:pt>
                <c:pt idx="3294">
                  <c:v>-0.40833161947853158</c:v>
                </c:pt>
                <c:pt idx="3295">
                  <c:v>-0.4083316194785323</c:v>
                </c:pt>
                <c:pt idx="3296">
                  <c:v>-0.40833161947853158</c:v>
                </c:pt>
                <c:pt idx="3297">
                  <c:v>-0.40833161947853108</c:v>
                </c:pt>
                <c:pt idx="3298">
                  <c:v>-0.40833161947853203</c:v>
                </c:pt>
                <c:pt idx="3299">
                  <c:v>-0.40833161947853103</c:v>
                </c:pt>
                <c:pt idx="3300">
                  <c:v>-0.40833161947853153</c:v>
                </c:pt>
                <c:pt idx="3301">
                  <c:v>-0.40833161947853241</c:v>
                </c:pt>
                <c:pt idx="3302">
                  <c:v>-0.40833161947853108</c:v>
                </c:pt>
                <c:pt idx="3303">
                  <c:v>-0.40833161947853169</c:v>
                </c:pt>
                <c:pt idx="3304">
                  <c:v>-0.40833161947853119</c:v>
                </c:pt>
                <c:pt idx="3305">
                  <c:v>-0.40833161947853108</c:v>
                </c:pt>
                <c:pt idx="3306">
                  <c:v>-0.40833161947853208</c:v>
                </c:pt>
                <c:pt idx="3307">
                  <c:v>-0.40833161947853253</c:v>
                </c:pt>
                <c:pt idx="3308">
                  <c:v>-0.40833161947853169</c:v>
                </c:pt>
                <c:pt idx="3309">
                  <c:v>-0.4083316194785318</c:v>
                </c:pt>
                <c:pt idx="3310">
                  <c:v>-0.40833161947853158</c:v>
                </c:pt>
                <c:pt idx="3311">
                  <c:v>-0.4067726710351468</c:v>
                </c:pt>
                <c:pt idx="3312">
                  <c:v>-0.39933651414740562</c:v>
                </c:pt>
                <c:pt idx="3313">
                  <c:v>-0.39933651414740612</c:v>
                </c:pt>
                <c:pt idx="3314">
                  <c:v>-0.39484406771738229</c:v>
                </c:pt>
                <c:pt idx="3315">
                  <c:v>-0.39484406771738229</c:v>
                </c:pt>
                <c:pt idx="3316">
                  <c:v>-0.39484406771738251</c:v>
                </c:pt>
                <c:pt idx="3317">
                  <c:v>-0.3948440677173824</c:v>
                </c:pt>
                <c:pt idx="3318">
                  <c:v>-0.39484406771738212</c:v>
                </c:pt>
                <c:pt idx="3319">
                  <c:v>-0.39484406771738362</c:v>
                </c:pt>
                <c:pt idx="3320">
                  <c:v>-0.39484406771738267</c:v>
                </c:pt>
                <c:pt idx="3321">
                  <c:v>-0.39484406771738262</c:v>
                </c:pt>
                <c:pt idx="3322">
                  <c:v>-0.39171156496679671</c:v>
                </c:pt>
                <c:pt idx="3323">
                  <c:v>-0.39171156496679699</c:v>
                </c:pt>
                <c:pt idx="3324">
                  <c:v>-0.38594105742474177</c:v>
                </c:pt>
                <c:pt idx="3325">
                  <c:v>-0.38148664251303988</c:v>
                </c:pt>
                <c:pt idx="3326">
                  <c:v>-0.38148664251303982</c:v>
                </c:pt>
                <c:pt idx="3327">
                  <c:v>-0.3743878865979392</c:v>
                </c:pt>
                <c:pt idx="3328">
                  <c:v>-0.37208174351678291</c:v>
                </c:pt>
                <c:pt idx="3329">
                  <c:v>-0.37208174351678258</c:v>
                </c:pt>
                <c:pt idx="3330">
                  <c:v>-0.37208174351678319</c:v>
                </c:pt>
                <c:pt idx="3331">
                  <c:v>-0.37208174351678308</c:v>
                </c:pt>
                <c:pt idx="3332">
                  <c:v>-0.37208174351678269</c:v>
                </c:pt>
                <c:pt idx="3333">
                  <c:v>-0.37208174351678358</c:v>
                </c:pt>
                <c:pt idx="3334">
                  <c:v>-0.37191419168600631</c:v>
                </c:pt>
                <c:pt idx="3335">
                  <c:v>-0.37191419168600648</c:v>
                </c:pt>
                <c:pt idx="3336">
                  <c:v>-0.37191419168600631</c:v>
                </c:pt>
                <c:pt idx="3337">
                  <c:v>-0.37191419168600681</c:v>
                </c:pt>
                <c:pt idx="3338">
                  <c:v>-0.37191419168600609</c:v>
                </c:pt>
                <c:pt idx="3339">
                  <c:v>-0.37191419168600609</c:v>
                </c:pt>
                <c:pt idx="3340">
                  <c:v>-0.3719141916860067</c:v>
                </c:pt>
                <c:pt idx="3341">
                  <c:v>-0.37076430799141419</c:v>
                </c:pt>
                <c:pt idx="3342">
                  <c:v>-0.37076430799141419</c:v>
                </c:pt>
                <c:pt idx="3343">
                  <c:v>-0.36370264181855527</c:v>
                </c:pt>
                <c:pt idx="3344">
                  <c:v>-0.36370264181855527</c:v>
                </c:pt>
                <c:pt idx="3345">
                  <c:v>-0.36370264181855488</c:v>
                </c:pt>
                <c:pt idx="3346">
                  <c:v>-0.36370264181855522</c:v>
                </c:pt>
                <c:pt idx="3347">
                  <c:v>-0.36370264181855522</c:v>
                </c:pt>
                <c:pt idx="3348">
                  <c:v>-0.36370264181855527</c:v>
                </c:pt>
                <c:pt idx="3349">
                  <c:v>-0.36370264181855472</c:v>
                </c:pt>
                <c:pt idx="3350">
                  <c:v>-0.36370264181855511</c:v>
                </c:pt>
                <c:pt idx="3351">
                  <c:v>-0.36370264181855488</c:v>
                </c:pt>
                <c:pt idx="3352">
                  <c:v>-0.36370264181855527</c:v>
                </c:pt>
                <c:pt idx="3353">
                  <c:v>-0.36370264181855438</c:v>
                </c:pt>
                <c:pt idx="3354">
                  <c:v>-0.36370264181855427</c:v>
                </c:pt>
                <c:pt idx="3355">
                  <c:v>-0.36370264181855488</c:v>
                </c:pt>
                <c:pt idx="3356">
                  <c:v>-0.36370264181855527</c:v>
                </c:pt>
                <c:pt idx="3357">
                  <c:v>-0.36370264181855472</c:v>
                </c:pt>
                <c:pt idx="3358">
                  <c:v>-0.36370264181855572</c:v>
                </c:pt>
                <c:pt idx="3359">
                  <c:v>-0.36370264181855511</c:v>
                </c:pt>
                <c:pt idx="3360">
                  <c:v>-0.36370264181855461</c:v>
                </c:pt>
                <c:pt idx="3361">
                  <c:v>-0.36370264181855572</c:v>
                </c:pt>
                <c:pt idx="3362">
                  <c:v>-0.36370264181855538</c:v>
                </c:pt>
                <c:pt idx="3363">
                  <c:v>-0.36370264181855583</c:v>
                </c:pt>
                <c:pt idx="3364">
                  <c:v>-0.36034915798575462</c:v>
                </c:pt>
                <c:pt idx="3365">
                  <c:v>-0.35506476253736358</c:v>
                </c:pt>
                <c:pt idx="3366">
                  <c:v>-0.35506476253736319</c:v>
                </c:pt>
                <c:pt idx="3367">
                  <c:v>-0.34796732953353188</c:v>
                </c:pt>
                <c:pt idx="3368">
                  <c:v>-0.34796732953353199</c:v>
                </c:pt>
                <c:pt idx="3369">
                  <c:v>-0.34796732953353182</c:v>
                </c:pt>
                <c:pt idx="3370">
                  <c:v>-0.34796732953353199</c:v>
                </c:pt>
                <c:pt idx="3371">
                  <c:v>-0.34546189950536432</c:v>
                </c:pt>
                <c:pt idx="3372">
                  <c:v>-0.34446760568134949</c:v>
                </c:pt>
                <c:pt idx="3373">
                  <c:v>-0.34446760568134849</c:v>
                </c:pt>
                <c:pt idx="3374">
                  <c:v>-0.34446760568134849</c:v>
                </c:pt>
                <c:pt idx="3375">
                  <c:v>-0.34446760568134888</c:v>
                </c:pt>
                <c:pt idx="3376">
                  <c:v>-0.34446760568135021</c:v>
                </c:pt>
                <c:pt idx="3377">
                  <c:v>-0.34446760568134949</c:v>
                </c:pt>
                <c:pt idx="3378">
                  <c:v>-0.34446760568134949</c:v>
                </c:pt>
                <c:pt idx="3379">
                  <c:v>-0.3444676056813496</c:v>
                </c:pt>
                <c:pt idx="3380">
                  <c:v>-0.3412878113313158</c:v>
                </c:pt>
                <c:pt idx="3381">
                  <c:v>-0.33752377378444609</c:v>
                </c:pt>
                <c:pt idx="3382">
                  <c:v>-0.33752377378444592</c:v>
                </c:pt>
                <c:pt idx="3383">
                  <c:v>-0.33752377378444631</c:v>
                </c:pt>
                <c:pt idx="3384">
                  <c:v>-0.33752377378444531</c:v>
                </c:pt>
                <c:pt idx="3385">
                  <c:v>-0.33752377378444531</c:v>
                </c:pt>
                <c:pt idx="3386">
                  <c:v>-0.33752377378444592</c:v>
                </c:pt>
                <c:pt idx="3387">
                  <c:v>-0.33752377378444498</c:v>
                </c:pt>
                <c:pt idx="3388">
                  <c:v>-0.3375237737844457</c:v>
                </c:pt>
                <c:pt idx="3389">
                  <c:v>-0.33752377378444648</c:v>
                </c:pt>
                <c:pt idx="3390">
                  <c:v>-0.33752377378444592</c:v>
                </c:pt>
                <c:pt idx="3391">
                  <c:v>-0.33752377378444592</c:v>
                </c:pt>
                <c:pt idx="3392">
                  <c:v>-0.33752377378444592</c:v>
                </c:pt>
                <c:pt idx="3393">
                  <c:v>-0.33752377378444592</c:v>
                </c:pt>
                <c:pt idx="3394">
                  <c:v>-0.33752377378444592</c:v>
                </c:pt>
                <c:pt idx="3395">
                  <c:v>-0.33752377378444598</c:v>
                </c:pt>
                <c:pt idx="3396">
                  <c:v>-0.33752377378444648</c:v>
                </c:pt>
                <c:pt idx="3397">
                  <c:v>-0.33752377378444648</c:v>
                </c:pt>
                <c:pt idx="3398">
                  <c:v>-0.33752377378444659</c:v>
                </c:pt>
                <c:pt idx="3399">
                  <c:v>-0.33752377378444642</c:v>
                </c:pt>
                <c:pt idx="3400">
                  <c:v>-0.33752377378444548</c:v>
                </c:pt>
                <c:pt idx="3401">
                  <c:v>-0.33752377378444609</c:v>
                </c:pt>
                <c:pt idx="3402">
                  <c:v>-0.33752377378444609</c:v>
                </c:pt>
                <c:pt idx="3403">
                  <c:v>-0.33752377378444581</c:v>
                </c:pt>
                <c:pt idx="3404">
                  <c:v>-0.33752377378444581</c:v>
                </c:pt>
                <c:pt idx="3405">
                  <c:v>-0.33752377378444598</c:v>
                </c:pt>
                <c:pt idx="3406">
                  <c:v>-0.33752377378444531</c:v>
                </c:pt>
                <c:pt idx="3407">
                  <c:v>-0.33752377378444542</c:v>
                </c:pt>
                <c:pt idx="3408">
                  <c:v>-0.33752377378444592</c:v>
                </c:pt>
                <c:pt idx="3409">
                  <c:v>-0.33752377378444559</c:v>
                </c:pt>
                <c:pt idx="3410">
                  <c:v>-0.33752377378444609</c:v>
                </c:pt>
                <c:pt idx="3411">
                  <c:v>-0.3375237737844457</c:v>
                </c:pt>
                <c:pt idx="3412">
                  <c:v>-0.3375237737844457</c:v>
                </c:pt>
                <c:pt idx="3413">
                  <c:v>-0.3375237737844457</c:v>
                </c:pt>
                <c:pt idx="3414">
                  <c:v>-0.33752377378444631</c:v>
                </c:pt>
                <c:pt idx="3415">
                  <c:v>-0.33752377378444592</c:v>
                </c:pt>
                <c:pt idx="3416">
                  <c:v>-0.33752377378444659</c:v>
                </c:pt>
                <c:pt idx="3417">
                  <c:v>-0.33752377378444581</c:v>
                </c:pt>
                <c:pt idx="3418">
                  <c:v>-0.33752377378444559</c:v>
                </c:pt>
                <c:pt idx="3419">
                  <c:v>-0.33752377378444542</c:v>
                </c:pt>
                <c:pt idx="3420">
                  <c:v>-0.33752377378444581</c:v>
                </c:pt>
                <c:pt idx="3421">
                  <c:v>-0.33752377378444592</c:v>
                </c:pt>
                <c:pt idx="3422">
                  <c:v>-0.33752377378444531</c:v>
                </c:pt>
                <c:pt idx="3423">
                  <c:v>-0.33752377378444648</c:v>
                </c:pt>
                <c:pt idx="3424">
                  <c:v>-0.33752377378444592</c:v>
                </c:pt>
                <c:pt idx="3425">
                  <c:v>-0.33752377378444648</c:v>
                </c:pt>
                <c:pt idx="3426">
                  <c:v>-0.33752377378444598</c:v>
                </c:pt>
                <c:pt idx="3427">
                  <c:v>-0.33752377378444509</c:v>
                </c:pt>
                <c:pt idx="3428">
                  <c:v>-0.33752377378444609</c:v>
                </c:pt>
                <c:pt idx="3429">
                  <c:v>-0.33752377378444581</c:v>
                </c:pt>
                <c:pt idx="3430">
                  <c:v>-0.33752377378444642</c:v>
                </c:pt>
                <c:pt idx="3431">
                  <c:v>-0.33752377378444642</c:v>
                </c:pt>
                <c:pt idx="3432">
                  <c:v>-0.33752377378444509</c:v>
                </c:pt>
                <c:pt idx="3433">
                  <c:v>-0.33752377378444609</c:v>
                </c:pt>
                <c:pt idx="3434">
                  <c:v>-0.33752377378444598</c:v>
                </c:pt>
                <c:pt idx="3435">
                  <c:v>-0.33752377378444581</c:v>
                </c:pt>
                <c:pt idx="3436">
                  <c:v>-0.33752377378444631</c:v>
                </c:pt>
                <c:pt idx="3437">
                  <c:v>-0.33752377378444659</c:v>
                </c:pt>
                <c:pt idx="3438">
                  <c:v>-0.33752377378444659</c:v>
                </c:pt>
                <c:pt idx="3439">
                  <c:v>-0.33752377378444598</c:v>
                </c:pt>
                <c:pt idx="3440">
                  <c:v>-0.3375237737844462</c:v>
                </c:pt>
                <c:pt idx="3441">
                  <c:v>-0.33752377378444642</c:v>
                </c:pt>
                <c:pt idx="3442">
                  <c:v>-0.33752377378444581</c:v>
                </c:pt>
                <c:pt idx="3443">
                  <c:v>-0.33752377378444542</c:v>
                </c:pt>
                <c:pt idx="3444">
                  <c:v>-0.33752377378444592</c:v>
                </c:pt>
                <c:pt idx="3445">
                  <c:v>-0.3375237737844457</c:v>
                </c:pt>
                <c:pt idx="3446">
                  <c:v>-0.33752377378444592</c:v>
                </c:pt>
                <c:pt idx="3447">
                  <c:v>-0.33752377378444648</c:v>
                </c:pt>
                <c:pt idx="3448">
                  <c:v>-0.33752377378444609</c:v>
                </c:pt>
                <c:pt idx="3449">
                  <c:v>-0.33752377378444592</c:v>
                </c:pt>
                <c:pt idx="3450">
                  <c:v>-0.33752377378444642</c:v>
                </c:pt>
                <c:pt idx="3451">
                  <c:v>-0.33752377378444642</c:v>
                </c:pt>
                <c:pt idx="3452">
                  <c:v>-0.33752377378444581</c:v>
                </c:pt>
                <c:pt idx="3453">
                  <c:v>-0.33752377378444542</c:v>
                </c:pt>
                <c:pt idx="3454">
                  <c:v>-0.33752377378444542</c:v>
                </c:pt>
                <c:pt idx="3455">
                  <c:v>-0.33752377378444631</c:v>
                </c:pt>
                <c:pt idx="3456">
                  <c:v>-0.33752377378444509</c:v>
                </c:pt>
                <c:pt idx="3457">
                  <c:v>-0.33752377378444642</c:v>
                </c:pt>
                <c:pt idx="3458">
                  <c:v>-0.33752377378444609</c:v>
                </c:pt>
                <c:pt idx="3459">
                  <c:v>-0.3375237737844462</c:v>
                </c:pt>
                <c:pt idx="3460">
                  <c:v>-0.33752377378444609</c:v>
                </c:pt>
                <c:pt idx="3461">
                  <c:v>-0.33752377378444609</c:v>
                </c:pt>
                <c:pt idx="3462">
                  <c:v>-0.33752377378444631</c:v>
                </c:pt>
                <c:pt idx="3463">
                  <c:v>-0.33752377378444631</c:v>
                </c:pt>
                <c:pt idx="3464">
                  <c:v>-0.33752377378444559</c:v>
                </c:pt>
                <c:pt idx="3465">
                  <c:v>-0.33752377378444648</c:v>
                </c:pt>
                <c:pt idx="3466">
                  <c:v>-0.33752377378444609</c:v>
                </c:pt>
                <c:pt idx="3467">
                  <c:v>-0.33626707910005221</c:v>
                </c:pt>
                <c:pt idx="3468">
                  <c:v>-0.33626707910005282</c:v>
                </c:pt>
                <c:pt idx="3469">
                  <c:v>-0.33626707910005238</c:v>
                </c:pt>
                <c:pt idx="3470">
                  <c:v>-0.33626707910005249</c:v>
                </c:pt>
                <c:pt idx="3471">
                  <c:v>-0.33626707910005271</c:v>
                </c:pt>
                <c:pt idx="3472">
                  <c:v>-0.33626707910005271</c:v>
                </c:pt>
                <c:pt idx="3473">
                  <c:v>-0.33626707910005249</c:v>
                </c:pt>
                <c:pt idx="3474">
                  <c:v>-0.3362670791000511</c:v>
                </c:pt>
                <c:pt idx="3475">
                  <c:v>-0.33626707910005221</c:v>
                </c:pt>
                <c:pt idx="3476">
                  <c:v>-0.33626707910005271</c:v>
                </c:pt>
                <c:pt idx="3477">
                  <c:v>-0.33626707910005271</c:v>
                </c:pt>
                <c:pt idx="3478">
                  <c:v>-0.33626707910005249</c:v>
                </c:pt>
                <c:pt idx="3479">
                  <c:v>-0.33626707910005249</c:v>
                </c:pt>
                <c:pt idx="3480">
                  <c:v>-0.33626707910005182</c:v>
                </c:pt>
                <c:pt idx="3481">
                  <c:v>-0.33626707910005221</c:v>
                </c:pt>
                <c:pt idx="3482">
                  <c:v>-0.33626707910005282</c:v>
                </c:pt>
                <c:pt idx="3483">
                  <c:v>-0.33626707910005182</c:v>
                </c:pt>
                <c:pt idx="3484">
                  <c:v>-0.33626707910005221</c:v>
                </c:pt>
                <c:pt idx="3485">
                  <c:v>-0.33626707910005271</c:v>
                </c:pt>
                <c:pt idx="3486">
                  <c:v>-0.3362670791000526</c:v>
                </c:pt>
                <c:pt idx="3487">
                  <c:v>-0.33626707910005232</c:v>
                </c:pt>
                <c:pt idx="3488">
                  <c:v>-0.33626707910005232</c:v>
                </c:pt>
                <c:pt idx="3489">
                  <c:v>-0.33626707910005249</c:v>
                </c:pt>
                <c:pt idx="3490">
                  <c:v>-0.33626707910005171</c:v>
                </c:pt>
                <c:pt idx="3491">
                  <c:v>-0.33626707910005182</c:v>
                </c:pt>
                <c:pt idx="3492">
                  <c:v>-0.33626707910005238</c:v>
                </c:pt>
                <c:pt idx="3493">
                  <c:v>-0.3362670791000521</c:v>
                </c:pt>
                <c:pt idx="3494">
                  <c:v>-0.33626707910005238</c:v>
                </c:pt>
                <c:pt idx="3495">
                  <c:v>-0.33626707910005182</c:v>
                </c:pt>
                <c:pt idx="3496">
                  <c:v>-0.33626707910005199</c:v>
                </c:pt>
                <c:pt idx="3497">
                  <c:v>-0.33626707910005249</c:v>
                </c:pt>
                <c:pt idx="3498">
                  <c:v>-0.33626707910005271</c:v>
                </c:pt>
                <c:pt idx="3499">
                  <c:v>-0.33626707910005282</c:v>
                </c:pt>
                <c:pt idx="3500">
                  <c:v>-0.33626707910005249</c:v>
                </c:pt>
                <c:pt idx="3501">
                  <c:v>-0.33626707910005238</c:v>
                </c:pt>
                <c:pt idx="3502">
                  <c:v>-0.33626707910005249</c:v>
                </c:pt>
                <c:pt idx="3503">
                  <c:v>-0.3362670791000516</c:v>
                </c:pt>
                <c:pt idx="3504">
                  <c:v>-0.33626707910005271</c:v>
                </c:pt>
                <c:pt idx="3505">
                  <c:v>-0.33626707910005232</c:v>
                </c:pt>
                <c:pt idx="3506">
                  <c:v>-0.33626707910005232</c:v>
                </c:pt>
                <c:pt idx="3507">
                  <c:v>-0.33626707910005221</c:v>
                </c:pt>
                <c:pt idx="3508">
                  <c:v>-0.33626707910005238</c:v>
                </c:pt>
                <c:pt idx="3509">
                  <c:v>-0.32665851819103908</c:v>
                </c:pt>
                <c:pt idx="3510">
                  <c:v>-0.32665851819103853</c:v>
                </c:pt>
                <c:pt idx="3511">
                  <c:v>-0.32379211282319159</c:v>
                </c:pt>
                <c:pt idx="3512">
                  <c:v>-0.32302007164085411</c:v>
                </c:pt>
                <c:pt idx="3513">
                  <c:v>-0.32302007164085428</c:v>
                </c:pt>
                <c:pt idx="3514">
                  <c:v>-0.32302007164085439</c:v>
                </c:pt>
                <c:pt idx="3515">
                  <c:v>-0.32302007164085439</c:v>
                </c:pt>
                <c:pt idx="3516">
                  <c:v>-0.32302007164085439</c:v>
                </c:pt>
                <c:pt idx="3517">
                  <c:v>-0.32251818514835962</c:v>
                </c:pt>
                <c:pt idx="3518">
                  <c:v>-0.31668953868890548</c:v>
                </c:pt>
                <c:pt idx="3519">
                  <c:v>-0.3128814818746351</c:v>
                </c:pt>
                <c:pt idx="3520">
                  <c:v>-0.31288148187463521</c:v>
                </c:pt>
                <c:pt idx="3521">
                  <c:v>-0.31288148187463538</c:v>
                </c:pt>
                <c:pt idx="3522">
                  <c:v>-0.31288148187463533</c:v>
                </c:pt>
                <c:pt idx="3523">
                  <c:v>-0.31288148187463483</c:v>
                </c:pt>
                <c:pt idx="3524">
                  <c:v>-0.31288148187463533</c:v>
                </c:pt>
                <c:pt idx="3525">
                  <c:v>-0.3116087808077137</c:v>
                </c:pt>
                <c:pt idx="3526">
                  <c:v>-0.31160878080771393</c:v>
                </c:pt>
                <c:pt idx="3527">
                  <c:v>-0.31160878080771331</c:v>
                </c:pt>
                <c:pt idx="3528">
                  <c:v>-0.31160878080771431</c:v>
                </c:pt>
                <c:pt idx="3529">
                  <c:v>-0.31020274050458668</c:v>
                </c:pt>
                <c:pt idx="3530">
                  <c:v>-0.30965098607321612</c:v>
                </c:pt>
                <c:pt idx="3531">
                  <c:v>-0.30965098607321578</c:v>
                </c:pt>
                <c:pt idx="3532">
                  <c:v>-0.2988454907341378</c:v>
                </c:pt>
                <c:pt idx="3533">
                  <c:v>-0.29805980534796178</c:v>
                </c:pt>
                <c:pt idx="3534">
                  <c:v>-0.29805980534796123</c:v>
                </c:pt>
                <c:pt idx="3535">
                  <c:v>-0.29805980534796089</c:v>
                </c:pt>
                <c:pt idx="3536">
                  <c:v>-0.29805980534796128</c:v>
                </c:pt>
                <c:pt idx="3537">
                  <c:v>-0.29805980534796128</c:v>
                </c:pt>
                <c:pt idx="3538">
                  <c:v>-0.29805980534796062</c:v>
                </c:pt>
                <c:pt idx="3539">
                  <c:v>-0.29805980534796112</c:v>
                </c:pt>
                <c:pt idx="3540">
                  <c:v>-0.29805980534796078</c:v>
                </c:pt>
                <c:pt idx="3541">
                  <c:v>-0.29805980534796123</c:v>
                </c:pt>
                <c:pt idx="3542">
                  <c:v>-0.29805980534796089</c:v>
                </c:pt>
                <c:pt idx="3543">
                  <c:v>-0.29805980534796062</c:v>
                </c:pt>
                <c:pt idx="3544">
                  <c:v>-0.29805980534796078</c:v>
                </c:pt>
                <c:pt idx="3545">
                  <c:v>-0.29805980534796139</c:v>
                </c:pt>
                <c:pt idx="3546">
                  <c:v>-0.29805980534796128</c:v>
                </c:pt>
                <c:pt idx="3547">
                  <c:v>-0.29197506107120758</c:v>
                </c:pt>
                <c:pt idx="3548">
                  <c:v>-0.29197506107120758</c:v>
                </c:pt>
                <c:pt idx="3549">
                  <c:v>-0.2919750610712073</c:v>
                </c:pt>
                <c:pt idx="3550">
                  <c:v>-0.29197506107120752</c:v>
                </c:pt>
                <c:pt idx="3551">
                  <c:v>-0.28331272720562478</c:v>
                </c:pt>
                <c:pt idx="3552">
                  <c:v>-0.28331272720562478</c:v>
                </c:pt>
                <c:pt idx="3553">
                  <c:v>-0.27712996137918261</c:v>
                </c:pt>
                <c:pt idx="3554">
                  <c:v>-0.27246501695296238</c:v>
                </c:pt>
                <c:pt idx="3555">
                  <c:v>-0.27211050096519679</c:v>
                </c:pt>
                <c:pt idx="3556">
                  <c:v>-0.27211050096519712</c:v>
                </c:pt>
                <c:pt idx="3557">
                  <c:v>-0.26015811029621849</c:v>
                </c:pt>
                <c:pt idx="3558">
                  <c:v>-0.26015811029621871</c:v>
                </c:pt>
                <c:pt idx="3559">
                  <c:v>-0.26015811029621888</c:v>
                </c:pt>
                <c:pt idx="3560">
                  <c:v>-0.25105578803247419</c:v>
                </c:pt>
                <c:pt idx="3561">
                  <c:v>-0.25105578803247441</c:v>
                </c:pt>
                <c:pt idx="3562">
                  <c:v>-0.25105578803247441</c:v>
                </c:pt>
                <c:pt idx="3563">
                  <c:v>-0.25105578803247403</c:v>
                </c:pt>
                <c:pt idx="3564">
                  <c:v>-0.2510557880324743</c:v>
                </c:pt>
                <c:pt idx="3565">
                  <c:v>-0.2510557880324743</c:v>
                </c:pt>
                <c:pt idx="3566">
                  <c:v>-0.25105578803247403</c:v>
                </c:pt>
                <c:pt idx="3567">
                  <c:v>-0.25105578803247453</c:v>
                </c:pt>
                <c:pt idx="3568">
                  <c:v>-0.25105578803247419</c:v>
                </c:pt>
                <c:pt idx="3569">
                  <c:v>-0.23846312218747259</c:v>
                </c:pt>
                <c:pt idx="3570">
                  <c:v>-0.22809528068449489</c:v>
                </c:pt>
                <c:pt idx="3571">
                  <c:v>-0.2175437182689986</c:v>
                </c:pt>
                <c:pt idx="3572">
                  <c:v>-0.21754371826899871</c:v>
                </c:pt>
                <c:pt idx="3573">
                  <c:v>-0.21590083178551181</c:v>
                </c:pt>
                <c:pt idx="3574">
                  <c:v>-0.21590083178551239</c:v>
                </c:pt>
                <c:pt idx="3575">
                  <c:v>-0.21590083178551239</c:v>
                </c:pt>
                <c:pt idx="3576">
                  <c:v>-0.21524332952788919</c:v>
                </c:pt>
                <c:pt idx="3577">
                  <c:v>-0.21462442999706779</c:v>
                </c:pt>
                <c:pt idx="3578">
                  <c:v>-0.21462442999706821</c:v>
                </c:pt>
                <c:pt idx="3579">
                  <c:v>-0.21462442999706841</c:v>
                </c:pt>
                <c:pt idx="3580">
                  <c:v>-0.21462442999706841</c:v>
                </c:pt>
                <c:pt idx="3581">
                  <c:v>-0.21462442999706821</c:v>
                </c:pt>
                <c:pt idx="3582">
                  <c:v>-0.20493766504943839</c:v>
                </c:pt>
                <c:pt idx="3583">
                  <c:v>-0.1931442817076976</c:v>
                </c:pt>
                <c:pt idx="3584">
                  <c:v>-0.19314428170769751</c:v>
                </c:pt>
                <c:pt idx="3585">
                  <c:v>-0.19314428170769729</c:v>
                </c:pt>
                <c:pt idx="3586">
                  <c:v>-0.19314428170769729</c:v>
                </c:pt>
                <c:pt idx="3587">
                  <c:v>-0.19314428170769771</c:v>
                </c:pt>
                <c:pt idx="3588">
                  <c:v>-0.19314428170769751</c:v>
                </c:pt>
                <c:pt idx="3589">
                  <c:v>-0.19314428170769751</c:v>
                </c:pt>
                <c:pt idx="3590">
                  <c:v>-0.19314428170769771</c:v>
                </c:pt>
                <c:pt idx="3591">
                  <c:v>-0.19314428170769701</c:v>
                </c:pt>
                <c:pt idx="3592">
                  <c:v>-0.19314428170769701</c:v>
                </c:pt>
                <c:pt idx="3593">
                  <c:v>-0.19314428170769721</c:v>
                </c:pt>
                <c:pt idx="3594">
                  <c:v>-0.19314428170769751</c:v>
                </c:pt>
                <c:pt idx="3595">
                  <c:v>-0.19314428170769729</c:v>
                </c:pt>
                <c:pt idx="3596">
                  <c:v>-0.19314428170769751</c:v>
                </c:pt>
                <c:pt idx="3597">
                  <c:v>-0.1931442817076974</c:v>
                </c:pt>
                <c:pt idx="3598">
                  <c:v>-0.1931442817076971</c:v>
                </c:pt>
                <c:pt idx="3599">
                  <c:v>-0.19314428170769771</c:v>
                </c:pt>
                <c:pt idx="3600">
                  <c:v>-0.19314428170769779</c:v>
                </c:pt>
                <c:pt idx="3601">
                  <c:v>-0.19314428170769751</c:v>
                </c:pt>
                <c:pt idx="3602">
                  <c:v>-0.1931442817076974</c:v>
                </c:pt>
                <c:pt idx="3603">
                  <c:v>-0.19314428170769729</c:v>
                </c:pt>
                <c:pt idx="3604">
                  <c:v>-0.19314428170769701</c:v>
                </c:pt>
                <c:pt idx="3605">
                  <c:v>-0.1931442817076974</c:v>
                </c:pt>
                <c:pt idx="3606">
                  <c:v>-0.1931442817076976</c:v>
                </c:pt>
                <c:pt idx="3607">
                  <c:v>-0.19314428170769721</c:v>
                </c:pt>
                <c:pt idx="3608">
                  <c:v>-0.19314428170769751</c:v>
                </c:pt>
                <c:pt idx="3609">
                  <c:v>-0.19314428170769751</c:v>
                </c:pt>
                <c:pt idx="3610">
                  <c:v>-0.19314428170769771</c:v>
                </c:pt>
                <c:pt idx="3611">
                  <c:v>-0.19314428170769729</c:v>
                </c:pt>
                <c:pt idx="3612">
                  <c:v>-0.19314428170769751</c:v>
                </c:pt>
                <c:pt idx="3613">
                  <c:v>-0.19314428170769729</c:v>
                </c:pt>
                <c:pt idx="3614">
                  <c:v>-0.19314428170769771</c:v>
                </c:pt>
                <c:pt idx="3615">
                  <c:v>-0.19314428170769729</c:v>
                </c:pt>
                <c:pt idx="3616">
                  <c:v>-0.18058969354923801</c:v>
                </c:pt>
                <c:pt idx="3617">
                  <c:v>-0.1805896935492379</c:v>
                </c:pt>
                <c:pt idx="3618">
                  <c:v>-0.16908067863332049</c:v>
                </c:pt>
                <c:pt idx="3619">
                  <c:v>-0.15373636789523601</c:v>
                </c:pt>
                <c:pt idx="3620">
                  <c:v>-0.15367182392678169</c:v>
                </c:pt>
                <c:pt idx="3621">
                  <c:v>-0.15207353149868499</c:v>
                </c:pt>
                <c:pt idx="3622">
                  <c:v>-0.15207353149868499</c:v>
                </c:pt>
                <c:pt idx="3623">
                  <c:v>-0.1471343210455123</c:v>
                </c:pt>
                <c:pt idx="3624">
                  <c:v>-0.14713432104551161</c:v>
                </c:pt>
                <c:pt idx="3625">
                  <c:v>-0.1471343210455125</c:v>
                </c:pt>
                <c:pt idx="3626">
                  <c:v>-0.14713432104551241</c:v>
                </c:pt>
                <c:pt idx="3627">
                  <c:v>-0.14713432104551241</c:v>
                </c:pt>
                <c:pt idx="3628">
                  <c:v>-0.1471343210455123</c:v>
                </c:pt>
                <c:pt idx="3629">
                  <c:v>-0.14713432104551241</c:v>
                </c:pt>
                <c:pt idx="3630">
                  <c:v>-0.14713432104551211</c:v>
                </c:pt>
                <c:pt idx="3631">
                  <c:v>-0.14713432104551191</c:v>
                </c:pt>
                <c:pt idx="3632">
                  <c:v>-0.14713432104551211</c:v>
                </c:pt>
                <c:pt idx="3633">
                  <c:v>-0.14713432104551211</c:v>
                </c:pt>
                <c:pt idx="3634">
                  <c:v>-0.14713432104551211</c:v>
                </c:pt>
                <c:pt idx="3635">
                  <c:v>-0.1471343210455125</c:v>
                </c:pt>
                <c:pt idx="3636">
                  <c:v>-0.14713432104551161</c:v>
                </c:pt>
                <c:pt idx="3637">
                  <c:v>-0.14713432104551211</c:v>
                </c:pt>
                <c:pt idx="3638">
                  <c:v>-0.14713432104551211</c:v>
                </c:pt>
                <c:pt idx="3639">
                  <c:v>-0.14713432104551261</c:v>
                </c:pt>
                <c:pt idx="3640">
                  <c:v>-0.14713432104551169</c:v>
                </c:pt>
                <c:pt idx="3641">
                  <c:v>-0.14713432104551191</c:v>
                </c:pt>
                <c:pt idx="3642">
                  <c:v>-0.14713432104551219</c:v>
                </c:pt>
                <c:pt idx="3643">
                  <c:v>-0.1471343210455125</c:v>
                </c:pt>
                <c:pt idx="3644">
                  <c:v>-0.14713432104551241</c:v>
                </c:pt>
                <c:pt idx="3645">
                  <c:v>-0.14713432104551261</c:v>
                </c:pt>
                <c:pt idx="3646">
                  <c:v>-0.14713432104551211</c:v>
                </c:pt>
                <c:pt idx="3647">
                  <c:v>-0.1471343210455128</c:v>
                </c:pt>
                <c:pt idx="3648">
                  <c:v>-0.1471343210455118</c:v>
                </c:pt>
                <c:pt idx="3649">
                  <c:v>-0.14713432104551169</c:v>
                </c:pt>
                <c:pt idx="3650">
                  <c:v>-0.1471343210455123</c:v>
                </c:pt>
                <c:pt idx="3651">
                  <c:v>-0.14713432104551311</c:v>
                </c:pt>
                <c:pt idx="3652">
                  <c:v>-0.14713432104551241</c:v>
                </c:pt>
                <c:pt idx="3653">
                  <c:v>-0.14713432104551219</c:v>
                </c:pt>
                <c:pt idx="3654">
                  <c:v>-0.14713432104551191</c:v>
                </c:pt>
                <c:pt idx="3655">
                  <c:v>-0.14713432104551191</c:v>
                </c:pt>
                <c:pt idx="3656">
                  <c:v>-0.1471343210455123</c:v>
                </c:pt>
                <c:pt idx="3657">
                  <c:v>-0.14713432104551169</c:v>
                </c:pt>
                <c:pt idx="3658">
                  <c:v>-0.1471343210455123</c:v>
                </c:pt>
                <c:pt idx="3659">
                  <c:v>-0.1471343210455118</c:v>
                </c:pt>
                <c:pt idx="3660">
                  <c:v>-0.14713432104551219</c:v>
                </c:pt>
                <c:pt idx="3661">
                  <c:v>-0.14713432104551219</c:v>
                </c:pt>
                <c:pt idx="3662">
                  <c:v>-0.1471343210455118</c:v>
                </c:pt>
                <c:pt idx="3663">
                  <c:v>-0.14713432104551191</c:v>
                </c:pt>
                <c:pt idx="3664">
                  <c:v>-0.14713432104551241</c:v>
                </c:pt>
                <c:pt idx="3665">
                  <c:v>-0.14713432104551191</c:v>
                </c:pt>
                <c:pt idx="3666">
                  <c:v>-0.14713432104551211</c:v>
                </c:pt>
                <c:pt idx="3667">
                  <c:v>-0.14713432104551191</c:v>
                </c:pt>
                <c:pt idx="3668">
                  <c:v>-0.1471343210455118</c:v>
                </c:pt>
                <c:pt idx="3669">
                  <c:v>-0.14713432104551241</c:v>
                </c:pt>
                <c:pt idx="3670">
                  <c:v>-0.1471343210455123</c:v>
                </c:pt>
                <c:pt idx="3671">
                  <c:v>-0.14713432104551211</c:v>
                </c:pt>
                <c:pt idx="3672">
                  <c:v>-0.14713432104551211</c:v>
                </c:pt>
                <c:pt idx="3673">
                  <c:v>-0.14713432104551219</c:v>
                </c:pt>
                <c:pt idx="3674">
                  <c:v>-0.14713432104551191</c:v>
                </c:pt>
                <c:pt idx="3675">
                  <c:v>-0.147134321045512</c:v>
                </c:pt>
                <c:pt idx="3676">
                  <c:v>-0.14713432104551211</c:v>
                </c:pt>
                <c:pt idx="3677">
                  <c:v>-0.147134321045512</c:v>
                </c:pt>
                <c:pt idx="3678">
                  <c:v>-0.14713432104551219</c:v>
                </c:pt>
                <c:pt idx="3679">
                  <c:v>-0.14713432104551219</c:v>
                </c:pt>
                <c:pt idx="3680">
                  <c:v>-0.14480246926765741</c:v>
                </c:pt>
                <c:pt idx="3681">
                  <c:v>-0.14317357388205859</c:v>
                </c:pt>
                <c:pt idx="3682">
                  <c:v>-0.14053410042290079</c:v>
                </c:pt>
                <c:pt idx="3683">
                  <c:v>-0.1405341004229009</c:v>
                </c:pt>
                <c:pt idx="3684">
                  <c:v>-0.14053410042290079</c:v>
                </c:pt>
                <c:pt idx="3685">
                  <c:v>-0.14053410042290049</c:v>
                </c:pt>
                <c:pt idx="3686">
                  <c:v>-0.14053410042290079</c:v>
                </c:pt>
                <c:pt idx="3687">
                  <c:v>-0.14053410042290079</c:v>
                </c:pt>
                <c:pt idx="3688">
                  <c:v>-0.14053410042290099</c:v>
                </c:pt>
                <c:pt idx="3689">
                  <c:v>-0.14053410042290099</c:v>
                </c:pt>
                <c:pt idx="3690">
                  <c:v>-0.14053410042290079</c:v>
                </c:pt>
                <c:pt idx="3691">
                  <c:v>-0.1405341004229009</c:v>
                </c:pt>
                <c:pt idx="3692">
                  <c:v>-0.14053410042290079</c:v>
                </c:pt>
                <c:pt idx="3693">
                  <c:v>-0.1405341004229011</c:v>
                </c:pt>
                <c:pt idx="3694">
                  <c:v>-0.14053410042290121</c:v>
                </c:pt>
                <c:pt idx="3695">
                  <c:v>-0.1405341004229009</c:v>
                </c:pt>
                <c:pt idx="3696">
                  <c:v>-0.14053410042290079</c:v>
                </c:pt>
                <c:pt idx="3697">
                  <c:v>-0.14053410042290079</c:v>
                </c:pt>
                <c:pt idx="3698">
                  <c:v>-0.14053410042290079</c:v>
                </c:pt>
                <c:pt idx="3699">
                  <c:v>-0.14053410042290099</c:v>
                </c:pt>
                <c:pt idx="3700">
                  <c:v>-0.14053410042290079</c:v>
                </c:pt>
                <c:pt idx="3701">
                  <c:v>-0.14053410042290071</c:v>
                </c:pt>
                <c:pt idx="3702">
                  <c:v>-0.1405341004229009</c:v>
                </c:pt>
                <c:pt idx="3703">
                  <c:v>-0.1405341004229009</c:v>
                </c:pt>
                <c:pt idx="3704">
                  <c:v>-0.1405341004229009</c:v>
                </c:pt>
                <c:pt idx="3705">
                  <c:v>-0.14053410042290099</c:v>
                </c:pt>
                <c:pt idx="3706">
                  <c:v>-0.1405341004229006</c:v>
                </c:pt>
                <c:pt idx="3707">
                  <c:v>-0.1405341004229009</c:v>
                </c:pt>
                <c:pt idx="3708">
                  <c:v>-0.1405341004229009</c:v>
                </c:pt>
                <c:pt idx="3709">
                  <c:v>-0.1405341004229009</c:v>
                </c:pt>
                <c:pt idx="3710">
                  <c:v>-0.14053410042290121</c:v>
                </c:pt>
                <c:pt idx="3711">
                  <c:v>-0.14053410042290071</c:v>
                </c:pt>
                <c:pt idx="3712">
                  <c:v>-0.12795408507765019</c:v>
                </c:pt>
                <c:pt idx="3713">
                  <c:v>-0.12450251476055101</c:v>
                </c:pt>
                <c:pt idx="3714">
                  <c:v>-0.1120561556033623</c:v>
                </c:pt>
                <c:pt idx="3715">
                  <c:v>-0.1120561556033623</c:v>
                </c:pt>
                <c:pt idx="3716">
                  <c:v>-9.7890989387350372E-2</c:v>
                </c:pt>
                <c:pt idx="3717">
                  <c:v>-9.7606329028331912E-2</c:v>
                </c:pt>
                <c:pt idx="3718">
                  <c:v>-9.7606329028331662E-2</c:v>
                </c:pt>
                <c:pt idx="3719">
                  <c:v>-8.1649046434494027E-2</c:v>
                </c:pt>
                <c:pt idx="3720">
                  <c:v>-8.1649046434494041E-2</c:v>
                </c:pt>
                <c:pt idx="3721">
                  <c:v>-8.164904643449411E-2</c:v>
                </c:pt>
                <c:pt idx="3722">
                  <c:v>-8.1649046434493819E-2</c:v>
                </c:pt>
                <c:pt idx="3723">
                  <c:v>-8.1649046434494429E-2</c:v>
                </c:pt>
                <c:pt idx="3724">
                  <c:v>-8.1649046434493652E-2</c:v>
                </c:pt>
                <c:pt idx="3725">
                  <c:v>-8.1649046434493291E-2</c:v>
                </c:pt>
                <c:pt idx="3726">
                  <c:v>-8.1649046434493985E-2</c:v>
                </c:pt>
                <c:pt idx="3727">
                  <c:v>-8.1649046434494374E-2</c:v>
                </c:pt>
                <c:pt idx="3728">
                  <c:v>-8.1649046434494374E-2</c:v>
                </c:pt>
                <c:pt idx="3729">
                  <c:v>-8.1649046434494249E-2</c:v>
                </c:pt>
                <c:pt idx="3730">
                  <c:v>-8.1649046434494624E-2</c:v>
                </c:pt>
                <c:pt idx="3731">
                  <c:v>-8.1649046434494152E-2</c:v>
                </c:pt>
                <c:pt idx="3732">
                  <c:v>-8.1649046434494249E-2</c:v>
                </c:pt>
                <c:pt idx="3733">
                  <c:v>-8.1649046434494249E-2</c:v>
                </c:pt>
                <c:pt idx="3734">
                  <c:v>-8.1649046434493958E-2</c:v>
                </c:pt>
                <c:pt idx="3735">
                  <c:v>-8.1649046434494665E-2</c:v>
                </c:pt>
                <c:pt idx="3736">
                  <c:v>-8.1649046434493916E-2</c:v>
                </c:pt>
                <c:pt idx="3737">
                  <c:v>-8.1649046434495665E-2</c:v>
                </c:pt>
                <c:pt idx="3738">
                  <c:v>-8.1649046434494096E-2</c:v>
                </c:pt>
                <c:pt idx="3739">
                  <c:v>-8.1649046434494027E-2</c:v>
                </c:pt>
                <c:pt idx="3740">
                  <c:v>-8.1649046434493805E-2</c:v>
                </c:pt>
                <c:pt idx="3741">
                  <c:v>-8.1649046434493944E-2</c:v>
                </c:pt>
                <c:pt idx="3742">
                  <c:v>-8.1649046434494818E-2</c:v>
                </c:pt>
                <c:pt idx="3743">
                  <c:v>-8.1649046434494457E-2</c:v>
                </c:pt>
                <c:pt idx="3744">
                  <c:v>-8.1649046434494943E-2</c:v>
                </c:pt>
                <c:pt idx="3745">
                  <c:v>-8.1649046434494429E-2</c:v>
                </c:pt>
                <c:pt idx="3746">
                  <c:v>-8.1649046434493777E-2</c:v>
                </c:pt>
                <c:pt idx="3747">
                  <c:v>-8.1649046434494513E-2</c:v>
                </c:pt>
                <c:pt idx="3748">
                  <c:v>-8.1649046434494735E-2</c:v>
                </c:pt>
                <c:pt idx="3749">
                  <c:v>-8.1649046434494527E-2</c:v>
                </c:pt>
                <c:pt idx="3750">
                  <c:v>-8.1649046434493638E-2</c:v>
                </c:pt>
                <c:pt idx="3751">
                  <c:v>-8.1649046434495262E-2</c:v>
                </c:pt>
                <c:pt idx="3752">
                  <c:v>-8.1649046434494416E-2</c:v>
                </c:pt>
                <c:pt idx="3753">
                  <c:v>-8.1649046434495512E-2</c:v>
                </c:pt>
                <c:pt idx="3754">
                  <c:v>-8.1649046434494651E-2</c:v>
                </c:pt>
                <c:pt idx="3755">
                  <c:v>-8.1649046434494402E-2</c:v>
                </c:pt>
                <c:pt idx="3756">
                  <c:v>-8.1649046434494263E-2</c:v>
                </c:pt>
                <c:pt idx="3757">
                  <c:v>-8.1649046434494318E-2</c:v>
                </c:pt>
                <c:pt idx="3758">
                  <c:v>-8.1649046434494374E-2</c:v>
                </c:pt>
                <c:pt idx="3759">
                  <c:v>-8.1649046434494846E-2</c:v>
                </c:pt>
                <c:pt idx="3760">
                  <c:v>-8.1649046434494457E-2</c:v>
                </c:pt>
                <c:pt idx="3761">
                  <c:v>-8.1649046434494429E-2</c:v>
                </c:pt>
                <c:pt idx="3762">
                  <c:v>-8.1649046434494055E-2</c:v>
                </c:pt>
                <c:pt idx="3763">
                  <c:v>-8.164904643449386E-2</c:v>
                </c:pt>
                <c:pt idx="3764">
                  <c:v>-8.1649046434495332E-2</c:v>
                </c:pt>
                <c:pt idx="3765">
                  <c:v>-8.1649046434494388E-2</c:v>
                </c:pt>
                <c:pt idx="3766">
                  <c:v>-8.1649046434494527E-2</c:v>
                </c:pt>
                <c:pt idx="3767">
                  <c:v>-8.1649046434493971E-2</c:v>
                </c:pt>
                <c:pt idx="3768">
                  <c:v>-8.164904643449454E-2</c:v>
                </c:pt>
                <c:pt idx="3769">
                  <c:v>-8.1649046434494735E-2</c:v>
                </c:pt>
                <c:pt idx="3770">
                  <c:v>-8.1649046434494985E-2</c:v>
                </c:pt>
                <c:pt idx="3771">
                  <c:v>-8.1649046434493971E-2</c:v>
                </c:pt>
                <c:pt idx="3772">
                  <c:v>-8.1649046434493971E-2</c:v>
                </c:pt>
                <c:pt idx="3773">
                  <c:v>-8.1649046434494527E-2</c:v>
                </c:pt>
                <c:pt idx="3774">
                  <c:v>-8.1649046434494776E-2</c:v>
                </c:pt>
                <c:pt idx="3775">
                  <c:v>-8.1649046434493097E-2</c:v>
                </c:pt>
                <c:pt idx="3776">
                  <c:v>-8.1649046434493971E-2</c:v>
                </c:pt>
                <c:pt idx="3777">
                  <c:v>-8.1649046434494971E-2</c:v>
                </c:pt>
                <c:pt idx="3778">
                  <c:v>-8.1649046434494887E-2</c:v>
                </c:pt>
                <c:pt idx="3779">
                  <c:v>-8.1649046434493916E-2</c:v>
                </c:pt>
                <c:pt idx="3780">
                  <c:v>-8.1649046434494443E-2</c:v>
                </c:pt>
                <c:pt idx="3781">
                  <c:v>-8.1649046434493625E-2</c:v>
                </c:pt>
                <c:pt idx="3782">
                  <c:v>-8.1649046434494735E-2</c:v>
                </c:pt>
                <c:pt idx="3783">
                  <c:v>-8.1649046434494318E-2</c:v>
                </c:pt>
                <c:pt idx="3784">
                  <c:v>-8.1649046434494943E-2</c:v>
                </c:pt>
                <c:pt idx="3785">
                  <c:v>-8.164904643449411E-2</c:v>
                </c:pt>
                <c:pt idx="3786">
                  <c:v>-8.1649046434494929E-2</c:v>
                </c:pt>
                <c:pt idx="3787">
                  <c:v>-8.1649046434494707E-2</c:v>
                </c:pt>
                <c:pt idx="3788">
                  <c:v>-8.1649046434494027E-2</c:v>
                </c:pt>
                <c:pt idx="3789">
                  <c:v>-8.1649046434495332E-2</c:v>
                </c:pt>
                <c:pt idx="3790">
                  <c:v>-8.164904643449486E-2</c:v>
                </c:pt>
                <c:pt idx="3791">
                  <c:v>-8.164904643449486E-2</c:v>
                </c:pt>
                <c:pt idx="3792">
                  <c:v>-8.1649046434494749E-2</c:v>
                </c:pt>
                <c:pt idx="3793">
                  <c:v>-8.1649046434494624E-2</c:v>
                </c:pt>
                <c:pt idx="3794">
                  <c:v>-8.1649046434493819E-2</c:v>
                </c:pt>
                <c:pt idx="3795">
                  <c:v>-8.1649046434494457E-2</c:v>
                </c:pt>
                <c:pt idx="3796">
                  <c:v>-8.16490464344935E-2</c:v>
                </c:pt>
                <c:pt idx="3797">
                  <c:v>-8.1649046434494749E-2</c:v>
                </c:pt>
                <c:pt idx="3798">
                  <c:v>-8.1649046434493902E-2</c:v>
                </c:pt>
                <c:pt idx="3799">
                  <c:v>-8.1649046434494138E-2</c:v>
                </c:pt>
                <c:pt idx="3800">
                  <c:v>-8.1649046434494527E-2</c:v>
                </c:pt>
                <c:pt idx="3801">
                  <c:v>-8.1649046434493763E-2</c:v>
                </c:pt>
                <c:pt idx="3802">
                  <c:v>-8.1649046434493458E-2</c:v>
                </c:pt>
                <c:pt idx="3803">
                  <c:v>-8.1649046434494832E-2</c:v>
                </c:pt>
                <c:pt idx="3804">
                  <c:v>-8.164904643449368E-2</c:v>
                </c:pt>
                <c:pt idx="3805">
                  <c:v>-8.1649046434494693E-2</c:v>
                </c:pt>
                <c:pt idx="3806">
                  <c:v>-8.1649046434493833E-2</c:v>
                </c:pt>
                <c:pt idx="3807">
                  <c:v>-8.1649046434493971E-2</c:v>
                </c:pt>
                <c:pt idx="3808">
                  <c:v>-8.1649046434494152E-2</c:v>
                </c:pt>
                <c:pt idx="3809">
                  <c:v>-8.1649046434493638E-2</c:v>
                </c:pt>
                <c:pt idx="3810">
                  <c:v>-8.1649046434494402E-2</c:v>
                </c:pt>
                <c:pt idx="3811">
                  <c:v>-8.1649046434493597E-2</c:v>
                </c:pt>
                <c:pt idx="3812">
                  <c:v>-8.1649046434493777E-2</c:v>
                </c:pt>
                <c:pt idx="3813">
                  <c:v>-8.1649046434493902E-2</c:v>
                </c:pt>
                <c:pt idx="3814">
                  <c:v>-8.1649046434494998E-2</c:v>
                </c:pt>
                <c:pt idx="3815">
                  <c:v>-8.1649046434494929E-2</c:v>
                </c:pt>
                <c:pt idx="3816">
                  <c:v>-8.1649046434494971E-2</c:v>
                </c:pt>
                <c:pt idx="3817">
                  <c:v>-8.164904643449368E-2</c:v>
                </c:pt>
                <c:pt idx="3818">
                  <c:v>-8.1649046434494985E-2</c:v>
                </c:pt>
                <c:pt idx="3819">
                  <c:v>-8.1649046434494582E-2</c:v>
                </c:pt>
                <c:pt idx="3820">
                  <c:v>-8.1649046434494582E-2</c:v>
                </c:pt>
                <c:pt idx="3821">
                  <c:v>-8.1649046434494693E-2</c:v>
                </c:pt>
                <c:pt idx="3822">
                  <c:v>-8.1649046434494901E-2</c:v>
                </c:pt>
                <c:pt idx="3823">
                  <c:v>-8.1649046434493902E-2</c:v>
                </c:pt>
                <c:pt idx="3824">
                  <c:v>-8.1649046434493944E-2</c:v>
                </c:pt>
                <c:pt idx="3825">
                  <c:v>-8.1649046434494735E-2</c:v>
                </c:pt>
                <c:pt idx="3826">
                  <c:v>-8.1649046434494763E-2</c:v>
                </c:pt>
                <c:pt idx="3827">
                  <c:v>-8.164904643449386E-2</c:v>
                </c:pt>
                <c:pt idx="3828">
                  <c:v>-8.1649046434496192E-2</c:v>
                </c:pt>
                <c:pt idx="3829">
                  <c:v>-8.1649046434493652E-2</c:v>
                </c:pt>
                <c:pt idx="3830">
                  <c:v>-8.1649046434494221E-2</c:v>
                </c:pt>
                <c:pt idx="3831">
                  <c:v>-8.1649046434495443E-2</c:v>
                </c:pt>
                <c:pt idx="3832">
                  <c:v>-8.1649046434493971E-2</c:v>
                </c:pt>
                <c:pt idx="3833">
                  <c:v>-8.1649046434494596E-2</c:v>
                </c:pt>
                <c:pt idx="3834">
                  <c:v>-8.1649046434493791E-2</c:v>
                </c:pt>
                <c:pt idx="3835">
                  <c:v>-8.1649046434494693E-2</c:v>
                </c:pt>
                <c:pt idx="3836">
                  <c:v>-8.1649046434493416E-2</c:v>
                </c:pt>
                <c:pt idx="3837">
                  <c:v>-8.1649046434494998E-2</c:v>
                </c:pt>
                <c:pt idx="3838">
                  <c:v>-8.1649046434493569E-2</c:v>
                </c:pt>
                <c:pt idx="3839">
                  <c:v>-8.1649046434494554E-2</c:v>
                </c:pt>
                <c:pt idx="3840">
                  <c:v>-8.1649046434494305E-2</c:v>
                </c:pt>
                <c:pt idx="3841">
                  <c:v>-8.164904643449554E-2</c:v>
                </c:pt>
                <c:pt idx="3842">
                  <c:v>-8.164904643449454E-2</c:v>
                </c:pt>
                <c:pt idx="3843">
                  <c:v>-8.1649046434493777E-2</c:v>
                </c:pt>
                <c:pt idx="3844">
                  <c:v>-8.1649046434494707E-2</c:v>
                </c:pt>
                <c:pt idx="3845">
                  <c:v>-8.1649046434493958E-2</c:v>
                </c:pt>
                <c:pt idx="3846">
                  <c:v>-8.1649046434494277E-2</c:v>
                </c:pt>
                <c:pt idx="3847">
                  <c:v>-8.1649046434494554E-2</c:v>
                </c:pt>
                <c:pt idx="3848">
                  <c:v>-8.1649046434494388E-2</c:v>
                </c:pt>
                <c:pt idx="3849">
                  <c:v>-8.1649046434493902E-2</c:v>
                </c:pt>
                <c:pt idx="3850">
                  <c:v>-8.1649046434494263E-2</c:v>
                </c:pt>
                <c:pt idx="3851">
                  <c:v>-8.1649046434494124E-2</c:v>
                </c:pt>
                <c:pt idx="3852">
                  <c:v>-8.1649046434494402E-2</c:v>
                </c:pt>
                <c:pt idx="3853">
                  <c:v>-8.1649046434494388E-2</c:v>
                </c:pt>
                <c:pt idx="3854">
                  <c:v>-8.164904643449368E-2</c:v>
                </c:pt>
                <c:pt idx="3855">
                  <c:v>-8.1649046434494305E-2</c:v>
                </c:pt>
                <c:pt idx="3856">
                  <c:v>-8.1649046434493541E-2</c:v>
                </c:pt>
                <c:pt idx="3857">
                  <c:v>-8.164904643449486E-2</c:v>
                </c:pt>
                <c:pt idx="3858">
                  <c:v>-8.1649046434494846E-2</c:v>
                </c:pt>
                <c:pt idx="3859">
                  <c:v>-8.1649046434494735E-2</c:v>
                </c:pt>
                <c:pt idx="3860">
                  <c:v>-8.1649046434494679E-2</c:v>
                </c:pt>
                <c:pt idx="3861">
                  <c:v>-8.1649046434494679E-2</c:v>
                </c:pt>
                <c:pt idx="3862">
                  <c:v>-8.1649046434495054E-2</c:v>
                </c:pt>
                <c:pt idx="3863">
                  <c:v>-8.1649046434495179E-2</c:v>
                </c:pt>
                <c:pt idx="3864">
                  <c:v>-8.1649046434494305E-2</c:v>
                </c:pt>
                <c:pt idx="3865">
                  <c:v>-8.1649046434495012E-2</c:v>
                </c:pt>
                <c:pt idx="3866">
                  <c:v>-8.1649046434494513E-2</c:v>
                </c:pt>
                <c:pt idx="3867">
                  <c:v>-8.1649046434495151E-2</c:v>
                </c:pt>
                <c:pt idx="3868">
                  <c:v>-8.1649046434494305E-2</c:v>
                </c:pt>
                <c:pt idx="3869">
                  <c:v>-8.164904643449486E-2</c:v>
                </c:pt>
                <c:pt idx="3870">
                  <c:v>-8.164904643449461E-2</c:v>
                </c:pt>
                <c:pt idx="3871">
                  <c:v>-8.1649046434494568E-2</c:v>
                </c:pt>
                <c:pt idx="3872">
                  <c:v>-8.1649046434494083E-2</c:v>
                </c:pt>
                <c:pt idx="3873">
                  <c:v>-8.1649046434494027E-2</c:v>
                </c:pt>
                <c:pt idx="3874">
                  <c:v>-8.1649046434494443E-2</c:v>
                </c:pt>
                <c:pt idx="3875">
                  <c:v>-8.1649046434494651E-2</c:v>
                </c:pt>
                <c:pt idx="3876">
                  <c:v>-8.16490464344935E-2</c:v>
                </c:pt>
                <c:pt idx="3877">
                  <c:v>-8.1649046434494221E-2</c:v>
                </c:pt>
                <c:pt idx="3878">
                  <c:v>-8.1649046434494874E-2</c:v>
                </c:pt>
                <c:pt idx="3879">
                  <c:v>-8.1649046434493916E-2</c:v>
                </c:pt>
                <c:pt idx="3880">
                  <c:v>-8.1649046434494429E-2</c:v>
                </c:pt>
                <c:pt idx="3881">
                  <c:v>-8.1649046434494152E-2</c:v>
                </c:pt>
                <c:pt idx="3882">
                  <c:v>-8.1649046434494499E-2</c:v>
                </c:pt>
                <c:pt idx="3883">
                  <c:v>-8.1649046434495054E-2</c:v>
                </c:pt>
                <c:pt idx="3884">
                  <c:v>-8.1649046434494305E-2</c:v>
                </c:pt>
                <c:pt idx="3885">
                  <c:v>-8.1649046434495109E-2</c:v>
                </c:pt>
                <c:pt idx="3886">
                  <c:v>-8.164904643449411E-2</c:v>
                </c:pt>
                <c:pt idx="3887">
                  <c:v>-8.1649046434494318E-2</c:v>
                </c:pt>
                <c:pt idx="3888">
                  <c:v>-8.1649046434494846E-2</c:v>
                </c:pt>
                <c:pt idx="3889">
                  <c:v>-8.1649046434494374E-2</c:v>
                </c:pt>
                <c:pt idx="3890">
                  <c:v>-8.1649046434494429E-2</c:v>
                </c:pt>
                <c:pt idx="3891">
                  <c:v>-8.1649046434495137E-2</c:v>
                </c:pt>
                <c:pt idx="3892">
                  <c:v>-8.1649046434495456E-2</c:v>
                </c:pt>
                <c:pt idx="3893">
                  <c:v>-8.1649046434494277E-2</c:v>
                </c:pt>
                <c:pt idx="3894">
                  <c:v>-8.1649046434494332E-2</c:v>
                </c:pt>
                <c:pt idx="3895">
                  <c:v>-8.1649046434494624E-2</c:v>
                </c:pt>
                <c:pt idx="3896">
                  <c:v>-8.1649046434494887E-2</c:v>
                </c:pt>
                <c:pt idx="3897">
                  <c:v>-8.1649046434494998E-2</c:v>
                </c:pt>
                <c:pt idx="3898">
                  <c:v>-8.1649046434493874E-2</c:v>
                </c:pt>
                <c:pt idx="3899">
                  <c:v>-8.1649046434492958E-2</c:v>
                </c:pt>
                <c:pt idx="3900">
                  <c:v>-8.1649046434495026E-2</c:v>
                </c:pt>
                <c:pt idx="3901">
                  <c:v>-8.1649046434494305E-2</c:v>
                </c:pt>
                <c:pt idx="3902">
                  <c:v>-8.1649046434494763E-2</c:v>
                </c:pt>
                <c:pt idx="3903">
                  <c:v>-8.1649046434494749E-2</c:v>
                </c:pt>
                <c:pt idx="3904">
                  <c:v>-8.1649046434495123E-2</c:v>
                </c:pt>
                <c:pt idx="3905">
                  <c:v>-8.1649046434495068E-2</c:v>
                </c:pt>
                <c:pt idx="3906">
                  <c:v>-8.1649046434493236E-2</c:v>
                </c:pt>
                <c:pt idx="3907">
                  <c:v>-8.164904643449461E-2</c:v>
                </c:pt>
                <c:pt idx="3908">
                  <c:v>-8.1649046434494069E-2</c:v>
                </c:pt>
                <c:pt idx="3909">
                  <c:v>-8.1649046434494457E-2</c:v>
                </c:pt>
                <c:pt idx="3910">
                  <c:v>-8.1649046434494207E-2</c:v>
                </c:pt>
                <c:pt idx="3911">
                  <c:v>-8.1649046434495082E-2</c:v>
                </c:pt>
                <c:pt idx="3912">
                  <c:v>-8.164904643449454E-2</c:v>
                </c:pt>
                <c:pt idx="3913">
                  <c:v>-8.1649046434494416E-2</c:v>
                </c:pt>
                <c:pt idx="3914">
                  <c:v>-8.1649046434495498E-2</c:v>
                </c:pt>
                <c:pt idx="3915">
                  <c:v>-8.164904643449547E-2</c:v>
                </c:pt>
                <c:pt idx="3916">
                  <c:v>-8.1649046434493625E-2</c:v>
                </c:pt>
                <c:pt idx="3917">
                  <c:v>-8.164904643449368E-2</c:v>
                </c:pt>
                <c:pt idx="3918">
                  <c:v>-8.1649046434494985E-2</c:v>
                </c:pt>
                <c:pt idx="3919">
                  <c:v>-8.1649046434494985E-2</c:v>
                </c:pt>
                <c:pt idx="3920">
                  <c:v>-8.1649046434494027E-2</c:v>
                </c:pt>
                <c:pt idx="3921">
                  <c:v>-8.1649046434494707E-2</c:v>
                </c:pt>
                <c:pt idx="3922">
                  <c:v>-8.164904643449504E-2</c:v>
                </c:pt>
                <c:pt idx="3923">
                  <c:v>-8.1649046434493805E-2</c:v>
                </c:pt>
                <c:pt idx="3924">
                  <c:v>-8.1649046434495068E-2</c:v>
                </c:pt>
                <c:pt idx="3925">
                  <c:v>-8.1649046434493958E-2</c:v>
                </c:pt>
                <c:pt idx="3926">
                  <c:v>-8.1649046434494998E-2</c:v>
                </c:pt>
                <c:pt idx="3927">
                  <c:v>-8.1649046434494207E-2</c:v>
                </c:pt>
                <c:pt idx="3928">
                  <c:v>-8.1649046434494069E-2</c:v>
                </c:pt>
                <c:pt idx="3929">
                  <c:v>-8.164904643449418E-2</c:v>
                </c:pt>
                <c:pt idx="3930">
                  <c:v>-8.1649046434493416E-2</c:v>
                </c:pt>
                <c:pt idx="3931">
                  <c:v>-8.1649046434494027E-2</c:v>
                </c:pt>
                <c:pt idx="3932">
                  <c:v>-8.1649046434495151E-2</c:v>
                </c:pt>
                <c:pt idx="3933">
                  <c:v>-8.1649046434493514E-2</c:v>
                </c:pt>
                <c:pt idx="3934">
                  <c:v>-8.1649046434494429E-2</c:v>
                </c:pt>
                <c:pt idx="3935">
                  <c:v>-8.164904643449418E-2</c:v>
                </c:pt>
                <c:pt idx="3936">
                  <c:v>-8.1649046434494513E-2</c:v>
                </c:pt>
                <c:pt idx="3937">
                  <c:v>-8.1649046434494485E-2</c:v>
                </c:pt>
                <c:pt idx="3938">
                  <c:v>-8.1649046434493444E-2</c:v>
                </c:pt>
                <c:pt idx="3939">
                  <c:v>-8.1649046434493444E-2</c:v>
                </c:pt>
                <c:pt idx="3940">
                  <c:v>-8.1649046434494402E-2</c:v>
                </c:pt>
                <c:pt idx="3941">
                  <c:v>-8.1649046434495054E-2</c:v>
                </c:pt>
                <c:pt idx="3942">
                  <c:v>-8.1649046434494166E-2</c:v>
                </c:pt>
                <c:pt idx="3943">
                  <c:v>-8.1649046434494804E-2</c:v>
                </c:pt>
                <c:pt idx="3944">
                  <c:v>-8.1649046434494305E-2</c:v>
                </c:pt>
                <c:pt idx="3945">
                  <c:v>-8.1649046434494818E-2</c:v>
                </c:pt>
                <c:pt idx="3946">
                  <c:v>-8.1649046434493389E-2</c:v>
                </c:pt>
                <c:pt idx="3947">
                  <c:v>-8.1649046434495415E-2</c:v>
                </c:pt>
                <c:pt idx="3948">
                  <c:v>-8.1649046434494332E-2</c:v>
                </c:pt>
                <c:pt idx="3949">
                  <c:v>-8.1649046434496039E-2</c:v>
                </c:pt>
                <c:pt idx="3950">
                  <c:v>-8.1649046434494388E-2</c:v>
                </c:pt>
                <c:pt idx="3951">
                  <c:v>-8.164904643449386E-2</c:v>
                </c:pt>
                <c:pt idx="3952">
                  <c:v>-8.1649046434493916E-2</c:v>
                </c:pt>
                <c:pt idx="3953">
                  <c:v>-8.1649046434494207E-2</c:v>
                </c:pt>
                <c:pt idx="3954">
                  <c:v>-8.1649046434494027E-2</c:v>
                </c:pt>
                <c:pt idx="3955">
                  <c:v>-8.1649046434494027E-2</c:v>
                </c:pt>
                <c:pt idx="3956">
                  <c:v>-8.1649046434495054E-2</c:v>
                </c:pt>
                <c:pt idx="3957">
                  <c:v>-8.1649046434494527E-2</c:v>
                </c:pt>
                <c:pt idx="3958">
                  <c:v>-8.1649046434493985E-2</c:v>
                </c:pt>
                <c:pt idx="3959">
                  <c:v>-8.1649046434494915E-2</c:v>
                </c:pt>
                <c:pt idx="3960">
                  <c:v>-8.1649046434493819E-2</c:v>
                </c:pt>
                <c:pt idx="3961">
                  <c:v>-8.1649046434494055E-2</c:v>
                </c:pt>
                <c:pt idx="3962">
                  <c:v>-8.1649046434494055E-2</c:v>
                </c:pt>
                <c:pt idx="3963">
                  <c:v>-8.1649046434494055E-2</c:v>
                </c:pt>
                <c:pt idx="3964">
                  <c:v>-8.1649046434494041E-2</c:v>
                </c:pt>
                <c:pt idx="3965">
                  <c:v>-8.1037865495812739E-2</c:v>
                </c:pt>
                <c:pt idx="3966">
                  <c:v>-8.1037865495812433E-2</c:v>
                </c:pt>
                <c:pt idx="3967">
                  <c:v>-8.1037865495812433E-2</c:v>
                </c:pt>
                <c:pt idx="3968">
                  <c:v>-8.1037865495812586E-2</c:v>
                </c:pt>
                <c:pt idx="3969">
                  <c:v>-8.0942543241677753E-2</c:v>
                </c:pt>
                <c:pt idx="3970">
                  <c:v>-8.0942543241677684E-2</c:v>
                </c:pt>
                <c:pt idx="3971">
                  <c:v>-8.0942543241678253E-2</c:v>
                </c:pt>
                <c:pt idx="3972">
                  <c:v>-8.0942543241677878E-2</c:v>
                </c:pt>
                <c:pt idx="3973">
                  <c:v>-8.0942543241677781E-2</c:v>
                </c:pt>
                <c:pt idx="3974">
                  <c:v>-8.0942543241677559E-2</c:v>
                </c:pt>
                <c:pt idx="3975">
                  <c:v>-8.0942543241677267E-2</c:v>
                </c:pt>
                <c:pt idx="3976">
                  <c:v>-8.0942543241677808E-2</c:v>
                </c:pt>
                <c:pt idx="3977">
                  <c:v>-8.094254324167767E-2</c:v>
                </c:pt>
                <c:pt idx="3978">
                  <c:v>-8.0942543241677642E-2</c:v>
                </c:pt>
                <c:pt idx="3979">
                  <c:v>-8.0942543241677822E-2</c:v>
                </c:pt>
                <c:pt idx="3980">
                  <c:v>-8.0942543241678253E-2</c:v>
                </c:pt>
                <c:pt idx="3981">
                  <c:v>-8.0942543241678488E-2</c:v>
                </c:pt>
                <c:pt idx="3982">
                  <c:v>-7.6557948594110803E-2</c:v>
                </c:pt>
                <c:pt idx="3983">
                  <c:v>-7.6557948594111191E-2</c:v>
                </c:pt>
                <c:pt idx="3984">
                  <c:v>-7.6557948594110345E-2</c:v>
                </c:pt>
                <c:pt idx="3985">
                  <c:v>-7.6557948594111025E-2</c:v>
                </c:pt>
                <c:pt idx="3986">
                  <c:v>-7.6557948594110622E-2</c:v>
                </c:pt>
                <c:pt idx="3987">
                  <c:v>-7.6557948594110789E-2</c:v>
                </c:pt>
                <c:pt idx="3988">
                  <c:v>-7.6557948594111053E-2</c:v>
                </c:pt>
                <c:pt idx="3989">
                  <c:v>-7.6557948594110595E-2</c:v>
                </c:pt>
                <c:pt idx="3990">
                  <c:v>-7.6557948594110803E-2</c:v>
                </c:pt>
                <c:pt idx="3991">
                  <c:v>-7.6557948594110733E-2</c:v>
                </c:pt>
                <c:pt idx="3992">
                  <c:v>-7.6557948594110872E-2</c:v>
                </c:pt>
                <c:pt idx="3993">
                  <c:v>-7.6557948594110609E-2</c:v>
                </c:pt>
                <c:pt idx="3994">
                  <c:v>-7.6557948594111039E-2</c:v>
                </c:pt>
                <c:pt idx="3995">
                  <c:v>-7.6557948594111136E-2</c:v>
                </c:pt>
                <c:pt idx="3996">
                  <c:v>-7.6557948594110317E-2</c:v>
                </c:pt>
                <c:pt idx="3997">
                  <c:v>-7.6557948594110969E-2</c:v>
                </c:pt>
                <c:pt idx="3998">
                  <c:v>-7.6557948594110997E-2</c:v>
                </c:pt>
                <c:pt idx="3999">
                  <c:v>-7.6557948594110789E-2</c:v>
                </c:pt>
                <c:pt idx="4000">
                  <c:v>-7.6557948594110775E-2</c:v>
                </c:pt>
                <c:pt idx="4001">
                  <c:v>-7.6557948594110886E-2</c:v>
                </c:pt>
                <c:pt idx="4002">
                  <c:v>-7.6557948594110165E-2</c:v>
                </c:pt>
                <c:pt idx="4003">
                  <c:v>-7.6557948594110969E-2</c:v>
                </c:pt>
                <c:pt idx="4004">
                  <c:v>-7.655794859411108E-2</c:v>
                </c:pt>
                <c:pt idx="4005">
                  <c:v>-7.6557948594110733E-2</c:v>
                </c:pt>
                <c:pt idx="4006">
                  <c:v>-7.6557948594110733E-2</c:v>
                </c:pt>
                <c:pt idx="4007">
                  <c:v>-7.655794859411072E-2</c:v>
                </c:pt>
                <c:pt idx="4008">
                  <c:v>-7.6557948594111233E-2</c:v>
                </c:pt>
                <c:pt idx="4009">
                  <c:v>-7.655794859411115E-2</c:v>
                </c:pt>
                <c:pt idx="4010">
                  <c:v>-7.6557948594110331E-2</c:v>
                </c:pt>
                <c:pt idx="4011">
                  <c:v>-7.6557948594111011E-2</c:v>
                </c:pt>
                <c:pt idx="4012">
                  <c:v>-7.6557948594110525E-2</c:v>
                </c:pt>
                <c:pt idx="4013">
                  <c:v>-7.6557948594110775E-2</c:v>
                </c:pt>
                <c:pt idx="4014">
                  <c:v>-7.6557948594110636E-2</c:v>
                </c:pt>
                <c:pt idx="4015">
                  <c:v>-7.6557948594110373E-2</c:v>
                </c:pt>
                <c:pt idx="4016">
                  <c:v>-7.6557948594111261E-2</c:v>
                </c:pt>
                <c:pt idx="4017">
                  <c:v>-7.6557948594110567E-2</c:v>
                </c:pt>
                <c:pt idx="4018">
                  <c:v>-7.65579485941109E-2</c:v>
                </c:pt>
                <c:pt idx="4019">
                  <c:v>-7.6557948594110997E-2</c:v>
                </c:pt>
                <c:pt idx="4020">
                  <c:v>-7.6557948594110525E-2</c:v>
                </c:pt>
                <c:pt idx="4021">
                  <c:v>-7.6557948594110997E-2</c:v>
                </c:pt>
                <c:pt idx="4022">
                  <c:v>-7.6557948594110831E-2</c:v>
                </c:pt>
                <c:pt idx="4023">
                  <c:v>-7.6557948594110581E-2</c:v>
                </c:pt>
                <c:pt idx="4024">
                  <c:v>-7.6557948594111094E-2</c:v>
                </c:pt>
                <c:pt idx="4025">
                  <c:v>-7.6557948594110387E-2</c:v>
                </c:pt>
                <c:pt idx="4026">
                  <c:v>-7.6557948594111108E-2</c:v>
                </c:pt>
                <c:pt idx="4027">
                  <c:v>-7.6557948594110428E-2</c:v>
                </c:pt>
                <c:pt idx="4028">
                  <c:v>-7.6557948594111011E-2</c:v>
                </c:pt>
                <c:pt idx="4029">
                  <c:v>-7.6557948594111067E-2</c:v>
                </c:pt>
                <c:pt idx="4030">
                  <c:v>-7.6557948594110706E-2</c:v>
                </c:pt>
                <c:pt idx="4031">
                  <c:v>-7.6557948594110817E-2</c:v>
                </c:pt>
                <c:pt idx="4032">
                  <c:v>-7.6557948594110456E-2</c:v>
                </c:pt>
                <c:pt idx="4033">
                  <c:v>-7.655794859411072E-2</c:v>
                </c:pt>
                <c:pt idx="4034">
                  <c:v>-7.6557948594111164E-2</c:v>
                </c:pt>
                <c:pt idx="4035">
                  <c:v>-7.6557948594110914E-2</c:v>
                </c:pt>
                <c:pt idx="4036">
                  <c:v>-7.6557948594111247E-2</c:v>
                </c:pt>
                <c:pt idx="4037">
                  <c:v>-7.6557948594111247E-2</c:v>
                </c:pt>
                <c:pt idx="4038">
                  <c:v>-7.6557948594110442E-2</c:v>
                </c:pt>
                <c:pt idx="4039">
                  <c:v>-7.6557948594110761E-2</c:v>
                </c:pt>
                <c:pt idx="4040">
                  <c:v>-7.6557948594110678E-2</c:v>
                </c:pt>
                <c:pt idx="4041">
                  <c:v>-7.6557948594110789E-2</c:v>
                </c:pt>
                <c:pt idx="4042">
                  <c:v>-7.6557948594110581E-2</c:v>
                </c:pt>
                <c:pt idx="4043">
                  <c:v>-7.6557948594111094E-2</c:v>
                </c:pt>
                <c:pt idx="4044">
                  <c:v>-7.6557948594110622E-2</c:v>
                </c:pt>
                <c:pt idx="4045">
                  <c:v>-7.6557948594111136E-2</c:v>
                </c:pt>
                <c:pt idx="4046">
                  <c:v>-7.6557948594111136E-2</c:v>
                </c:pt>
                <c:pt idx="4047">
                  <c:v>-7.6557948594110706E-2</c:v>
                </c:pt>
                <c:pt idx="4048">
                  <c:v>-7.6557948594110928E-2</c:v>
                </c:pt>
                <c:pt idx="4049">
                  <c:v>-7.6557948594111136E-2</c:v>
                </c:pt>
                <c:pt idx="4050">
                  <c:v>-7.6557948594110692E-2</c:v>
                </c:pt>
                <c:pt idx="4051">
                  <c:v>-7.6557948594110789E-2</c:v>
                </c:pt>
                <c:pt idx="4052">
                  <c:v>-7.6557948594111233E-2</c:v>
                </c:pt>
                <c:pt idx="4053">
                  <c:v>-7.6557948594110858E-2</c:v>
                </c:pt>
                <c:pt idx="4054">
                  <c:v>-7.655794859411115E-2</c:v>
                </c:pt>
                <c:pt idx="4055">
                  <c:v>-7.6557948594110872E-2</c:v>
                </c:pt>
                <c:pt idx="4056">
                  <c:v>-7.6557948594110969E-2</c:v>
                </c:pt>
                <c:pt idx="4057">
                  <c:v>-7.6557948594110664E-2</c:v>
                </c:pt>
                <c:pt idx="4058">
                  <c:v>-7.6557948594110872E-2</c:v>
                </c:pt>
                <c:pt idx="4059">
                  <c:v>-7.6557948594110581E-2</c:v>
                </c:pt>
                <c:pt idx="4060">
                  <c:v>-7.6557948594110581E-2</c:v>
                </c:pt>
                <c:pt idx="4061">
                  <c:v>-7.6557948594110345E-2</c:v>
                </c:pt>
                <c:pt idx="4062">
                  <c:v>-7.6557948594110345E-2</c:v>
                </c:pt>
                <c:pt idx="4063">
                  <c:v>-7.6557948594110775E-2</c:v>
                </c:pt>
                <c:pt idx="4064">
                  <c:v>-7.6557948594110803E-2</c:v>
                </c:pt>
                <c:pt idx="4065">
                  <c:v>-7.6557948594110983E-2</c:v>
                </c:pt>
                <c:pt idx="4066">
                  <c:v>-7.6557948594110303E-2</c:v>
                </c:pt>
                <c:pt idx="4067">
                  <c:v>-7.6557948594110942E-2</c:v>
                </c:pt>
                <c:pt idx="4068">
                  <c:v>-7.6557948594110387E-2</c:v>
                </c:pt>
                <c:pt idx="4069">
                  <c:v>-7.6557948594110484E-2</c:v>
                </c:pt>
                <c:pt idx="4070">
                  <c:v>-7.6557948594111178E-2</c:v>
                </c:pt>
                <c:pt idx="4071">
                  <c:v>-7.655794859411022E-2</c:v>
                </c:pt>
                <c:pt idx="4072">
                  <c:v>-7.6557948594111372E-2</c:v>
                </c:pt>
                <c:pt idx="4073">
                  <c:v>-7.65579485941109E-2</c:v>
                </c:pt>
                <c:pt idx="4074">
                  <c:v>-7.6557948594111316E-2</c:v>
                </c:pt>
                <c:pt idx="4075">
                  <c:v>-7.655794859411065E-2</c:v>
                </c:pt>
                <c:pt idx="4076">
                  <c:v>-7.6557948594111067E-2</c:v>
                </c:pt>
                <c:pt idx="4077">
                  <c:v>-7.6557948594110761E-2</c:v>
                </c:pt>
                <c:pt idx="4078">
                  <c:v>-7.7278697813377567E-2</c:v>
                </c:pt>
                <c:pt idx="4079">
                  <c:v>-7.7278697813377387E-2</c:v>
                </c:pt>
                <c:pt idx="4080">
                  <c:v>-7.7278697813377206E-2</c:v>
                </c:pt>
                <c:pt idx="4081">
                  <c:v>-7.7278697813377248E-2</c:v>
                </c:pt>
                <c:pt idx="4082">
                  <c:v>-7.7278697813377317E-2</c:v>
                </c:pt>
                <c:pt idx="4083">
                  <c:v>-7.7278697813377414E-2</c:v>
                </c:pt>
                <c:pt idx="4084">
                  <c:v>-7.7278697813377276E-2</c:v>
                </c:pt>
                <c:pt idx="4085">
                  <c:v>-8.1476807376310259E-2</c:v>
                </c:pt>
                <c:pt idx="4086">
                  <c:v>-9.4251422978854998E-2</c:v>
                </c:pt>
                <c:pt idx="4087">
                  <c:v>-9.4251422978854513E-2</c:v>
                </c:pt>
                <c:pt idx="4088">
                  <c:v>-9.425142297885461E-2</c:v>
                </c:pt>
                <c:pt idx="4089">
                  <c:v>-9.4251422978855068E-2</c:v>
                </c:pt>
                <c:pt idx="4090">
                  <c:v>-9.4251422978854998E-2</c:v>
                </c:pt>
                <c:pt idx="4091">
                  <c:v>-9.4251422978855345E-2</c:v>
                </c:pt>
                <c:pt idx="4092">
                  <c:v>-9.4251422978854957E-2</c:v>
                </c:pt>
                <c:pt idx="4093">
                  <c:v>-9.4251422978854763E-2</c:v>
                </c:pt>
                <c:pt idx="4094">
                  <c:v>-9.4251422978854957E-2</c:v>
                </c:pt>
                <c:pt idx="4095">
                  <c:v>-9.4251422978855207E-2</c:v>
                </c:pt>
                <c:pt idx="4096">
                  <c:v>-9.4251422978855276E-2</c:v>
                </c:pt>
                <c:pt idx="4097">
                  <c:v>-9.4251422978854832E-2</c:v>
                </c:pt>
                <c:pt idx="4098">
                  <c:v>-9.4251422978855248E-2</c:v>
                </c:pt>
                <c:pt idx="4099">
                  <c:v>-9.4251422978854693E-2</c:v>
                </c:pt>
                <c:pt idx="4100">
                  <c:v>-9.4251422978854874E-2</c:v>
                </c:pt>
                <c:pt idx="4101">
                  <c:v>-9.4251422978854568E-2</c:v>
                </c:pt>
                <c:pt idx="4102">
                  <c:v>-9.4251422978854985E-2</c:v>
                </c:pt>
                <c:pt idx="4103">
                  <c:v>-9.4251422978855248E-2</c:v>
                </c:pt>
                <c:pt idx="4104">
                  <c:v>-9.425142297885486E-2</c:v>
                </c:pt>
                <c:pt idx="4105">
                  <c:v>-9.4251422978855137E-2</c:v>
                </c:pt>
                <c:pt idx="4106">
                  <c:v>-9.425142297885486E-2</c:v>
                </c:pt>
                <c:pt idx="4107">
                  <c:v>-9.425142297885486E-2</c:v>
                </c:pt>
                <c:pt idx="4108">
                  <c:v>-9.4251422978854832E-2</c:v>
                </c:pt>
                <c:pt idx="4109">
                  <c:v>-9.4251422978854957E-2</c:v>
                </c:pt>
                <c:pt idx="4110">
                  <c:v>-9.4251422978855137E-2</c:v>
                </c:pt>
                <c:pt idx="4111">
                  <c:v>-9.4251422978855276E-2</c:v>
                </c:pt>
                <c:pt idx="4112">
                  <c:v>-9.4251422978854915E-2</c:v>
                </c:pt>
                <c:pt idx="4113">
                  <c:v>-9.4251422978855123E-2</c:v>
                </c:pt>
                <c:pt idx="4114">
                  <c:v>-9.4251422978855123E-2</c:v>
                </c:pt>
                <c:pt idx="4115">
                  <c:v>-9.4251422978854693E-2</c:v>
                </c:pt>
                <c:pt idx="4116">
                  <c:v>-9.4251422978854929E-2</c:v>
                </c:pt>
                <c:pt idx="4117">
                  <c:v>-9.4251422978854832E-2</c:v>
                </c:pt>
                <c:pt idx="4118">
                  <c:v>-9.4251422978855373E-2</c:v>
                </c:pt>
                <c:pt idx="4119">
                  <c:v>-9.4251422978855484E-2</c:v>
                </c:pt>
                <c:pt idx="4120">
                  <c:v>-9.425142297885504E-2</c:v>
                </c:pt>
                <c:pt idx="4121">
                  <c:v>-9.4251422978854735E-2</c:v>
                </c:pt>
                <c:pt idx="4122">
                  <c:v>-9.425142297885504E-2</c:v>
                </c:pt>
                <c:pt idx="4123">
                  <c:v>-9.4251422978854832E-2</c:v>
                </c:pt>
                <c:pt idx="4124">
                  <c:v>-9.4251422978854763E-2</c:v>
                </c:pt>
                <c:pt idx="4125">
                  <c:v>-9.4251422978854929E-2</c:v>
                </c:pt>
                <c:pt idx="4126">
                  <c:v>-9.4251422978855193E-2</c:v>
                </c:pt>
                <c:pt idx="4127">
                  <c:v>-9.4251422978854971E-2</c:v>
                </c:pt>
                <c:pt idx="4128">
                  <c:v>-9.4251422978854818E-2</c:v>
                </c:pt>
                <c:pt idx="4129">
                  <c:v>-9.4251422978854998E-2</c:v>
                </c:pt>
                <c:pt idx="4130">
                  <c:v>-9.4251422978855276E-2</c:v>
                </c:pt>
                <c:pt idx="4131">
                  <c:v>-9.4251422978854901E-2</c:v>
                </c:pt>
                <c:pt idx="4132">
                  <c:v>-9.4251422978854901E-2</c:v>
                </c:pt>
                <c:pt idx="4133">
                  <c:v>-9.4251422978854929E-2</c:v>
                </c:pt>
                <c:pt idx="4134">
                  <c:v>-9.4251422978855193E-2</c:v>
                </c:pt>
                <c:pt idx="4135">
                  <c:v>-9.4251422978854998E-2</c:v>
                </c:pt>
                <c:pt idx="4136">
                  <c:v>-9.4251422978854735E-2</c:v>
                </c:pt>
                <c:pt idx="4137">
                  <c:v>-9.4251422978855026E-2</c:v>
                </c:pt>
                <c:pt idx="4138">
                  <c:v>-9.4251422978854457E-2</c:v>
                </c:pt>
                <c:pt idx="4139">
                  <c:v>-9.4251422978855137E-2</c:v>
                </c:pt>
                <c:pt idx="4140">
                  <c:v>-9.4251422978854901E-2</c:v>
                </c:pt>
                <c:pt idx="4141">
                  <c:v>-9.4251422978854901E-2</c:v>
                </c:pt>
                <c:pt idx="4142">
                  <c:v>-9.4251422978854985E-2</c:v>
                </c:pt>
                <c:pt idx="4143">
                  <c:v>-9.4251422978854776E-2</c:v>
                </c:pt>
                <c:pt idx="4144">
                  <c:v>-9.4251422978855401E-2</c:v>
                </c:pt>
                <c:pt idx="4145">
                  <c:v>-9.4251422978854596E-2</c:v>
                </c:pt>
                <c:pt idx="4146">
                  <c:v>-9.4251422978854693E-2</c:v>
                </c:pt>
                <c:pt idx="4147">
                  <c:v>-9.4251422978854776E-2</c:v>
                </c:pt>
                <c:pt idx="4148">
                  <c:v>-9.4251422978854735E-2</c:v>
                </c:pt>
                <c:pt idx="4149">
                  <c:v>-9.4251422978854818E-2</c:v>
                </c:pt>
                <c:pt idx="4150">
                  <c:v>-9.4251422978854943E-2</c:v>
                </c:pt>
                <c:pt idx="4151">
                  <c:v>-9.4802415103984211E-2</c:v>
                </c:pt>
                <c:pt idx="4152">
                  <c:v>-9.4802415103983934E-2</c:v>
                </c:pt>
                <c:pt idx="4153">
                  <c:v>-9.4802415103983836E-2</c:v>
                </c:pt>
                <c:pt idx="4154">
                  <c:v>-0.10090406670287221</c:v>
                </c:pt>
                <c:pt idx="4155">
                  <c:v>-0.1009040667028729</c:v>
                </c:pt>
                <c:pt idx="4156">
                  <c:v>-0.10090406670287221</c:v>
                </c:pt>
                <c:pt idx="4157">
                  <c:v>-0.10090406670287171</c:v>
                </c:pt>
                <c:pt idx="4158">
                  <c:v>-0.1009040667028725</c:v>
                </c:pt>
                <c:pt idx="4159">
                  <c:v>-0.1009040667028724</c:v>
                </c:pt>
                <c:pt idx="4160">
                  <c:v>-0.1009040667028724</c:v>
                </c:pt>
                <c:pt idx="4161">
                  <c:v>-0.10090406670287259</c:v>
                </c:pt>
                <c:pt idx="4162">
                  <c:v>-0.1009040667028725</c:v>
                </c:pt>
                <c:pt idx="4163">
                  <c:v>-0.10090406670287221</c:v>
                </c:pt>
                <c:pt idx="4164">
                  <c:v>-0.100904066702872</c:v>
                </c:pt>
                <c:pt idx="4165">
                  <c:v>-0.1009040667028724</c:v>
                </c:pt>
                <c:pt idx="4166">
                  <c:v>-0.1009040667028724</c:v>
                </c:pt>
                <c:pt idx="4167">
                  <c:v>-0.10090406670287259</c:v>
                </c:pt>
                <c:pt idx="4168">
                  <c:v>-0.1009040667028725</c:v>
                </c:pt>
                <c:pt idx="4169">
                  <c:v>-0.1009040667028723</c:v>
                </c:pt>
                <c:pt idx="4170">
                  <c:v>-0.1009040667028724</c:v>
                </c:pt>
                <c:pt idx="4171">
                  <c:v>-0.1009040667028728</c:v>
                </c:pt>
                <c:pt idx="4172">
                  <c:v>-0.1009040667028725</c:v>
                </c:pt>
                <c:pt idx="4173">
                  <c:v>-0.10090406670287271</c:v>
                </c:pt>
                <c:pt idx="4174">
                  <c:v>-0.1009040667028725</c:v>
                </c:pt>
                <c:pt idx="4175">
                  <c:v>-0.1009040667028729</c:v>
                </c:pt>
                <c:pt idx="4176">
                  <c:v>-0.10090406670287209</c:v>
                </c:pt>
                <c:pt idx="4177">
                  <c:v>-0.1009040667028724</c:v>
                </c:pt>
                <c:pt idx="4178">
                  <c:v>-0.10090406670287259</c:v>
                </c:pt>
                <c:pt idx="4179">
                  <c:v>-0.1009040667028725</c:v>
                </c:pt>
                <c:pt idx="4180">
                  <c:v>-0.10090406670287221</c:v>
                </c:pt>
                <c:pt idx="4181">
                  <c:v>-0.10090406670287221</c:v>
                </c:pt>
                <c:pt idx="4182">
                  <c:v>-0.10090406670287209</c:v>
                </c:pt>
                <c:pt idx="4183">
                  <c:v>-0.1117848129572253</c:v>
                </c:pt>
                <c:pt idx="4184">
                  <c:v>-0.11178481295722489</c:v>
                </c:pt>
                <c:pt idx="4185">
                  <c:v>-0.1117848129572253</c:v>
                </c:pt>
                <c:pt idx="4186">
                  <c:v>-0.11178481295722489</c:v>
                </c:pt>
                <c:pt idx="4187">
                  <c:v>-0.11178481295722451</c:v>
                </c:pt>
                <c:pt idx="4188">
                  <c:v>-0.11768840047279901</c:v>
                </c:pt>
                <c:pt idx="4189">
                  <c:v>-0.1226400025556655</c:v>
                </c:pt>
                <c:pt idx="4190">
                  <c:v>-0.1481647126473509</c:v>
                </c:pt>
                <c:pt idx="4191">
                  <c:v>-0.15331437881353269</c:v>
                </c:pt>
                <c:pt idx="4192">
                  <c:v>-0.15331437881353249</c:v>
                </c:pt>
                <c:pt idx="4193">
                  <c:v>-0.16270006069705839</c:v>
                </c:pt>
                <c:pt idx="4194">
                  <c:v>-0.1627000606970587</c:v>
                </c:pt>
                <c:pt idx="4195">
                  <c:v>-0.16270006069705811</c:v>
                </c:pt>
                <c:pt idx="4196">
                  <c:v>-0.16270006069705811</c:v>
                </c:pt>
                <c:pt idx="4197">
                  <c:v>-0.1627000606970582</c:v>
                </c:pt>
                <c:pt idx="4198">
                  <c:v>-0.1627000606970582</c:v>
                </c:pt>
                <c:pt idx="4199">
                  <c:v>-0.16270006069705811</c:v>
                </c:pt>
                <c:pt idx="4200">
                  <c:v>-0.16270006069705811</c:v>
                </c:pt>
                <c:pt idx="4201">
                  <c:v>-0.1627000606970582</c:v>
                </c:pt>
                <c:pt idx="4202">
                  <c:v>-0.16270006069705811</c:v>
                </c:pt>
                <c:pt idx="4203">
                  <c:v>-0.1627000606970582</c:v>
                </c:pt>
                <c:pt idx="4204">
                  <c:v>-0.16270006069705739</c:v>
                </c:pt>
                <c:pt idx="4205">
                  <c:v>-0.16270006069705789</c:v>
                </c:pt>
                <c:pt idx="4206">
                  <c:v>-0.1627000606970585</c:v>
                </c:pt>
                <c:pt idx="4207">
                  <c:v>-0.16270006069705781</c:v>
                </c:pt>
                <c:pt idx="4208">
                  <c:v>-0.16270006069705861</c:v>
                </c:pt>
                <c:pt idx="4209">
                  <c:v>-0.16270006069705839</c:v>
                </c:pt>
                <c:pt idx="4210">
                  <c:v>-0.16270006069705781</c:v>
                </c:pt>
                <c:pt idx="4211">
                  <c:v>-0.16270006069705831</c:v>
                </c:pt>
                <c:pt idx="4212">
                  <c:v>-0.16270006069705761</c:v>
                </c:pt>
                <c:pt idx="4213">
                  <c:v>-0.16270006069705781</c:v>
                </c:pt>
                <c:pt idx="4214">
                  <c:v>-0.16270006069705781</c:v>
                </c:pt>
                <c:pt idx="4215">
                  <c:v>-0.1627000606970577</c:v>
                </c:pt>
                <c:pt idx="4216">
                  <c:v>-0.16270006069705811</c:v>
                </c:pt>
                <c:pt idx="4217">
                  <c:v>-0.16270006069705839</c:v>
                </c:pt>
                <c:pt idx="4218">
                  <c:v>-0.16270006069705761</c:v>
                </c:pt>
                <c:pt idx="4219">
                  <c:v>-0.16270006069705811</c:v>
                </c:pt>
                <c:pt idx="4220">
                  <c:v>-0.16663578570744039</c:v>
                </c:pt>
                <c:pt idx="4221">
                  <c:v>-0.17364469859118939</c:v>
                </c:pt>
                <c:pt idx="4222">
                  <c:v>-0.18642302654697701</c:v>
                </c:pt>
                <c:pt idx="4223">
                  <c:v>-0.18642302654697709</c:v>
                </c:pt>
                <c:pt idx="4224">
                  <c:v>-0.1864230265469769</c:v>
                </c:pt>
                <c:pt idx="4225">
                  <c:v>-0.1864230265469769</c:v>
                </c:pt>
                <c:pt idx="4226">
                  <c:v>-0.1864230265469759</c:v>
                </c:pt>
                <c:pt idx="4227">
                  <c:v>-0.18642302654697671</c:v>
                </c:pt>
                <c:pt idx="4228">
                  <c:v>-0.18642302654697679</c:v>
                </c:pt>
                <c:pt idx="4229">
                  <c:v>-0.18642302654697671</c:v>
                </c:pt>
                <c:pt idx="4230">
                  <c:v>-0.18642302654697579</c:v>
                </c:pt>
                <c:pt idx="4231">
                  <c:v>-0.18642302654697579</c:v>
                </c:pt>
                <c:pt idx="4232">
                  <c:v>-0.18642302654697721</c:v>
                </c:pt>
                <c:pt idx="4233">
                  <c:v>-0.1864230265469769</c:v>
                </c:pt>
                <c:pt idx="4234">
                  <c:v>-0.18642302654697721</c:v>
                </c:pt>
                <c:pt idx="4235">
                  <c:v>-0.18642302654697671</c:v>
                </c:pt>
                <c:pt idx="4236">
                  <c:v>-0.18642302654697659</c:v>
                </c:pt>
                <c:pt idx="4237">
                  <c:v>-0.18642302654697629</c:v>
                </c:pt>
                <c:pt idx="4238">
                  <c:v>-0.18642302654697629</c:v>
                </c:pt>
                <c:pt idx="4239">
                  <c:v>-0.18642302654697659</c:v>
                </c:pt>
                <c:pt idx="4240">
                  <c:v>-0.1864230265469769</c:v>
                </c:pt>
                <c:pt idx="4241">
                  <c:v>-0.18642302654697601</c:v>
                </c:pt>
                <c:pt idx="4242">
                  <c:v>-0.18642302654697629</c:v>
                </c:pt>
                <c:pt idx="4243">
                  <c:v>-0.1864230265469769</c:v>
                </c:pt>
                <c:pt idx="4244">
                  <c:v>-0.18642302654697709</c:v>
                </c:pt>
                <c:pt idx="4245">
                  <c:v>-0.18642302654697751</c:v>
                </c:pt>
                <c:pt idx="4246">
                  <c:v>-0.18642302654697621</c:v>
                </c:pt>
                <c:pt idx="4247">
                  <c:v>-0.18642302654697709</c:v>
                </c:pt>
                <c:pt idx="4248">
                  <c:v>-0.18642302654697651</c:v>
                </c:pt>
                <c:pt idx="4249">
                  <c:v>-0.18642302654697679</c:v>
                </c:pt>
                <c:pt idx="4250">
                  <c:v>-0.18642302654697621</c:v>
                </c:pt>
                <c:pt idx="4251">
                  <c:v>-0.18642302654697609</c:v>
                </c:pt>
                <c:pt idx="4252">
                  <c:v>-0.18642302654697601</c:v>
                </c:pt>
                <c:pt idx="4253">
                  <c:v>-0.18642302654697679</c:v>
                </c:pt>
                <c:pt idx="4254">
                  <c:v>-0.18642302654697751</c:v>
                </c:pt>
                <c:pt idx="4255">
                  <c:v>-0.18642302654697659</c:v>
                </c:pt>
                <c:pt idx="4256">
                  <c:v>-0.18642302654697601</c:v>
                </c:pt>
                <c:pt idx="4257">
                  <c:v>-0.18642302654697721</c:v>
                </c:pt>
                <c:pt idx="4258">
                  <c:v>-0.18642302654697721</c:v>
                </c:pt>
                <c:pt idx="4259">
                  <c:v>-0.1864230265469769</c:v>
                </c:pt>
                <c:pt idx="4260">
                  <c:v>-0.18642302654697709</c:v>
                </c:pt>
                <c:pt idx="4261">
                  <c:v>-0.18642302654697671</c:v>
                </c:pt>
                <c:pt idx="4262">
                  <c:v>-0.18642302654697721</c:v>
                </c:pt>
                <c:pt idx="4263">
                  <c:v>-0.1864230265469764</c:v>
                </c:pt>
                <c:pt idx="4264">
                  <c:v>-0.18642302654697721</c:v>
                </c:pt>
                <c:pt idx="4265">
                  <c:v>-0.18642302654697671</c:v>
                </c:pt>
                <c:pt idx="4266">
                  <c:v>-0.18642302654697709</c:v>
                </c:pt>
                <c:pt idx="4267">
                  <c:v>-0.18642302654697621</c:v>
                </c:pt>
                <c:pt idx="4268">
                  <c:v>-0.18642302654697701</c:v>
                </c:pt>
                <c:pt idx="4269">
                  <c:v>-0.18642302654697671</c:v>
                </c:pt>
                <c:pt idx="4270">
                  <c:v>-0.18642302654697659</c:v>
                </c:pt>
                <c:pt idx="4271">
                  <c:v>-0.18642302654697671</c:v>
                </c:pt>
                <c:pt idx="4272">
                  <c:v>-0.18642302654697671</c:v>
                </c:pt>
                <c:pt idx="4273">
                  <c:v>-0.1864230265469759</c:v>
                </c:pt>
                <c:pt idx="4274">
                  <c:v>-0.1864230265469774</c:v>
                </c:pt>
                <c:pt idx="4275">
                  <c:v>-0.18642302654697671</c:v>
                </c:pt>
                <c:pt idx="4276">
                  <c:v>-0.18642302654697679</c:v>
                </c:pt>
                <c:pt idx="4277">
                  <c:v>-0.18642302654697671</c:v>
                </c:pt>
                <c:pt idx="4278">
                  <c:v>-0.1864230265469769</c:v>
                </c:pt>
                <c:pt idx="4279">
                  <c:v>-0.1864230265469769</c:v>
                </c:pt>
                <c:pt idx="4280">
                  <c:v>-0.18642302654697601</c:v>
                </c:pt>
                <c:pt idx="4281">
                  <c:v>-0.18642302654697579</c:v>
                </c:pt>
                <c:pt idx="4282">
                  <c:v>-0.18642302654697729</c:v>
                </c:pt>
                <c:pt idx="4283">
                  <c:v>-0.1864230265469774</c:v>
                </c:pt>
                <c:pt idx="4284">
                  <c:v>-0.18642302654697651</c:v>
                </c:pt>
                <c:pt idx="4285">
                  <c:v>-0.18642302654697629</c:v>
                </c:pt>
                <c:pt idx="4286">
                  <c:v>-0.1864230265469759</c:v>
                </c:pt>
                <c:pt idx="4287">
                  <c:v>-0.18642302654697579</c:v>
                </c:pt>
                <c:pt idx="4288">
                  <c:v>-0.18642302654697701</c:v>
                </c:pt>
                <c:pt idx="4289">
                  <c:v>-0.18642302654697751</c:v>
                </c:pt>
                <c:pt idx="4290">
                  <c:v>-0.18642302654697751</c:v>
                </c:pt>
                <c:pt idx="4291">
                  <c:v>-0.18642302654697709</c:v>
                </c:pt>
                <c:pt idx="4292">
                  <c:v>-0.1864230265469769</c:v>
                </c:pt>
                <c:pt idx="4293">
                  <c:v>-0.18642302654697671</c:v>
                </c:pt>
                <c:pt idx="4294">
                  <c:v>-0.18642302654697621</c:v>
                </c:pt>
                <c:pt idx="4295">
                  <c:v>-0.18642302654697651</c:v>
                </c:pt>
                <c:pt idx="4296">
                  <c:v>-0.18642302654697621</c:v>
                </c:pt>
                <c:pt idx="4297">
                  <c:v>-0.18642302654697651</c:v>
                </c:pt>
                <c:pt idx="4298">
                  <c:v>-0.18642302654697659</c:v>
                </c:pt>
                <c:pt idx="4299">
                  <c:v>-0.18642302654697679</c:v>
                </c:pt>
                <c:pt idx="4300">
                  <c:v>-0.19399418586078121</c:v>
                </c:pt>
                <c:pt idx="4301">
                  <c:v>-0.19399418586077991</c:v>
                </c:pt>
                <c:pt idx="4302">
                  <c:v>-0.19399418586077999</c:v>
                </c:pt>
                <c:pt idx="4303">
                  <c:v>-0.19987860588442199</c:v>
                </c:pt>
                <c:pt idx="4304">
                  <c:v>-0.19987860588442199</c:v>
                </c:pt>
                <c:pt idx="4305">
                  <c:v>-0.20474714883557571</c:v>
                </c:pt>
                <c:pt idx="4306">
                  <c:v>-0.20474714883557521</c:v>
                </c:pt>
                <c:pt idx="4307">
                  <c:v>-0.2080695141040807</c:v>
                </c:pt>
                <c:pt idx="4308">
                  <c:v>-0.21521898859534391</c:v>
                </c:pt>
                <c:pt idx="4309">
                  <c:v>-0.22377407916174299</c:v>
                </c:pt>
                <c:pt idx="4310">
                  <c:v>-0.22377407916174261</c:v>
                </c:pt>
                <c:pt idx="4311">
                  <c:v>-0.2237740791617423</c:v>
                </c:pt>
                <c:pt idx="4312">
                  <c:v>-0.22377407916174211</c:v>
                </c:pt>
                <c:pt idx="4313">
                  <c:v>-0.22377407916174269</c:v>
                </c:pt>
                <c:pt idx="4314">
                  <c:v>-0.22377407916174141</c:v>
                </c:pt>
                <c:pt idx="4315">
                  <c:v>-0.22377407916174191</c:v>
                </c:pt>
                <c:pt idx="4316">
                  <c:v>-0.22377407916174161</c:v>
                </c:pt>
                <c:pt idx="4317">
                  <c:v>-0.2237740791617428</c:v>
                </c:pt>
                <c:pt idx="4318">
                  <c:v>-0.22377407916174161</c:v>
                </c:pt>
                <c:pt idx="4319">
                  <c:v>-0.22377407916174241</c:v>
                </c:pt>
                <c:pt idx="4320">
                  <c:v>-0.2237740791617413</c:v>
                </c:pt>
                <c:pt idx="4321">
                  <c:v>-0.2237740791617423</c:v>
                </c:pt>
                <c:pt idx="4322">
                  <c:v>-0.22377407916174141</c:v>
                </c:pt>
                <c:pt idx="4323">
                  <c:v>-0.22377407916174269</c:v>
                </c:pt>
                <c:pt idx="4324">
                  <c:v>-0.2237740791617418</c:v>
                </c:pt>
                <c:pt idx="4325">
                  <c:v>-0.22377407916174261</c:v>
                </c:pt>
                <c:pt idx="4326">
                  <c:v>-0.223774079161742</c:v>
                </c:pt>
                <c:pt idx="4327">
                  <c:v>-0.22377407916174169</c:v>
                </c:pt>
                <c:pt idx="4328">
                  <c:v>-0.2237740791617423</c:v>
                </c:pt>
                <c:pt idx="4329">
                  <c:v>-0.2237740791617418</c:v>
                </c:pt>
                <c:pt idx="4330">
                  <c:v>-0.22377407916174291</c:v>
                </c:pt>
                <c:pt idx="4331">
                  <c:v>-0.22377407916174211</c:v>
                </c:pt>
                <c:pt idx="4332">
                  <c:v>-0.2237740791617423</c:v>
                </c:pt>
                <c:pt idx="4333">
                  <c:v>-0.22377407916174211</c:v>
                </c:pt>
                <c:pt idx="4334">
                  <c:v>-0.22377407916174269</c:v>
                </c:pt>
                <c:pt idx="4335">
                  <c:v>-0.22377407916174219</c:v>
                </c:pt>
                <c:pt idx="4336">
                  <c:v>-0.22377407916174241</c:v>
                </c:pt>
                <c:pt idx="4337">
                  <c:v>-0.22377407916174291</c:v>
                </c:pt>
                <c:pt idx="4338">
                  <c:v>-0.2237740791617428</c:v>
                </c:pt>
                <c:pt idx="4339">
                  <c:v>-0.2237740791617438</c:v>
                </c:pt>
                <c:pt idx="4340">
                  <c:v>-0.22377407916174261</c:v>
                </c:pt>
                <c:pt idx="4341">
                  <c:v>-0.22377407916174211</c:v>
                </c:pt>
                <c:pt idx="4342">
                  <c:v>-0.22377407916174299</c:v>
                </c:pt>
                <c:pt idx="4343">
                  <c:v>-0.22377407916174291</c:v>
                </c:pt>
                <c:pt idx="4344">
                  <c:v>-0.22377407916174211</c:v>
                </c:pt>
                <c:pt idx="4345">
                  <c:v>-0.22377407916174311</c:v>
                </c:pt>
                <c:pt idx="4346">
                  <c:v>-0.22377407916174291</c:v>
                </c:pt>
                <c:pt idx="4347">
                  <c:v>-0.22377407916174219</c:v>
                </c:pt>
                <c:pt idx="4348">
                  <c:v>-0.22377407916174169</c:v>
                </c:pt>
                <c:pt idx="4349">
                  <c:v>-0.22377407916174169</c:v>
                </c:pt>
                <c:pt idx="4350">
                  <c:v>-0.22377407916174269</c:v>
                </c:pt>
                <c:pt idx="4351">
                  <c:v>-0.22377407916174261</c:v>
                </c:pt>
                <c:pt idx="4352">
                  <c:v>-0.2237740791617428</c:v>
                </c:pt>
                <c:pt idx="4353">
                  <c:v>-0.22461744880682549</c:v>
                </c:pt>
                <c:pt idx="4354">
                  <c:v>-0.261163466760376</c:v>
                </c:pt>
                <c:pt idx="4355">
                  <c:v>-0.26116346676037561</c:v>
                </c:pt>
                <c:pt idx="4356">
                  <c:v>-0.26116346676037527</c:v>
                </c:pt>
                <c:pt idx="4357">
                  <c:v>-0.26116346676037377</c:v>
                </c:pt>
                <c:pt idx="4358">
                  <c:v>-0.26116346676037611</c:v>
                </c:pt>
                <c:pt idx="4359">
                  <c:v>-0.26116346676037538</c:v>
                </c:pt>
                <c:pt idx="4360">
                  <c:v>-0.26116346676037477</c:v>
                </c:pt>
                <c:pt idx="4361">
                  <c:v>-0.261163466760376</c:v>
                </c:pt>
                <c:pt idx="4362">
                  <c:v>-0.32473564834041319</c:v>
                </c:pt>
                <c:pt idx="4363">
                  <c:v>-0.36349231703031692</c:v>
                </c:pt>
                <c:pt idx="4364">
                  <c:v>-0.37070568316135888</c:v>
                </c:pt>
                <c:pt idx="4365">
                  <c:v>-0.41863719132351568</c:v>
                </c:pt>
                <c:pt idx="4366">
                  <c:v>-0.42547359677986207</c:v>
                </c:pt>
                <c:pt idx="4367">
                  <c:v>-0.42547359677986218</c:v>
                </c:pt>
                <c:pt idx="4368">
                  <c:v>-0.42547359677986191</c:v>
                </c:pt>
                <c:pt idx="4369">
                  <c:v>-0.42547359677986157</c:v>
                </c:pt>
                <c:pt idx="4370">
                  <c:v>-0.4254735967798618</c:v>
                </c:pt>
                <c:pt idx="4371">
                  <c:v>-0.4254735967798613</c:v>
                </c:pt>
                <c:pt idx="4372">
                  <c:v>-0.42547359677986191</c:v>
                </c:pt>
                <c:pt idx="4373">
                  <c:v>-0.4254735967798613</c:v>
                </c:pt>
                <c:pt idx="4374">
                  <c:v>-0.42703255279046798</c:v>
                </c:pt>
                <c:pt idx="4375">
                  <c:v>-0.42703255279046731</c:v>
                </c:pt>
                <c:pt idx="4376">
                  <c:v>-0.43981726991023212</c:v>
                </c:pt>
                <c:pt idx="4377">
                  <c:v>-0.45761109158866631</c:v>
                </c:pt>
                <c:pt idx="4378">
                  <c:v>-0.45761109158866559</c:v>
                </c:pt>
                <c:pt idx="4379">
                  <c:v>-0.45761109158866609</c:v>
                </c:pt>
                <c:pt idx="4380">
                  <c:v>-0.45761109158866631</c:v>
                </c:pt>
                <c:pt idx="4381">
                  <c:v>-0.45761109158866631</c:v>
                </c:pt>
                <c:pt idx="4382">
                  <c:v>-0.45761109158866592</c:v>
                </c:pt>
                <c:pt idx="4383">
                  <c:v>-0.45761109158866692</c:v>
                </c:pt>
                <c:pt idx="4384">
                  <c:v>-0.45761109158866592</c:v>
                </c:pt>
                <c:pt idx="4385">
                  <c:v>-0.45761109158866548</c:v>
                </c:pt>
                <c:pt idx="4386">
                  <c:v>-0.45761109158866647</c:v>
                </c:pt>
                <c:pt idx="4387">
                  <c:v>-0.45761109158866592</c:v>
                </c:pt>
                <c:pt idx="4388">
                  <c:v>-0.4576110915886652</c:v>
                </c:pt>
                <c:pt idx="4389">
                  <c:v>-0.45761109158866597</c:v>
                </c:pt>
                <c:pt idx="4390">
                  <c:v>-0.4576110915886662</c:v>
                </c:pt>
                <c:pt idx="4391">
                  <c:v>-0.45761109158866631</c:v>
                </c:pt>
                <c:pt idx="4392">
                  <c:v>-0.45761109158866697</c:v>
                </c:pt>
                <c:pt idx="4393">
                  <c:v>-0.45761109158866631</c:v>
                </c:pt>
                <c:pt idx="4394">
                  <c:v>-0.48466281187106669</c:v>
                </c:pt>
                <c:pt idx="4395">
                  <c:v>-0.51925374564738147</c:v>
                </c:pt>
                <c:pt idx="4396">
                  <c:v>-0.51925374564738214</c:v>
                </c:pt>
                <c:pt idx="4397">
                  <c:v>-0.51925374564738158</c:v>
                </c:pt>
                <c:pt idx="4398">
                  <c:v>-0.51925374564738169</c:v>
                </c:pt>
                <c:pt idx="4399">
                  <c:v>-0.51925374564738214</c:v>
                </c:pt>
                <c:pt idx="4400">
                  <c:v>-0.51925374564738258</c:v>
                </c:pt>
                <c:pt idx="4401">
                  <c:v>-0.51925374564738214</c:v>
                </c:pt>
                <c:pt idx="4402">
                  <c:v>-0.51925374564738214</c:v>
                </c:pt>
                <c:pt idx="4403">
                  <c:v>-0.51925374564738203</c:v>
                </c:pt>
                <c:pt idx="4404">
                  <c:v>-0.51925374564738169</c:v>
                </c:pt>
                <c:pt idx="4405">
                  <c:v>-0.51925374564738236</c:v>
                </c:pt>
                <c:pt idx="4406">
                  <c:v>-0.51925374564738258</c:v>
                </c:pt>
                <c:pt idx="4407">
                  <c:v>-0.51925374564738247</c:v>
                </c:pt>
                <c:pt idx="4408">
                  <c:v>-0.51925374564738269</c:v>
                </c:pt>
                <c:pt idx="4409">
                  <c:v>-0.51925374564738169</c:v>
                </c:pt>
                <c:pt idx="4410">
                  <c:v>-0.5192537456473818</c:v>
                </c:pt>
                <c:pt idx="4411">
                  <c:v>-0.51925374564738203</c:v>
                </c:pt>
                <c:pt idx="4412">
                  <c:v>-0.51925374564738191</c:v>
                </c:pt>
                <c:pt idx="4413">
                  <c:v>-0.51925374564738169</c:v>
                </c:pt>
                <c:pt idx="4414">
                  <c:v>-0.51925374564738269</c:v>
                </c:pt>
                <c:pt idx="4415">
                  <c:v>-0.5192537456473818</c:v>
                </c:pt>
                <c:pt idx="4416">
                  <c:v>-0.51925374564738258</c:v>
                </c:pt>
                <c:pt idx="4417">
                  <c:v>-0.51925374564738203</c:v>
                </c:pt>
                <c:pt idx="4418">
                  <c:v>-0.51925374564738291</c:v>
                </c:pt>
                <c:pt idx="4419">
                  <c:v>-0.51925374564738169</c:v>
                </c:pt>
                <c:pt idx="4420">
                  <c:v>-0.51925374564738191</c:v>
                </c:pt>
                <c:pt idx="4421">
                  <c:v>-0.51925374564738314</c:v>
                </c:pt>
                <c:pt idx="4422">
                  <c:v>-0.51925374564738214</c:v>
                </c:pt>
                <c:pt idx="4423">
                  <c:v>-0.51925374564738236</c:v>
                </c:pt>
                <c:pt idx="4424">
                  <c:v>-0.51925374564738236</c:v>
                </c:pt>
                <c:pt idx="4425">
                  <c:v>-0.51925374564738247</c:v>
                </c:pt>
                <c:pt idx="4426">
                  <c:v>-0.51925374564738269</c:v>
                </c:pt>
                <c:pt idx="4427">
                  <c:v>-0.51925374564738258</c:v>
                </c:pt>
                <c:pt idx="4428">
                  <c:v>-0.51925374564738191</c:v>
                </c:pt>
                <c:pt idx="4429">
                  <c:v>-0.51925374564738236</c:v>
                </c:pt>
                <c:pt idx="4430">
                  <c:v>-0.51925374564738191</c:v>
                </c:pt>
                <c:pt idx="4431">
                  <c:v>-0.51925374564738147</c:v>
                </c:pt>
                <c:pt idx="4432">
                  <c:v>-0.51925374564738225</c:v>
                </c:pt>
                <c:pt idx="4433">
                  <c:v>-0.51925374564738247</c:v>
                </c:pt>
                <c:pt idx="4434">
                  <c:v>-0.51925374564738136</c:v>
                </c:pt>
                <c:pt idx="4435">
                  <c:v>-0.51925374564738225</c:v>
                </c:pt>
                <c:pt idx="4436">
                  <c:v>-0.5192537456473818</c:v>
                </c:pt>
                <c:pt idx="4437">
                  <c:v>-0.5192537456473818</c:v>
                </c:pt>
                <c:pt idx="4438">
                  <c:v>-0.51925374564738247</c:v>
                </c:pt>
                <c:pt idx="4439">
                  <c:v>-0.5192537456473828</c:v>
                </c:pt>
                <c:pt idx="4440">
                  <c:v>-0.51925374564738136</c:v>
                </c:pt>
                <c:pt idx="4441">
                  <c:v>-0.51925374564738258</c:v>
                </c:pt>
                <c:pt idx="4442">
                  <c:v>-0.51925374564738225</c:v>
                </c:pt>
                <c:pt idx="4443">
                  <c:v>-0.51925374564738203</c:v>
                </c:pt>
                <c:pt idx="4444">
                  <c:v>-0.51925374564738203</c:v>
                </c:pt>
                <c:pt idx="4445">
                  <c:v>-0.51925374564738247</c:v>
                </c:pt>
                <c:pt idx="4446">
                  <c:v>-0.51925374564738236</c:v>
                </c:pt>
                <c:pt idx="4447">
                  <c:v>-0.51925374564738214</c:v>
                </c:pt>
                <c:pt idx="4448">
                  <c:v>-0.51925374564738236</c:v>
                </c:pt>
                <c:pt idx="4449">
                  <c:v>-0.51925374564738169</c:v>
                </c:pt>
                <c:pt idx="4450">
                  <c:v>-0.51925374564738225</c:v>
                </c:pt>
                <c:pt idx="4451">
                  <c:v>-0.51925374564738214</c:v>
                </c:pt>
                <c:pt idx="4452">
                  <c:v>-0.5192537456473818</c:v>
                </c:pt>
                <c:pt idx="4453">
                  <c:v>-0.5192537456473818</c:v>
                </c:pt>
                <c:pt idx="4454">
                  <c:v>-0.51925374564738236</c:v>
                </c:pt>
                <c:pt idx="4455">
                  <c:v>-0.52507427403124296</c:v>
                </c:pt>
                <c:pt idx="4456">
                  <c:v>-0.52507427403124274</c:v>
                </c:pt>
                <c:pt idx="4457">
                  <c:v>-0.52507427403124318</c:v>
                </c:pt>
                <c:pt idx="4458">
                  <c:v>-0.52507427403124329</c:v>
                </c:pt>
                <c:pt idx="4459">
                  <c:v>-0.53033894514902624</c:v>
                </c:pt>
                <c:pt idx="4460">
                  <c:v>-0.5522346101012684</c:v>
                </c:pt>
                <c:pt idx="4461">
                  <c:v>-0.55510334472734191</c:v>
                </c:pt>
                <c:pt idx="4462">
                  <c:v>-0.55510334472734224</c:v>
                </c:pt>
                <c:pt idx="4463">
                  <c:v>-0.56390761268887946</c:v>
                </c:pt>
                <c:pt idx="4464">
                  <c:v>-0.56390761268887901</c:v>
                </c:pt>
                <c:pt idx="4465">
                  <c:v>-0.5677538894035713</c:v>
                </c:pt>
                <c:pt idx="4466">
                  <c:v>-0.56775388940357174</c:v>
                </c:pt>
                <c:pt idx="4467">
                  <c:v>-0.56775388940357119</c:v>
                </c:pt>
                <c:pt idx="4468">
                  <c:v>-0.56775388940357108</c:v>
                </c:pt>
                <c:pt idx="4469">
                  <c:v>-0.56775388940357108</c:v>
                </c:pt>
                <c:pt idx="4470">
                  <c:v>-0.56775388940357163</c:v>
                </c:pt>
                <c:pt idx="4471">
                  <c:v>-0.56775388940357085</c:v>
                </c:pt>
                <c:pt idx="4472">
                  <c:v>-0.56775388940357174</c:v>
                </c:pt>
                <c:pt idx="4473">
                  <c:v>-0.56775388940357074</c:v>
                </c:pt>
                <c:pt idx="4474">
                  <c:v>-0.56775388940357163</c:v>
                </c:pt>
                <c:pt idx="4475">
                  <c:v>-0.56775388940357097</c:v>
                </c:pt>
                <c:pt idx="4476">
                  <c:v>-0.56775388940357097</c:v>
                </c:pt>
                <c:pt idx="4477">
                  <c:v>-0.56775388940357119</c:v>
                </c:pt>
                <c:pt idx="4478">
                  <c:v>-0.56775388940357097</c:v>
                </c:pt>
                <c:pt idx="4479">
                  <c:v>-0.56775388940357185</c:v>
                </c:pt>
                <c:pt idx="4480">
                  <c:v>-0.56775388940357097</c:v>
                </c:pt>
                <c:pt idx="4481">
                  <c:v>-0.56775388940357119</c:v>
                </c:pt>
                <c:pt idx="4482">
                  <c:v>-0.56775388940357163</c:v>
                </c:pt>
                <c:pt idx="4483">
                  <c:v>-0.56775388940357085</c:v>
                </c:pt>
                <c:pt idx="4484">
                  <c:v>-0.56775388940357108</c:v>
                </c:pt>
                <c:pt idx="4485">
                  <c:v>-0.56775388940357119</c:v>
                </c:pt>
                <c:pt idx="4486">
                  <c:v>-0.56775388940357085</c:v>
                </c:pt>
                <c:pt idx="4487">
                  <c:v>-0.56775388940357152</c:v>
                </c:pt>
                <c:pt idx="4488">
                  <c:v>-0.5677538894035713</c:v>
                </c:pt>
                <c:pt idx="4489">
                  <c:v>-0.56775388940357141</c:v>
                </c:pt>
                <c:pt idx="4490">
                  <c:v>-0.56775388940357141</c:v>
                </c:pt>
                <c:pt idx="4491">
                  <c:v>-0.56775388940357152</c:v>
                </c:pt>
                <c:pt idx="4492">
                  <c:v>-0.5677538894035713</c:v>
                </c:pt>
                <c:pt idx="4493">
                  <c:v>-0.56775388940357152</c:v>
                </c:pt>
                <c:pt idx="4494">
                  <c:v>-0.56775388940357152</c:v>
                </c:pt>
                <c:pt idx="4495">
                  <c:v>-0.56775388940357197</c:v>
                </c:pt>
                <c:pt idx="4496">
                  <c:v>-0.56775388940357152</c:v>
                </c:pt>
                <c:pt idx="4497">
                  <c:v>-0.56775388940357119</c:v>
                </c:pt>
                <c:pt idx="4498">
                  <c:v>-0.5677538894035713</c:v>
                </c:pt>
                <c:pt idx="4499">
                  <c:v>-0.56775388940357163</c:v>
                </c:pt>
                <c:pt idx="4500">
                  <c:v>-0.56775388940357108</c:v>
                </c:pt>
                <c:pt idx="4501">
                  <c:v>-0.56775388940357063</c:v>
                </c:pt>
                <c:pt idx="4502">
                  <c:v>-0.56775388940357119</c:v>
                </c:pt>
                <c:pt idx="4503">
                  <c:v>-0.56775388940357163</c:v>
                </c:pt>
                <c:pt idx="4504">
                  <c:v>-0.56775388940357141</c:v>
                </c:pt>
                <c:pt idx="4505">
                  <c:v>-0.56775388940357141</c:v>
                </c:pt>
                <c:pt idx="4506">
                  <c:v>-0.56775388940357163</c:v>
                </c:pt>
                <c:pt idx="4507">
                  <c:v>-0.56775388940357163</c:v>
                </c:pt>
                <c:pt idx="4508">
                  <c:v>-0.56775388940357152</c:v>
                </c:pt>
                <c:pt idx="4509">
                  <c:v>-0.56775388940357108</c:v>
                </c:pt>
                <c:pt idx="4510">
                  <c:v>-0.56775388940357108</c:v>
                </c:pt>
                <c:pt idx="4511">
                  <c:v>-0.5677538894035713</c:v>
                </c:pt>
                <c:pt idx="4512">
                  <c:v>-0.56775388940357208</c:v>
                </c:pt>
                <c:pt idx="4513">
                  <c:v>-0.56775388940357141</c:v>
                </c:pt>
                <c:pt idx="4514">
                  <c:v>-0.56775388940357119</c:v>
                </c:pt>
                <c:pt idx="4515">
                  <c:v>-0.56775388940357085</c:v>
                </c:pt>
                <c:pt idx="4516">
                  <c:v>-0.56775388940357141</c:v>
                </c:pt>
                <c:pt idx="4517">
                  <c:v>-0.56775388940357119</c:v>
                </c:pt>
                <c:pt idx="4518">
                  <c:v>-0.56775388940357119</c:v>
                </c:pt>
                <c:pt idx="4519">
                  <c:v>-0.56775388940357141</c:v>
                </c:pt>
                <c:pt idx="4520">
                  <c:v>-0.56775388940357141</c:v>
                </c:pt>
                <c:pt idx="4521">
                  <c:v>-0.56775388940357119</c:v>
                </c:pt>
                <c:pt idx="4522">
                  <c:v>-0.56775388940357119</c:v>
                </c:pt>
                <c:pt idx="4523">
                  <c:v>-0.56775388940357141</c:v>
                </c:pt>
                <c:pt idx="4524">
                  <c:v>-0.56775388940357163</c:v>
                </c:pt>
                <c:pt idx="4525">
                  <c:v>-0.56775388940357174</c:v>
                </c:pt>
                <c:pt idx="4526">
                  <c:v>-0.56775388940357119</c:v>
                </c:pt>
                <c:pt idx="4527">
                  <c:v>-0.56775388940357152</c:v>
                </c:pt>
                <c:pt idx="4528">
                  <c:v>-0.5677538894035713</c:v>
                </c:pt>
                <c:pt idx="4529">
                  <c:v>-0.56775388940357141</c:v>
                </c:pt>
                <c:pt idx="4530">
                  <c:v>-0.56775388940357163</c:v>
                </c:pt>
                <c:pt idx="4531">
                  <c:v>-0.56775388940357108</c:v>
                </c:pt>
                <c:pt idx="4532">
                  <c:v>-0.56775388940357052</c:v>
                </c:pt>
                <c:pt idx="4533">
                  <c:v>-0.56775388940357085</c:v>
                </c:pt>
                <c:pt idx="4534">
                  <c:v>-0.56775388940357185</c:v>
                </c:pt>
                <c:pt idx="4535">
                  <c:v>-0.5677538894035713</c:v>
                </c:pt>
                <c:pt idx="4536">
                  <c:v>-0.56775388940357152</c:v>
                </c:pt>
                <c:pt idx="4537">
                  <c:v>-0.56775388940357208</c:v>
                </c:pt>
                <c:pt idx="4538">
                  <c:v>-0.56775388940357185</c:v>
                </c:pt>
                <c:pt idx="4539">
                  <c:v>-0.56775388940357208</c:v>
                </c:pt>
                <c:pt idx="4540">
                  <c:v>-0.56775388940357163</c:v>
                </c:pt>
                <c:pt idx="4541">
                  <c:v>-0.56775388940357141</c:v>
                </c:pt>
                <c:pt idx="4542">
                  <c:v>-0.56775388940357097</c:v>
                </c:pt>
                <c:pt idx="4543">
                  <c:v>-0.56775388940357119</c:v>
                </c:pt>
                <c:pt idx="4544">
                  <c:v>-0.5677538894035713</c:v>
                </c:pt>
                <c:pt idx="4545">
                  <c:v>-0.56775388940357174</c:v>
                </c:pt>
                <c:pt idx="4546">
                  <c:v>-0.56775388940357174</c:v>
                </c:pt>
                <c:pt idx="4547">
                  <c:v>-0.56775388940357141</c:v>
                </c:pt>
                <c:pt idx="4548">
                  <c:v>-0.56775388940357152</c:v>
                </c:pt>
                <c:pt idx="4549">
                  <c:v>-0.56775388940357108</c:v>
                </c:pt>
                <c:pt idx="4550">
                  <c:v>-0.56775388940357208</c:v>
                </c:pt>
                <c:pt idx="4551">
                  <c:v>-0.56775388940357185</c:v>
                </c:pt>
                <c:pt idx="4552">
                  <c:v>-0.56775388940357119</c:v>
                </c:pt>
                <c:pt idx="4553">
                  <c:v>-0.5677538894035713</c:v>
                </c:pt>
                <c:pt idx="4554">
                  <c:v>-0.56775388940357197</c:v>
                </c:pt>
                <c:pt idx="4555">
                  <c:v>-0.56775388940357152</c:v>
                </c:pt>
                <c:pt idx="4556">
                  <c:v>-0.56775388940357141</c:v>
                </c:pt>
                <c:pt idx="4557">
                  <c:v>-0.56775388940357152</c:v>
                </c:pt>
                <c:pt idx="4558">
                  <c:v>-0.56775388940357197</c:v>
                </c:pt>
                <c:pt idx="4559">
                  <c:v>-0.56775388940357208</c:v>
                </c:pt>
                <c:pt idx="4560">
                  <c:v>-0.5677538894035713</c:v>
                </c:pt>
                <c:pt idx="4561">
                  <c:v>-0.56775388940357097</c:v>
                </c:pt>
                <c:pt idx="4562">
                  <c:v>-0.56775388940357119</c:v>
                </c:pt>
                <c:pt idx="4563">
                  <c:v>-0.56775388940357174</c:v>
                </c:pt>
                <c:pt idx="4564">
                  <c:v>-0.56775388940357119</c:v>
                </c:pt>
                <c:pt idx="4565">
                  <c:v>-0.56775388940357141</c:v>
                </c:pt>
                <c:pt idx="4566">
                  <c:v>-0.56775388940357108</c:v>
                </c:pt>
                <c:pt idx="4567">
                  <c:v>-0.56775388940357119</c:v>
                </c:pt>
                <c:pt idx="4568">
                  <c:v>-0.56775388940357197</c:v>
                </c:pt>
                <c:pt idx="4569">
                  <c:v>-0.56775388940357174</c:v>
                </c:pt>
                <c:pt idx="4570">
                  <c:v>-0.56775388940357163</c:v>
                </c:pt>
                <c:pt idx="4571">
                  <c:v>-0.5677538894035713</c:v>
                </c:pt>
                <c:pt idx="4572">
                  <c:v>-0.56775388940357141</c:v>
                </c:pt>
                <c:pt idx="4573">
                  <c:v>-0.56775388940357163</c:v>
                </c:pt>
                <c:pt idx="4574">
                  <c:v>-0.56775388940357163</c:v>
                </c:pt>
                <c:pt idx="4575">
                  <c:v>-0.56775388940357097</c:v>
                </c:pt>
                <c:pt idx="4576">
                  <c:v>-0.56775388940357174</c:v>
                </c:pt>
                <c:pt idx="4577">
                  <c:v>-0.56775388940357085</c:v>
                </c:pt>
                <c:pt idx="4578">
                  <c:v>-0.56775388940357108</c:v>
                </c:pt>
                <c:pt idx="4579">
                  <c:v>-0.56775388940357108</c:v>
                </c:pt>
                <c:pt idx="4580">
                  <c:v>-0.56775388940357197</c:v>
                </c:pt>
                <c:pt idx="4581">
                  <c:v>-0.56775388940357197</c:v>
                </c:pt>
                <c:pt idx="4582">
                  <c:v>-0.56775388940357119</c:v>
                </c:pt>
                <c:pt idx="4583">
                  <c:v>-0.56775388940357097</c:v>
                </c:pt>
                <c:pt idx="4584">
                  <c:v>-0.56775388940357152</c:v>
                </c:pt>
                <c:pt idx="4585">
                  <c:v>-0.56775388940357163</c:v>
                </c:pt>
                <c:pt idx="4586">
                  <c:v>-0.56775388940357108</c:v>
                </c:pt>
                <c:pt idx="4587">
                  <c:v>-0.56775388940357074</c:v>
                </c:pt>
                <c:pt idx="4588">
                  <c:v>-0.56775388940357119</c:v>
                </c:pt>
                <c:pt idx="4589">
                  <c:v>-0.56775388940357108</c:v>
                </c:pt>
                <c:pt idx="4590">
                  <c:v>-0.56775388940357108</c:v>
                </c:pt>
                <c:pt idx="4591">
                  <c:v>-0.56775388940357097</c:v>
                </c:pt>
                <c:pt idx="4592">
                  <c:v>-0.56775388940357097</c:v>
                </c:pt>
                <c:pt idx="4593">
                  <c:v>-0.56775388940357063</c:v>
                </c:pt>
                <c:pt idx="4594">
                  <c:v>-0.56775388940357052</c:v>
                </c:pt>
                <c:pt idx="4595">
                  <c:v>-0.56775388940357219</c:v>
                </c:pt>
                <c:pt idx="4596">
                  <c:v>-0.56775388940357141</c:v>
                </c:pt>
                <c:pt idx="4597">
                  <c:v>-0.56775388940357152</c:v>
                </c:pt>
                <c:pt idx="4598">
                  <c:v>-0.56775388940357197</c:v>
                </c:pt>
                <c:pt idx="4599">
                  <c:v>-0.56775388940357152</c:v>
                </c:pt>
                <c:pt idx="4600">
                  <c:v>-0.56775388940357097</c:v>
                </c:pt>
                <c:pt idx="4601">
                  <c:v>-0.56775388940357185</c:v>
                </c:pt>
                <c:pt idx="4602">
                  <c:v>-0.56775388940357163</c:v>
                </c:pt>
                <c:pt idx="4603">
                  <c:v>-0.56775388940357208</c:v>
                </c:pt>
                <c:pt idx="4604">
                  <c:v>-0.56775388940357152</c:v>
                </c:pt>
                <c:pt idx="4605">
                  <c:v>-0.56775388940357085</c:v>
                </c:pt>
                <c:pt idx="4606">
                  <c:v>-0.56775388940357119</c:v>
                </c:pt>
                <c:pt idx="4607">
                  <c:v>-0.56775388940357208</c:v>
                </c:pt>
                <c:pt idx="4608">
                  <c:v>-0.56775388940357174</c:v>
                </c:pt>
                <c:pt idx="4609">
                  <c:v>-0.56775388940357152</c:v>
                </c:pt>
                <c:pt idx="4610">
                  <c:v>-0.56775388940357241</c:v>
                </c:pt>
                <c:pt idx="4611">
                  <c:v>-0.56775388940357052</c:v>
                </c:pt>
                <c:pt idx="4612">
                  <c:v>-0.56775388940357163</c:v>
                </c:pt>
                <c:pt idx="4613">
                  <c:v>-0.56775388940357141</c:v>
                </c:pt>
                <c:pt idx="4614">
                  <c:v>-0.56775388940357141</c:v>
                </c:pt>
                <c:pt idx="4615">
                  <c:v>-0.56775388940357141</c:v>
                </c:pt>
                <c:pt idx="4616">
                  <c:v>-0.56775388940357119</c:v>
                </c:pt>
                <c:pt idx="4617">
                  <c:v>-0.56775388940357097</c:v>
                </c:pt>
                <c:pt idx="4618">
                  <c:v>-0.56775388940357185</c:v>
                </c:pt>
                <c:pt idx="4619">
                  <c:v>-0.56775388940357197</c:v>
                </c:pt>
                <c:pt idx="4620">
                  <c:v>-0.56775388940357141</c:v>
                </c:pt>
                <c:pt idx="4621">
                  <c:v>-0.56775388940357052</c:v>
                </c:pt>
                <c:pt idx="4622">
                  <c:v>-0.56775388940357185</c:v>
                </c:pt>
                <c:pt idx="4623">
                  <c:v>-0.56775388940357252</c:v>
                </c:pt>
                <c:pt idx="4624">
                  <c:v>-0.56775388940357163</c:v>
                </c:pt>
                <c:pt idx="4625">
                  <c:v>-0.5677538894035713</c:v>
                </c:pt>
                <c:pt idx="4626">
                  <c:v>-0.56775388940357141</c:v>
                </c:pt>
                <c:pt idx="4627">
                  <c:v>-0.56775388940357141</c:v>
                </c:pt>
                <c:pt idx="4628">
                  <c:v>-0.56775388940357141</c:v>
                </c:pt>
                <c:pt idx="4629">
                  <c:v>-0.5677538894035713</c:v>
                </c:pt>
                <c:pt idx="4630">
                  <c:v>-0.56775388940357185</c:v>
                </c:pt>
                <c:pt idx="4631">
                  <c:v>-0.56775388940357163</c:v>
                </c:pt>
                <c:pt idx="4632">
                  <c:v>-0.56775388940357197</c:v>
                </c:pt>
                <c:pt idx="4633">
                  <c:v>-0.56775388940357163</c:v>
                </c:pt>
                <c:pt idx="4634">
                  <c:v>-0.56775388940357141</c:v>
                </c:pt>
                <c:pt idx="4635">
                  <c:v>-0.56775388940357119</c:v>
                </c:pt>
                <c:pt idx="4636">
                  <c:v>-0.56775388940357163</c:v>
                </c:pt>
                <c:pt idx="4637">
                  <c:v>-0.56775388940357119</c:v>
                </c:pt>
                <c:pt idx="4638">
                  <c:v>-0.56775388940357174</c:v>
                </c:pt>
                <c:pt idx="4639">
                  <c:v>-0.56775388940357119</c:v>
                </c:pt>
                <c:pt idx="4640">
                  <c:v>-0.56775388940357152</c:v>
                </c:pt>
                <c:pt idx="4641">
                  <c:v>-0.56775388940357197</c:v>
                </c:pt>
                <c:pt idx="4642">
                  <c:v>-0.5677538894035713</c:v>
                </c:pt>
                <c:pt idx="4643">
                  <c:v>-0.5677538894035713</c:v>
                </c:pt>
                <c:pt idx="4644">
                  <c:v>-0.56775388940357108</c:v>
                </c:pt>
                <c:pt idx="4645">
                  <c:v>-0.56775388940357097</c:v>
                </c:pt>
                <c:pt idx="4646">
                  <c:v>-0.56775388940357197</c:v>
                </c:pt>
                <c:pt idx="4647">
                  <c:v>-0.56775388940357152</c:v>
                </c:pt>
                <c:pt idx="4648">
                  <c:v>-0.56775388940357119</c:v>
                </c:pt>
                <c:pt idx="4649">
                  <c:v>-0.56775388940357141</c:v>
                </c:pt>
                <c:pt idx="4650">
                  <c:v>-0.56775388940357108</c:v>
                </c:pt>
                <c:pt idx="4651">
                  <c:v>-0.56775388940357174</c:v>
                </c:pt>
                <c:pt idx="4652">
                  <c:v>-0.56775388940357108</c:v>
                </c:pt>
                <c:pt idx="4653">
                  <c:v>-0.56775388940357152</c:v>
                </c:pt>
                <c:pt idx="4654">
                  <c:v>-0.56775388940357185</c:v>
                </c:pt>
                <c:pt idx="4655">
                  <c:v>-0.56775388940357174</c:v>
                </c:pt>
                <c:pt idx="4656">
                  <c:v>-0.56775388940357141</c:v>
                </c:pt>
                <c:pt idx="4657">
                  <c:v>-0.56775388940357108</c:v>
                </c:pt>
                <c:pt idx="4658">
                  <c:v>-0.56775388940357063</c:v>
                </c:pt>
                <c:pt idx="4659">
                  <c:v>-0.56775388940357141</c:v>
                </c:pt>
                <c:pt idx="4660">
                  <c:v>-0.56775388940357163</c:v>
                </c:pt>
                <c:pt idx="4661">
                  <c:v>-0.56775388940357152</c:v>
                </c:pt>
                <c:pt idx="4662">
                  <c:v>-0.56775388940357141</c:v>
                </c:pt>
                <c:pt idx="4663">
                  <c:v>-0.56775388940357119</c:v>
                </c:pt>
                <c:pt idx="4664">
                  <c:v>-0.5677538894035713</c:v>
                </c:pt>
                <c:pt idx="4665">
                  <c:v>-0.5677538894035713</c:v>
                </c:pt>
                <c:pt idx="4666">
                  <c:v>-0.56775388940357108</c:v>
                </c:pt>
                <c:pt idx="4667">
                  <c:v>-0.5677538894035723</c:v>
                </c:pt>
                <c:pt idx="4668">
                  <c:v>-0.56775388940357152</c:v>
                </c:pt>
                <c:pt idx="4669">
                  <c:v>-0.5677538894035713</c:v>
                </c:pt>
                <c:pt idx="4670">
                  <c:v>-0.56775388940357108</c:v>
                </c:pt>
                <c:pt idx="4671">
                  <c:v>-0.56775388940357074</c:v>
                </c:pt>
                <c:pt idx="4672">
                  <c:v>-0.5677538894035713</c:v>
                </c:pt>
                <c:pt idx="4673">
                  <c:v>-0.56775388940357152</c:v>
                </c:pt>
                <c:pt idx="4674">
                  <c:v>-0.56775388940357141</c:v>
                </c:pt>
                <c:pt idx="4675">
                  <c:v>-0.56775388940357174</c:v>
                </c:pt>
                <c:pt idx="4676">
                  <c:v>-0.5677538894035713</c:v>
                </c:pt>
                <c:pt idx="4677">
                  <c:v>-0.5677538894035713</c:v>
                </c:pt>
                <c:pt idx="4678">
                  <c:v>-0.56775388940357119</c:v>
                </c:pt>
                <c:pt idx="4679">
                  <c:v>-0.56775388940357097</c:v>
                </c:pt>
                <c:pt idx="4680">
                  <c:v>-0.56775388940357163</c:v>
                </c:pt>
                <c:pt idx="4681">
                  <c:v>-0.56775388940357119</c:v>
                </c:pt>
                <c:pt idx="4682">
                  <c:v>-0.56775388940357141</c:v>
                </c:pt>
                <c:pt idx="4683">
                  <c:v>-0.56775388940357141</c:v>
                </c:pt>
                <c:pt idx="4684">
                  <c:v>-0.5677538894035713</c:v>
                </c:pt>
                <c:pt idx="4685">
                  <c:v>-0.56775388940357097</c:v>
                </c:pt>
                <c:pt idx="4686">
                  <c:v>-0.56775388940357119</c:v>
                </c:pt>
                <c:pt idx="4687">
                  <c:v>-0.56775388940357141</c:v>
                </c:pt>
                <c:pt idx="4688">
                  <c:v>-0.56775388940357197</c:v>
                </c:pt>
                <c:pt idx="4689">
                  <c:v>-0.5677538894035713</c:v>
                </c:pt>
                <c:pt idx="4690">
                  <c:v>-0.56775388940357097</c:v>
                </c:pt>
                <c:pt idx="4691">
                  <c:v>-0.56775388940357163</c:v>
                </c:pt>
                <c:pt idx="4692">
                  <c:v>-0.56775388940357141</c:v>
                </c:pt>
                <c:pt idx="4693">
                  <c:v>-0.56775388940357152</c:v>
                </c:pt>
                <c:pt idx="4694">
                  <c:v>-0.56775388940357185</c:v>
                </c:pt>
                <c:pt idx="4695">
                  <c:v>-0.56775388940357119</c:v>
                </c:pt>
                <c:pt idx="4696">
                  <c:v>-0.56775388940357174</c:v>
                </c:pt>
                <c:pt idx="4697">
                  <c:v>-0.56775388940357063</c:v>
                </c:pt>
                <c:pt idx="4698">
                  <c:v>-0.56775388940357108</c:v>
                </c:pt>
                <c:pt idx="4699">
                  <c:v>-0.5677538894035713</c:v>
                </c:pt>
                <c:pt idx="4700">
                  <c:v>-0.56775388940357119</c:v>
                </c:pt>
                <c:pt idx="4701">
                  <c:v>-0.56775388940357141</c:v>
                </c:pt>
                <c:pt idx="4702">
                  <c:v>-0.5677538894035713</c:v>
                </c:pt>
                <c:pt idx="4703">
                  <c:v>-0.56775388940357197</c:v>
                </c:pt>
                <c:pt idx="4704">
                  <c:v>-0.56775388940357174</c:v>
                </c:pt>
                <c:pt idx="4705">
                  <c:v>-0.56775388940357197</c:v>
                </c:pt>
                <c:pt idx="4706">
                  <c:v>-0.56775388940357119</c:v>
                </c:pt>
                <c:pt idx="4707">
                  <c:v>-0.56775388940357008</c:v>
                </c:pt>
                <c:pt idx="4708">
                  <c:v>-0.56775388940357119</c:v>
                </c:pt>
                <c:pt idx="4709">
                  <c:v>-0.56775388940357052</c:v>
                </c:pt>
                <c:pt idx="4710">
                  <c:v>-0.56775388940357119</c:v>
                </c:pt>
                <c:pt idx="4711">
                  <c:v>-0.56775388940357163</c:v>
                </c:pt>
                <c:pt idx="4712">
                  <c:v>-0.5677538894035713</c:v>
                </c:pt>
                <c:pt idx="4713">
                  <c:v>-0.56775388940357085</c:v>
                </c:pt>
                <c:pt idx="4714">
                  <c:v>-0.56775388940357119</c:v>
                </c:pt>
                <c:pt idx="4715">
                  <c:v>-0.56775388940357152</c:v>
                </c:pt>
                <c:pt idx="4716">
                  <c:v>-0.5677538894035713</c:v>
                </c:pt>
                <c:pt idx="4717">
                  <c:v>-0.5677538894035713</c:v>
                </c:pt>
                <c:pt idx="4718">
                  <c:v>-0.56775388940357085</c:v>
                </c:pt>
                <c:pt idx="4719">
                  <c:v>-0.5677538894035713</c:v>
                </c:pt>
                <c:pt idx="4720">
                  <c:v>-0.56775388940357185</c:v>
                </c:pt>
                <c:pt idx="4721">
                  <c:v>-0.56775388940357108</c:v>
                </c:pt>
                <c:pt idx="4722">
                  <c:v>-0.56775388940357119</c:v>
                </c:pt>
                <c:pt idx="4723">
                  <c:v>-0.56775388940357174</c:v>
                </c:pt>
                <c:pt idx="4724">
                  <c:v>-0.56775388940357119</c:v>
                </c:pt>
                <c:pt idx="4725">
                  <c:v>-0.56775388940357141</c:v>
                </c:pt>
                <c:pt idx="4726">
                  <c:v>-0.56775388940357152</c:v>
                </c:pt>
                <c:pt idx="4727">
                  <c:v>-0.56775388940357141</c:v>
                </c:pt>
                <c:pt idx="4728">
                  <c:v>-0.56775388940357108</c:v>
                </c:pt>
                <c:pt idx="4729">
                  <c:v>-0.56775388940357141</c:v>
                </c:pt>
                <c:pt idx="4730">
                  <c:v>-0.56775388940357163</c:v>
                </c:pt>
                <c:pt idx="4731">
                  <c:v>-0.56775388940357163</c:v>
                </c:pt>
                <c:pt idx="4732">
                  <c:v>-0.56775388940357141</c:v>
                </c:pt>
                <c:pt idx="4733">
                  <c:v>-0.56775388940357163</c:v>
                </c:pt>
                <c:pt idx="4734">
                  <c:v>-0.5677538894035713</c:v>
                </c:pt>
                <c:pt idx="4735">
                  <c:v>-0.56775388940357085</c:v>
                </c:pt>
                <c:pt idx="4736">
                  <c:v>-0.56775388940357085</c:v>
                </c:pt>
                <c:pt idx="4737">
                  <c:v>-0.56775388940357174</c:v>
                </c:pt>
                <c:pt idx="4738">
                  <c:v>-0.56775388940357163</c:v>
                </c:pt>
                <c:pt idx="4739">
                  <c:v>-0.56775388940357163</c:v>
                </c:pt>
                <c:pt idx="4740">
                  <c:v>-0.56775388940357108</c:v>
                </c:pt>
                <c:pt idx="4741">
                  <c:v>-0.56775388940357174</c:v>
                </c:pt>
                <c:pt idx="4742">
                  <c:v>-0.56775388940357119</c:v>
                </c:pt>
                <c:pt idx="4743">
                  <c:v>-0.56775388940357097</c:v>
                </c:pt>
                <c:pt idx="4744">
                  <c:v>-0.56775388940357141</c:v>
                </c:pt>
                <c:pt idx="4745">
                  <c:v>-0.56775388940357108</c:v>
                </c:pt>
                <c:pt idx="4746">
                  <c:v>-0.56775388940357163</c:v>
                </c:pt>
                <c:pt idx="4747">
                  <c:v>-0.56775388940357141</c:v>
                </c:pt>
                <c:pt idx="4748">
                  <c:v>-0.56775388940357208</c:v>
                </c:pt>
                <c:pt idx="4749">
                  <c:v>-0.56775388940357141</c:v>
                </c:pt>
                <c:pt idx="4750">
                  <c:v>-0.56775388940357185</c:v>
                </c:pt>
                <c:pt idx="4751">
                  <c:v>-0.56775388940357097</c:v>
                </c:pt>
                <c:pt idx="4752">
                  <c:v>-0.56775388940357119</c:v>
                </c:pt>
                <c:pt idx="4753">
                  <c:v>-0.56775388940357097</c:v>
                </c:pt>
                <c:pt idx="4754">
                  <c:v>-0.56775388940357085</c:v>
                </c:pt>
                <c:pt idx="4755">
                  <c:v>-0.56775388940357141</c:v>
                </c:pt>
                <c:pt idx="4756">
                  <c:v>-0.56775388940357074</c:v>
                </c:pt>
                <c:pt idx="4757">
                  <c:v>-0.5677538894035713</c:v>
                </c:pt>
                <c:pt idx="4758">
                  <c:v>-0.56775388940357141</c:v>
                </c:pt>
                <c:pt idx="4759">
                  <c:v>-0.56775388940357141</c:v>
                </c:pt>
                <c:pt idx="4760">
                  <c:v>-0.56775388940357141</c:v>
                </c:pt>
                <c:pt idx="4761">
                  <c:v>-0.56775388940357174</c:v>
                </c:pt>
                <c:pt idx="4762">
                  <c:v>-0.56775388940357174</c:v>
                </c:pt>
                <c:pt idx="4763">
                  <c:v>-0.56775388940357197</c:v>
                </c:pt>
                <c:pt idx="4764">
                  <c:v>-0.56775388940357152</c:v>
                </c:pt>
                <c:pt idx="4765">
                  <c:v>-0.56775388940357208</c:v>
                </c:pt>
                <c:pt idx="4766">
                  <c:v>-0.56775388940357108</c:v>
                </c:pt>
                <c:pt idx="4767">
                  <c:v>-0.56775388940357174</c:v>
                </c:pt>
                <c:pt idx="4768">
                  <c:v>-0.56775388940357119</c:v>
                </c:pt>
                <c:pt idx="4769">
                  <c:v>-0.56775388940357197</c:v>
                </c:pt>
                <c:pt idx="4770">
                  <c:v>-0.56775388940357108</c:v>
                </c:pt>
                <c:pt idx="4771">
                  <c:v>-0.56775388940357108</c:v>
                </c:pt>
                <c:pt idx="4772">
                  <c:v>-0.56775388940357074</c:v>
                </c:pt>
                <c:pt idx="4773">
                  <c:v>-0.56775388940357108</c:v>
                </c:pt>
                <c:pt idx="4774">
                  <c:v>-0.56775388940357141</c:v>
                </c:pt>
                <c:pt idx="4775">
                  <c:v>-0.56775388940357174</c:v>
                </c:pt>
                <c:pt idx="4776">
                  <c:v>-0.56775388940357174</c:v>
                </c:pt>
                <c:pt idx="4777">
                  <c:v>-0.5677538894035713</c:v>
                </c:pt>
                <c:pt idx="4778">
                  <c:v>-0.56775388940357108</c:v>
                </c:pt>
                <c:pt idx="4779">
                  <c:v>-0.56775388940357152</c:v>
                </c:pt>
                <c:pt idx="4780">
                  <c:v>-0.56775388940357163</c:v>
                </c:pt>
                <c:pt idx="4781">
                  <c:v>-0.56775388940357108</c:v>
                </c:pt>
                <c:pt idx="4782">
                  <c:v>-0.56775388940357208</c:v>
                </c:pt>
                <c:pt idx="4783">
                  <c:v>-0.56775388940357163</c:v>
                </c:pt>
                <c:pt idx="4784">
                  <c:v>-0.5677538894035713</c:v>
                </c:pt>
                <c:pt idx="4785">
                  <c:v>-0.56775388940357074</c:v>
                </c:pt>
                <c:pt idx="4786">
                  <c:v>-0.56775388940357141</c:v>
                </c:pt>
                <c:pt idx="4787">
                  <c:v>-0.56775388940357163</c:v>
                </c:pt>
                <c:pt idx="4788">
                  <c:v>-0.56775388940357197</c:v>
                </c:pt>
                <c:pt idx="4789">
                  <c:v>-0.56775388940357197</c:v>
                </c:pt>
                <c:pt idx="4790">
                  <c:v>-0.56775388940357152</c:v>
                </c:pt>
                <c:pt idx="4791">
                  <c:v>-0.56775388940357141</c:v>
                </c:pt>
                <c:pt idx="4792">
                  <c:v>-0.56775388940357185</c:v>
                </c:pt>
                <c:pt idx="4793">
                  <c:v>-0.56775388940357119</c:v>
                </c:pt>
                <c:pt idx="4794">
                  <c:v>-0.56775388940357074</c:v>
                </c:pt>
                <c:pt idx="4795">
                  <c:v>-0.56775388940357152</c:v>
                </c:pt>
                <c:pt idx="4796">
                  <c:v>-0.56775388940357174</c:v>
                </c:pt>
                <c:pt idx="4797">
                  <c:v>-0.56775388940357185</c:v>
                </c:pt>
                <c:pt idx="4798">
                  <c:v>-0.56775388940357152</c:v>
                </c:pt>
                <c:pt idx="4799">
                  <c:v>-0.5677538894035713</c:v>
                </c:pt>
                <c:pt idx="4800">
                  <c:v>-0.56775388940357152</c:v>
                </c:pt>
                <c:pt idx="4801">
                  <c:v>-0.5677538894035713</c:v>
                </c:pt>
                <c:pt idx="4802">
                  <c:v>-0.56775388940357174</c:v>
                </c:pt>
                <c:pt idx="4803">
                  <c:v>-0.56775388940357152</c:v>
                </c:pt>
                <c:pt idx="4804">
                  <c:v>-0.56775388940357141</c:v>
                </c:pt>
                <c:pt idx="4805">
                  <c:v>-0.56775388940357174</c:v>
                </c:pt>
                <c:pt idx="4806">
                  <c:v>-0.56775388940357163</c:v>
                </c:pt>
                <c:pt idx="4807">
                  <c:v>-0.56775388940357174</c:v>
                </c:pt>
                <c:pt idx="4808">
                  <c:v>-0.56775388940357119</c:v>
                </c:pt>
                <c:pt idx="4809">
                  <c:v>-0.5677538894035723</c:v>
                </c:pt>
                <c:pt idx="4810">
                  <c:v>-0.56775388940357163</c:v>
                </c:pt>
                <c:pt idx="4811">
                  <c:v>-0.56775388940357197</c:v>
                </c:pt>
                <c:pt idx="4812">
                  <c:v>-0.5677538894035713</c:v>
                </c:pt>
                <c:pt idx="4813">
                  <c:v>-0.56775388940357141</c:v>
                </c:pt>
                <c:pt idx="4814">
                  <c:v>-0.56775388940357063</c:v>
                </c:pt>
                <c:pt idx="4815">
                  <c:v>-0.56775388940357197</c:v>
                </c:pt>
                <c:pt idx="4816">
                  <c:v>-0.56775388940357174</c:v>
                </c:pt>
                <c:pt idx="4817">
                  <c:v>-0.56775388940357119</c:v>
                </c:pt>
                <c:pt idx="4818">
                  <c:v>-0.56775388940357119</c:v>
                </c:pt>
                <c:pt idx="4819">
                  <c:v>-0.56775388940357141</c:v>
                </c:pt>
                <c:pt idx="4820">
                  <c:v>-0.56775388940357241</c:v>
                </c:pt>
                <c:pt idx="4821">
                  <c:v>-0.56775388940357085</c:v>
                </c:pt>
                <c:pt idx="4822">
                  <c:v>-0.56775388940357052</c:v>
                </c:pt>
                <c:pt idx="4823">
                  <c:v>-0.56775388940357141</c:v>
                </c:pt>
                <c:pt idx="4824">
                  <c:v>-0.56775388940357174</c:v>
                </c:pt>
                <c:pt idx="4825">
                  <c:v>-0.5677538894035713</c:v>
                </c:pt>
                <c:pt idx="4826">
                  <c:v>-0.56775388940357152</c:v>
                </c:pt>
                <c:pt idx="4827">
                  <c:v>-0.5677538894035723</c:v>
                </c:pt>
                <c:pt idx="4828">
                  <c:v>-0.56775388940357174</c:v>
                </c:pt>
                <c:pt idx="4829">
                  <c:v>-0.56775388940357141</c:v>
                </c:pt>
                <c:pt idx="4830">
                  <c:v>-0.56775388940357197</c:v>
                </c:pt>
                <c:pt idx="4831">
                  <c:v>-0.5677538894035713</c:v>
                </c:pt>
                <c:pt idx="4832">
                  <c:v>-0.5677538894035713</c:v>
                </c:pt>
                <c:pt idx="4833">
                  <c:v>-0.56775388940357163</c:v>
                </c:pt>
                <c:pt idx="4834">
                  <c:v>-0.56775388940357141</c:v>
                </c:pt>
                <c:pt idx="4835">
                  <c:v>-0.56775388940357163</c:v>
                </c:pt>
                <c:pt idx="4836">
                  <c:v>-0.56775388940357185</c:v>
                </c:pt>
                <c:pt idx="4837">
                  <c:v>-0.56775388940357097</c:v>
                </c:pt>
                <c:pt idx="4838">
                  <c:v>-0.56775388940357119</c:v>
                </c:pt>
                <c:pt idx="4839">
                  <c:v>-0.5677538894035723</c:v>
                </c:pt>
                <c:pt idx="4840">
                  <c:v>-0.56775388940357141</c:v>
                </c:pt>
                <c:pt idx="4841">
                  <c:v>-0.56775388940357119</c:v>
                </c:pt>
                <c:pt idx="4842">
                  <c:v>-0.56775388940357141</c:v>
                </c:pt>
                <c:pt idx="4843">
                  <c:v>-0.56775388940357074</c:v>
                </c:pt>
                <c:pt idx="4844">
                  <c:v>-0.56775388940357097</c:v>
                </c:pt>
                <c:pt idx="4845">
                  <c:v>-0.56775388940357163</c:v>
                </c:pt>
                <c:pt idx="4846">
                  <c:v>-0.56775388940357141</c:v>
                </c:pt>
                <c:pt idx="4847">
                  <c:v>-0.56775388940357097</c:v>
                </c:pt>
                <c:pt idx="4848">
                  <c:v>-0.56775388940357108</c:v>
                </c:pt>
                <c:pt idx="4849">
                  <c:v>-0.56775388940357119</c:v>
                </c:pt>
                <c:pt idx="4850">
                  <c:v>-0.56775388940357085</c:v>
                </c:pt>
                <c:pt idx="4851">
                  <c:v>-0.56775388940357108</c:v>
                </c:pt>
                <c:pt idx="4852">
                  <c:v>-0.56775388940357119</c:v>
                </c:pt>
                <c:pt idx="4853">
                  <c:v>-0.5677538894035713</c:v>
                </c:pt>
                <c:pt idx="4854">
                  <c:v>-0.56701248663974257</c:v>
                </c:pt>
                <c:pt idx="4855">
                  <c:v>-0.56682673837879305</c:v>
                </c:pt>
                <c:pt idx="4856">
                  <c:v>-0.56682673837879316</c:v>
                </c:pt>
                <c:pt idx="4857">
                  <c:v>-0.56335437400766764</c:v>
                </c:pt>
                <c:pt idx="4858">
                  <c:v>-0.56335437400766719</c:v>
                </c:pt>
                <c:pt idx="4859">
                  <c:v>-0.56335437400766797</c:v>
                </c:pt>
                <c:pt idx="4860">
                  <c:v>-0.5633543740076673</c:v>
                </c:pt>
                <c:pt idx="4861">
                  <c:v>-0.5633543740076673</c:v>
                </c:pt>
                <c:pt idx="4862">
                  <c:v>-0.5633543740076673</c:v>
                </c:pt>
                <c:pt idx="4863">
                  <c:v>-0.56335437400766741</c:v>
                </c:pt>
                <c:pt idx="4864">
                  <c:v>-0.56335437400766752</c:v>
                </c:pt>
                <c:pt idx="4865">
                  <c:v>-0.56335437400766719</c:v>
                </c:pt>
                <c:pt idx="4866">
                  <c:v>-0.56335437400766641</c:v>
                </c:pt>
                <c:pt idx="4867">
                  <c:v>-0.56335437400766741</c:v>
                </c:pt>
                <c:pt idx="4868">
                  <c:v>-0.56335437400766764</c:v>
                </c:pt>
                <c:pt idx="4869">
                  <c:v>-0.56335437400766752</c:v>
                </c:pt>
                <c:pt idx="4870">
                  <c:v>-0.55499352088773635</c:v>
                </c:pt>
                <c:pt idx="4871">
                  <c:v>-0.55499352088773724</c:v>
                </c:pt>
                <c:pt idx="4872">
                  <c:v>-0.55499352088773746</c:v>
                </c:pt>
                <c:pt idx="4873">
                  <c:v>-0.55499352088773701</c:v>
                </c:pt>
                <c:pt idx="4874">
                  <c:v>-0.55372833056281201</c:v>
                </c:pt>
                <c:pt idx="4875">
                  <c:v>-0.55372833056281157</c:v>
                </c:pt>
                <c:pt idx="4876">
                  <c:v>-0.55372833056281157</c:v>
                </c:pt>
                <c:pt idx="4877">
                  <c:v>-0.55372833056281068</c:v>
                </c:pt>
                <c:pt idx="4878">
                  <c:v>-0.55372833056281101</c:v>
                </c:pt>
                <c:pt idx="4879">
                  <c:v>-0.55372833056281057</c:v>
                </c:pt>
                <c:pt idx="4880">
                  <c:v>-0.55372833056281134</c:v>
                </c:pt>
                <c:pt idx="4881">
                  <c:v>-0.55372833056281112</c:v>
                </c:pt>
                <c:pt idx="4882">
                  <c:v>-0.55372833056281145</c:v>
                </c:pt>
                <c:pt idx="4883">
                  <c:v>-0.5537283305628109</c:v>
                </c:pt>
                <c:pt idx="4884">
                  <c:v>-0.55372833056281157</c:v>
                </c:pt>
                <c:pt idx="4885">
                  <c:v>-0.55372833056281157</c:v>
                </c:pt>
                <c:pt idx="4886">
                  <c:v>-0.5537283305628119</c:v>
                </c:pt>
                <c:pt idx="4887">
                  <c:v>-0.55372833056281101</c:v>
                </c:pt>
                <c:pt idx="4888">
                  <c:v>-0.55372833056281157</c:v>
                </c:pt>
                <c:pt idx="4889">
                  <c:v>-0.55372833056281157</c:v>
                </c:pt>
                <c:pt idx="4890">
                  <c:v>-0.55372833056281157</c:v>
                </c:pt>
                <c:pt idx="4891">
                  <c:v>-0.55372833056281123</c:v>
                </c:pt>
                <c:pt idx="4892">
                  <c:v>-0.55372833056281145</c:v>
                </c:pt>
                <c:pt idx="4893">
                  <c:v>-0.5537283305628109</c:v>
                </c:pt>
                <c:pt idx="4894">
                  <c:v>-0.55372833056281112</c:v>
                </c:pt>
                <c:pt idx="4895">
                  <c:v>-0.5537283305628109</c:v>
                </c:pt>
                <c:pt idx="4896">
                  <c:v>-0.55372833056281112</c:v>
                </c:pt>
                <c:pt idx="4897">
                  <c:v>-0.55372833056281157</c:v>
                </c:pt>
                <c:pt idx="4898">
                  <c:v>-0.54827530948279291</c:v>
                </c:pt>
                <c:pt idx="4899">
                  <c:v>-0.54827530948279302</c:v>
                </c:pt>
                <c:pt idx="4900">
                  <c:v>-0.54827530948279279</c:v>
                </c:pt>
                <c:pt idx="4901">
                  <c:v>-0.54827530948279246</c:v>
                </c:pt>
                <c:pt idx="4902">
                  <c:v>-0.54827530948279257</c:v>
                </c:pt>
                <c:pt idx="4903">
                  <c:v>-0.54827530948279313</c:v>
                </c:pt>
                <c:pt idx="4904">
                  <c:v>-0.54827530948279291</c:v>
                </c:pt>
                <c:pt idx="4905">
                  <c:v>-0.54827530948279302</c:v>
                </c:pt>
                <c:pt idx="4906">
                  <c:v>-0.54827530948279213</c:v>
                </c:pt>
                <c:pt idx="4907">
                  <c:v>-0.54827530948279279</c:v>
                </c:pt>
                <c:pt idx="4908">
                  <c:v>-0.54827530948279279</c:v>
                </c:pt>
                <c:pt idx="4909">
                  <c:v>-0.54827530948279235</c:v>
                </c:pt>
                <c:pt idx="4910">
                  <c:v>-0.54241827810806975</c:v>
                </c:pt>
                <c:pt idx="4911">
                  <c:v>-0.5424182781080692</c:v>
                </c:pt>
                <c:pt idx="4912">
                  <c:v>-0.53251195444871302</c:v>
                </c:pt>
                <c:pt idx="4913">
                  <c:v>-0.53251195444871302</c:v>
                </c:pt>
                <c:pt idx="4914">
                  <c:v>-0.52578454119147899</c:v>
                </c:pt>
                <c:pt idx="4915">
                  <c:v>-0.52578454119147811</c:v>
                </c:pt>
                <c:pt idx="4916">
                  <c:v>-0.52578454119147855</c:v>
                </c:pt>
                <c:pt idx="4917">
                  <c:v>-0.52578454119147922</c:v>
                </c:pt>
                <c:pt idx="4918">
                  <c:v>-0.52578454119147877</c:v>
                </c:pt>
                <c:pt idx="4919">
                  <c:v>-0.52578454119147844</c:v>
                </c:pt>
                <c:pt idx="4920">
                  <c:v>-0.52578454119147833</c:v>
                </c:pt>
                <c:pt idx="4921">
                  <c:v>-0.52578454119147855</c:v>
                </c:pt>
                <c:pt idx="4922">
                  <c:v>-0.52578454119147788</c:v>
                </c:pt>
                <c:pt idx="4923">
                  <c:v>-0.52578454119147888</c:v>
                </c:pt>
                <c:pt idx="4924">
                  <c:v>-0.52578454119147866</c:v>
                </c:pt>
                <c:pt idx="4925">
                  <c:v>-0.52578454119147866</c:v>
                </c:pt>
                <c:pt idx="4926">
                  <c:v>-0.52578454119147888</c:v>
                </c:pt>
                <c:pt idx="4927">
                  <c:v>-0.52578454119147899</c:v>
                </c:pt>
                <c:pt idx="4928">
                  <c:v>-0.52578454119147877</c:v>
                </c:pt>
                <c:pt idx="4929">
                  <c:v>-0.52578454119147866</c:v>
                </c:pt>
                <c:pt idx="4930">
                  <c:v>-0.52578454119147866</c:v>
                </c:pt>
                <c:pt idx="4931">
                  <c:v>-0.52578454119147866</c:v>
                </c:pt>
                <c:pt idx="4932">
                  <c:v>-0.52578454119147866</c:v>
                </c:pt>
                <c:pt idx="4933">
                  <c:v>-0.52578454119147799</c:v>
                </c:pt>
                <c:pt idx="4934">
                  <c:v>-0.52578454119147822</c:v>
                </c:pt>
                <c:pt idx="4935">
                  <c:v>-0.52578454119147888</c:v>
                </c:pt>
                <c:pt idx="4936">
                  <c:v>-0.52578454119147855</c:v>
                </c:pt>
                <c:pt idx="4937">
                  <c:v>-0.52578454119147833</c:v>
                </c:pt>
                <c:pt idx="4938">
                  <c:v>-0.52578454119147833</c:v>
                </c:pt>
                <c:pt idx="4939">
                  <c:v>-0.52578454119147855</c:v>
                </c:pt>
                <c:pt idx="4940">
                  <c:v>-0.52578454119147855</c:v>
                </c:pt>
                <c:pt idx="4941">
                  <c:v>-0.52578454119147888</c:v>
                </c:pt>
                <c:pt idx="4942">
                  <c:v>-0.52578454119147877</c:v>
                </c:pt>
                <c:pt idx="4943">
                  <c:v>-0.52578454119147811</c:v>
                </c:pt>
                <c:pt idx="4944">
                  <c:v>-0.52578454119147866</c:v>
                </c:pt>
                <c:pt idx="4945">
                  <c:v>-0.52578454119147877</c:v>
                </c:pt>
                <c:pt idx="4946">
                  <c:v>-0.52578454119147888</c:v>
                </c:pt>
                <c:pt idx="4947">
                  <c:v>-0.52578454119147844</c:v>
                </c:pt>
                <c:pt idx="4948">
                  <c:v>-0.52578454119147833</c:v>
                </c:pt>
                <c:pt idx="4949">
                  <c:v>-0.52578454119147888</c:v>
                </c:pt>
                <c:pt idx="4950">
                  <c:v>-0.52578454119147799</c:v>
                </c:pt>
                <c:pt idx="4951">
                  <c:v>-0.52578454119147899</c:v>
                </c:pt>
                <c:pt idx="4952">
                  <c:v>-0.5257845411914791</c:v>
                </c:pt>
                <c:pt idx="4953">
                  <c:v>-0.52578454119147899</c:v>
                </c:pt>
                <c:pt idx="4954">
                  <c:v>-0.52578454119147855</c:v>
                </c:pt>
                <c:pt idx="4955">
                  <c:v>-0.52578454119147866</c:v>
                </c:pt>
                <c:pt idx="4956">
                  <c:v>-0.52578454119147877</c:v>
                </c:pt>
                <c:pt idx="4957">
                  <c:v>-0.52578454119147855</c:v>
                </c:pt>
                <c:pt idx="4958">
                  <c:v>-0.52578454119147866</c:v>
                </c:pt>
                <c:pt idx="4959">
                  <c:v>-0.52578454119147877</c:v>
                </c:pt>
                <c:pt idx="4960">
                  <c:v>-0.52578454119147855</c:v>
                </c:pt>
                <c:pt idx="4961">
                  <c:v>-0.5257845411914791</c:v>
                </c:pt>
                <c:pt idx="4962">
                  <c:v>-0.52578454119147844</c:v>
                </c:pt>
                <c:pt idx="4963">
                  <c:v>-0.52578454119147811</c:v>
                </c:pt>
                <c:pt idx="4964">
                  <c:v>-0.52578454119147811</c:v>
                </c:pt>
                <c:pt idx="4965">
                  <c:v>-0.52578454119147899</c:v>
                </c:pt>
                <c:pt idx="4966">
                  <c:v>-0.52578454119147888</c:v>
                </c:pt>
                <c:pt idx="4967">
                  <c:v>-0.52578454119147899</c:v>
                </c:pt>
                <c:pt idx="4968">
                  <c:v>-0.52578454119147844</c:v>
                </c:pt>
                <c:pt idx="4969">
                  <c:v>-0.52578454119147799</c:v>
                </c:pt>
                <c:pt idx="4970">
                  <c:v>-0.52578454119147799</c:v>
                </c:pt>
                <c:pt idx="4971">
                  <c:v>-0.52578454119147888</c:v>
                </c:pt>
                <c:pt idx="4972">
                  <c:v>-0.52578454119147844</c:v>
                </c:pt>
                <c:pt idx="4973">
                  <c:v>-0.52578454119147888</c:v>
                </c:pt>
                <c:pt idx="4974">
                  <c:v>-0.52578454119147855</c:v>
                </c:pt>
                <c:pt idx="4975">
                  <c:v>-0.52578454119147855</c:v>
                </c:pt>
                <c:pt idx="4976">
                  <c:v>-0.52578454119147899</c:v>
                </c:pt>
                <c:pt idx="4977">
                  <c:v>-0.52578454119147855</c:v>
                </c:pt>
                <c:pt idx="4978">
                  <c:v>-0.52578454119147922</c:v>
                </c:pt>
                <c:pt idx="4979">
                  <c:v>-0.52578454119147899</c:v>
                </c:pt>
                <c:pt idx="4980">
                  <c:v>-0.52578454119147844</c:v>
                </c:pt>
                <c:pt idx="4981">
                  <c:v>-0.52578454119147866</c:v>
                </c:pt>
                <c:pt idx="4982">
                  <c:v>-0.52578454119147866</c:v>
                </c:pt>
                <c:pt idx="4983">
                  <c:v>-0.52578454119147844</c:v>
                </c:pt>
                <c:pt idx="4984">
                  <c:v>-0.52578454119147844</c:v>
                </c:pt>
                <c:pt idx="4985">
                  <c:v>-0.52578454119147866</c:v>
                </c:pt>
                <c:pt idx="4986">
                  <c:v>-0.52578454119147899</c:v>
                </c:pt>
                <c:pt idx="4987">
                  <c:v>-0.52578454119147822</c:v>
                </c:pt>
                <c:pt idx="4988">
                  <c:v>-0.52578454119147844</c:v>
                </c:pt>
                <c:pt idx="4989">
                  <c:v>-0.52578454119147877</c:v>
                </c:pt>
                <c:pt idx="4990">
                  <c:v>-0.52578454119147833</c:v>
                </c:pt>
                <c:pt idx="4991">
                  <c:v>-0.52578454119147866</c:v>
                </c:pt>
                <c:pt idx="4992">
                  <c:v>-0.52578454119147888</c:v>
                </c:pt>
                <c:pt idx="4993">
                  <c:v>-0.52578454119147899</c:v>
                </c:pt>
                <c:pt idx="4994">
                  <c:v>-0.52578454119147822</c:v>
                </c:pt>
                <c:pt idx="4995">
                  <c:v>-0.52578454119147844</c:v>
                </c:pt>
                <c:pt idx="4996">
                  <c:v>-0.52578454119147855</c:v>
                </c:pt>
                <c:pt idx="4997">
                  <c:v>-0.52578454119147822</c:v>
                </c:pt>
                <c:pt idx="4998">
                  <c:v>-0.52578454119147788</c:v>
                </c:pt>
                <c:pt idx="4999">
                  <c:v>-0.52578454119147855</c:v>
                </c:pt>
                <c:pt idx="5000">
                  <c:v>-0.52578454119147833</c:v>
                </c:pt>
                <c:pt idx="5001">
                  <c:v>-0.52578454119147866</c:v>
                </c:pt>
                <c:pt idx="5002">
                  <c:v>-0.52578454119147855</c:v>
                </c:pt>
                <c:pt idx="5003">
                  <c:v>-0.52134569124097885</c:v>
                </c:pt>
                <c:pt idx="5004">
                  <c:v>-0.51815818524981239</c:v>
                </c:pt>
                <c:pt idx="5005">
                  <c:v>-0.51815818524981205</c:v>
                </c:pt>
                <c:pt idx="5006">
                  <c:v>-0.51815818524981261</c:v>
                </c:pt>
                <c:pt idx="5007">
                  <c:v>-0.51815818524981261</c:v>
                </c:pt>
                <c:pt idx="5008">
                  <c:v>-0.5181581852498125</c:v>
                </c:pt>
                <c:pt idx="5009">
                  <c:v>-0.51815818524981294</c:v>
                </c:pt>
                <c:pt idx="5010">
                  <c:v>-0.51815818524981205</c:v>
                </c:pt>
                <c:pt idx="5011">
                  <c:v>-0.51815818524981305</c:v>
                </c:pt>
                <c:pt idx="5012">
                  <c:v>-0.5181581852498125</c:v>
                </c:pt>
                <c:pt idx="5013">
                  <c:v>-0.51815818524981239</c:v>
                </c:pt>
                <c:pt idx="5014">
                  <c:v>-0.51815818524981216</c:v>
                </c:pt>
                <c:pt idx="5015">
                  <c:v>-0.51815818524981228</c:v>
                </c:pt>
                <c:pt idx="5016">
                  <c:v>-0.50280007055295795</c:v>
                </c:pt>
                <c:pt idx="5017">
                  <c:v>-0.50260267325422381</c:v>
                </c:pt>
                <c:pt idx="5018">
                  <c:v>-0.50260267325422303</c:v>
                </c:pt>
                <c:pt idx="5019">
                  <c:v>-0.5026026732542227</c:v>
                </c:pt>
                <c:pt idx="5020">
                  <c:v>-0.50260267325422336</c:v>
                </c:pt>
                <c:pt idx="5021">
                  <c:v>-0.50260267325422281</c:v>
                </c:pt>
                <c:pt idx="5022">
                  <c:v>-0.49921165419377678</c:v>
                </c:pt>
                <c:pt idx="5023">
                  <c:v>-0.49619088045396598</c:v>
                </c:pt>
                <c:pt idx="5024">
                  <c:v>-0.49619088045396631</c:v>
                </c:pt>
                <c:pt idx="5025">
                  <c:v>-0.48824103421408882</c:v>
                </c:pt>
                <c:pt idx="5026">
                  <c:v>-0.48824103421408888</c:v>
                </c:pt>
                <c:pt idx="5027">
                  <c:v>-0.48824103421408971</c:v>
                </c:pt>
                <c:pt idx="5028">
                  <c:v>-0.48824103421408882</c:v>
                </c:pt>
                <c:pt idx="5029">
                  <c:v>-0.48171329635644822</c:v>
                </c:pt>
                <c:pt idx="5030">
                  <c:v>-0.48171329635644811</c:v>
                </c:pt>
                <c:pt idx="5031">
                  <c:v>-0.48171329635644872</c:v>
                </c:pt>
                <c:pt idx="5032">
                  <c:v>-0.48171329635644849</c:v>
                </c:pt>
                <c:pt idx="5033">
                  <c:v>-0.48171329635644811</c:v>
                </c:pt>
                <c:pt idx="5034">
                  <c:v>-0.48171329635644811</c:v>
                </c:pt>
                <c:pt idx="5035">
                  <c:v>-0.48171329635644811</c:v>
                </c:pt>
                <c:pt idx="5036">
                  <c:v>-0.48171329635644861</c:v>
                </c:pt>
                <c:pt idx="5037">
                  <c:v>-0.481713296356448</c:v>
                </c:pt>
                <c:pt idx="5038">
                  <c:v>-0.48171329635644838</c:v>
                </c:pt>
                <c:pt idx="5039">
                  <c:v>-0.48171329635644822</c:v>
                </c:pt>
                <c:pt idx="5040">
                  <c:v>-0.48171329635644838</c:v>
                </c:pt>
                <c:pt idx="5041">
                  <c:v>-0.48171329635644838</c:v>
                </c:pt>
                <c:pt idx="5042">
                  <c:v>-0.48171329635644849</c:v>
                </c:pt>
                <c:pt idx="5043">
                  <c:v>-0.48171329635644827</c:v>
                </c:pt>
                <c:pt idx="5044">
                  <c:v>-0.48171329635644838</c:v>
                </c:pt>
                <c:pt idx="5045">
                  <c:v>-0.48171329635644861</c:v>
                </c:pt>
                <c:pt idx="5046">
                  <c:v>-0.48171329635644822</c:v>
                </c:pt>
                <c:pt idx="5047">
                  <c:v>-0.48171329635644811</c:v>
                </c:pt>
                <c:pt idx="5048">
                  <c:v>-0.48171329635644788</c:v>
                </c:pt>
                <c:pt idx="5049">
                  <c:v>-0.48171329635644849</c:v>
                </c:pt>
                <c:pt idx="5050">
                  <c:v>-0.48171329635644861</c:v>
                </c:pt>
                <c:pt idx="5051">
                  <c:v>-0.48171329635644861</c:v>
                </c:pt>
                <c:pt idx="5052">
                  <c:v>-0.48171329635644838</c:v>
                </c:pt>
                <c:pt idx="5053">
                  <c:v>-0.48171329635644861</c:v>
                </c:pt>
                <c:pt idx="5054">
                  <c:v>-0.48171329635644861</c:v>
                </c:pt>
                <c:pt idx="5055">
                  <c:v>-0.48171329635644822</c:v>
                </c:pt>
                <c:pt idx="5056">
                  <c:v>-0.48171329635644861</c:v>
                </c:pt>
                <c:pt idx="5057">
                  <c:v>-0.48171329635644788</c:v>
                </c:pt>
                <c:pt idx="5058">
                  <c:v>-0.48171329635644838</c:v>
                </c:pt>
                <c:pt idx="5059">
                  <c:v>-0.48171329635644811</c:v>
                </c:pt>
                <c:pt idx="5060">
                  <c:v>-0.48171329635644861</c:v>
                </c:pt>
                <c:pt idx="5061">
                  <c:v>-0.48171329635644811</c:v>
                </c:pt>
                <c:pt idx="5062">
                  <c:v>-0.47986437863271481</c:v>
                </c:pt>
                <c:pt idx="5063">
                  <c:v>-0.47986437863271469</c:v>
                </c:pt>
                <c:pt idx="5064">
                  <c:v>-0.47986437863271458</c:v>
                </c:pt>
                <c:pt idx="5065">
                  <c:v>-0.47986437863271453</c:v>
                </c:pt>
                <c:pt idx="5066">
                  <c:v>-0.47986437863271481</c:v>
                </c:pt>
                <c:pt idx="5067">
                  <c:v>-0.47986437863271458</c:v>
                </c:pt>
                <c:pt idx="5068">
                  <c:v>-0.47986437863271492</c:v>
                </c:pt>
                <c:pt idx="5069">
                  <c:v>-0.47986437863271431</c:v>
                </c:pt>
                <c:pt idx="5070">
                  <c:v>-0.47986437863271508</c:v>
                </c:pt>
                <c:pt idx="5071">
                  <c:v>-0.47986437863271453</c:v>
                </c:pt>
                <c:pt idx="5072">
                  <c:v>-0.47986437863271458</c:v>
                </c:pt>
                <c:pt idx="5073">
                  <c:v>-0.4798643786327153</c:v>
                </c:pt>
                <c:pt idx="5074">
                  <c:v>-0.47986437863271503</c:v>
                </c:pt>
                <c:pt idx="5075">
                  <c:v>-0.47262692640490123</c:v>
                </c:pt>
                <c:pt idx="5076">
                  <c:v>-0.47262692640490123</c:v>
                </c:pt>
                <c:pt idx="5077">
                  <c:v>-0.47045977551307849</c:v>
                </c:pt>
                <c:pt idx="5078">
                  <c:v>-0.46937991184175382</c:v>
                </c:pt>
                <c:pt idx="5079">
                  <c:v>-0.46637061342966851</c:v>
                </c:pt>
                <c:pt idx="5080">
                  <c:v>-0.46637061342966762</c:v>
                </c:pt>
                <c:pt idx="5081">
                  <c:v>-0.46637061342966818</c:v>
                </c:pt>
                <c:pt idx="5082">
                  <c:v>-0.46096663160913992</c:v>
                </c:pt>
                <c:pt idx="5083">
                  <c:v>-0.46096663160913981</c:v>
                </c:pt>
                <c:pt idx="5084">
                  <c:v>-0.46096663160913992</c:v>
                </c:pt>
                <c:pt idx="5085">
                  <c:v>-0.46096663160913948</c:v>
                </c:pt>
                <c:pt idx="5086">
                  <c:v>-0.46096663160913998</c:v>
                </c:pt>
                <c:pt idx="5087">
                  <c:v>-0.46096663160913992</c:v>
                </c:pt>
                <c:pt idx="5088">
                  <c:v>-0.4609666316091397</c:v>
                </c:pt>
                <c:pt idx="5089">
                  <c:v>-0.46096663160913959</c:v>
                </c:pt>
                <c:pt idx="5090">
                  <c:v>-0.44227170427284113</c:v>
                </c:pt>
                <c:pt idx="5091">
                  <c:v>-0.44227170427284163</c:v>
                </c:pt>
                <c:pt idx="5092">
                  <c:v>-0.4422717042728409</c:v>
                </c:pt>
                <c:pt idx="5093">
                  <c:v>-0.44227170427284118</c:v>
                </c:pt>
                <c:pt idx="5094">
                  <c:v>-0.44227170427284118</c:v>
                </c:pt>
                <c:pt idx="5095">
                  <c:v>-0.35988608085988028</c:v>
                </c:pt>
                <c:pt idx="5096">
                  <c:v>-0.32733780760626308</c:v>
                </c:pt>
                <c:pt idx="5097">
                  <c:v>-0.32733780760626319</c:v>
                </c:pt>
                <c:pt idx="5098">
                  <c:v>-0.32733780760626319</c:v>
                </c:pt>
                <c:pt idx="5099">
                  <c:v>-0.3273378076062633</c:v>
                </c:pt>
                <c:pt idx="5100">
                  <c:v>-0.32733780760626352</c:v>
                </c:pt>
                <c:pt idx="5101">
                  <c:v>-0.3273378076062633</c:v>
                </c:pt>
                <c:pt idx="5102">
                  <c:v>-0.32733780760626319</c:v>
                </c:pt>
                <c:pt idx="5103">
                  <c:v>-0.32733780760626352</c:v>
                </c:pt>
                <c:pt idx="5104">
                  <c:v>-0.32733780760626291</c:v>
                </c:pt>
                <c:pt idx="5105">
                  <c:v>-0.32733780760626352</c:v>
                </c:pt>
                <c:pt idx="5106">
                  <c:v>-0.32733780760626352</c:v>
                </c:pt>
                <c:pt idx="5107">
                  <c:v>-0.32733780760626291</c:v>
                </c:pt>
                <c:pt idx="5108">
                  <c:v>-0.32733780760626319</c:v>
                </c:pt>
                <c:pt idx="5109">
                  <c:v>-0.32733780760626269</c:v>
                </c:pt>
                <c:pt idx="5110">
                  <c:v>-0.32733780760626352</c:v>
                </c:pt>
                <c:pt idx="5111">
                  <c:v>-0.32733780760626358</c:v>
                </c:pt>
                <c:pt idx="5112">
                  <c:v>-0.32733780760626291</c:v>
                </c:pt>
                <c:pt idx="5113">
                  <c:v>-0.32733780760626308</c:v>
                </c:pt>
                <c:pt idx="5114">
                  <c:v>-0.32733780760626341</c:v>
                </c:pt>
                <c:pt idx="5115">
                  <c:v>-0.3273378076062638</c:v>
                </c:pt>
                <c:pt idx="5116">
                  <c:v>-0.32733780760626352</c:v>
                </c:pt>
                <c:pt idx="5117">
                  <c:v>-0.28993356213986538</c:v>
                </c:pt>
                <c:pt idx="5118">
                  <c:v>-0.27620626939124832</c:v>
                </c:pt>
                <c:pt idx="5119">
                  <c:v>-0.2762062693912482</c:v>
                </c:pt>
                <c:pt idx="5120">
                  <c:v>-0.2762062693912482</c:v>
                </c:pt>
                <c:pt idx="5121">
                  <c:v>-0.27620626939124798</c:v>
                </c:pt>
                <c:pt idx="5122">
                  <c:v>-0.27620626939124798</c:v>
                </c:pt>
                <c:pt idx="5123">
                  <c:v>-0.27620626939124832</c:v>
                </c:pt>
                <c:pt idx="5124">
                  <c:v>-0.27620626939124809</c:v>
                </c:pt>
                <c:pt idx="5125">
                  <c:v>-0.27620626939124809</c:v>
                </c:pt>
                <c:pt idx="5126">
                  <c:v>-0.27620626939124809</c:v>
                </c:pt>
                <c:pt idx="5127">
                  <c:v>-0.27620626939124843</c:v>
                </c:pt>
                <c:pt idx="5128">
                  <c:v>-0.27620626939124771</c:v>
                </c:pt>
                <c:pt idx="5129">
                  <c:v>-0.27620626939124809</c:v>
                </c:pt>
                <c:pt idx="5130">
                  <c:v>-0.27620626939124793</c:v>
                </c:pt>
                <c:pt idx="5131">
                  <c:v>-0.27620626939124832</c:v>
                </c:pt>
                <c:pt idx="5132">
                  <c:v>-0.27620626939124832</c:v>
                </c:pt>
                <c:pt idx="5133">
                  <c:v>-0.27620626939124832</c:v>
                </c:pt>
                <c:pt idx="5134">
                  <c:v>-0.2762062693912482</c:v>
                </c:pt>
                <c:pt idx="5135">
                  <c:v>-0.27620626939124798</c:v>
                </c:pt>
                <c:pt idx="5136">
                  <c:v>-0.2762062693912482</c:v>
                </c:pt>
                <c:pt idx="5137">
                  <c:v>-0.27620626939124832</c:v>
                </c:pt>
                <c:pt idx="5138">
                  <c:v>-0.27620626939124832</c:v>
                </c:pt>
                <c:pt idx="5139">
                  <c:v>-0.27620626939124832</c:v>
                </c:pt>
                <c:pt idx="5140">
                  <c:v>-0.27620626939124843</c:v>
                </c:pt>
                <c:pt idx="5141">
                  <c:v>-0.2762062693912482</c:v>
                </c:pt>
                <c:pt idx="5142">
                  <c:v>-0.27620626939124832</c:v>
                </c:pt>
                <c:pt idx="5143">
                  <c:v>-0.27620626939124843</c:v>
                </c:pt>
                <c:pt idx="5144">
                  <c:v>-0.27620626939124832</c:v>
                </c:pt>
                <c:pt idx="5145">
                  <c:v>-0.27620626939124793</c:v>
                </c:pt>
                <c:pt idx="5146">
                  <c:v>-0.27620626939124832</c:v>
                </c:pt>
                <c:pt idx="5147">
                  <c:v>-0.27620626939124798</c:v>
                </c:pt>
                <c:pt idx="5148">
                  <c:v>-0.27620626939124832</c:v>
                </c:pt>
                <c:pt idx="5149">
                  <c:v>-0.27620626939124809</c:v>
                </c:pt>
                <c:pt idx="5150">
                  <c:v>-0.27620626939124859</c:v>
                </c:pt>
                <c:pt idx="5151">
                  <c:v>-0.27620626939124848</c:v>
                </c:pt>
                <c:pt idx="5152">
                  <c:v>-0.27620626939124832</c:v>
                </c:pt>
                <c:pt idx="5153">
                  <c:v>-0.27620626939124832</c:v>
                </c:pt>
                <c:pt idx="5154">
                  <c:v>-0.27620626939124832</c:v>
                </c:pt>
                <c:pt idx="5155">
                  <c:v>-0.2762062693912482</c:v>
                </c:pt>
                <c:pt idx="5156">
                  <c:v>-0.27620626939124832</c:v>
                </c:pt>
                <c:pt idx="5157">
                  <c:v>-0.27620626939124843</c:v>
                </c:pt>
                <c:pt idx="5158">
                  <c:v>-0.27620626939124848</c:v>
                </c:pt>
                <c:pt idx="5159">
                  <c:v>-0.27620626939124832</c:v>
                </c:pt>
                <c:pt idx="5160">
                  <c:v>-0.25633979312543281</c:v>
                </c:pt>
                <c:pt idx="5161">
                  <c:v>-0.25633979312543281</c:v>
                </c:pt>
                <c:pt idx="5162">
                  <c:v>-0.24015274891896421</c:v>
                </c:pt>
                <c:pt idx="5163">
                  <c:v>-0.22397595751270319</c:v>
                </c:pt>
                <c:pt idx="5164">
                  <c:v>-0.22397595751270319</c:v>
                </c:pt>
                <c:pt idx="5165">
                  <c:v>-0.22228097805469629</c:v>
                </c:pt>
                <c:pt idx="5166">
                  <c:v>-0.22228097805469629</c:v>
                </c:pt>
                <c:pt idx="5167">
                  <c:v>-0.2222809780546966</c:v>
                </c:pt>
                <c:pt idx="5168">
                  <c:v>-0.2222809780546966</c:v>
                </c:pt>
                <c:pt idx="5169">
                  <c:v>-0.2222809780546964</c:v>
                </c:pt>
                <c:pt idx="5170">
                  <c:v>-0.22228097805469629</c:v>
                </c:pt>
                <c:pt idx="5171">
                  <c:v>-0.22228097805469629</c:v>
                </c:pt>
                <c:pt idx="5172">
                  <c:v>-0.2222809780546961</c:v>
                </c:pt>
                <c:pt idx="5173">
                  <c:v>-0.2222809780546966</c:v>
                </c:pt>
                <c:pt idx="5174">
                  <c:v>-0.22228097805469621</c:v>
                </c:pt>
                <c:pt idx="5175">
                  <c:v>-0.2222809780546964</c:v>
                </c:pt>
                <c:pt idx="5176">
                  <c:v>-0.22228097805469629</c:v>
                </c:pt>
                <c:pt idx="5177">
                  <c:v>-0.22228097805469629</c:v>
                </c:pt>
                <c:pt idx="5178">
                  <c:v>-0.22228097805469629</c:v>
                </c:pt>
                <c:pt idx="5179">
                  <c:v>-0.18996874962583349</c:v>
                </c:pt>
                <c:pt idx="5180">
                  <c:v>-0.18996874962583329</c:v>
                </c:pt>
                <c:pt idx="5181">
                  <c:v>-0.18996874962583349</c:v>
                </c:pt>
                <c:pt idx="5182">
                  <c:v>-0.1817884959605239</c:v>
                </c:pt>
                <c:pt idx="5183">
                  <c:v>-0.1817884959605239</c:v>
                </c:pt>
                <c:pt idx="5184">
                  <c:v>-0.1790467949047011</c:v>
                </c:pt>
                <c:pt idx="5185">
                  <c:v>-0.1790467949047013</c:v>
                </c:pt>
                <c:pt idx="5186">
                  <c:v>-0.1790467949047006</c:v>
                </c:pt>
                <c:pt idx="5187">
                  <c:v>-0.17904679490470049</c:v>
                </c:pt>
                <c:pt idx="5188">
                  <c:v>-0.17904679490470091</c:v>
                </c:pt>
                <c:pt idx="5189">
                  <c:v>-0.17904679490470149</c:v>
                </c:pt>
                <c:pt idx="5190">
                  <c:v>-0.17904679490470121</c:v>
                </c:pt>
                <c:pt idx="5191">
                  <c:v>-0.1790467949047006</c:v>
                </c:pt>
                <c:pt idx="5192">
                  <c:v>-0.17904679490470121</c:v>
                </c:pt>
                <c:pt idx="5193">
                  <c:v>-0.17904679490470091</c:v>
                </c:pt>
                <c:pt idx="5194">
                  <c:v>-0.17904679490470091</c:v>
                </c:pt>
                <c:pt idx="5195">
                  <c:v>-0.1790467949047008</c:v>
                </c:pt>
                <c:pt idx="5196">
                  <c:v>-0.17904679490470091</c:v>
                </c:pt>
                <c:pt idx="5197">
                  <c:v>-0.17904679490470071</c:v>
                </c:pt>
                <c:pt idx="5198">
                  <c:v>-0.17904679490470121</c:v>
                </c:pt>
                <c:pt idx="5199">
                  <c:v>-0.17904679490470071</c:v>
                </c:pt>
                <c:pt idx="5200">
                  <c:v>-0.17904679490470121</c:v>
                </c:pt>
                <c:pt idx="5201">
                  <c:v>-0.1790467949047013</c:v>
                </c:pt>
                <c:pt idx="5202">
                  <c:v>-0.17904679490470071</c:v>
                </c:pt>
                <c:pt idx="5203">
                  <c:v>-0.1790467949047013</c:v>
                </c:pt>
                <c:pt idx="5204">
                  <c:v>-0.17904679490470141</c:v>
                </c:pt>
                <c:pt idx="5205">
                  <c:v>-0.17904679490470099</c:v>
                </c:pt>
                <c:pt idx="5206">
                  <c:v>-0.17904679490470049</c:v>
                </c:pt>
                <c:pt idx="5207">
                  <c:v>-0.17904679490470091</c:v>
                </c:pt>
                <c:pt idx="5208">
                  <c:v>-0.1790467949047008</c:v>
                </c:pt>
                <c:pt idx="5209">
                  <c:v>-0.17904679490470049</c:v>
                </c:pt>
                <c:pt idx="5210">
                  <c:v>-0.17904679490470121</c:v>
                </c:pt>
                <c:pt idx="5211">
                  <c:v>-0.17904679490470099</c:v>
                </c:pt>
                <c:pt idx="5212">
                  <c:v>-0.17904679490470121</c:v>
                </c:pt>
                <c:pt idx="5213">
                  <c:v>-0.1790467949047011</c:v>
                </c:pt>
                <c:pt idx="5214">
                  <c:v>-0.17904679490470071</c:v>
                </c:pt>
                <c:pt idx="5215">
                  <c:v>-0.1790467949047008</c:v>
                </c:pt>
                <c:pt idx="5216">
                  <c:v>-0.17904679490470091</c:v>
                </c:pt>
                <c:pt idx="5217">
                  <c:v>-0.17904679490470071</c:v>
                </c:pt>
                <c:pt idx="5218">
                  <c:v>-0.17904679490470091</c:v>
                </c:pt>
                <c:pt idx="5219">
                  <c:v>-0.17904679490470091</c:v>
                </c:pt>
                <c:pt idx="5220">
                  <c:v>-0.17904679490470121</c:v>
                </c:pt>
                <c:pt idx="5221">
                  <c:v>-0.17904679490470121</c:v>
                </c:pt>
                <c:pt idx="5222">
                  <c:v>-0.17904679490470121</c:v>
                </c:pt>
                <c:pt idx="5223">
                  <c:v>-0.1790467949047006</c:v>
                </c:pt>
                <c:pt idx="5224">
                  <c:v>-0.17904679490470091</c:v>
                </c:pt>
                <c:pt idx="5225">
                  <c:v>-0.1790467949047013</c:v>
                </c:pt>
                <c:pt idx="5226">
                  <c:v>-0.1790467949047008</c:v>
                </c:pt>
                <c:pt idx="5227">
                  <c:v>-0.1790467949047008</c:v>
                </c:pt>
                <c:pt idx="5228">
                  <c:v>-0.1790467949047013</c:v>
                </c:pt>
                <c:pt idx="5229">
                  <c:v>-0.17904679490470099</c:v>
                </c:pt>
                <c:pt idx="5230">
                  <c:v>-0.1790467949047011</c:v>
                </c:pt>
                <c:pt idx="5231">
                  <c:v>-0.1790467949047011</c:v>
                </c:pt>
                <c:pt idx="5232">
                  <c:v>-0.17904679490470121</c:v>
                </c:pt>
                <c:pt idx="5233">
                  <c:v>-0.17904679490470121</c:v>
                </c:pt>
                <c:pt idx="5234">
                  <c:v>-0.17904679490470099</c:v>
                </c:pt>
                <c:pt idx="5235">
                  <c:v>-0.1790467949047008</c:v>
                </c:pt>
                <c:pt idx="5236">
                  <c:v>-0.1790467949047006</c:v>
                </c:pt>
                <c:pt idx="5237">
                  <c:v>-0.17904679490470071</c:v>
                </c:pt>
                <c:pt idx="5238">
                  <c:v>-0.17904679490470071</c:v>
                </c:pt>
                <c:pt idx="5239">
                  <c:v>-0.17904679490470121</c:v>
                </c:pt>
                <c:pt idx="5240">
                  <c:v>-0.1790467949047003</c:v>
                </c:pt>
                <c:pt idx="5241">
                  <c:v>-0.17904679490470099</c:v>
                </c:pt>
                <c:pt idx="5242">
                  <c:v>-0.17904679490470071</c:v>
                </c:pt>
                <c:pt idx="5243">
                  <c:v>-0.17904679490470091</c:v>
                </c:pt>
                <c:pt idx="5244">
                  <c:v>-0.17904679490470141</c:v>
                </c:pt>
                <c:pt idx="5245">
                  <c:v>-0.17904679490470121</c:v>
                </c:pt>
                <c:pt idx="5246">
                  <c:v>-0.17904679490470091</c:v>
                </c:pt>
                <c:pt idx="5247">
                  <c:v>-0.17904679490470049</c:v>
                </c:pt>
                <c:pt idx="5248">
                  <c:v>-0.17904679490470091</c:v>
                </c:pt>
                <c:pt idx="5249">
                  <c:v>-0.17904679490470091</c:v>
                </c:pt>
                <c:pt idx="5250">
                  <c:v>-0.17904679490470141</c:v>
                </c:pt>
                <c:pt idx="5251">
                  <c:v>-0.17904679490470141</c:v>
                </c:pt>
                <c:pt idx="5252">
                  <c:v>-0.1790467949047013</c:v>
                </c:pt>
                <c:pt idx="5253">
                  <c:v>-0.1790467949047008</c:v>
                </c:pt>
                <c:pt idx="5254">
                  <c:v>-0.17904679490470091</c:v>
                </c:pt>
                <c:pt idx="5255">
                  <c:v>-0.17904679490470141</c:v>
                </c:pt>
                <c:pt idx="5256">
                  <c:v>-0.1790467949047011</c:v>
                </c:pt>
                <c:pt idx="5257">
                  <c:v>-0.1790467949047008</c:v>
                </c:pt>
                <c:pt idx="5258">
                  <c:v>-0.17904679490470049</c:v>
                </c:pt>
                <c:pt idx="5259">
                  <c:v>-0.17904679490470071</c:v>
                </c:pt>
                <c:pt idx="5260">
                  <c:v>-0.1790467949047008</c:v>
                </c:pt>
                <c:pt idx="5261">
                  <c:v>-0.17904679490470049</c:v>
                </c:pt>
                <c:pt idx="5262">
                  <c:v>-0.17904679490470071</c:v>
                </c:pt>
                <c:pt idx="5263">
                  <c:v>-0.17904679490470121</c:v>
                </c:pt>
                <c:pt idx="5264">
                  <c:v>-0.1790467949047008</c:v>
                </c:pt>
                <c:pt idx="5265">
                  <c:v>-0.1790467949047011</c:v>
                </c:pt>
                <c:pt idx="5266">
                  <c:v>-0.17904679490470049</c:v>
                </c:pt>
                <c:pt idx="5267">
                  <c:v>-0.17904679490470049</c:v>
                </c:pt>
                <c:pt idx="5268">
                  <c:v>-0.17904679490470141</c:v>
                </c:pt>
                <c:pt idx="5269">
                  <c:v>-0.17904679490470071</c:v>
                </c:pt>
                <c:pt idx="5270">
                  <c:v>-0.17904679490470091</c:v>
                </c:pt>
                <c:pt idx="5271">
                  <c:v>-0.1790467949047008</c:v>
                </c:pt>
                <c:pt idx="5272">
                  <c:v>-0.17904679490470091</c:v>
                </c:pt>
                <c:pt idx="5273">
                  <c:v>-0.1790467949047006</c:v>
                </c:pt>
                <c:pt idx="5274">
                  <c:v>-0.17904679490470071</c:v>
                </c:pt>
                <c:pt idx="5275">
                  <c:v>-0.17904679490470121</c:v>
                </c:pt>
                <c:pt idx="5276">
                  <c:v>-0.17904679490470071</c:v>
                </c:pt>
                <c:pt idx="5277">
                  <c:v>-0.17904679490470091</c:v>
                </c:pt>
                <c:pt idx="5278">
                  <c:v>-0.17904679490470091</c:v>
                </c:pt>
                <c:pt idx="5279">
                  <c:v>-0.1790467949047011</c:v>
                </c:pt>
                <c:pt idx="5280">
                  <c:v>-0.17904679490470141</c:v>
                </c:pt>
                <c:pt idx="5281">
                  <c:v>-0.1790467949047011</c:v>
                </c:pt>
                <c:pt idx="5282">
                  <c:v>-0.1790467949047001</c:v>
                </c:pt>
                <c:pt idx="5283">
                  <c:v>-0.1790467949047008</c:v>
                </c:pt>
                <c:pt idx="5284">
                  <c:v>-0.17904679490470091</c:v>
                </c:pt>
                <c:pt idx="5285">
                  <c:v>-0.1790467949047008</c:v>
                </c:pt>
                <c:pt idx="5286">
                  <c:v>-0.1790467949047003</c:v>
                </c:pt>
                <c:pt idx="5287">
                  <c:v>-0.17904679490470141</c:v>
                </c:pt>
                <c:pt idx="5288">
                  <c:v>-0.17904679490470071</c:v>
                </c:pt>
                <c:pt idx="5289">
                  <c:v>-0.1790467949047013</c:v>
                </c:pt>
                <c:pt idx="5290">
                  <c:v>-0.17904679490470091</c:v>
                </c:pt>
                <c:pt idx="5291">
                  <c:v>-0.17904679490470141</c:v>
                </c:pt>
                <c:pt idx="5292">
                  <c:v>-0.17904679490470071</c:v>
                </c:pt>
                <c:pt idx="5293">
                  <c:v>-0.17904679490470091</c:v>
                </c:pt>
                <c:pt idx="5294">
                  <c:v>-0.17904679490470191</c:v>
                </c:pt>
                <c:pt idx="5295">
                  <c:v>-0.17904679490470071</c:v>
                </c:pt>
                <c:pt idx="5296">
                  <c:v>-0.1790467949047016</c:v>
                </c:pt>
                <c:pt idx="5297">
                  <c:v>-0.17904679490470099</c:v>
                </c:pt>
                <c:pt idx="5298">
                  <c:v>-0.17904679490470141</c:v>
                </c:pt>
                <c:pt idx="5299">
                  <c:v>-0.1790467949047008</c:v>
                </c:pt>
                <c:pt idx="5300">
                  <c:v>-0.17904679490470099</c:v>
                </c:pt>
                <c:pt idx="5301">
                  <c:v>-0.17904679490470121</c:v>
                </c:pt>
                <c:pt idx="5302">
                  <c:v>-0.17904679490470091</c:v>
                </c:pt>
                <c:pt idx="5303">
                  <c:v>-0.1790467949047008</c:v>
                </c:pt>
                <c:pt idx="5304">
                  <c:v>-0.1790467949047016</c:v>
                </c:pt>
                <c:pt idx="5305">
                  <c:v>-0.17904679490470171</c:v>
                </c:pt>
                <c:pt idx="5306">
                  <c:v>-0.17904679490470041</c:v>
                </c:pt>
                <c:pt idx="5307">
                  <c:v>-0.17904679490470141</c:v>
                </c:pt>
                <c:pt idx="5308">
                  <c:v>-0.17904679490470141</c:v>
                </c:pt>
                <c:pt idx="5309">
                  <c:v>-0.17904679490470041</c:v>
                </c:pt>
                <c:pt idx="5310">
                  <c:v>-0.17904679490470099</c:v>
                </c:pt>
                <c:pt idx="5311">
                  <c:v>-0.17904679490470091</c:v>
                </c:pt>
                <c:pt idx="5312">
                  <c:v>-0.17904679490470091</c:v>
                </c:pt>
                <c:pt idx="5313">
                  <c:v>-0.17904679490470091</c:v>
                </c:pt>
                <c:pt idx="5314">
                  <c:v>-0.1790467949047003</c:v>
                </c:pt>
                <c:pt idx="5315">
                  <c:v>-0.17904679490470121</c:v>
                </c:pt>
                <c:pt idx="5316">
                  <c:v>-0.17904679490470141</c:v>
                </c:pt>
                <c:pt idx="5317">
                  <c:v>-0.17904679490470149</c:v>
                </c:pt>
                <c:pt idx="5318">
                  <c:v>-0.17904679490470149</c:v>
                </c:pt>
                <c:pt idx="5319">
                  <c:v>-0.1790467949047006</c:v>
                </c:pt>
                <c:pt idx="5320">
                  <c:v>-0.1790467949047011</c:v>
                </c:pt>
                <c:pt idx="5321">
                  <c:v>-0.1790467949047003</c:v>
                </c:pt>
                <c:pt idx="5322">
                  <c:v>-0.17904679490470091</c:v>
                </c:pt>
                <c:pt idx="5323">
                  <c:v>-0.17904679490470121</c:v>
                </c:pt>
                <c:pt idx="5324">
                  <c:v>-0.17904679490470121</c:v>
                </c:pt>
                <c:pt idx="5325">
                  <c:v>-0.1790467949047011</c:v>
                </c:pt>
                <c:pt idx="5326">
                  <c:v>-0.17904679490470071</c:v>
                </c:pt>
                <c:pt idx="5327">
                  <c:v>-0.17904679490470099</c:v>
                </c:pt>
                <c:pt idx="5328">
                  <c:v>-0.1790467949047008</c:v>
                </c:pt>
                <c:pt idx="5329">
                  <c:v>-0.17904679490470091</c:v>
                </c:pt>
                <c:pt idx="5330">
                  <c:v>-0.17904679490470049</c:v>
                </c:pt>
                <c:pt idx="5331">
                  <c:v>-0.1790467949047011</c:v>
                </c:pt>
                <c:pt idx="5332">
                  <c:v>-0.1790467949047008</c:v>
                </c:pt>
                <c:pt idx="5333">
                  <c:v>-0.1790467949047008</c:v>
                </c:pt>
                <c:pt idx="5334">
                  <c:v>-0.1790467949047011</c:v>
                </c:pt>
                <c:pt idx="5335">
                  <c:v>-0.17904679490470071</c:v>
                </c:pt>
                <c:pt idx="5336">
                  <c:v>-0.1790467949047011</c:v>
                </c:pt>
                <c:pt idx="5337">
                  <c:v>-0.17904679490470099</c:v>
                </c:pt>
                <c:pt idx="5338">
                  <c:v>-0.1790467949047003</c:v>
                </c:pt>
                <c:pt idx="5339">
                  <c:v>-0.17904679490470021</c:v>
                </c:pt>
                <c:pt idx="5340">
                  <c:v>-0.17904679490470099</c:v>
                </c:pt>
                <c:pt idx="5341">
                  <c:v>-0.17904679490470099</c:v>
                </c:pt>
                <c:pt idx="5342">
                  <c:v>-0.1790467949047011</c:v>
                </c:pt>
                <c:pt idx="5343">
                  <c:v>-0.17904679490470141</c:v>
                </c:pt>
                <c:pt idx="5344">
                  <c:v>-0.17904679490470071</c:v>
                </c:pt>
                <c:pt idx="5345">
                  <c:v>-0.17904679490470049</c:v>
                </c:pt>
                <c:pt idx="5346">
                  <c:v>-0.17904679490470071</c:v>
                </c:pt>
                <c:pt idx="5347">
                  <c:v>-0.17904679490470041</c:v>
                </c:pt>
                <c:pt idx="5348">
                  <c:v>-0.1790467949047013</c:v>
                </c:pt>
                <c:pt idx="5349">
                  <c:v>-0.17904679490470121</c:v>
                </c:pt>
                <c:pt idx="5350">
                  <c:v>-0.17904679490470121</c:v>
                </c:pt>
                <c:pt idx="5351">
                  <c:v>-0.17904679490470099</c:v>
                </c:pt>
                <c:pt idx="5352">
                  <c:v>-0.17904679490470091</c:v>
                </c:pt>
                <c:pt idx="5353">
                  <c:v>-0.17904679490470021</c:v>
                </c:pt>
                <c:pt idx="5354">
                  <c:v>-0.1790467949047011</c:v>
                </c:pt>
                <c:pt idx="5355">
                  <c:v>-0.1790467949047011</c:v>
                </c:pt>
                <c:pt idx="5356">
                  <c:v>-0.1790467949047001</c:v>
                </c:pt>
                <c:pt idx="5357">
                  <c:v>-0.17904679490470091</c:v>
                </c:pt>
                <c:pt idx="5358">
                  <c:v>-0.17904679490470149</c:v>
                </c:pt>
                <c:pt idx="5359">
                  <c:v>-0.17904679490470091</c:v>
                </c:pt>
                <c:pt idx="5360">
                  <c:v>-0.1790467949047016</c:v>
                </c:pt>
                <c:pt idx="5361">
                  <c:v>-0.17904679490470149</c:v>
                </c:pt>
                <c:pt idx="5362">
                  <c:v>-0.1790467949047008</c:v>
                </c:pt>
                <c:pt idx="5363">
                  <c:v>-0.17904679490470149</c:v>
                </c:pt>
                <c:pt idx="5364">
                  <c:v>-0.17904679490469999</c:v>
                </c:pt>
                <c:pt idx="5365">
                  <c:v>-0.1790467949047011</c:v>
                </c:pt>
                <c:pt idx="5366">
                  <c:v>-0.17904679490470149</c:v>
                </c:pt>
                <c:pt idx="5367">
                  <c:v>-0.17904679490470091</c:v>
                </c:pt>
                <c:pt idx="5368">
                  <c:v>-0.17904679490470021</c:v>
                </c:pt>
                <c:pt idx="5369">
                  <c:v>-0.1790467949047008</c:v>
                </c:pt>
                <c:pt idx="5370">
                  <c:v>-0.17904679490470099</c:v>
                </c:pt>
                <c:pt idx="5371">
                  <c:v>-0.17904679490470091</c:v>
                </c:pt>
                <c:pt idx="5372">
                  <c:v>-0.17904679490470091</c:v>
                </c:pt>
                <c:pt idx="5373">
                  <c:v>-0.17904679490470071</c:v>
                </c:pt>
                <c:pt idx="5374">
                  <c:v>-0.17904679490470121</c:v>
                </c:pt>
                <c:pt idx="5375">
                  <c:v>-0.1790467949047016</c:v>
                </c:pt>
                <c:pt idx="5376">
                  <c:v>-0.1790467949047016</c:v>
                </c:pt>
                <c:pt idx="5377">
                  <c:v>-0.1790467949047013</c:v>
                </c:pt>
                <c:pt idx="5378">
                  <c:v>-0.17904679490470099</c:v>
                </c:pt>
                <c:pt idx="5379">
                  <c:v>-0.17904679490470071</c:v>
                </c:pt>
                <c:pt idx="5380">
                  <c:v>-0.17904679490470071</c:v>
                </c:pt>
                <c:pt idx="5381">
                  <c:v>-0.1790467949047008</c:v>
                </c:pt>
                <c:pt idx="5382">
                  <c:v>-0.17904679490470091</c:v>
                </c:pt>
                <c:pt idx="5383">
                  <c:v>-0.1790467949047006</c:v>
                </c:pt>
                <c:pt idx="5384">
                  <c:v>-0.17904679490470099</c:v>
                </c:pt>
                <c:pt idx="5385">
                  <c:v>-0.17904679490470099</c:v>
                </c:pt>
                <c:pt idx="5386">
                  <c:v>-0.1790467949047006</c:v>
                </c:pt>
                <c:pt idx="5387">
                  <c:v>-0.17904679490470071</c:v>
                </c:pt>
                <c:pt idx="5388">
                  <c:v>-0.1790467949047006</c:v>
                </c:pt>
                <c:pt idx="5389">
                  <c:v>-0.1790467949047016</c:v>
                </c:pt>
                <c:pt idx="5390">
                  <c:v>-0.1790467949047006</c:v>
                </c:pt>
                <c:pt idx="5391">
                  <c:v>-0.17904679490470099</c:v>
                </c:pt>
                <c:pt idx="5392">
                  <c:v>-0.17904679490470049</c:v>
                </c:pt>
                <c:pt idx="5393">
                  <c:v>-0.1790467949047011</c:v>
                </c:pt>
                <c:pt idx="5394">
                  <c:v>-0.17904679490470071</c:v>
                </c:pt>
                <c:pt idx="5395">
                  <c:v>-0.1790467949047013</c:v>
                </c:pt>
                <c:pt idx="5396">
                  <c:v>-0.1790467949047006</c:v>
                </c:pt>
                <c:pt idx="5397">
                  <c:v>-0.1790467949047006</c:v>
                </c:pt>
                <c:pt idx="5398">
                  <c:v>-0.17904679490470049</c:v>
                </c:pt>
                <c:pt idx="5399">
                  <c:v>-0.17904679490470041</c:v>
                </c:pt>
                <c:pt idx="5400">
                  <c:v>-0.17904679490470149</c:v>
                </c:pt>
                <c:pt idx="5401">
                  <c:v>-0.17904679490470121</c:v>
                </c:pt>
                <c:pt idx="5402">
                  <c:v>-0.17904679490470071</c:v>
                </c:pt>
                <c:pt idx="5403">
                  <c:v>-0.17904679490470071</c:v>
                </c:pt>
                <c:pt idx="5404">
                  <c:v>-0.17904679490470141</c:v>
                </c:pt>
                <c:pt idx="5405">
                  <c:v>-0.1790467949047008</c:v>
                </c:pt>
                <c:pt idx="5406">
                  <c:v>-0.17904679490470071</c:v>
                </c:pt>
                <c:pt idx="5407">
                  <c:v>-0.1790467949047016</c:v>
                </c:pt>
                <c:pt idx="5408">
                  <c:v>-0.17904679490470071</c:v>
                </c:pt>
                <c:pt idx="5409">
                  <c:v>-0.1790467949047003</c:v>
                </c:pt>
                <c:pt idx="5410">
                  <c:v>-0.17904679490470049</c:v>
                </c:pt>
                <c:pt idx="5411">
                  <c:v>-0.17904679490470091</c:v>
                </c:pt>
                <c:pt idx="5412">
                  <c:v>-0.17904679490470091</c:v>
                </c:pt>
                <c:pt idx="5413">
                  <c:v>-0.17904679490470149</c:v>
                </c:pt>
                <c:pt idx="5414">
                  <c:v>-0.17904679490470099</c:v>
                </c:pt>
                <c:pt idx="5415">
                  <c:v>-0.17904679490470091</c:v>
                </c:pt>
                <c:pt idx="5416">
                  <c:v>-0.1790467949047011</c:v>
                </c:pt>
                <c:pt idx="5417">
                  <c:v>-0.17904679490470091</c:v>
                </c:pt>
                <c:pt idx="5418">
                  <c:v>-0.1790467949047011</c:v>
                </c:pt>
                <c:pt idx="5419">
                  <c:v>-0.1790467949047013</c:v>
                </c:pt>
                <c:pt idx="5420">
                  <c:v>-0.17904679490470141</c:v>
                </c:pt>
                <c:pt idx="5421">
                  <c:v>-0.17904679490470099</c:v>
                </c:pt>
                <c:pt idx="5422">
                  <c:v>-0.1790467949047008</c:v>
                </c:pt>
                <c:pt idx="5423">
                  <c:v>-0.17904679490470121</c:v>
                </c:pt>
                <c:pt idx="5424">
                  <c:v>-0.17904679490470091</c:v>
                </c:pt>
                <c:pt idx="5425">
                  <c:v>-0.17904679490470091</c:v>
                </c:pt>
                <c:pt idx="5426">
                  <c:v>-0.17904679490470091</c:v>
                </c:pt>
                <c:pt idx="5427">
                  <c:v>-0.1790467949047013</c:v>
                </c:pt>
                <c:pt idx="5428">
                  <c:v>-0.17904679490470121</c:v>
                </c:pt>
                <c:pt idx="5429">
                  <c:v>-0.17904679490470099</c:v>
                </c:pt>
                <c:pt idx="5430">
                  <c:v>-0.1790467949047013</c:v>
                </c:pt>
                <c:pt idx="5431">
                  <c:v>-0.1790467949047006</c:v>
                </c:pt>
                <c:pt idx="5432">
                  <c:v>-0.17904679490470121</c:v>
                </c:pt>
                <c:pt idx="5433">
                  <c:v>-0.17904679490470041</c:v>
                </c:pt>
                <c:pt idx="5434">
                  <c:v>-0.1790467949047011</c:v>
                </c:pt>
                <c:pt idx="5435">
                  <c:v>-0.1790467949047013</c:v>
                </c:pt>
                <c:pt idx="5436">
                  <c:v>-0.17904679490470071</c:v>
                </c:pt>
                <c:pt idx="5437">
                  <c:v>-0.1790467949047011</c:v>
                </c:pt>
                <c:pt idx="5438">
                  <c:v>-0.1790467949047008</c:v>
                </c:pt>
                <c:pt idx="5439">
                  <c:v>-0.1790467949047006</c:v>
                </c:pt>
                <c:pt idx="5440">
                  <c:v>-0.17904679490470071</c:v>
                </c:pt>
                <c:pt idx="5441">
                  <c:v>-0.1790467949047013</c:v>
                </c:pt>
                <c:pt idx="5442">
                  <c:v>-0.17904679490470171</c:v>
                </c:pt>
                <c:pt idx="5443">
                  <c:v>-0.17904679490470141</c:v>
                </c:pt>
                <c:pt idx="5444">
                  <c:v>-0.17904679490470071</c:v>
                </c:pt>
                <c:pt idx="5445">
                  <c:v>-0.1790467949047006</c:v>
                </c:pt>
                <c:pt idx="5446">
                  <c:v>-0.17904679490470049</c:v>
                </c:pt>
                <c:pt idx="5447">
                  <c:v>-0.17904679490470091</c:v>
                </c:pt>
                <c:pt idx="5448">
                  <c:v>-0.17904679490470121</c:v>
                </c:pt>
                <c:pt idx="5449">
                  <c:v>-0.17904679490470049</c:v>
                </c:pt>
                <c:pt idx="5450">
                  <c:v>-0.17904679490470099</c:v>
                </c:pt>
                <c:pt idx="5451">
                  <c:v>-0.17904679490470121</c:v>
                </c:pt>
                <c:pt idx="5452">
                  <c:v>-0.17904679490470091</c:v>
                </c:pt>
                <c:pt idx="5453">
                  <c:v>-0.17904679490470099</c:v>
                </c:pt>
                <c:pt idx="5454">
                  <c:v>-0.17904679490470071</c:v>
                </c:pt>
                <c:pt idx="5455">
                  <c:v>-0.17904679490470121</c:v>
                </c:pt>
                <c:pt idx="5456">
                  <c:v>-0.1790467949047013</c:v>
                </c:pt>
                <c:pt idx="5457">
                  <c:v>-0.17904679490470071</c:v>
                </c:pt>
                <c:pt idx="5458">
                  <c:v>-0.1790467949047008</c:v>
                </c:pt>
                <c:pt idx="5459">
                  <c:v>-0.17904679490470141</c:v>
                </c:pt>
                <c:pt idx="5460">
                  <c:v>-0.17904679490470041</c:v>
                </c:pt>
                <c:pt idx="5461">
                  <c:v>-0.17904679490470041</c:v>
                </c:pt>
                <c:pt idx="5462">
                  <c:v>-0.1790467949047011</c:v>
                </c:pt>
                <c:pt idx="5463">
                  <c:v>-0.17904679490470121</c:v>
                </c:pt>
                <c:pt idx="5464">
                  <c:v>-0.1790467949047011</c:v>
                </c:pt>
                <c:pt idx="5465">
                  <c:v>-0.1790467949047001</c:v>
                </c:pt>
                <c:pt idx="5466">
                  <c:v>-0.1790467949047011</c:v>
                </c:pt>
                <c:pt idx="5467">
                  <c:v>-0.17904679490470099</c:v>
                </c:pt>
                <c:pt idx="5468">
                  <c:v>-0.17904679490470091</c:v>
                </c:pt>
                <c:pt idx="5469">
                  <c:v>-0.17904679490470091</c:v>
                </c:pt>
                <c:pt idx="5470">
                  <c:v>-0.17904679490470141</c:v>
                </c:pt>
                <c:pt idx="5471">
                  <c:v>-0.1790467949047008</c:v>
                </c:pt>
                <c:pt idx="5472">
                  <c:v>-0.17904679490470121</c:v>
                </c:pt>
                <c:pt idx="5473">
                  <c:v>-0.17904679490470141</c:v>
                </c:pt>
                <c:pt idx="5474">
                  <c:v>-0.17904679490470099</c:v>
                </c:pt>
                <c:pt idx="5475">
                  <c:v>-0.17904679490470091</c:v>
                </c:pt>
                <c:pt idx="5476">
                  <c:v>-0.1790467949047008</c:v>
                </c:pt>
                <c:pt idx="5477">
                  <c:v>-0.17904679490470141</c:v>
                </c:pt>
                <c:pt idx="5478">
                  <c:v>-0.17904679490470149</c:v>
                </c:pt>
                <c:pt idx="5479">
                  <c:v>-0.1790467949047006</c:v>
                </c:pt>
                <c:pt idx="5480">
                  <c:v>-0.17904679490470041</c:v>
                </c:pt>
                <c:pt idx="5481">
                  <c:v>-0.17904679490470121</c:v>
                </c:pt>
                <c:pt idx="5482">
                  <c:v>-0.17904679490470071</c:v>
                </c:pt>
                <c:pt idx="5483">
                  <c:v>-0.1790467949047008</c:v>
                </c:pt>
                <c:pt idx="5484">
                  <c:v>-0.17904679490470149</c:v>
                </c:pt>
                <c:pt idx="5485">
                  <c:v>-0.17904679490470021</c:v>
                </c:pt>
                <c:pt idx="5486">
                  <c:v>-0.1790467949047008</c:v>
                </c:pt>
                <c:pt idx="5487">
                  <c:v>-0.17904679490470179</c:v>
                </c:pt>
                <c:pt idx="5488">
                  <c:v>-0.17904679490470091</c:v>
                </c:pt>
                <c:pt idx="5489">
                  <c:v>-0.1790467949047011</c:v>
                </c:pt>
                <c:pt idx="5490">
                  <c:v>-0.1790467949047011</c:v>
                </c:pt>
                <c:pt idx="5491">
                  <c:v>-0.17904679490470121</c:v>
                </c:pt>
                <c:pt idx="5492">
                  <c:v>-0.1790467949047011</c:v>
                </c:pt>
                <c:pt idx="5493">
                  <c:v>-0.17904679490470099</c:v>
                </c:pt>
                <c:pt idx="5494">
                  <c:v>-0.1790467949047008</c:v>
                </c:pt>
                <c:pt idx="5495">
                  <c:v>-0.17904679490470141</c:v>
                </c:pt>
                <c:pt idx="5496">
                  <c:v>-0.17904679490470141</c:v>
                </c:pt>
                <c:pt idx="5497">
                  <c:v>-0.17904679490470099</c:v>
                </c:pt>
                <c:pt idx="5498">
                  <c:v>-0.17904679490470121</c:v>
                </c:pt>
                <c:pt idx="5499">
                  <c:v>-0.17904679490470099</c:v>
                </c:pt>
                <c:pt idx="5500">
                  <c:v>-0.17904679490470099</c:v>
                </c:pt>
                <c:pt idx="5501">
                  <c:v>-0.17904679490470141</c:v>
                </c:pt>
                <c:pt idx="5502">
                  <c:v>-0.17904679490470141</c:v>
                </c:pt>
                <c:pt idx="5503">
                  <c:v>-0.1790467949047008</c:v>
                </c:pt>
                <c:pt idx="5504">
                  <c:v>-0.1790467949047011</c:v>
                </c:pt>
                <c:pt idx="5505">
                  <c:v>-0.17904679490470049</c:v>
                </c:pt>
                <c:pt idx="5506">
                  <c:v>-0.17904679490470041</c:v>
                </c:pt>
                <c:pt idx="5507">
                  <c:v>-0.1790467949047006</c:v>
                </c:pt>
                <c:pt idx="5508">
                  <c:v>-0.17904679490470099</c:v>
                </c:pt>
                <c:pt idx="5509">
                  <c:v>-0.1790467949047011</c:v>
                </c:pt>
                <c:pt idx="5510">
                  <c:v>-0.17904679490470091</c:v>
                </c:pt>
                <c:pt idx="5511">
                  <c:v>-0.17904679490470049</c:v>
                </c:pt>
                <c:pt idx="5512">
                  <c:v>-0.17904679490470071</c:v>
                </c:pt>
                <c:pt idx="5513">
                  <c:v>-0.17904679490470071</c:v>
                </c:pt>
                <c:pt idx="5514">
                  <c:v>-0.1790467949047008</c:v>
                </c:pt>
                <c:pt idx="5515">
                  <c:v>-0.17904679490470091</c:v>
                </c:pt>
                <c:pt idx="5516">
                  <c:v>-0.17904679490470091</c:v>
                </c:pt>
                <c:pt idx="5517">
                  <c:v>-0.1790467949047008</c:v>
                </c:pt>
                <c:pt idx="5518">
                  <c:v>-0.17904679490470121</c:v>
                </c:pt>
                <c:pt idx="5519">
                  <c:v>-0.17904679490470091</c:v>
                </c:pt>
                <c:pt idx="5520">
                  <c:v>-0.17904679490470071</c:v>
                </c:pt>
                <c:pt idx="5521">
                  <c:v>-0.1790467949047013</c:v>
                </c:pt>
                <c:pt idx="5522">
                  <c:v>-0.1790467949047013</c:v>
                </c:pt>
                <c:pt idx="5523">
                  <c:v>-0.17904679490470071</c:v>
                </c:pt>
                <c:pt idx="5524">
                  <c:v>-0.17904679490470071</c:v>
                </c:pt>
                <c:pt idx="5525">
                  <c:v>-0.17904679490470049</c:v>
                </c:pt>
                <c:pt idx="5526">
                  <c:v>-0.1790467949047011</c:v>
                </c:pt>
                <c:pt idx="5527">
                  <c:v>-0.17904679490470071</c:v>
                </c:pt>
                <c:pt idx="5528">
                  <c:v>-0.17904679490470149</c:v>
                </c:pt>
                <c:pt idx="5529">
                  <c:v>-0.17904679490470099</c:v>
                </c:pt>
                <c:pt idx="5530">
                  <c:v>-0.17904679490470099</c:v>
                </c:pt>
                <c:pt idx="5531">
                  <c:v>-0.17904679490470099</c:v>
                </c:pt>
                <c:pt idx="5532">
                  <c:v>-0.17904679490470099</c:v>
                </c:pt>
                <c:pt idx="5533">
                  <c:v>-0.17904679490470099</c:v>
                </c:pt>
                <c:pt idx="5534">
                  <c:v>-0.17904679490470099</c:v>
                </c:pt>
                <c:pt idx="5535">
                  <c:v>-0.17904679490470071</c:v>
                </c:pt>
                <c:pt idx="5536">
                  <c:v>-0.17904679490470091</c:v>
                </c:pt>
                <c:pt idx="5537">
                  <c:v>-0.17904679490470071</c:v>
                </c:pt>
                <c:pt idx="5538">
                  <c:v>-0.17904679490470149</c:v>
                </c:pt>
                <c:pt idx="5539">
                  <c:v>-0.17904679490470099</c:v>
                </c:pt>
                <c:pt idx="5540">
                  <c:v>-0.1790467949047008</c:v>
                </c:pt>
                <c:pt idx="5541">
                  <c:v>-0.1790467949047016</c:v>
                </c:pt>
                <c:pt idx="5542">
                  <c:v>-0.1790467949047008</c:v>
                </c:pt>
                <c:pt idx="5543">
                  <c:v>-0.17904679490470071</c:v>
                </c:pt>
                <c:pt idx="5544">
                  <c:v>-0.17904679490470099</c:v>
                </c:pt>
                <c:pt idx="5545">
                  <c:v>-0.1790467949047013</c:v>
                </c:pt>
                <c:pt idx="5546">
                  <c:v>-0.17904679490470221</c:v>
                </c:pt>
                <c:pt idx="5547">
                  <c:v>-0.17904679490470099</c:v>
                </c:pt>
                <c:pt idx="5548">
                  <c:v>-0.17904679490470099</c:v>
                </c:pt>
                <c:pt idx="5549">
                  <c:v>-0.1790467949047006</c:v>
                </c:pt>
                <c:pt idx="5550">
                  <c:v>-0.17904679490470149</c:v>
                </c:pt>
                <c:pt idx="5551">
                  <c:v>-0.17904679490470071</c:v>
                </c:pt>
                <c:pt idx="5552">
                  <c:v>-0.17904679490470121</c:v>
                </c:pt>
                <c:pt idx="5553">
                  <c:v>-0.17904679490470121</c:v>
                </c:pt>
                <c:pt idx="5554">
                  <c:v>-0.1790467949047011</c:v>
                </c:pt>
                <c:pt idx="5555">
                  <c:v>-0.17904679490470091</c:v>
                </c:pt>
                <c:pt idx="5556">
                  <c:v>-0.17904679490470091</c:v>
                </c:pt>
                <c:pt idx="5557">
                  <c:v>-0.17904679490470149</c:v>
                </c:pt>
                <c:pt idx="5558">
                  <c:v>-0.1790467949047013</c:v>
                </c:pt>
                <c:pt idx="5559">
                  <c:v>-0.17904679490469999</c:v>
                </c:pt>
                <c:pt idx="5560">
                  <c:v>-0.1790467949047008</c:v>
                </c:pt>
                <c:pt idx="5561">
                  <c:v>-0.17904679490470049</c:v>
                </c:pt>
                <c:pt idx="5562">
                  <c:v>-0.17904679490470099</c:v>
                </c:pt>
                <c:pt idx="5563">
                  <c:v>-0.1790467949047011</c:v>
                </c:pt>
                <c:pt idx="5564">
                  <c:v>-0.17904679490470121</c:v>
                </c:pt>
                <c:pt idx="5565">
                  <c:v>-0.17904679490470121</c:v>
                </c:pt>
                <c:pt idx="5566">
                  <c:v>-0.1790467949047011</c:v>
                </c:pt>
                <c:pt idx="5567">
                  <c:v>-0.1790467949047011</c:v>
                </c:pt>
                <c:pt idx="5568">
                  <c:v>-0.1790467949047011</c:v>
                </c:pt>
                <c:pt idx="5569">
                  <c:v>-0.17904679490470121</c:v>
                </c:pt>
                <c:pt idx="5570">
                  <c:v>-0.17904679490470071</c:v>
                </c:pt>
                <c:pt idx="5571">
                  <c:v>-0.17904679490470071</c:v>
                </c:pt>
                <c:pt idx="5572">
                  <c:v>-0.1790467949047003</c:v>
                </c:pt>
                <c:pt idx="5573">
                  <c:v>-0.17904679490470099</c:v>
                </c:pt>
                <c:pt idx="5574">
                  <c:v>-0.1790467949047016</c:v>
                </c:pt>
                <c:pt idx="5575">
                  <c:v>-0.17904679490470099</c:v>
                </c:pt>
                <c:pt idx="5576">
                  <c:v>-0.17904679490470049</c:v>
                </c:pt>
                <c:pt idx="5577">
                  <c:v>-0.17904679490470041</c:v>
                </c:pt>
                <c:pt idx="5578">
                  <c:v>-0.1790467949047006</c:v>
                </c:pt>
                <c:pt idx="5579">
                  <c:v>-0.1790467949047013</c:v>
                </c:pt>
                <c:pt idx="5580">
                  <c:v>-0.17904679490470121</c:v>
                </c:pt>
                <c:pt idx="5581">
                  <c:v>-0.1790467949047006</c:v>
                </c:pt>
                <c:pt idx="5582">
                  <c:v>-0.17904679490470049</c:v>
                </c:pt>
                <c:pt idx="5583">
                  <c:v>-0.1790467949047008</c:v>
                </c:pt>
                <c:pt idx="5584">
                  <c:v>-0.17904679490470099</c:v>
                </c:pt>
                <c:pt idx="5585">
                  <c:v>-0.17904679490470041</c:v>
                </c:pt>
                <c:pt idx="5586">
                  <c:v>-0.17904679490470049</c:v>
                </c:pt>
                <c:pt idx="5587">
                  <c:v>-0.1790467949047011</c:v>
                </c:pt>
                <c:pt idx="5588">
                  <c:v>-0.17904679490470049</c:v>
                </c:pt>
                <c:pt idx="5589">
                  <c:v>-0.17904679490470099</c:v>
                </c:pt>
                <c:pt idx="5590">
                  <c:v>-0.1790467949047003</c:v>
                </c:pt>
                <c:pt idx="5591">
                  <c:v>-0.17904679490470179</c:v>
                </c:pt>
                <c:pt idx="5592">
                  <c:v>-0.17904679490470141</c:v>
                </c:pt>
                <c:pt idx="5593">
                  <c:v>-0.1790467949047013</c:v>
                </c:pt>
                <c:pt idx="5594">
                  <c:v>-0.17904679490469999</c:v>
                </c:pt>
                <c:pt idx="5595">
                  <c:v>-0.1790467949047006</c:v>
                </c:pt>
                <c:pt idx="5596">
                  <c:v>-0.17904679490470121</c:v>
                </c:pt>
                <c:pt idx="5597">
                  <c:v>-0.17904679490470071</c:v>
                </c:pt>
                <c:pt idx="5598">
                  <c:v>-0.17904679490470091</c:v>
                </c:pt>
                <c:pt idx="5599">
                  <c:v>-0.1790467949047008</c:v>
                </c:pt>
                <c:pt idx="5600">
                  <c:v>-0.1790467949047006</c:v>
                </c:pt>
                <c:pt idx="5601">
                  <c:v>-0.17904679490470191</c:v>
                </c:pt>
                <c:pt idx="5602">
                  <c:v>-0.1790467949047013</c:v>
                </c:pt>
                <c:pt idx="5603">
                  <c:v>-0.17904679490470171</c:v>
                </c:pt>
                <c:pt idx="5604">
                  <c:v>-0.1790467949047011</c:v>
                </c:pt>
                <c:pt idx="5605">
                  <c:v>-0.17904679490470099</c:v>
                </c:pt>
                <c:pt idx="5606">
                  <c:v>-0.17904679490470141</c:v>
                </c:pt>
                <c:pt idx="5607">
                  <c:v>-0.1790467949047013</c:v>
                </c:pt>
                <c:pt idx="5608">
                  <c:v>-0.1790467949047013</c:v>
                </c:pt>
                <c:pt idx="5609">
                  <c:v>-0.17904679490470041</c:v>
                </c:pt>
                <c:pt idx="5610">
                  <c:v>-0.17904679490470091</c:v>
                </c:pt>
                <c:pt idx="5611">
                  <c:v>-0.17904679490470091</c:v>
                </c:pt>
                <c:pt idx="5612">
                  <c:v>-0.1790467949047013</c:v>
                </c:pt>
                <c:pt idx="5613">
                  <c:v>-0.17904679490470091</c:v>
                </c:pt>
                <c:pt idx="5614">
                  <c:v>-0.17904679490470099</c:v>
                </c:pt>
                <c:pt idx="5615">
                  <c:v>-0.17904679490470121</c:v>
                </c:pt>
                <c:pt idx="5616">
                  <c:v>-0.1790467949047013</c:v>
                </c:pt>
                <c:pt idx="5617">
                  <c:v>-0.1790467949047013</c:v>
                </c:pt>
                <c:pt idx="5618">
                  <c:v>-0.1790467949047011</c:v>
                </c:pt>
                <c:pt idx="5619">
                  <c:v>-0.1790467949047008</c:v>
                </c:pt>
                <c:pt idx="5620">
                  <c:v>-0.17904679490470091</c:v>
                </c:pt>
                <c:pt idx="5621">
                  <c:v>-0.17904679490470141</c:v>
                </c:pt>
                <c:pt idx="5622">
                  <c:v>-0.17904679490470021</c:v>
                </c:pt>
                <c:pt idx="5623">
                  <c:v>-0.17904679490470099</c:v>
                </c:pt>
                <c:pt idx="5624">
                  <c:v>-0.17904679490470099</c:v>
                </c:pt>
                <c:pt idx="5625">
                  <c:v>-0.17904679490470099</c:v>
                </c:pt>
                <c:pt idx="5626">
                  <c:v>-0.1790467949047016</c:v>
                </c:pt>
                <c:pt idx="5627">
                  <c:v>-0.1790467949047008</c:v>
                </c:pt>
                <c:pt idx="5628">
                  <c:v>-0.1790467949047006</c:v>
                </c:pt>
                <c:pt idx="5629">
                  <c:v>-0.17904679490470141</c:v>
                </c:pt>
                <c:pt idx="5630">
                  <c:v>-0.1790467949047006</c:v>
                </c:pt>
                <c:pt idx="5631">
                  <c:v>-0.17904679490470121</c:v>
                </c:pt>
                <c:pt idx="5632">
                  <c:v>-0.1790467949047006</c:v>
                </c:pt>
                <c:pt idx="5633">
                  <c:v>-0.1790467949047008</c:v>
                </c:pt>
                <c:pt idx="5634">
                  <c:v>-0.17904679490470171</c:v>
                </c:pt>
                <c:pt idx="5635">
                  <c:v>-0.17904679490470071</c:v>
                </c:pt>
                <c:pt idx="5636">
                  <c:v>-0.1790467949047011</c:v>
                </c:pt>
                <c:pt idx="5637">
                  <c:v>-0.17904679490470091</c:v>
                </c:pt>
                <c:pt idx="5638">
                  <c:v>-0.17904679490470091</c:v>
                </c:pt>
                <c:pt idx="5639">
                  <c:v>-0.1790467949047006</c:v>
                </c:pt>
                <c:pt idx="5640">
                  <c:v>-0.1790467949047008</c:v>
                </c:pt>
                <c:pt idx="5641">
                  <c:v>-0.17904679490470091</c:v>
                </c:pt>
                <c:pt idx="5642">
                  <c:v>-0.17904679490470141</c:v>
                </c:pt>
                <c:pt idx="5643">
                  <c:v>-0.1790467949047011</c:v>
                </c:pt>
                <c:pt idx="5644">
                  <c:v>-0.1790467949047008</c:v>
                </c:pt>
                <c:pt idx="5645">
                  <c:v>-0.17904679490470121</c:v>
                </c:pt>
                <c:pt idx="5646">
                  <c:v>-0.17904679490470071</c:v>
                </c:pt>
                <c:pt idx="5647">
                  <c:v>-0.17904679490470049</c:v>
                </c:pt>
                <c:pt idx="5648">
                  <c:v>-0.17904679490470121</c:v>
                </c:pt>
                <c:pt idx="5649">
                  <c:v>-0.1790467949047008</c:v>
                </c:pt>
                <c:pt idx="5650">
                  <c:v>-0.17904679490470121</c:v>
                </c:pt>
                <c:pt idx="5651">
                  <c:v>-0.17904679490470099</c:v>
                </c:pt>
                <c:pt idx="5652">
                  <c:v>-0.17904679490470021</c:v>
                </c:pt>
                <c:pt idx="5653">
                  <c:v>-0.17904679490470021</c:v>
                </c:pt>
                <c:pt idx="5654">
                  <c:v>-0.17904679490470049</c:v>
                </c:pt>
                <c:pt idx="5655">
                  <c:v>-0.17904679490470049</c:v>
                </c:pt>
                <c:pt idx="5656">
                  <c:v>-0.17904679490470071</c:v>
                </c:pt>
                <c:pt idx="5657">
                  <c:v>-0.17904679490470041</c:v>
                </c:pt>
                <c:pt idx="5658">
                  <c:v>-0.1790467949047011</c:v>
                </c:pt>
                <c:pt idx="5659">
                  <c:v>-0.17904679490470149</c:v>
                </c:pt>
                <c:pt idx="5660">
                  <c:v>-0.17904679490470099</c:v>
                </c:pt>
                <c:pt idx="5661">
                  <c:v>-0.1790467949047016</c:v>
                </c:pt>
                <c:pt idx="5662">
                  <c:v>-0.17904679490470049</c:v>
                </c:pt>
                <c:pt idx="5663">
                  <c:v>-0.17904679490470071</c:v>
                </c:pt>
                <c:pt idx="5664">
                  <c:v>-0.17904679490470071</c:v>
                </c:pt>
                <c:pt idx="5665">
                  <c:v>-0.17904679490470091</c:v>
                </c:pt>
                <c:pt idx="5666">
                  <c:v>-0.17904679490470049</c:v>
                </c:pt>
                <c:pt idx="5667">
                  <c:v>-0.17904679490470149</c:v>
                </c:pt>
                <c:pt idx="5668">
                  <c:v>-0.1790467949047011</c:v>
                </c:pt>
                <c:pt idx="5669">
                  <c:v>-0.17904679490470021</c:v>
                </c:pt>
                <c:pt idx="5670">
                  <c:v>-0.17904679490470071</c:v>
                </c:pt>
                <c:pt idx="5671">
                  <c:v>-0.1790467949047011</c:v>
                </c:pt>
                <c:pt idx="5672">
                  <c:v>-0.17904679490470121</c:v>
                </c:pt>
                <c:pt idx="5673">
                  <c:v>-0.17904679490470121</c:v>
                </c:pt>
                <c:pt idx="5674">
                  <c:v>-0.1790467949047008</c:v>
                </c:pt>
                <c:pt idx="5675">
                  <c:v>-0.17904679490470071</c:v>
                </c:pt>
                <c:pt idx="5676">
                  <c:v>-0.1790467949047013</c:v>
                </c:pt>
                <c:pt idx="5677">
                  <c:v>-0.17904679490470099</c:v>
                </c:pt>
                <c:pt idx="5678">
                  <c:v>-0.17904679490470099</c:v>
                </c:pt>
                <c:pt idx="5679">
                  <c:v>-0.17904679490470091</c:v>
                </c:pt>
                <c:pt idx="5680">
                  <c:v>-0.1790467949047011</c:v>
                </c:pt>
                <c:pt idx="5681">
                  <c:v>-0.1790467949047011</c:v>
                </c:pt>
                <c:pt idx="5682">
                  <c:v>-0.17904679490470071</c:v>
                </c:pt>
                <c:pt idx="5683">
                  <c:v>-0.17904679490470121</c:v>
                </c:pt>
                <c:pt idx="5684">
                  <c:v>-0.17904679490470071</c:v>
                </c:pt>
                <c:pt idx="5685">
                  <c:v>-0.17904679490470021</c:v>
                </c:pt>
                <c:pt idx="5686">
                  <c:v>-0.17904679490470099</c:v>
                </c:pt>
                <c:pt idx="5687">
                  <c:v>-0.17904679490470171</c:v>
                </c:pt>
                <c:pt idx="5688">
                  <c:v>-0.17904679490470149</c:v>
                </c:pt>
                <c:pt idx="5689">
                  <c:v>-0.17904679490470121</c:v>
                </c:pt>
                <c:pt idx="5690">
                  <c:v>-0.17904679490470099</c:v>
                </c:pt>
                <c:pt idx="5691">
                  <c:v>-0.17904679490470121</c:v>
                </c:pt>
                <c:pt idx="5692">
                  <c:v>-0.17904679490470149</c:v>
                </c:pt>
                <c:pt idx="5693">
                  <c:v>-0.17904679490470099</c:v>
                </c:pt>
                <c:pt idx="5694">
                  <c:v>-0.1790467949047013</c:v>
                </c:pt>
                <c:pt idx="5695">
                  <c:v>-0.17904679490470071</c:v>
                </c:pt>
                <c:pt idx="5696">
                  <c:v>-0.17904679490470141</c:v>
                </c:pt>
                <c:pt idx="5697">
                  <c:v>-0.17904679490470091</c:v>
                </c:pt>
                <c:pt idx="5698">
                  <c:v>-0.1790467949047006</c:v>
                </c:pt>
                <c:pt idx="5699">
                  <c:v>-0.17904679490470091</c:v>
                </c:pt>
                <c:pt idx="5700">
                  <c:v>-0.1790467949047008</c:v>
                </c:pt>
                <c:pt idx="5701">
                  <c:v>-0.17904679490470071</c:v>
                </c:pt>
                <c:pt idx="5702">
                  <c:v>-0.17904679490470049</c:v>
                </c:pt>
                <c:pt idx="5703">
                  <c:v>-0.17904679490470099</c:v>
                </c:pt>
                <c:pt idx="5704">
                  <c:v>-0.1790467949047011</c:v>
                </c:pt>
                <c:pt idx="5705">
                  <c:v>-0.17904679490470141</c:v>
                </c:pt>
                <c:pt idx="5706">
                  <c:v>-0.17904679490470121</c:v>
                </c:pt>
                <c:pt idx="5707">
                  <c:v>-0.1790467949047011</c:v>
                </c:pt>
                <c:pt idx="5708">
                  <c:v>-0.17904679490470099</c:v>
                </c:pt>
                <c:pt idx="5709">
                  <c:v>-0.17904679490470071</c:v>
                </c:pt>
                <c:pt idx="5710">
                  <c:v>-0.1790467949047011</c:v>
                </c:pt>
                <c:pt idx="5711">
                  <c:v>-0.17904679490470171</c:v>
                </c:pt>
                <c:pt idx="5712">
                  <c:v>-0.17904679490470099</c:v>
                </c:pt>
                <c:pt idx="5713">
                  <c:v>-0.1790467949047003</c:v>
                </c:pt>
                <c:pt idx="5714">
                  <c:v>-0.1790467949047008</c:v>
                </c:pt>
                <c:pt idx="5715">
                  <c:v>-0.1790467949047008</c:v>
                </c:pt>
                <c:pt idx="5716">
                  <c:v>-0.17904679490470091</c:v>
                </c:pt>
                <c:pt idx="5717">
                  <c:v>-0.1790467949047008</c:v>
                </c:pt>
                <c:pt idx="5718">
                  <c:v>-0.1790467949047006</c:v>
                </c:pt>
                <c:pt idx="5719">
                  <c:v>-0.17904679490470121</c:v>
                </c:pt>
                <c:pt idx="5720">
                  <c:v>-0.17904679490470099</c:v>
                </c:pt>
                <c:pt idx="5721">
                  <c:v>-0.175145156061186</c:v>
                </c:pt>
                <c:pt idx="5722">
                  <c:v>-0.17514515606118619</c:v>
                </c:pt>
                <c:pt idx="5723">
                  <c:v>-0.17514515606118591</c:v>
                </c:pt>
                <c:pt idx="5724">
                  <c:v>-0.17514515606118661</c:v>
                </c:pt>
                <c:pt idx="5725">
                  <c:v>-0.17514515606118661</c:v>
                </c:pt>
                <c:pt idx="5726">
                  <c:v>-0.17514515606118619</c:v>
                </c:pt>
                <c:pt idx="5727">
                  <c:v>-0.1727435302463752</c:v>
                </c:pt>
                <c:pt idx="5728">
                  <c:v>-0.17274353024637529</c:v>
                </c:pt>
                <c:pt idx="5729">
                  <c:v>-0.17274353024637529</c:v>
                </c:pt>
                <c:pt idx="5730">
                  <c:v>-0.1727435302463752</c:v>
                </c:pt>
                <c:pt idx="5731">
                  <c:v>-0.17274353024637529</c:v>
                </c:pt>
                <c:pt idx="5732">
                  <c:v>-0.1727435302463752</c:v>
                </c:pt>
                <c:pt idx="5733">
                  <c:v>-0.17274353024637529</c:v>
                </c:pt>
                <c:pt idx="5734">
                  <c:v>-0.17274353024637501</c:v>
                </c:pt>
                <c:pt idx="5735">
                  <c:v>-0.17274353024637529</c:v>
                </c:pt>
                <c:pt idx="5736">
                  <c:v>-0.1727435302463749</c:v>
                </c:pt>
                <c:pt idx="5737">
                  <c:v>-0.17274353024637551</c:v>
                </c:pt>
                <c:pt idx="5738">
                  <c:v>-0.17274353024637509</c:v>
                </c:pt>
                <c:pt idx="5739">
                  <c:v>-0.1727435302463752</c:v>
                </c:pt>
                <c:pt idx="5740">
                  <c:v>-0.1727435302463752</c:v>
                </c:pt>
                <c:pt idx="5741">
                  <c:v>-0.1727435302463754</c:v>
                </c:pt>
                <c:pt idx="5742">
                  <c:v>-0.1727435302463752</c:v>
                </c:pt>
                <c:pt idx="5743">
                  <c:v>-0.17274353024637529</c:v>
                </c:pt>
                <c:pt idx="5744">
                  <c:v>-0.17274353024637501</c:v>
                </c:pt>
                <c:pt idx="5745">
                  <c:v>-0.1727435302463757</c:v>
                </c:pt>
                <c:pt idx="5746">
                  <c:v>-0.17274353024637509</c:v>
                </c:pt>
                <c:pt idx="5747">
                  <c:v>-0.1727435302463754</c:v>
                </c:pt>
                <c:pt idx="5748">
                  <c:v>-0.17274353024637529</c:v>
                </c:pt>
                <c:pt idx="5749">
                  <c:v>-0.17274353024637509</c:v>
                </c:pt>
                <c:pt idx="5750">
                  <c:v>-0.1727435302463754</c:v>
                </c:pt>
                <c:pt idx="5751">
                  <c:v>-0.1727435302463752</c:v>
                </c:pt>
                <c:pt idx="5752">
                  <c:v>-0.1727435302463752</c:v>
                </c:pt>
                <c:pt idx="5753">
                  <c:v>-0.17274353024637509</c:v>
                </c:pt>
                <c:pt idx="5754">
                  <c:v>-0.1727435302463752</c:v>
                </c:pt>
                <c:pt idx="5755">
                  <c:v>-0.17274353024637529</c:v>
                </c:pt>
                <c:pt idx="5756">
                  <c:v>-0.1727435302463757</c:v>
                </c:pt>
                <c:pt idx="5757">
                  <c:v>-0.1727435302463754</c:v>
                </c:pt>
                <c:pt idx="5758">
                  <c:v>-0.17274353024637501</c:v>
                </c:pt>
                <c:pt idx="5759">
                  <c:v>-0.17274353024637529</c:v>
                </c:pt>
                <c:pt idx="5760">
                  <c:v>-0.1727435302463752</c:v>
                </c:pt>
                <c:pt idx="5761">
                  <c:v>-0.17274353024637501</c:v>
                </c:pt>
                <c:pt idx="5762">
                  <c:v>-0.17274353024637509</c:v>
                </c:pt>
                <c:pt idx="5763">
                  <c:v>-0.17274353024637529</c:v>
                </c:pt>
                <c:pt idx="5764">
                  <c:v>-0.17274353024637529</c:v>
                </c:pt>
                <c:pt idx="5765">
                  <c:v>-0.17274353024637529</c:v>
                </c:pt>
                <c:pt idx="5766">
                  <c:v>-0.17274353024637509</c:v>
                </c:pt>
                <c:pt idx="5767">
                  <c:v>-0.17274353024637551</c:v>
                </c:pt>
                <c:pt idx="5768">
                  <c:v>-0.1677001085485717</c:v>
                </c:pt>
                <c:pt idx="5769">
                  <c:v>-0.16770010854857151</c:v>
                </c:pt>
                <c:pt idx="5770">
                  <c:v>-0.1677001085485714</c:v>
                </c:pt>
                <c:pt idx="5771">
                  <c:v>-0.1677001085485717</c:v>
                </c:pt>
                <c:pt idx="5772">
                  <c:v>-0.16770010854857181</c:v>
                </c:pt>
                <c:pt idx="5773">
                  <c:v>-0.16770010854857181</c:v>
                </c:pt>
                <c:pt idx="5774">
                  <c:v>-0.16770010854857159</c:v>
                </c:pt>
                <c:pt idx="5775">
                  <c:v>-0.1677001085485717</c:v>
                </c:pt>
                <c:pt idx="5776">
                  <c:v>-0.16770010854857151</c:v>
                </c:pt>
                <c:pt idx="5777">
                  <c:v>-0.16770010854857159</c:v>
                </c:pt>
                <c:pt idx="5778">
                  <c:v>-0.16770010854857151</c:v>
                </c:pt>
                <c:pt idx="5779">
                  <c:v>-0.16297675392356961</c:v>
                </c:pt>
                <c:pt idx="5780">
                  <c:v>-0.1595267054071503</c:v>
                </c:pt>
                <c:pt idx="5781">
                  <c:v>-0.1421039321322104</c:v>
                </c:pt>
                <c:pt idx="5782">
                  <c:v>-0.1393205040479138</c:v>
                </c:pt>
                <c:pt idx="5783">
                  <c:v>-0.13373262760392471</c:v>
                </c:pt>
                <c:pt idx="5784">
                  <c:v>-0.13013815717904489</c:v>
                </c:pt>
                <c:pt idx="5785">
                  <c:v>-0.11177936112477579</c:v>
                </c:pt>
                <c:pt idx="5786">
                  <c:v>-0.1117793611247757</c:v>
                </c:pt>
                <c:pt idx="5787">
                  <c:v>-9.8374432919094562E-2</c:v>
                </c:pt>
                <c:pt idx="5788">
                  <c:v>-9.8374432919094534E-2</c:v>
                </c:pt>
                <c:pt idx="5789">
                  <c:v>-9.8374432919095103E-2</c:v>
                </c:pt>
                <c:pt idx="5790">
                  <c:v>-9.8374432919094576E-2</c:v>
                </c:pt>
                <c:pt idx="5791">
                  <c:v>-9.8374432919095117E-2</c:v>
                </c:pt>
                <c:pt idx="5792">
                  <c:v>-9.8374432919095187E-2</c:v>
                </c:pt>
                <c:pt idx="5793">
                  <c:v>-9.8374432919094812E-2</c:v>
                </c:pt>
                <c:pt idx="5794">
                  <c:v>-9.8374432919094978E-2</c:v>
                </c:pt>
                <c:pt idx="5795">
                  <c:v>-9.8374432919094715E-2</c:v>
                </c:pt>
                <c:pt idx="5796">
                  <c:v>-9.8374432919094507E-2</c:v>
                </c:pt>
                <c:pt idx="5797">
                  <c:v>-9.8374432919094854E-2</c:v>
                </c:pt>
                <c:pt idx="5798">
                  <c:v>-9.8374432919094673E-2</c:v>
                </c:pt>
                <c:pt idx="5799">
                  <c:v>-9.8374432919095048E-2</c:v>
                </c:pt>
                <c:pt idx="5800">
                  <c:v>-9.8374432919094673E-2</c:v>
                </c:pt>
                <c:pt idx="5801">
                  <c:v>-9.8374432919094687E-2</c:v>
                </c:pt>
                <c:pt idx="5802">
                  <c:v>-9.8374432919095159E-2</c:v>
                </c:pt>
                <c:pt idx="5803">
                  <c:v>-9.8374432919095034E-2</c:v>
                </c:pt>
                <c:pt idx="5804">
                  <c:v>-9.8374432919094687E-2</c:v>
                </c:pt>
                <c:pt idx="5805">
                  <c:v>-9.8374432919094604E-2</c:v>
                </c:pt>
                <c:pt idx="5806">
                  <c:v>-9.8374432919094895E-2</c:v>
                </c:pt>
                <c:pt idx="5807">
                  <c:v>-9.8374432919095339E-2</c:v>
                </c:pt>
                <c:pt idx="5808">
                  <c:v>-9.837443291909484E-2</c:v>
                </c:pt>
                <c:pt idx="5809">
                  <c:v>-9.837443291909484E-2</c:v>
                </c:pt>
                <c:pt idx="5810">
                  <c:v>-9.8374432919095062E-2</c:v>
                </c:pt>
                <c:pt idx="5811">
                  <c:v>-9.8374432919094576E-2</c:v>
                </c:pt>
                <c:pt idx="5812">
                  <c:v>-9.8374432919094965E-2</c:v>
                </c:pt>
                <c:pt idx="5813">
                  <c:v>-9.8374432919094729E-2</c:v>
                </c:pt>
                <c:pt idx="5814">
                  <c:v>-9.8374432919094909E-2</c:v>
                </c:pt>
                <c:pt idx="5815">
                  <c:v>-9.8374432919095117E-2</c:v>
                </c:pt>
                <c:pt idx="5816">
                  <c:v>-9.8374432919095103E-2</c:v>
                </c:pt>
                <c:pt idx="5817">
                  <c:v>-9.8374432919095034E-2</c:v>
                </c:pt>
                <c:pt idx="5818">
                  <c:v>-9.8374432919095062E-2</c:v>
                </c:pt>
                <c:pt idx="5819">
                  <c:v>-9.8374432919095006E-2</c:v>
                </c:pt>
                <c:pt idx="5820">
                  <c:v>-9.8374432919095159E-2</c:v>
                </c:pt>
                <c:pt idx="5821">
                  <c:v>-9.8374432919094909E-2</c:v>
                </c:pt>
                <c:pt idx="5822">
                  <c:v>-9.8374432919094881E-2</c:v>
                </c:pt>
                <c:pt idx="5823">
                  <c:v>-9.8374432919095103E-2</c:v>
                </c:pt>
                <c:pt idx="5824">
                  <c:v>-9.8374432919094992E-2</c:v>
                </c:pt>
                <c:pt idx="5825">
                  <c:v>-9.8374432919094673E-2</c:v>
                </c:pt>
                <c:pt idx="5826">
                  <c:v>-9.8374432919095103E-2</c:v>
                </c:pt>
                <c:pt idx="5827">
                  <c:v>-9.8374432919094951E-2</c:v>
                </c:pt>
                <c:pt idx="5828">
                  <c:v>-9.8374432919094743E-2</c:v>
                </c:pt>
                <c:pt idx="5829">
                  <c:v>-9.8374432919094812E-2</c:v>
                </c:pt>
                <c:pt idx="5830">
                  <c:v>-9.8374432919094923E-2</c:v>
                </c:pt>
                <c:pt idx="5831">
                  <c:v>-9.8374432919094756E-2</c:v>
                </c:pt>
                <c:pt idx="5832">
                  <c:v>-9.8374432919094673E-2</c:v>
                </c:pt>
                <c:pt idx="5833">
                  <c:v>-9.8374432919094992E-2</c:v>
                </c:pt>
                <c:pt idx="5834">
                  <c:v>-9.8374432919095228E-2</c:v>
                </c:pt>
                <c:pt idx="5835">
                  <c:v>-9.8374432919095006E-2</c:v>
                </c:pt>
                <c:pt idx="5836">
                  <c:v>-9.8374432919094645E-2</c:v>
                </c:pt>
                <c:pt idx="5837">
                  <c:v>-9.8374432919095214E-2</c:v>
                </c:pt>
                <c:pt idx="5838">
                  <c:v>-9.8374432919094951E-2</c:v>
                </c:pt>
                <c:pt idx="5839">
                  <c:v>-9.8374432919094992E-2</c:v>
                </c:pt>
                <c:pt idx="5840">
                  <c:v>-9.8374432919095117E-2</c:v>
                </c:pt>
                <c:pt idx="5841">
                  <c:v>-9.83744329190952E-2</c:v>
                </c:pt>
                <c:pt idx="5842">
                  <c:v>-9.8374432919095089E-2</c:v>
                </c:pt>
                <c:pt idx="5843">
                  <c:v>-9.7754339891705413E-2</c:v>
                </c:pt>
                <c:pt idx="5844">
                  <c:v>-9.7754339891706149E-2</c:v>
                </c:pt>
                <c:pt idx="5845">
                  <c:v>-9.7754339891705469E-2</c:v>
                </c:pt>
                <c:pt idx="5846">
                  <c:v>-9.7754339891705344E-2</c:v>
                </c:pt>
                <c:pt idx="5847">
                  <c:v>-9.7754339891705594E-2</c:v>
                </c:pt>
                <c:pt idx="5848">
                  <c:v>-9.7754339891705247E-2</c:v>
                </c:pt>
                <c:pt idx="5849">
                  <c:v>-9.7754339891705594E-2</c:v>
                </c:pt>
                <c:pt idx="5850">
                  <c:v>-9.7754339891705469E-2</c:v>
                </c:pt>
                <c:pt idx="5851">
                  <c:v>-9.7754339891705538E-2</c:v>
                </c:pt>
                <c:pt idx="5852">
                  <c:v>-9.7754339891705511E-2</c:v>
                </c:pt>
                <c:pt idx="5853">
                  <c:v>-9.7754339891705441E-2</c:v>
                </c:pt>
                <c:pt idx="5854">
                  <c:v>-9.7754339891705622E-2</c:v>
                </c:pt>
                <c:pt idx="5855">
                  <c:v>-9.7754339891705733E-2</c:v>
                </c:pt>
                <c:pt idx="5856">
                  <c:v>-9.7754339891705594E-2</c:v>
                </c:pt>
                <c:pt idx="5857">
                  <c:v>-9.7754339891705677E-2</c:v>
                </c:pt>
                <c:pt idx="5858">
                  <c:v>-9.7754339891705497E-2</c:v>
                </c:pt>
                <c:pt idx="5859">
                  <c:v>-9.7754339891705941E-2</c:v>
                </c:pt>
                <c:pt idx="5860">
                  <c:v>-9.7754339891705733E-2</c:v>
                </c:pt>
                <c:pt idx="5861">
                  <c:v>-9.7754339891705733E-2</c:v>
                </c:pt>
                <c:pt idx="5862">
                  <c:v>-9.775433989170533E-2</c:v>
                </c:pt>
                <c:pt idx="5863">
                  <c:v>-9.7754339891705525E-2</c:v>
                </c:pt>
                <c:pt idx="5864">
                  <c:v>-9.775433989170508E-2</c:v>
                </c:pt>
                <c:pt idx="5865">
                  <c:v>-9.7754339891705289E-2</c:v>
                </c:pt>
                <c:pt idx="5866">
                  <c:v>-9.7754339891705316E-2</c:v>
                </c:pt>
                <c:pt idx="5867">
                  <c:v>-9.7754339891705178E-2</c:v>
                </c:pt>
                <c:pt idx="5868">
                  <c:v>-9.7754339891705441E-2</c:v>
                </c:pt>
                <c:pt idx="5869">
                  <c:v>-9.7754339891705511E-2</c:v>
                </c:pt>
                <c:pt idx="5870">
                  <c:v>-9.7754339891705372E-2</c:v>
                </c:pt>
                <c:pt idx="5871">
                  <c:v>-9.7754339891705067E-2</c:v>
                </c:pt>
                <c:pt idx="5872">
                  <c:v>-9.7754339891706107E-2</c:v>
                </c:pt>
                <c:pt idx="5873">
                  <c:v>-9.7754339891705691E-2</c:v>
                </c:pt>
                <c:pt idx="5874">
                  <c:v>-9.7754339891705497E-2</c:v>
                </c:pt>
                <c:pt idx="5875">
                  <c:v>-9.7754339891705608E-2</c:v>
                </c:pt>
                <c:pt idx="5876">
                  <c:v>-9.7754339891704845E-2</c:v>
                </c:pt>
                <c:pt idx="5877">
                  <c:v>-9.7754339891705233E-2</c:v>
                </c:pt>
                <c:pt idx="5878">
                  <c:v>-9.775433989170533E-2</c:v>
                </c:pt>
                <c:pt idx="5879">
                  <c:v>-9.7754339891705289E-2</c:v>
                </c:pt>
                <c:pt idx="5880">
                  <c:v>-9.7754339891704886E-2</c:v>
                </c:pt>
                <c:pt idx="5881">
                  <c:v>-9.7754339891704567E-2</c:v>
                </c:pt>
                <c:pt idx="5882">
                  <c:v>-9.7754339891705483E-2</c:v>
                </c:pt>
                <c:pt idx="5883">
                  <c:v>-9.7754339891705483E-2</c:v>
                </c:pt>
                <c:pt idx="5884">
                  <c:v>-9.775433989170558E-2</c:v>
                </c:pt>
                <c:pt idx="5885">
                  <c:v>-9.7754339891705525E-2</c:v>
                </c:pt>
                <c:pt idx="5886">
                  <c:v>-9.7754339891705622E-2</c:v>
                </c:pt>
                <c:pt idx="5887">
                  <c:v>-9.7754339891705316E-2</c:v>
                </c:pt>
                <c:pt idx="5888">
                  <c:v>-9.77543398917054E-2</c:v>
                </c:pt>
                <c:pt idx="5889">
                  <c:v>-9.7754339891705927E-2</c:v>
                </c:pt>
                <c:pt idx="5890">
                  <c:v>-9.7754339891705705E-2</c:v>
                </c:pt>
                <c:pt idx="5891">
                  <c:v>-9.7754339891704928E-2</c:v>
                </c:pt>
                <c:pt idx="5892">
                  <c:v>-9.7754339891705164E-2</c:v>
                </c:pt>
                <c:pt idx="5893">
                  <c:v>-9.7754339891705497E-2</c:v>
                </c:pt>
                <c:pt idx="5894">
                  <c:v>-9.7754339891705677E-2</c:v>
                </c:pt>
                <c:pt idx="5895">
                  <c:v>-9.7754339891705164E-2</c:v>
                </c:pt>
                <c:pt idx="5896">
                  <c:v>-9.7754339891705164E-2</c:v>
                </c:pt>
                <c:pt idx="5897">
                  <c:v>-9.7754339891705275E-2</c:v>
                </c:pt>
                <c:pt idx="5898">
                  <c:v>-9.7754339891705316E-2</c:v>
                </c:pt>
                <c:pt idx="5899">
                  <c:v>-9.7754339891704789E-2</c:v>
                </c:pt>
                <c:pt idx="5900">
                  <c:v>-9.7754339891705261E-2</c:v>
                </c:pt>
                <c:pt idx="5901">
                  <c:v>-9.7754339891705566E-2</c:v>
                </c:pt>
                <c:pt idx="5902">
                  <c:v>-9.7754339891705774E-2</c:v>
                </c:pt>
                <c:pt idx="5903">
                  <c:v>-9.7754339891705858E-2</c:v>
                </c:pt>
                <c:pt idx="5904">
                  <c:v>-9.7754339891705511E-2</c:v>
                </c:pt>
                <c:pt idx="5905">
                  <c:v>-9.7754339891705788E-2</c:v>
                </c:pt>
                <c:pt idx="5906">
                  <c:v>-9.775433989170576E-2</c:v>
                </c:pt>
                <c:pt idx="5907">
                  <c:v>-9.7754339891705178E-2</c:v>
                </c:pt>
                <c:pt idx="5908">
                  <c:v>-9.7754339891704886E-2</c:v>
                </c:pt>
                <c:pt idx="5909">
                  <c:v>-9.7754339891705275E-2</c:v>
                </c:pt>
                <c:pt idx="5910">
                  <c:v>-9.7754339891705386E-2</c:v>
                </c:pt>
                <c:pt idx="5911">
                  <c:v>-9.7754339891705913E-2</c:v>
                </c:pt>
                <c:pt idx="5912">
                  <c:v>-9.7754339891705622E-2</c:v>
                </c:pt>
                <c:pt idx="5913">
                  <c:v>-9.7754339891705094E-2</c:v>
                </c:pt>
                <c:pt idx="5914">
                  <c:v>-9.7754339891705289E-2</c:v>
                </c:pt>
                <c:pt idx="5915">
                  <c:v>-9.7754339891705636E-2</c:v>
                </c:pt>
                <c:pt idx="5916">
                  <c:v>-9.7754339891705636E-2</c:v>
                </c:pt>
                <c:pt idx="5917">
                  <c:v>-9.7754339891705497E-2</c:v>
                </c:pt>
                <c:pt idx="5918">
                  <c:v>-9.775433989170558E-2</c:v>
                </c:pt>
                <c:pt idx="5919">
                  <c:v>-9.7754339891705525E-2</c:v>
                </c:pt>
                <c:pt idx="5920">
                  <c:v>-9.7754339891704983E-2</c:v>
                </c:pt>
                <c:pt idx="5921">
                  <c:v>-9.7754339891705386E-2</c:v>
                </c:pt>
                <c:pt idx="5922">
                  <c:v>-9.7754339891705136E-2</c:v>
                </c:pt>
                <c:pt idx="5923">
                  <c:v>-9.7754339891705386E-2</c:v>
                </c:pt>
                <c:pt idx="5924">
                  <c:v>-9.7754339891705275E-2</c:v>
                </c:pt>
                <c:pt idx="5925">
                  <c:v>-9.7754339891705497E-2</c:v>
                </c:pt>
                <c:pt idx="5926">
                  <c:v>-9.7754339891705413E-2</c:v>
                </c:pt>
                <c:pt idx="5927">
                  <c:v>-9.7754339891705164E-2</c:v>
                </c:pt>
                <c:pt idx="5928">
                  <c:v>-9.7754339891706246E-2</c:v>
                </c:pt>
                <c:pt idx="5929">
                  <c:v>-9.7754339891705191E-2</c:v>
                </c:pt>
                <c:pt idx="5930">
                  <c:v>-9.7754339891705636E-2</c:v>
                </c:pt>
                <c:pt idx="5931">
                  <c:v>-9.7754339891705538E-2</c:v>
                </c:pt>
                <c:pt idx="5932">
                  <c:v>-9.775433989170472E-2</c:v>
                </c:pt>
                <c:pt idx="5933">
                  <c:v>-9.7754339891705747E-2</c:v>
                </c:pt>
                <c:pt idx="5934">
                  <c:v>-9.77543398917054E-2</c:v>
                </c:pt>
                <c:pt idx="5935">
                  <c:v>-9.7754339891705413E-2</c:v>
                </c:pt>
                <c:pt idx="5936">
                  <c:v>-9.775433989170515E-2</c:v>
                </c:pt>
                <c:pt idx="5937">
                  <c:v>-9.7754339891705108E-2</c:v>
                </c:pt>
                <c:pt idx="5938">
                  <c:v>-9.7754339891705316E-2</c:v>
                </c:pt>
                <c:pt idx="5939">
                  <c:v>-9.7754339891705594E-2</c:v>
                </c:pt>
                <c:pt idx="5940">
                  <c:v>-9.7754339891705608E-2</c:v>
                </c:pt>
                <c:pt idx="5941">
                  <c:v>-9.7754339891705233E-2</c:v>
                </c:pt>
                <c:pt idx="5942">
                  <c:v>-9.5205731600260177E-2</c:v>
                </c:pt>
                <c:pt idx="5943">
                  <c:v>-9.2604031324770644E-2</c:v>
                </c:pt>
                <c:pt idx="5944">
                  <c:v>-9.2604031324770561E-2</c:v>
                </c:pt>
                <c:pt idx="5945">
                  <c:v>-9.2604031324770658E-2</c:v>
                </c:pt>
                <c:pt idx="5946">
                  <c:v>-8.9299965796374448E-2</c:v>
                </c:pt>
                <c:pt idx="5947">
                  <c:v>-8.9299965796374448E-2</c:v>
                </c:pt>
                <c:pt idx="5948">
                  <c:v>-8.9299965796374281E-2</c:v>
                </c:pt>
                <c:pt idx="5949">
                  <c:v>-8.9299965796374073E-2</c:v>
                </c:pt>
                <c:pt idx="5950">
                  <c:v>-8.9299965796374309E-2</c:v>
                </c:pt>
                <c:pt idx="5951">
                  <c:v>-8.9299965796374253E-2</c:v>
                </c:pt>
                <c:pt idx="5952">
                  <c:v>-8.929996579637435E-2</c:v>
                </c:pt>
                <c:pt idx="5953">
                  <c:v>-8.9299965796374128E-2</c:v>
                </c:pt>
                <c:pt idx="5954">
                  <c:v>-8.9299965796374156E-2</c:v>
                </c:pt>
                <c:pt idx="5955">
                  <c:v>-8.9299965796373906E-2</c:v>
                </c:pt>
                <c:pt idx="5956">
                  <c:v>-8.9299965796374225E-2</c:v>
                </c:pt>
                <c:pt idx="5957">
                  <c:v>-8.9299965796374156E-2</c:v>
                </c:pt>
                <c:pt idx="5958">
                  <c:v>-8.9299965796374489E-2</c:v>
                </c:pt>
                <c:pt idx="5959">
                  <c:v>-8.929996579637435E-2</c:v>
                </c:pt>
                <c:pt idx="5960">
                  <c:v>-8.9299965796374225E-2</c:v>
                </c:pt>
                <c:pt idx="5961">
                  <c:v>-8.9299965796374517E-2</c:v>
                </c:pt>
                <c:pt idx="5962">
                  <c:v>-8.9299965796374323E-2</c:v>
                </c:pt>
                <c:pt idx="5963">
                  <c:v>-8.8618065905541388E-2</c:v>
                </c:pt>
                <c:pt idx="5964">
                  <c:v>-8.1584110033990381E-2</c:v>
                </c:pt>
                <c:pt idx="5965">
                  <c:v>-7.671053439489188E-2</c:v>
                </c:pt>
                <c:pt idx="5966">
                  <c:v>-7.6710534394891908E-2</c:v>
                </c:pt>
                <c:pt idx="5967">
                  <c:v>-7.6710534394892185E-2</c:v>
                </c:pt>
                <c:pt idx="5968">
                  <c:v>-7.6710534394892199E-2</c:v>
                </c:pt>
                <c:pt idx="5969">
                  <c:v>-7.6710534394891838E-2</c:v>
                </c:pt>
                <c:pt idx="5970">
                  <c:v>-7.6710534394892296E-2</c:v>
                </c:pt>
                <c:pt idx="5971">
                  <c:v>-7.6710534394891838E-2</c:v>
                </c:pt>
                <c:pt idx="5972">
                  <c:v>-7.6710534394891644E-2</c:v>
                </c:pt>
                <c:pt idx="5973">
                  <c:v>-7.6710534394891824E-2</c:v>
                </c:pt>
                <c:pt idx="5974">
                  <c:v>-7.6710534394892047E-2</c:v>
                </c:pt>
                <c:pt idx="5975">
                  <c:v>-7.6710534394891838E-2</c:v>
                </c:pt>
                <c:pt idx="5976">
                  <c:v>-7.6710534394892033E-2</c:v>
                </c:pt>
                <c:pt idx="5977">
                  <c:v>-7.6710534394891491E-2</c:v>
                </c:pt>
                <c:pt idx="5978">
                  <c:v>-7.6710534394892102E-2</c:v>
                </c:pt>
                <c:pt idx="5979">
                  <c:v>-7.6710534394891838E-2</c:v>
                </c:pt>
                <c:pt idx="5980">
                  <c:v>-7.6710534394891713E-2</c:v>
                </c:pt>
                <c:pt idx="5981">
                  <c:v>-7.6710534394891713E-2</c:v>
                </c:pt>
                <c:pt idx="5982">
                  <c:v>-7.6710534394891727E-2</c:v>
                </c:pt>
                <c:pt idx="5983">
                  <c:v>-7.6710534394891866E-2</c:v>
                </c:pt>
                <c:pt idx="5984">
                  <c:v>-7.6710534394891769E-2</c:v>
                </c:pt>
                <c:pt idx="5985">
                  <c:v>-7.6710534394891838E-2</c:v>
                </c:pt>
                <c:pt idx="5986">
                  <c:v>-7.6710534394891103E-2</c:v>
                </c:pt>
                <c:pt idx="5987">
                  <c:v>-7.6710534394891769E-2</c:v>
                </c:pt>
                <c:pt idx="5988">
                  <c:v>-7.6710534394892227E-2</c:v>
                </c:pt>
                <c:pt idx="5989">
                  <c:v>-7.6710534394891103E-2</c:v>
                </c:pt>
                <c:pt idx="5990">
                  <c:v>-7.6710534394892338E-2</c:v>
                </c:pt>
                <c:pt idx="5991">
                  <c:v>-7.671053439489163E-2</c:v>
                </c:pt>
                <c:pt idx="5992">
                  <c:v>-7.6710534394891922E-2</c:v>
                </c:pt>
                <c:pt idx="5993">
                  <c:v>-7.6710534394892116E-2</c:v>
                </c:pt>
                <c:pt idx="5994">
                  <c:v>-7.6710534394891242E-2</c:v>
                </c:pt>
                <c:pt idx="5995">
                  <c:v>-7.6710534394891561E-2</c:v>
                </c:pt>
                <c:pt idx="5996">
                  <c:v>-7.6710534394891852E-2</c:v>
                </c:pt>
                <c:pt idx="5997">
                  <c:v>-7.6710534394892227E-2</c:v>
                </c:pt>
                <c:pt idx="5998">
                  <c:v>-7.6710534394891797E-2</c:v>
                </c:pt>
                <c:pt idx="5999">
                  <c:v>-7.6710534394891561E-2</c:v>
                </c:pt>
                <c:pt idx="6000">
                  <c:v>-7.6710534394891311E-2</c:v>
                </c:pt>
                <c:pt idx="6001">
                  <c:v>-7.6710534394891311E-2</c:v>
                </c:pt>
                <c:pt idx="6002">
                  <c:v>-7.6710534394891741E-2</c:v>
                </c:pt>
                <c:pt idx="6003">
                  <c:v>-7.6710534394891644E-2</c:v>
                </c:pt>
                <c:pt idx="6004">
                  <c:v>-7.6710534394891769E-2</c:v>
                </c:pt>
                <c:pt idx="6005">
                  <c:v>-7.6710534394891755E-2</c:v>
                </c:pt>
                <c:pt idx="6006">
                  <c:v>-7.6710534394891713E-2</c:v>
                </c:pt>
                <c:pt idx="6007">
                  <c:v>-7.6710534394891713E-2</c:v>
                </c:pt>
                <c:pt idx="6008">
                  <c:v>-7.6710534394891769E-2</c:v>
                </c:pt>
                <c:pt idx="6009">
                  <c:v>-7.6710534394891283E-2</c:v>
                </c:pt>
                <c:pt idx="6010">
                  <c:v>-7.6710534394891269E-2</c:v>
                </c:pt>
                <c:pt idx="6011">
                  <c:v>-7.6710534394891519E-2</c:v>
                </c:pt>
                <c:pt idx="6012">
                  <c:v>-7.6710534394891561E-2</c:v>
                </c:pt>
                <c:pt idx="6013">
                  <c:v>-7.6710534394891741E-2</c:v>
                </c:pt>
                <c:pt idx="6014">
                  <c:v>-7.6710534394891172E-2</c:v>
                </c:pt>
                <c:pt idx="6015">
                  <c:v>-7.6710534394892005E-2</c:v>
                </c:pt>
                <c:pt idx="6016">
                  <c:v>-7.6710534394891824E-2</c:v>
                </c:pt>
                <c:pt idx="6017">
                  <c:v>-7.6710534394892227E-2</c:v>
                </c:pt>
                <c:pt idx="6018">
                  <c:v>-7.671053439489213E-2</c:v>
                </c:pt>
                <c:pt idx="6019">
                  <c:v>-7.6710534394891935E-2</c:v>
                </c:pt>
                <c:pt idx="6020">
                  <c:v>-7.671053439489238E-2</c:v>
                </c:pt>
                <c:pt idx="6021">
                  <c:v>-7.6710534394891797E-2</c:v>
                </c:pt>
                <c:pt idx="6022">
                  <c:v>-7.6710534394891561E-2</c:v>
                </c:pt>
                <c:pt idx="6023">
                  <c:v>-7.6710534394891783E-2</c:v>
                </c:pt>
                <c:pt idx="6024">
                  <c:v>-7.6710534394891922E-2</c:v>
                </c:pt>
                <c:pt idx="6025">
                  <c:v>-7.6710534394891311E-2</c:v>
                </c:pt>
                <c:pt idx="6026">
                  <c:v>-7.6710534394892435E-2</c:v>
                </c:pt>
                <c:pt idx="6027">
                  <c:v>-7.6710534394891602E-2</c:v>
                </c:pt>
                <c:pt idx="6028">
                  <c:v>-7.67105343948917E-2</c:v>
                </c:pt>
                <c:pt idx="6029">
                  <c:v>-7.6710534394891811E-2</c:v>
                </c:pt>
                <c:pt idx="6030">
                  <c:v>-7.6710534394891922E-2</c:v>
                </c:pt>
                <c:pt idx="6031">
                  <c:v>-7.6710534394892019E-2</c:v>
                </c:pt>
                <c:pt idx="6032">
                  <c:v>-7.6710534394892033E-2</c:v>
                </c:pt>
                <c:pt idx="6033">
                  <c:v>-7.6710534394891353E-2</c:v>
                </c:pt>
                <c:pt idx="6034">
                  <c:v>-7.6710534394891575E-2</c:v>
                </c:pt>
                <c:pt idx="6035">
                  <c:v>-7.6710534394891478E-2</c:v>
                </c:pt>
                <c:pt idx="6036">
                  <c:v>-7.6710534394892393E-2</c:v>
                </c:pt>
                <c:pt idx="6037">
                  <c:v>-7.6710534394892241E-2</c:v>
                </c:pt>
                <c:pt idx="6038">
                  <c:v>-0.1115110614692931</c:v>
                </c:pt>
                <c:pt idx="6039">
                  <c:v>-0.1235252156446814</c:v>
                </c:pt>
                <c:pt idx="6040">
                  <c:v>-0.12352521564468071</c:v>
                </c:pt>
                <c:pt idx="6041">
                  <c:v>-0.1235252156446812</c:v>
                </c:pt>
                <c:pt idx="6042">
                  <c:v>-0.1235252156446812</c:v>
                </c:pt>
                <c:pt idx="6043">
                  <c:v>-0.1235252156446814</c:v>
                </c:pt>
                <c:pt idx="6044">
                  <c:v>-0.1235252156446813</c:v>
                </c:pt>
                <c:pt idx="6045">
                  <c:v>-0.1235252156446812</c:v>
                </c:pt>
                <c:pt idx="6046">
                  <c:v>-0.1235252156446812</c:v>
                </c:pt>
                <c:pt idx="6047">
                  <c:v>-0.1235252156446815</c:v>
                </c:pt>
                <c:pt idx="6048">
                  <c:v>-0.1235252156446815</c:v>
                </c:pt>
                <c:pt idx="6049">
                  <c:v>-0.1235252156446814</c:v>
                </c:pt>
                <c:pt idx="6050">
                  <c:v>-0.1235252156446814</c:v>
                </c:pt>
                <c:pt idx="6051">
                  <c:v>-0.12352521564468071</c:v>
                </c:pt>
                <c:pt idx="6052">
                  <c:v>-0.1235252156446813</c:v>
                </c:pt>
                <c:pt idx="6053">
                  <c:v>-0.1235252156446809</c:v>
                </c:pt>
                <c:pt idx="6054">
                  <c:v>-0.123525215644681</c:v>
                </c:pt>
                <c:pt idx="6055">
                  <c:v>-0.1235252156446814</c:v>
                </c:pt>
                <c:pt idx="6056">
                  <c:v>-0.12352521564468071</c:v>
                </c:pt>
                <c:pt idx="6057">
                  <c:v>-0.1235252156446809</c:v>
                </c:pt>
                <c:pt idx="6058">
                  <c:v>-0.1235252156446815</c:v>
                </c:pt>
                <c:pt idx="6059">
                  <c:v>-0.1235252156446817</c:v>
                </c:pt>
                <c:pt idx="6060">
                  <c:v>-0.1235252156446809</c:v>
                </c:pt>
                <c:pt idx="6061">
                  <c:v>-0.12352521564468071</c:v>
                </c:pt>
                <c:pt idx="6062">
                  <c:v>-0.1235252156446813</c:v>
                </c:pt>
                <c:pt idx="6063">
                  <c:v>-0.1235252156446808</c:v>
                </c:pt>
                <c:pt idx="6064">
                  <c:v>-0.12352521564468159</c:v>
                </c:pt>
                <c:pt idx="6065">
                  <c:v>-0.1235252156446814</c:v>
                </c:pt>
                <c:pt idx="6066">
                  <c:v>-0.1235252156446814</c:v>
                </c:pt>
                <c:pt idx="6067">
                  <c:v>-0.12352521564468109</c:v>
                </c:pt>
                <c:pt idx="6068">
                  <c:v>-0.1235252156446815</c:v>
                </c:pt>
                <c:pt idx="6069">
                  <c:v>-0.12352521564468159</c:v>
                </c:pt>
                <c:pt idx="6070">
                  <c:v>-0.1235252156446817</c:v>
                </c:pt>
                <c:pt idx="6071">
                  <c:v>-0.123525215644681</c:v>
                </c:pt>
                <c:pt idx="6072">
                  <c:v>-0.12352521564468109</c:v>
                </c:pt>
                <c:pt idx="6073">
                  <c:v>-0.1235252156446804</c:v>
                </c:pt>
                <c:pt idx="6074">
                  <c:v>-0.1235252156446813</c:v>
                </c:pt>
                <c:pt idx="6075">
                  <c:v>-0.1235252156446805</c:v>
                </c:pt>
                <c:pt idx="6076">
                  <c:v>-0.1235252156446814</c:v>
                </c:pt>
                <c:pt idx="6077">
                  <c:v>-0.1235252156446814</c:v>
                </c:pt>
                <c:pt idx="6078">
                  <c:v>-0.1235252156446812</c:v>
                </c:pt>
                <c:pt idx="6079">
                  <c:v>-0.1235252156446814</c:v>
                </c:pt>
                <c:pt idx="6080">
                  <c:v>-0.12352521564468109</c:v>
                </c:pt>
                <c:pt idx="6081">
                  <c:v>-0.1235252156446812</c:v>
                </c:pt>
                <c:pt idx="6082">
                  <c:v>-0.1235252156446813</c:v>
                </c:pt>
                <c:pt idx="6083">
                  <c:v>-0.1235252156446812</c:v>
                </c:pt>
                <c:pt idx="6084">
                  <c:v>-0.12352521564468059</c:v>
                </c:pt>
                <c:pt idx="6085">
                  <c:v>-0.12352521564468059</c:v>
                </c:pt>
                <c:pt idx="6086">
                  <c:v>-0.12352521564468059</c:v>
                </c:pt>
                <c:pt idx="6087">
                  <c:v>-0.12352521564468159</c:v>
                </c:pt>
                <c:pt idx="6088">
                  <c:v>-0.1235252156446815</c:v>
                </c:pt>
                <c:pt idx="6089">
                  <c:v>-0.1235252156446812</c:v>
                </c:pt>
                <c:pt idx="6090">
                  <c:v>-0.1235252156446814</c:v>
                </c:pt>
                <c:pt idx="6091">
                  <c:v>-0.123525215644681</c:v>
                </c:pt>
                <c:pt idx="6092">
                  <c:v>-0.1235252156446817</c:v>
                </c:pt>
                <c:pt idx="6093">
                  <c:v>-0.1235252156446818</c:v>
                </c:pt>
                <c:pt idx="6094">
                  <c:v>-0.12352521564468159</c:v>
                </c:pt>
                <c:pt idx="6095">
                  <c:v>-0.1235252156446813</c:v>
                </c:pt>
                <c:pt idx="6096">
                  <c:v>-0.12352521564468159</c:v>
                </c:pt>
                <c:pt idx="6097">
                  <c:v>-0.123525215644681</c:v>
                </c:pt>
                <c:pt idx="6098">
                  <c:v>-0.1235252156446819</c:v>
                </c:pt>
                <c:pt idx="6099">
                  <c:v>-0.12352521564468109</c:v>
                </c:pt>
                <c:pt idx="6100">
                  <c:v>-0.12352521564468109</c:v>
                </c:pt>
                <c:pt idx="6101">
                  <c:v>-0.123525215644681</c:v>
                </c:pt>
                <c:pt idx="6102">
                  <c:v>-0.12352521564468109</c:v>
                </c:pt>
                <c:pt idx="6103">
                  <c:v>-0.12352521564468109</c:v>
                </c:pt>
                <c:pt idx="6104">
                  <c:v>-0.1235252156446814</c:v>
                </c:pt>
                <c:pt idx="6105">
                  <c:v>-0.1235252156446813</c:v>
                </c:pt>
                <c:pt idx="6106">
                  <c:v>-0.12352521564468071</c:v>
                </c:pt>
                <c:pt idx="6107">
                  <c:v>-0.1235252156446813</c:v>
                </c:pt>
                <c:pt idx="6108">
                  <c:v>-0.12352521564468109</c:v>
                </c:pt>
                <c:pt idx="6109">
                  <c:v>-0.1235252156446814</c:v>
                </c:pt>
                <c:pt idx="6110">
                  <c:v>-0.1235252156446812</c:v>
                </c:pt>
                <c:pt idx="6111">
                  <c:v>-0.12352521564468059</c:v>
                </c:pt>
                <c:pt idx="6112">
                  <c:v>-0.1235252156446813</c:v>
                </c:pt>
                <c:pt idx="6113">
                  <c:v>-0.1235252156446812</c:v>
                </c:pt>
                <c:pt idx="6114">
                  <c:v>-0.1235252156446814</c:v>
                </c:pt>
                <c:pt idx="6115">
                  <c:v>-0.12352521564468071</c:v>
                </c:pt>
                <c:pt idx="6116">
                  <c:v>-0.1235252156446812</c:v>
                </c:pt>
                <c:pt idx="6117">
                  <c:v>-0.1235252156446813</c:v>
                </c:pt>
                <c:pt idx="6118">
                  <c:v>-0.12352521564468109</c:v>
                </c:pt>
                <c:pt idx="6119">
                  <c:v>-0.1235252156446814</c:v>
                </c:pt>
                <c:pt idx="6120">
                  <c:v>-0.1235252156446812</c:v>
                </c:pt>
                <c:pt idx="6121">
                  <c:v>-0.1235252156446808</c:v>
                </c:pt>
                <c:pt idx="6122">
                  <c:v>-0.12352521564468059</c:v>
                </c:pt>
                <c:pt idx="6123">
                  <c:v>-0.123525215644681</c:v>
                </c:pt>
                <c:pt idx="6124">
                  <c:v>-0.12352521564468109</c:v>
                </c:pt>
                <c:pt idx="6125">
                  <c:v>-0.1235252156446814</c:v>
                </c:pt>
                <c:pt idx="6126">
                  <c:v>-0.1235252156446814</c:v>
                </c:pt>
                <c:pt idx="6127">
                  <c:v>-0.1235252156446814</c:v>
                </c:pt>
                <c:pt idx="6128">
                  <c:v>-0.1235252156446813</c:v>
                </c:pt>
                <c:pt idx="6129">
                  <c:v>-0.1235252156446808</c:v>
                </c:pt>
                <c:pt idx="6130">
                  <c:v>-0.1235252156446809</c:v>
                </c:pt>
                <c:pt idx="6131">
                  <c:v>-0.12352521564468109</c:v>
                </c:pt>
                <c:pt idx="6132">
                  <c:v>-0.1235252156446818</c:v>
                </c:pt>
                <c:pt idx="6133">
                  <c:v>-0.1235252156446814</c:v>
                </c:pt>
                <c:pt idx="6134">
                  <c:v>-0.12352521564468159</c:v>
                </c:pt>
                <c:pt idx="6135">
                  <c:v>-0.1235252156446809</c:v>
                </c:pt>
                <c:pt idx="6136">
                  <c:v>-0.12352521564468059</c:v>
                </c:pt>
                <c:pt idx="6137">
                  <c:v>-0.12741104363578371</c:v>
                </c:pt>
                <c:pt idx="6138">
                  <c:v>-0.12741104363578309</c:v>
                </c:pt>
                <c:pt idx="6139">
                  <c:v>-0.1274110436357842</c:v>
                </c:pt>
                <c:pt idx="6140">
                  <c:v>-0.12741104363578229</c:v>
                </c:pt>
                <c:pt idx="6141">
                  <c:v>-0.1274110436357842</c:v>
                </c:pt>
                <c:pt idx="6142">
                  <c:v>-0.1274110436357842</c:v>
                </c:pt>
                <c:pt idx="6143">
                  <c:v>-0.12741104363578401</c:v>
                </c:pt>
                <c:pt idx="6144">
                  <c:v>-0.12741104363578371</c:v>
                </c:pt>
                <c:pt idx="6145">
                  <c:v>-0.12741104363578329</c:v>
                </c:pt>
                <c:pt idx="6146">
                  <c:v>-0.12741104363578329</c:v>
                </c:pt>
                <c:pt idx="6147">
                  <c:v>-0.12741104363578301</c:v>
                </c:pt>
                <c:pt idx="6148">
                  <c:v>-0.1274110436357839</c:v>
                </c:pt>
                <c:pt idx="6149">
                  <c:v>-0.12741104363578351</c:v>
                </c:pt>
                <c:pt idx="6150">
                  <c:v>-0.12741104363578329</c:v>
                </c:pt>
                <c:pt idx="6151">
                  <c:v>-0.12741104363578271</c:v>
                </c:pt>
                <c:pt idx="6152">
                  <c:v>-0.12741104363578279</c:v>
                </c:pt>
                <c:pt idx="6153">
                  <c:v>-0.12741104363578321</c:v>
                </c:pt>
                <c:pt idx="6154">
                  <c:v>-0.12741104363578351</c:v>
                </c:pt>
                <c:pt idx="6155">
                  <c:v>-0.12741104363578351</c:v>
                </c:pt>
                <c:pt idx="6156">
                  <c:v>-0.12741104363578329</c:v>
                </c:pt>
                <c:pt idx="6157">
                  <c:v>-0.1274110436357842</c:v>
                </c:pt>
                <c:pt idx="6158">
                  <c:v>-0.12741104363578371</c:v>
                </c:pt>
                <c:pt idx="6159">
                  <c:v>-0.12741104363578401</c:v>
                </c:pt>
                <c:pt idx="6160">
                  <c:v>-0.12741104363578371</c:v>
                </c:pt>
                <c:pt idx="6161">
                  <c:v>-0.12741104363578321</c:v>
                </c:pt>
                <c:pt idx="6162">
                  <c:v>-0.12741104363578379</c:v>
                </c:pt>
                <c:pt idx="6163">
                  <c:v>-0.12741104363578401</c:v>
                </c:pt>
                <c:pt idx="6164">
                  <c:v>-0.12741104363578359</c:v>
                </c:pt>
                <c:pt idx="6165">
                  <c:v>-0.12741104363578301</c:v>
                </c:pt>
                <c:pt idx="6166">
                  <c:v>-0.12741104363578251</c:v>
                </c:pt>
                <c:pt idx="6167">
                  <c:v>-0.12741104363578229</c:v>
                </c:pt>
                <c:pt idx="6168">
                  <c:v>-0.12741104363578371</c:v>
                </c:pt>
                <c:pt idx="6169">
                  <c:v>-0.12741104363578401</c:v>
                </c:pt>
                <c:pt idx="6170">
                  <c:v>-0.1274110436357834</c:v>
                </c:pt>
                <c:pt idx="6171">
                  <c:v>-0.12741104363578251</c:v>
                </c:pt>
                <c:pt idx="6172">
                  <c:v>-0.12741104363578479</c:v>
                </c:pt>
                <c:pt idx="6173">
                  <c:v>-0.1274110436357844</c:v>
                </c:pt>
                <c:pt idx="6174">
                  <c:v>-0.12741104363578371</c:v>
                </c:pt>
                <c:pt idx="6175">
                  <c:v>-0.12741104363578379</c:v>
                </c:pt>
                <c:pt idx="6176">
                  <c:v>-0.12741104363578409</c:v>
                </c:pt>
                <c:pt idx="6177">
                  <c:v>-0.12741104363578321</c:v>
                </c:pt>
                <c:pt idx="6178">
                  <c:v>-0.12741104363578351</c:v>
                </c:pt>
                <c:pt idx="6179">
                  <c:v>-0.1274110436357844</c:v>
                </c:pt>
                <c:pt idx="6180">
                  <c:v>-0.1274110436357834</c:v>
                </c:pt>
                <c:pt idx="6181">
                  <c:v>-0.12741104363578279</c:v>
                </c:pt>
                <c:pt idx="6182">
                  <c:v>-0.12741104363578321</c:v>
                </c:pt>
                <c:pt idx="6183">
                  <c:v>-0.12741104363578251</c:v>
                </c:pt>
                <c:pt idx="6184">
                  <c:v>-0.12741104363578309</c:v>
                </c:pt>
                <c:pt idx="6185">
                  <c:v>-0.1274110436357834</c:v>
                </c:pt>
                <c:pt idx="6186">
                  <c:v>-0.1274110436357834</c:v>
                </c:pt>
                <c:pt idx="6187">
                  <c:v>-0.12741104363578279</c:v>
                </c:pt>
                <c:pt idx="6188">
                  <c:v>-0.12741104363578329</c:v>
                </c:pt>
                <c:pt idx="6189">
                  <c:v>-0.12741104363578301</c:v>
                </c:pt>
                <c:pt idx="6190">
                  <c:v>-0.1274110436357834</c:v>
                </c:pt>
                <c:pt idx="6191">
                  <c:v>-0.1274110436357842</c:v>
                </c:pt>
                <c:pt idx="6192">
                  <c:v>-0.12741104363578329</c:v>
                </c:pt>
                <c:pt idx="6193">
                  <c:v>-0.1274110436357834</c:v>
                </c:pt>
                <c:pt idx="6194">
                  <c:v>-0.1274110436357842</c:v>
                </c:pt>
                <c:pt idx="6195">
                  <c:v>-0.12741104363578401</c:v>
                </c:pt>
                <c:pt idx="6196">
                  <c:v>-0.12741104363578351</c:v>
                </c:pt>
                <c:pt idx="6197">
                  <c:v>-0.12741104363578271</c:v>
                </c:pt>
                <c:pt idx="6198">
                  <c:v>-0.12741104363578429</c:v>
                </c:pt>
                <c:pt idx="6199">
                  <c:v>-0.12741104363578429</c:v>
                </c:pt>
                <c:pt idx="6200">
                  <c:v>-0.12741104363578379</c:v>
                </c:pt>
                <c:pt idx="6201">
                  <c:v>-0.12741104363578321</c:v>
                </c:pt>
                <c:pt idx="6202">
                  <c:v>-0.12741104363578351</c:v>
                </c:pt>
                <c:pt idx="6203">
                  <c:v>-0.12741104363578379</c:v>
                </c:pt>
                <c:pt idx="6204">
                  <c:v>-0.1274110436357847</c:v>
                </c:pt>
                <c:pt idx="6205">
                  <c:v>-0.12741104363578279</c:v>
                </c:pt>
                <c:pt idx="6206">
                  <c:v>-0.12741104363578351</c:v>
                </c:pt>
                <c:pt idx="6207">
                  <c:v>-0.12741104363578271</c:v>
                </c:pt>
                <c:pt idx="6208">
                  <c:v>-0.12741104363578501</c:v>
                </c:pt>
                <c:pt idx="6209">
                  <c:v>-0.1274110436357839</c:v>
                </c:pt>
                <c:pt idx="6210">
                  <c:v>-0.12741104363578321</c:v>
                </c:pt>
                <c:pt idx="6211">
                  <c:v>-0.12741104363578279</c:v>
                </c:pt>
                <c:pt idx="6212">
                  <c:v>-0.12741104363578379</c:v>
                </c:pt>
                <c:pt idx="6213">
                  <c:v>-0.12741104363578309</c:v>
                </c:pt>
                <c:pt idx="6214">
                  <c:v>-0.12741104363578379</c:v>
                </c:pt>
                <c:pt idx="6215">
                  <c:v>-0.12741104363578409</c:v>
                </c:pt>
                <c:pt idx="6216">
                  <c:v>-0.12741104363578401</c:v>
                </c:pt>
                <c:pt idx="6217">
                  <c:v>-0.12741104363578429</c:v>
                </c:pt>
                <c:pt idx="6218">
                  <c:v>-0.12741104363578329</c:v>
                </c:pt>
                <c:pt idx="6219">
                  <c:v>-0.12741104363578351</c:v>
                </c:pt>
                <c:pt idx="6220">
                  <c:v>-0.12741104363578379</c:v>
                </c:pt>
                <c:pt idx="6221">
                  <c:v>-0.12741104363578359</c:v>
                </c:pt>
                <c:pt idx="6222">
                  <c:v>-0.12741104363578359</c:v>
                </c:pt>
                <c:pt idx="6223">
                  <c:v>-0.12741104363578451</c:v>
                </c:pt>
                <c:pt idx="6224">
                  <c:v>-0.12741104363578309</c:v>
                </c:pt>
                <c:pt idx="6225">
                  <c:v>-0.12741104363578301</c:v>
                </c:pt>
                <c:pt idx="6226">
                  <c:v>-0.12741104363578451</c:v>
                </c:pt>
                <c:pt idx="6227">
                  <c:v>-0.1274110436357839</c:v>
                </c:pt>
                <c:pt idx="6228">
                  <c:v>-0.12741104363578329</c:v>
                </c:pt>
                <c:pt idx="6229">
                  <c:v>-0.12741104363578359</c:v>
                </c:pt>
                <c:pt idx="6230">
                  <c:v>-0.12741104363578279</c:v>
                </c:pt>
                <c:pt idx="6231">
                  <c:v>-0.1274110436357824</c:v>
                </c:pt>
                <c:pt idx="6232">
                  <c:v>-0.12741104363578379</c:v>
                </c:pt>
                <c:pt idx="6233">
                  <c:v>-0.12741104363578321</c:v>
                </c:pt>
                <c:pt idx="6234">
                  <c:v>-0.1274110436357839</c:v>
                </c:pt>
                <c:pt idx="6235">
                  <c:v>-0.1274110436357842</c:v>
                </c:pt>
                <c:pt idx="6236">
                  <c:v>-0.12741104363578279</c:v>
                </c:pt>
                <c:pt idx="6237">
                  <c:v>-0.12741104363578371</c:v>
                </c:pt>
                <c:pt idx="6238">
                  <c:v>-0.1274110436357842</c:v>
                </c:pt>
                <c:pt idx="6239">
                  <c:v>-0.12741104363578309</c:v>
                </c:pt>
                <c:pt idx="6240">
                  <c:v>-0.12741104363578359</c:v>
                </c:pt>
                <c:pt idx="6241">
                  <c:v>-0.12741104363578401</c:v>
                </c:pt>
                <c:pt idx="6242">
                  <c:v>-0.12741104363578309</c:v>
                </c:pt>
                <c:pt idx="6243">
                  <c:v>-0.12741104363578379</c:v>
                </c:pt>
                <c:pt idx="6244">
                  <c:v>-0.12741104363578309</c:v>
                </c:pt>
                <c:pt idx="6245">
                  <c:v>-0.12741104363578271</c:v>
                </c:pt>
                <c:pt idx="6246">
                  <c:v>-0.1274110436357839</c:v>
                </c:pt>
                <c:pt idx="6247">
                  <c:v>-0.1274110436357839</c:v>
                </c:pt>
                <c:pt idx="6248">
                  <c:v>-0.12741104363578329</c:v>
                </c:pt>
                <c:pt idx="6249">
                  <c:v>-0.1274110436357821</c:v>
                </c:pt>
                <c:pt idx="6250">
                  <c:v>-0.12741104363578379</c:v>
                </c:pt>
                <c:pt idx="6251">
                  <c:v>-0.12741104363578401</c:v>
                </c:pt>
                <c:pt idx="6252">
                  <c:v>-0.12741104363578379</c:v>
                </c:pt>
                <c:pt idx="6253">
                  <c:v>-0.12741104363578279</c:v>
                </c:pt>
                <c:pt idx="6254">
                  <c:v>-0.12741104363578301</c:v>
                </c:pt>
                <c:pt idx="6255">
                  <c:v>-0.12741104363578329</c:v>
                </c:pt>
                <c:pt idx="6256">
                  <c:v>-0.12741104363578221</c:v>
                </c:pt>
                <c:pt idx="6257">
                  <c:v>-0.12741104363578409</c:v>
                </c:pt>
                <c:pt idx="6258">
                  <c:v>-0.12741104363578371</c:v>
                </c:pt>
                <c:pt idx="6259">
                  <c:v>-0.12741104363578279</c:v>
                </c:pt>
                <c:pt idx="6260">
                  <c:v>-0.12741104363578351</c:v>
                </c:pt>
                <c:pt idx="6261">
                  <c:v>-0.12741104363578451</c:v>
                </c:pt>
                <c:pt idx="6262">
                  <c:v>-0.1274110436357834</c:v>
                </c:pt>
                <c:pt idx="6263">
                  <c:v>-0.12741104363578371</c:v>
                </c:pt>
                <c:pt idx="6264">
                  <c:v>-0.12741104363578459</c:v>
                </c:pt>
                <c:pt idx="6265">
                  <c:v>-0.1274110436357829</c:v>
                </c:pt>
                <c:pt idx="6266">
                  <c:v>-0.12741104363578279</c:v>
                </c:pt>
                <c:pt idx="6267">
                  <c:v>-0.12741104363578329</c:v>
                </c:pt>
                <c:pt idx="6268">
                  <c:v>-0.12741104363578329</c:v>
                </c:pt>
                <c:pt idx="6269">
                  <c:v>-0.12741104363578379</c:v>
                </c:pt>
                <c:pt idx="6270">
                  <c:v>-0.1274110436357839</c:v>
                </c:pt>
                <c:pt idx="6271">
                  <c:v>-0.12741104363578309</c:v>
                </c:pt>
                <c:pt idx="6272">
                  <c:v>-0.12741104363578321</c:v>
                </c:pt>
                <c:pt idx="6273">
                  <c:v>-0.1274110436357824</c:v>
                </c:pt>
                <c:pt idx="6274">
                  <c:v>-0.12741104363578301</c:v>
                </c:pt>
                <c:pt idx="6275">
                  <c:v>-0.1274110436357834</c:v>
                </c:pt>
                <c:pt idx="6276">
                  <c:v>-0.12741104363578351</c:v>
                </c:pt>
                <c:pt idx="6277">
                  <c:v>-0.1274110436357842</c:v>
                </c:pt>
                <c:pt idx="6278">
                  <c:v>-0.12741104363578351</c:v>
                </c:pt>
                <c:pt idx="6279">
                  <c:v>-0.12741104363578401</c:v>
                </c:pt>
                <c:pt idx="6280">
                  <c:v>-0.12741104363578359</c:v>
                </c:pt>
                <c:pt idx="6281">
                  <c:v>-0.12741104363578279</c:v>
                </c:pt>
                <c:pt idx="6282">
                  <c:v>-0.12741104363578329</c:v>
                </c:pt>
                <c:pt idx="6283">
                  <c:v>-0.12741104363578279</c:v>
                </c:pt>
                <c:pt idx="6284">
                  <c:v>-0.12741104363578351</c:v>
                </c:pt>
                <c:pt idx="6285">
                  <c:v>-0.1274110436357834</c:v>
                </c:pt>
                <c:pt idx="6286">
                  <c:v>-0.12741104363578371</c:v>
                </c:pt>
                <c:pt idx="6287">
                  <c:v>-0.12741104363578359</c:v>
                </c:pt>
                <c:pt idx="6288">
                  <c:v>-0.12741104363578329</c:v>
                </c:pt>
                <c:pt idx="6289">
                  <c:v>-0.12741104363578329</c:v>
                </c:pt>
                <c:pt idx="6290">
                  <c:v>-0.12741104363578321</c:v>
                </c:pt>
                <c:pt idx="6291">
                  <c:v>-0.1274110436357829</c:v>
                </c:pt>
                <c:pt idx="6292">
                  <c:v>-0.12741104363578329</c:v>
                </c:pt>
                <c:pt idx="6293">
                  <c:v>-0.12741104363578271</c:v>
                </c:pt>
                <c:pt idx="6294">
                  <c:v>-0.12741104363578371</c:v>
                </c:pt>
                <c:pt idx="6295">
                  <c:v>-0.12741104363578401</c:v>
                </c:pt>
                <c:pt idx="6296">
                  <c:v>-0.12741104363578371</c:v>
                </c:pt>
                <c:pt idx="6297">
                  <c:v>-0.1274110436357842</c:v>
                </c:pt>
                <c:pt idx="6298">
                  <c:v>-0.1274110436357829</c:v>
                </c:pt>
                <c:pt idx="6299">
                  <c:v>-0.12741104363578479</c:v>
                </c:pt>
                <c:pt idx="6300">
                  <c:v>-0.12741104363578321</c:v>
                </c:pt>
                <c:pt idx="6301">
                  <c:v>-0.12741104363578329</c:v>
                </c:pt>
                <c:pt idx="6302">
                  <c:v>-0.12741104363578459</c:v>
                </c:pt>
                <c:pt idx="6303">
                  <c:v>-0.12741104363578351</c:v>
                </c:pt>
                <c:pt idx="6304">
                  <c:v>-0.12741104363578259</c:v>
                </c:pt>
                <c:pt idx="6305">
                  <c:v>-0.12741104363578251</c:v>
                </c:pt>
                <c:pt idx="6306">
                  <c:v>-0.12741104363578309</c:v>
                </c:pt>
                <c:pt idx="6307">
                  <c:v>-0.12741104363578321</c:v>
                </c:pt>
                <c:pt idx="6308">
                  <c:v>-0.12741104363578379</c:v>
                </c:pt>
                <c:pt idx="6309">
                  <c:v>-0.1274110436357834</c:v>
                </c:pt>
                <c:pt idx="6310">
                  <c:v>-0.12741104363578251</c:v>
                </c:pt>
                <c:pt idx="6311">
                  <c:v>-0.12741104363578321</c:v>
                </c:pt>
                <c:pt idx="6312">
                  <c:v>-0.1274110436357849</c:v>
                </c:pt>
                <c:pt idx="6313">
                  <c:v>-0.12741104363578351</c:v>
                </c:pt>
                <c:pt idx="6314">
                  <c:v>-0.12741104363578501</c:v>
                </c:pt>
                <c:pt idx="6315">
                  <c:v>-0.12741104363578429</c:v>
                </c:pt>
                <c:pt idx="6316">
                  <c:v>-0.1274110436357849</c:v>
                </c:pt>
                <c:pt idx="6317">
                  <c:v>-0.1274110436357834</c:v>
                </c:pt>
                <c:pt idx="6318">
                  <c:v>-0.12741104363578371</c:v>
                </c:pt>
                <c:pt idx="6319">
                  <c:v>-0.12741104363578359</c:v>
                </c:pt>
                <c:pt idx="6320">
                  <c:v>-0.12741104363578279</c:v>
                </c:pt>
                <c:pt idx="6321">
                  <c:v>-0.12741104363578309</c:v>
                </c:pt>
                <c:pt idx="6322">
                  <c:v>-0.12741104363578321</c:v>
                </c:pt>
                <c:pt idx="6323">
                  <c:v>-0.12741104363578401</c:v>
                </c:pt>
                <c:pt idx="6324">
                  <c:v>-0.12741104363578351</c:v>
                </c:pt>
                <c:pt idx="6325">
                  <c:v>-0.12741104363578271</c:v>
                </c:pt>
                <c:pt idx="6326">
                  <c:v>-0.12741104363578379</c:v>
                </c:pt>
                <c:pt idx="6327">
                  <c:v>-0.12741104363578429</c:v>
                </c:pt>
                <c:pt idx="6328">
                  <c:v>-0.12741104363578359</c:v>
                </c:pt>
                <c:pt idx="6329">
                  <c:v>-0.1274110436357829</c:v>
                </c:pt>
                <c:pt idx="6330">
                  <c:v>-0.12741104363578301</c:v>
                </c:pt>
                <c:pt idx="6331">
                  <c:v>-0.12741104363578329</c:v>
                </c:pt>
                <c:pt idx="6332">
                  <c:v>-0.12741104363578371</c:v>
                </c:pt>
                <c:pt idx="6333">
                  <c:v>-0.12741104363578351</c:v>
                </c:pt>
                <c:pt idx="6334">
                  <c:v>-0.12741104363578359</c:v>
                </c:pt>
                <c:pt idx="6335">
                  <c:v>-0.12741104363578359</c:v>
                </c:pt>
                <c:pt idx="6336">
                  <c:v>-0.12741104363578451</c:v>
                </c:pt>
                <c:pt idx="6337">
                  <c:v>-0.12741104363578359</c:v>
                </c:pt>
                <c:pt idx="6338">
                  <c:v>-0.1274110436357821</c:v>
                </c:pt>
                <c:pt idx="6339">
                  <c:v>-0.12741104363578429</c:v>
                </c:pt>
                <c:pt idx="6340">
                  <c:v>-0.12741104363578409</c:v>
                </c:pt>
                <c:pt idx="6341">
                  <c:v>-0.1274110436357834</c:v>
                </c:pt>
                <c:pt idx="6342">
                  <c:v>-0.12741104363578359</c:v>
                </c:pt>
                <c:pt idx="6343">
                  <c:v>-0.12741104363578329</c:v>
                </c:pt>
                <c:pt idx="6344">
                  <c:v>-0.12741104363578379</c:v>
                </c:pt>
                <c:pt idx="6345">
                  <c:v>-0.12741104363578379</c:v>
                </c:pt>
                <c:pt idx="6346">
                  <c:v>-0.12741104363578359</c:v>
                </c:pt>
                <c:pt idx="6347">
                  <c:v>-0.1274110436357824</c:v>
                </c:pt>
                <c:pt idx="6348">
                  <c:v>-0.1274110436357842</c:v>
                </c:pt>
                <c:pt idx="6349">
                  <c:v>-0.12741104363578371</c:v>
                </c:pt>
                <c:pt idx="6350">
                  <c:v>-0.12741104363578279</c:v>
                </c:pt>
                <c:pt idx="6351">
                  <c:v>-0.12741104363578401</c:v>
                </c:pt>
                <c:pt idx="6352">
                  <c:v>-0.12741104363578321</c:v>
                </c:pt>
                <c:pt idx="6353">
                  <c:v>-0.12741104363578371</c:v>
                </c:pt>
                <c:pt idx="6354">
                  <c:v>-0.12741104363578359</c:v>
                </c:pt>
                <c:pt idx="6355">
                  <c:v>-0.12741104363578429</c:v>
                </c:pt>
                <c:pt idx="6356">
                  <c:v>-0.12741104363578351</c:v>
                </c:pt>
                <c:pt idx="6357">
                  <c:v>-0.12741104363578459</c:v>
                </c:pt>
                <c:pt idx="6358">
                  <c:v>-0.12741104363578351</c:v>
                </c:pt>
                <c:pt idx="6359">
                  <c:v>-0.12741104363578321</c:v>
                </c:pt>
                <c:pt idx="6360">
                  <c:v>-0.12741104363578301</c:v>
                </c:pt>
                <c:pt idx="6361">
                  <c:v>-0.12741104363578409</c:v>
                </c:pt>
                <c:pt idx="6362">
                  <c:v>-0.12741104363578371</c:v>
                </c:pt>
                <c:pt idx="6363">
                  <c:v>-0.12741104363578359</c:v>
                </c:pt>
                <c:pt idx="6364">
                  <c:v>-0.12741104363578359</c:v>
                </c:pt>
                <c:pt idx="6365">
                  <c:v>-0.1274110436357842</c:v>
                </c:pt>
                <c:pt idx="6366">
                  <c:v>-0.1274110436357842</c:v>
                </c:pt>
                <c:pt idx="6367">
                  <c:v>-0.12741104363578329</c:v>
                </c:pt>
                <c:pt idx="6368">
                  <c:v>-0.12741104363578351</c:v>
                </c:pt>
                <c:pt idx="6369">
                  <c:v>-0.12741104363578451</c:v>
                </c:pt>
                <c:pt idx="6370">
                  <c:v>-0.12741104363578371</c:v>
                </c:pt>
                <c:pt idx="6371">
                  <c:v>-0.12741104363578371</c:v>
                </c:pt>
                <c:pt idx="6372">
                  <c:v>-0.1274110436357834</c:v>
                </c:pt>
                <c:pt idx="6373">
                  <c:v>-0.12741104363578221</c:v>
                </c:pt>
                <c:pt idx="6374">
                  <c:v>-0.1274110436357819</c:v>
                </c:pt>
                <c:pt idx="6375">
                  <c:v>-0.1274110436357834</c:v>
                </c:pt>
                <c:pt idx="6376">
                  <c:v>-0.12741104363578409</c:v>
                </c:pt>
                <c:pt idx="6377">
                  <c:v>-0.12741104363578379</c:v>
                </c:pt>
                <c:pt idx="6378">
                  <c:v>-0.12741104363578371</c:v>
                </c:pt>
                <c:pt idx="6379">
                  <c:v>-0.12741104363578351</c:v>
                </c:pt>
                <c:pt idx="6380">
                  <c:v>-0.12741104363578301</c:v>
                </c:pt>
                <c:pt idx="6381">
                  <c:v>-0.12741104363578301</c:v>
                </c:pt>
                <c:pt idx="6382">
                  <c:v>-0.1274110436357834</c:v>
                </c:pt>
                <c:pt idx="6383">
                  <c:v>-0.12741104363578409</c:v>
                </c:pt>
                <c:pt idx="6384">
                  <c:v>-0.12741104363578329</c:v>
                </c:pt>
                <c:pt idx="6385">
                  <c:v>-0.12741104363578229</c:v>
                </c:pt>
                <c:pt idx="6386">
                  <c:v>-0.12741104363578371</c:v>
                </c:pt>
                <c:pt idx="6387">
                  <c:v>-0.12741104363578401</c:v>
                </c:pt>
                <c:pt idx="6388">
                  <c:v>-0.12741104363578279</c:v>
                </c:pt>
                <c:pt idx="6389">
                  <c:v>-0.12741104363578409</c:v>
                </c:pt>
                <c:pt idx="6390">
                  <c:v>-0.12741104363578351</c:v>
                </c:pt>
                <c:pt idx="6391">
                  <c:v>-0.12741104363578359</c:v>
                </c:pt>
                <c:pt idx="6392">
                  <c:v>-0.1274110436357844</c:v>
                </c:pt>
                <c:pt idx="6393">
                  <c:v>-0.12741104363578329</c:v>
                </c:pt>
                <c:pt idx="6394">
                  <c:v>-0.12741104363578171</c:v>
                </c:pt>
                <c:pt idx="6395">
                  <c:v>-0.12741104363578459</c:v>
                </c:pt>
                <c:pt idx="6396">
                  <c:v>-0.12741104363578459</c:v>
                </c:pt>
                <c:pt idx="6397">
                  <c:v>-0.12741104363578351</c:v>
                </c:pt>
                <c:pt idx="6398">
                  <c:v>-0.12741104363578271</c:v>
                </c:pt>
                <c:pt idx="6399">
                  <c:v>-0.12741104363578251</c:v>
                </c:pt>
                <c:pt idx="6400">
                  <c:v>-0.12741104363578309</c:v>
                </c:pt>
                <c:pt idx="6401">
                  <c:v>-0.1274110436357844</c:v>
                </c:pt>
                <c:pt idx="6402">
                  <c:v>-0.12741104363578221</c:v>
                </c:pt>
                <c:pt idx="6403">
                  <c:v>-0.1274110436357824</c:v>
                </c:pt>
                <c:pt idx="6404">
                  <c:v>-0.12741104363578371</c:v>
                </c:pt>
                <c:pt idx="6405">
                  <c:v>-0.12741104363578279</c:v>
                </c:pt>
                <c:pt idx="6406">
                  <c:v>-0.12741104363578379</c:v>
                </c:pt>
                <c:pt idx="6407">
                  <c:v>-0.12741104363578271</c:v>
                </c:pt>
                <c:pt idx="6408">
                  <c:v>-0.12741104363578351</c:v>
                </c:pt>
                <c:pt idx="6409">
                  <c:v>-0.12741104363578409</c:v>
                </c:pt>
                <c:pt idx="6410">
                  <c:v>-0.12741104363578301</c:v>
                </c:pt>
                <c:pt idx="6411">
                  <c:v>-0.1274110436357834</c:v>
                </c:pt>
                <c:pt idx="6412">
                  <c:v>-0.1274110436357834</c:v>
                </c:pt>
                <c:pt idx="6413">
                  <c:v>-0.1274110436357834</c:v>
                </c:pt>
                <c:pt idx="6414">
                  <c:v>-0.12741104363578379</c:v>
                </c:pt>
                <c:pt idx="6415">
                  <c:v>-0.1274110436357839</c:v>
                </c:pt>
                <c:pt idx="6416">
                  <c:v>-0.1274110436357834</c:v>
                </c:pt>
                <c:pt idx="6417">
                  <c:v>-0.12741104363578379</c:v>
                </c:pt>
                <c:pt idx="6418">
                  <c:v>-0.12741104363578321</c:v>
                </c:pt>
                <c:pt idx="6419">
                  <c:v>-0.12741104363578351</c:v>
                </c:pt>
                <c:pt idx="6420">
                  <c:v>-0.12741104363578451</c:v>
                </c:pt>
                <c:pt idx="6421">
                  <c:v>-0.1274110436357829</c:v>
                </c:pt>
                <c:pt idx="6422">
                  <c:v>-0.12741104363578351</c:v>
                </c:pt>
                <c:pt idx="6423">
                  <c:v>-0.1274110436357834</c:v>
                </c:pt>
                <c:pt idx="6424">
                  <c:v>-0.1274110436357844</c:v>
                </c:pt>
                <c:pt idx="6425">
                  <c:v>-0.12741104363578351</c:v>
                </c:pt>
                <c:pt idx="6426">
                  <c:v>-0.12741104363578279</c:v>
                </c:pt>
                <c:pt idx="6427">
                  <c:v>-0.12741104363578451</c:v>
                </c:pt>
                <c:pt idx="6428">
                  <c:v>-0.12741104363578379</c:v>
                </c:pt>
                <c:pt idx="6429">
                  <c:v>-0.12741104363578359</c:v>
                </c:pt>
                <c:pt idx="6430">
                  <c:v>-0.12741104363578429</c:v>
                </c:pt>
                <c:pt idx="6431">
                  <c:v>-0.12741104363578429</c:v>
                </c:pt>
                <c:pt idx="6432">
                  <c:v>-0.12741104363578371</c:v>
                </c:pt>
                <c:pt idx="6433">
                  <c:v>-0.12741104363578279</c:v>
                </c:pt>
                <c:pt idx="6434">
                  <c:v>-0.12741104363578301</c:v>
                </c:pt>
                <c:pt idx="6435">
                  <c:v>-0.12741104363578371</c:v>
                </c:pt>
                <c:pt idx="6436">
                  <c:v>-0.12741104363578359</c:v>
                </c:pt>
                <c:pt idx="6437">
                  <c:v>-0.12741104363578321</c:v>
                </c:pt>
                <c:pt idx="6438">
                  <c:v>-0.12741104363578359</c:v>
                </c:pt>
                <c:pt idx="6439">
                  <c:v>-0.12741104363578359</c:v>
                </c:pt>
                <c:pt idx="6440">
                  <c:v>-0.12741104363578379</c:v>
                </c:pt>
                <c:pt idx="6441">
                  <c:v>-0.12741104363578371</c:v>
                </c:pt>
                <c:pt idx="6442">
                  <c:v>-0.12741104363578359</c:v>
                </c:pt>
                <c:pt idx="6443">
                  <c:v>-0.12741104363578351</c:v>
                </c:pt>
                <c:pt idx="6444">
                  <c:v>-0.12741104363578279</c:v>
                </c:pt>
                <c:pt idx="6445">
                  <c:v>-0.12741104363578409</c:v>
                </c:pt>
                <c:pt idx="6446">
                  <c:v>-0.1274110436357842</c:v>
                </c:pt>
                <c:pt idx="6447">
                  <c:v>-0.12741104363578379</c:v>
                </c:pt>
                <c:pt idx="6448">
                  <c:v>-0.12741104363578309</c:v>
                </c:pt>
                <c:pt idx="6449">
                  <c:v>-0.12741104363578229</c:v>
                </c:pt>
                <c:pt idx="6450">
                  <c:v>-0.12741104363578409</c:v>
                </c:pt>
                <c:pt idx="6451">
                  <c:v>-0.12741104363578309</c:v>
                </c:pt>
                <c:pt idx="6452">
                  <c:v>-0.12741104363578321</c:v>
                </c:pt>
                <c:pt idx="6453">
                  <c:v>-0.12741104363578409</c:v>
                </c:pt>
                <c:pt idx="6454">
                  <c:v>-0.1274110436357847</c:v>
                </c:pt>
                <c:pt idx="6455">
                  <c:v>-0.12741104363578371</c:v>
                </c:pt>
                <c:pt idx="6456">
                  <c:v>-0.12741104363578309</c:v>
                </c:pt>
                <c:pt idx="6457">
                  <c:v>-0.12741104363578309</c:v>
                </c:pt>
                <c:pt idx="6458">
                  <c:v>-0.12741104363578309</c:v>
                </c:pt>
                <c:pt idx="6459">
                  <c:v>-0.12741104363578229</c:v>
                </c:pt>
                <c:pt idx="6460">
                  <c:v>-0.1274110436357834</c:v>
                </c:pt>
                <c:pt idx="6461">
                  <c:v>-0.12741104363578309</c:v>
                </c:pt>
                <c:pt idx="6462">
                  <c:v>-0.12741104363578309</c:v>
                </c:pt>
                <c:pt idx="6463">
                  <c:v>-0.12741104363578309</c:v>
                </c:pt>
                <c:pt idx="6464">
                  <c:v>-0.12741104363578401</c:v>
                </c:pt>
                <c:pt idx="6465">
                  <c:v>-0.12741104363578359</c:v>
                </c:pt>
                <c:pt idx="6466">
                  <c:v>-0.12741104363578329</c:v>
                </c:pt>
                <c:pt idx="6467">
                  <c:v>-0.12741104363578359</c:v>
                </c:pt>
                <c:pt idx="6468">
                  <c:v>-0.12741104363578451</c:v>
                </c:pt>
                <c:pt idx="6469">
                  <c:v>-0.1274110436357844</c:v>
                </c:pt>
                <c:pt idx="6470">
                  <c:v>-0.12741104363578401</c:v>
                </c:pt>
                <c:pt idx="6471">
                  <c:v>-0.1274110436357829</c:v>
                </c:pt>
                <c:pt idx="6472">
                  <c:v>-0.12741104363578229</c:v>
                </c:pt>
                <c:pt idx="6473">
                  <c:v>-0.12741104363578259</c:v>
                </c:pt>
                <c:pt idx="6474">
                  <c:v>-0.12741104363578251</c:v>
                </c:pt>
                <c:pt idx="6475">
                  <c:v>-0.12741104363578359</c:v>
                </c:pt>
                <c:pt idx="6476">
                  <c:v>-0.12741104363578271</c:v>
                </c:pt>
                <c:pt idx="6477">
                  <c:v>-0.12741104363578271</c:v>
                </c:pt>
                <c:pt idx="6478">
                  <c:v>-0.12741104363578409</c:v>
                </c:pt>
                <c:pt idx="6479">
                  <c:v>-0.12741104363578309</c:v>
                </c:pt>
                <c:pt idx="6480">
                  <c:v>-0.1274110436357824</c:v>
                </c:pt>
                <c:pt idx="6481">
                  <c:v>-0.12741104363578321</c:v>
                </c:pt>
                <c:pt idx="6482">
                  <c:v>-0.12741104363578251</c:v>
                </c:pt>
                <c:pt idx="6483">
                  <c:v>-0.12741104363578371</c:v>
                </c:pt>
                <c:pt idx="6484">
                  <c:v>-0.12741104363578371</c:v>
                </c:pt>
                <c:pt idx="6485">
                  <c:v>-0.12741104363578379</c:v>
                </c:pt>
                <c:pt idx="6486">
                  <c:v>-0.12741104363578371</c:v>
                </c:pt>
                <c:pt idx="6487">
                  <c:v>-0.12741104363578301</c:v>
                </c:pt>
                <c:pt idx="6488">
                  <c:v>-0.1274110436357834</c:v>
                </c:pt>
                <c:pt idx="6489">
                  <c:v>-0.12741104363578401</c:v>
                </c:pt>
                <c:pt idx="6490">
                  <c:v>-0.12741104363578401</c:v>
                </c:pt>
                <c:pt idx="6491">
                  <c:v>-0.12741104363578401</c:v>
                </c:pt>
                <c:pt idx="6492">
                  <c:v>-0.12741104363578409</c:v>
                </c:pt>
                <c:pt idx="6493">
                  <c:v>-0.12741104363578359</c:v>
                </c:pt>
                <c:pt idx="6494">
                  <c:v>-0.12741104363578321</c:v>
                </c:pt>
                <c:pt idx="6495">
                  <c:v>-0.12741104363578309</c:v>
                </c:pt>
                <c:pt idx="6496">
                  <c:v>-0.1274110436357834</c:v>
                </c:pt>
                <c:pt idx="6497">
                  <c:v>-0.12741104363578401</c:v>
                </c:pt>
                <c:pt idx="6498">
                  <c:v>-0.12741104363578409</c:v>
                </c:pt>
                <c:pt idx="6499">
                  <c:v>-0.12741104363578321</c:v>
                </c:pt>
                <c:pt idx="6500">
                  <c:v>-0.12741104363578379</c:v>
                </c:pt>
                <c:pt idx="6501">
                  <c:v>-0.12741104363578429</c:v>
                </c:pt>
                <c:pt idx="6502">
                  <c:v>-0.12741104363578351</c:v>
                </c:pt>
                <c:pt idx="6503">
                  <c:v>-0.12741104363578359</c:v>
                </c:pt>
                <c:pt idx="6504">
                  <c:v>-0.12741104363578379</c:v>
                </c:pt>
                <c:pt idx="6505">
                  <c:v>-0.12741104363578359</c:v>
                </c:pt>
                <c:pt idx="6506">
                  <c:v>-0.12741104363578359</c:v>
                </c:pt>
                <c:pt idx="6507">
                  <c:v>-0.12741104363578379</c:v>
                </c:pt>
                <c:pt idx="6508">
                  <c:v>-0.12741104363578329</c:v>
                </c:pt>
                <c:pt idx="6509">
                  <c:v>-0.1274110436357839</c:v>
                </c:pt>
                <c:pt idx="6510">
                  <c:v>-0.12741104363578329</c:v>
                </c:pt>
                <c:pt idx="6511">
                  <c:v>-0.12741104363578371</c:v>
                </c:pt>
                <c:pt idx="6512">
                  <c:v>-0.12741104363578271</c:v>
                </c:pt>
                <c:pt idx="6513">
                  <c:v>-0.12741104363578251</c:v>
                </c:pt>
                <c:pt idx="6514">
                  <c:v>-0.1274110436357829</c:v>
                </c:pt>
                <c:pt idx="6515">
                  <c:v>-0.1274110436357829</c:v>
                </c:pt>
                <c:pt idx="6516">
                  <c:v>-0.12741104363578409</c:v>
                </c:pt>
                <c:pt idx="6517">
                  <c:v>-0.12741104363578409</c:v>
                </c:pt>
                <c:pt idx="6518">
                  <c:v>-0.12741104363578401</c:v>
                </c:pt>
                <c:pt idx="6519">
                  <c:v>-0.12741104363578321</c:v>
                </c:pt>
                <c:pt idx="6520">
                  <c:v>-0.12741104363578351</c:v>
                </c:pt>
                <c:pt idx="6521">
                  <c:v>-0.12741104363578321</c:v>
                </c:pt>
                <c:pt idx="6522">
                  <c:v>-0.12741104363578251</c:v>
                </c:pt>
                <c:pt idx="6523">
                  <c:v>-0.12741104363578309</c:v>
                </c:pt>
                <c:pt idx="6524">
                  <c:v>-0.12741104363578221</c:v>
                </c:pt>
                <c:pt idx="6525">
                  <c:v>-0.12741104363578359</c:v>
                </c:pt>
                <c:pt idx="6526">
                  <c:v>-0.1274110436357842</c:v>
                </c:pt>
                <c:pt idx="6527">
                  <c:v>-0.12741104363578371</c:v>
                </c:pt>
                <c:pt idx="6528">
                  <c:v>-0.12741104363578451</c:v>
                </c:pt>
                <c:pt idx="6529">
                  <c:v>-0.12741104363578379</c:v>
                </c:pt>
                <c:pt idx="6530">
                  <c:v>-0.12741104363578359</c:v>
                </c:pt>
                <c:pt idx="6531">
                  <c:v>-0.12741104363578351</c:v>
                </c:pt>
                <c:pt idx="6532">
                  <c:v>-0.12741104363578351</c:v>
                </c:pt>
                <c:pt idx="6533">
                  <c:v>-0.12741104363578351</c:v>
                </c:pt>
                <c:pt idx="6534">
                  <c:v>-0.12741104363578401</c:v>
                </c:pt>
                <c:pt idx="6535">
                  <c:v>-0.12741104363578279</c:v>
                </c:pt>
                <c:pt idx="6536">
                  <c:v>-0.12741104363578301</c:v>
                </c:pt>
                <c:pt idx="6537">
                  <c:v>-0.12741104363578351</c:v>
                </c:pt>
                <c:pt idx="6538">
                  <c:v>-0.12741104363578459</c:v>
                </c:pt>
                <c:pt idx="6539">
                  <c:v>-0.12741104363578279</c:v>
                </c:pt>
                <c:pt idx="6540">
                  <c:v>-0.12741104363578229</c:v>
                </c:pt>
                <c:pt idx="6541">
                  <c:v>-0.12741104363578359</c:v>
                </c:pt>
                <c:pt idx="6542">
                  <c:v>-0.12741104363578379</c:v>
                </c:pt>
                <c:pt idx="6543">
                  <c:v>-0.1274110436357834</c:v>
                </c:pt>
                <c:pt idx="6544">
                  <c:v>-0.12741104363578371</c:v>
                </c:pt>
                <c:pt idx="6545">
                  <c:v>-0.12741104363578279</c:v>
                </c:pt>
                <c:pt idx="6546">
                  <c:v>-0.12741104363578501</c:v>
                </c:pt>
                <c:pt idx="6547">
                  <c:v>-0.12741104363578279</c:v>
                </c:pt>
                <c:pt idx="6548">
                  <c:v>-0.12741104363578409</c:v>
                </c:pt>
                <c:pt idx="6549">
                  <c:v>-0.12741104363578359</c:v>
                </c:pt>
                <c:pt idx="6550">
                  <c:v>-0.1274110436357834</c:v>
                </c:pt>
                <c:pt idx="6551">
                  <c:v>-0.12741104363578271</c:v>
                </c:pt>
                <c:pt idx="6552">
                  <c:v>-0.12741104363578429</c:v>
                </c:pt>
                <c:pt idx="6553">
                  <c:v>-0.12741104363578301</c:v>
                </c:pt>
                <c:pt idx="6554">
                  <c:v>-0.1274110436357839</c:v>
                </c:pt>
                <c:pt idx="6555">
                  <c:v>-0.1274110436357834</c:v>
                </c:pt>
                <c:pt idx="6556">
                  <c:v>-0.12741104363578401</c:v>
                </c:pt>
                <c:pt idx="6557">
                  <c:v>-0.12741104363578479</c:v>
                </c:pt>
                <c:pt idx="6558">
                  <c:v>-0.12741104363578401</c:v>
                </c:pt>
                <c:pt idx="6559">
                  <c:v>-0.12741104363578409</c:v>
                </c:pt>
                <c:pt idx="6560">
                  <c:v>-0.12741104363578379</c:v>
                </c:pt>
                <c:pt idx="6561">
                  <c:v>-0.12741104363578451</c:v>
                </c:pt>
                <c:pt idx="6562">
                  <c:v>-0.12741104363578259</c:v>
                </c:pt>
                <c:pt idx="6563">
                  <c:v>-0.12741104363578329</c:v>
                </c:pt>
                <c:pt idx="6564">
                  <c:v>-0.12741104363578251</c:v>
                </c:pt>
                <c:pt idx="6565">
                  <c:v>-0.1274110436357842</c:v>
                </c:pt>
                <c:pt idx="6566">
                  <c:v>-0.12741104363578371</c:v>
                </c:pt>
                <c:pt idx="6567">
                  <c:v>-0.12741104363578451</c:v>
                </c:pt>
                <c:pt idx="6568">
                  <c:v>-0.12741104363578371</c:v>
                </c:pt>
                <c:pt idx="6569">
                  <c:v>-0.1274110436357847</c:v>
                </c:pt>
                <c:pt idx="6570">
                  <c:v>-0.1274110436357842</c:v>
                </c:pt>
                <c:pt idx="6571">
                  <c:v>-0.12741104363578409</c:v>
                </c:pt>
                <c:pt idx="6572">
                  <c:v>-0.1274110436357849</c:v>
                </c:pt>
                <c:pt idx="6573">
                  <c:v>-0.12741104363578351</c:v>
                </c:pt>
                <c:pt idx="6574">
                  <c:v>-0.12741104363578401</c:v>
                </c:pt>
                <c:pt idx="6575">
                  <c:v>-0.1274110436357839</c:v>
                </c:pt>
                <c:pt idx="6576">
                  <c:v>-0.12741104363578379</c:v>
                </c:pt>
                <c:pt idx="6577">
                  <c:v>-0.12741104363578459</c:v>
                </c:pt>
                <c:pt idx="6578">
                  <c:v>-0.12741104363578371</c:v>
                </c:pt>
                <c:pt idx="6579">
                  <c:v>-0.12741104363578371</c:v>
                </c:pt>
                <c:pt idx="6580">
                  <c:v>-0.12741104363578329</c:v>
                </c:pt>
                <c:pt idx="6581">
                  <c:v>-0.12741104363578279</c:v>
                </c:pt>
                <c:pt idx="6582">
                  <c:v>-0.12741104363578271</c:v>
                </c:pt>
                <c:pt idx="6583">
                  <c:v>-0.12741104363578359</c:v>
                </c:pt>
                <c:pt idx="6584">
                  <c:v>-0.12741104363578329</c:v>
                </c:pt>
                <c:pt idx="6585">
                  <c:v>-0.12741104363578351</c:v>
                </c:pt>
                <c:pt idx="6586">
                  <c:v>-0.1274110436357839</c:v>
                </c:pt>
                <c:pt idx="6587">
                  <c:v>-0.12741104363578329</c:v>
                </c:pt>
                <c:pt idx="6588">
                  <c:v>-0.12741104363578301</c:v>
                </c:pt>
                <c:pt idx="6589">
                  <c:v>-0.12741104363578301</c:v>
                </c:pt>
                <c:pt idx="6590">
                  <c:v>-0.1274110436357844</c:v>
                </c:pt>
                <c:pt idx="6591">
                  <c:v>-0.12741104363578309</c:v>
                </c:pt>
                <c:pt idx="6592">
                  <c:v>-0.12741104363578301</c:v>
                </c:pt>
                <c:pt idx="6593">
                  <c:v>-0.12741104363578401</c:v>
                </c:pt>
                <c:pt idx="6594">
                  <c:v>-0.12741104363578371</c:v>
                </c:pt>
                <c:pt idx="6595">
                  <c:v>-0.1274110436357834</c:v>
                </c:pt>
                <c:pt idx="6596">
                  <c:v>-0.1274110436357842</c:v>
                </c:pt>
                <c:pt idx="6597">
                  <c:v>-0.12741104363578429</c:v>
                </c:pt>
                <c:pt idx="6598">
                  <c:v>-0.12741104363578309</c:v>
                </c:pt>
                <c:pt idx="6599">
                  <c:v>-0.12741104363578429</c:v>
                </c:pt>
                <c:pt idx="6600">
                  <c:v>-0.1274110436357824</c:v>
                </c:pt>
                <c:pt idx="6601">
                  <c:v>-0.12741104363578309</c:v>
                </c:pt>
                <c:pt idx="6602">
                  <c:v>-0.1274110436357834</c:v>
                </c:pt>
                <c:pt idx="6603">
                  <c:v>-0.12741104363578401</c:v>
                </c:pt>
                <c:pt idx="6604">
                  <c:v>-0.12741104363578451</c:v>
                </c:pt>
                <c:pt idx="6605">
                  <c:v>-0.12741104363578309</c:v>
                </c:pt>
                <c:pt idx="6606">
                  <c:v>-0.12741104363578351</c:v>
                </c:pt>
                <c:pt idx="6607">
                  <c:v>-0.12741104363578379</c:v>
                </c:pt>
                <c:pt idx="6608">
                  <c:v>-0.1274110436357842</c:v>
                </c:pt>
                <c:pt idx="6609">
                  <c:v>-0.1274110436357842</c:v>
                </c:pt>
                <c:pt idx="6610">
                  <c:v>-0.12741104363578321</c:v>
                </c:pt>
                <c:pt idx="6611">
                  <c:v>-0.12741104363578329</c:v>
                </c:pt>
                <c:pt idx="6612">
                  <c:v>-0.1274110436357842</c:v>
                </c:pt>
                <c:pt idx="6613">
                  <c:v>-0.1274110436357834</c:v>
                </c:pt>
                <c:pt idx="6614">
                  <c:v>-0.12741104363578371</c:v>
                </c:pt>
                <c:pt idx="6615">
                  <c:v>-0.12741104363578351</c:v>
                </c:pt>
                <c:pt idx="6616">
                  <c:v>-0.12741104363578409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803040"/>
        <c:axId val="597803432"/>
      </c:scatterChart>
      <c:valAx>
        <c:axId val="59780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803432"/>
        <c:crosses val="autoZero"/>
        <c:crossBetween val="midCat"/>
      </c:valAx>
      <c:valAx>
        <c:axId val="59780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80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428624</xdr:colOff>
      <xdr:row>7</xdr:row>
      <xdr:rowOff>114299</xdr:rowOff>
    </xdr:from>
    <xdr:to>
      <xdr:col>13</xdr:col>
      <xdr:colOff>666749</xdr:colOff>
      <xdr:row>31</xdr:row>
      <xdr:rowOff>161924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523874</xdr:colOff>
      <xdr:row>6</xdr:row>
      <xdr:rowOff>123824</xdr:rowOff>
    </xdr:from>
    <xdr:to>
      <xdr:col>13</xdr:col>
      <xdr:colOff>685799</xdr:colOff>
      <xdr:row>30</xdr:row>
      <xdr:rowOff>57149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4</xdr:row>
      <xdr:rowOff>123825</xdr:rowOff>
    </xdr:from>
    <xdr:to>
      <xdr:col>14</xdr:col>
      <xdr:colOff>19049</xdr:colOff>
      <xdr:row>28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3</xdr:row>
      <xdr:rowOff>19050</xdr:rowOff>
    </xdr:from>
    <xdr:to>
      <xdr:col>13</xdr:col>
      <xdr:colOff>571500</xdr:colOff>
      <xdr:row>28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495299</xdr:colOff>
      <xdr:row>4</xdr:row>
      <xdr:rowOff>161925</xdr:rowOff>
    </xdr:from>
    <xdr:to>
      <xdr:col>14</xdr:col>
      <xdr:colOff>9524</xdr:colOff>
      <xdr:row>30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4</xdr:row>
      <xdr:rowOff>161925</xdr:rowOff>
    </xdr:from>
    <xdr:to>
      <xdr:col>14</xdr:col>
      <xdr:colOff>0</xdr:colOff>
      <xdr:row>30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12" sqref="B12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36524</v>
      </c>
      <c r="B2" s="4"/>
      <c r="C2" s="4"/>
      <c r="D2" s="1">
        <v>1000</v>
      </c>
    </row>
    <row r="3" spans="1:4" x14ac:dyDescent="0.15">
      <c r="A3" s="8">
        <v>36529</v>
      </c>
      <c r="B3" s="4"/>
      <c r="C3" s="4"/>
      <c r="D3" s="1">
        <v>1031.0334</v>
      </c>
    </row>
    <row r="4" spans="1:4" x14ac:dyDescent="0.15">
      <c r="A4" s="8">
        <v>36530</v>
      </c>
      <c r="B4" s="4"/>
      <c r="C4" s="4"/>
      <c r="D4" s="1">
        <v>1034.4385</v>
      </c>
    </row>
    <row r="5" spans="1:4" x14ac:dyDescent="0.15">
      <c r="A5" s="8">
        <v>36531</v>
      </c>
      <c r="B5" s="4"/>
      <c r="C5" s="4"/>
      <c r="D5" s="1">
        <v>1076.5119999999999</v>
      </c>
    </row>
    <row r="6" spans="1:4" x14ac:dyDescent="0.15">
      <c r="A6" s="8">
        <v>36532</v>
      </c>
      <c r="B6" s="4"/>
      <c r="C6" s="4"/>
      <c r="D6" s="1">
        <v>1117.7781</v>
      </c>
    </row>
    <row r="7" spans="1:4" x14ac:dyDescent="0.15">
      <c r="A7" s="8">
        <v>36535</v>
      </c>
      <c r="B7" s="4"/>
      <c r="C7" s="4"/>
      <c r="D7" s="1">
        <v>1141.0309</v>
      </c>
    </row>
    <row r="8" spans="1:4" x14ac:dyDescent="0.15">
      <c r="A8" s="8">
        <v>36536</v>
      </c>
      <c r="B8" s="4"/>
      <c r="C8" s="4"/>
      <c r="D8" s="1">
        <v>1094.0657000000001</v>
      </c>
    </row>
    <row r="9" spans="1:4" x14ac:dyDescent="0.15">
      <c r="A9" s="8">
        <v>36537</v>
      </c>
      <c r="B9" s="4"/>
      <c r="C9" s="4"/>
      <c r="D9" s="1">
        <v>1063.9691</v>
      </c>
    </row>
    <row r="10" spans="1:4" x14ac:dyDescent="0.15">
      <c r="A10" s="8">
        <v>36538</v>
      </c>
      <c r="B10" s="4"/>
      <c r="C10" s="4"/>
      <c r="D10" s="1">
        <v>1054.8306</v>
      </c>
    </row>
    <row r="11" spans="1:4" x14ac:dyDescent="0.15">
      <c r="A11" s="8">
        <v>36539</v>
      </c>
      <c r="B11" s="4"/>
      <c r="C11" s="4"/>
      <c r="D11" s="1">
        <v>1043.9373000000001</v>
      </c>
    </row>
    <row r="12" spans="1:4" x14ac:dyDescent="0.15">
      <c r="A12" s="8">
        <v>36542</v>
      </c>
      <c r="B12" s="4"/>
      <c r="C12" s="4"/>
      <c r="D12" s="1">
        <v>1063.1093000000001</v>
      </c>
    </row>
    <row r="13" spans="1:4" x14ac:dyDescent="0.15">
      <c r="A13" s="8">
        <v>36543</v>
      </c>
      <c r="B13" s="4"/>
      <c r="C13" s="4"/>
      <c r="D13" s="1">
        <v>1059.6564000000001</v>
      </c>
    </row>
    <row r="14" spans="1:4" x14ac:dyDescent="0.15">
      <c r="A14" s="8">
        <v>36544</v>
      </c>
      <c r="B14" s="4"/>
      <c r="C14" s="4"/>
      <c r="D14" s="1">
        <v>1073.338</v>
      </c>
    </row>
    <row r="15" spans="1:4" x14ac:dyDescent="0.15">
      <c r="A15" s="8">
        <v>36545</v>
      </c>
      <c r="B15" s="4"/>
      <c r="C15" s="4"/>
      <c r="D15" s="1">
        <v>1093.3896</v>
      </c>
    </row>
    <row r="16" spans="1:4" x14ac:dyDescent="0.15">
      <c r="A16" s="8">
        <v>36546</v>
      </c>
      <c r="B16" s="4"/>
      <c r="C16" s="4"/>
      <c r="D16" s="1">
        <v>1097.0056</v>
      </c>
    </row>
    <row r="17" spans="1:4" x14ac:dyDescent="0.15">
      <c r="A17" s="8">
        <v>36549</v>
      </c>
      <c r="B17" s="4"/>
      <c r="C17" s="4"/>
      <c r="D17" s="1">
        <v>1112.8698999999999</v>
      </c>
    </row>
    <row r="18" spans="1:4" x14ac:dyDescent="0.15">
      <c r="A18" s="8">
        <v>36550</v>
      </c>
      <c r="B18" s="4"/>
      <c r="C18" s="4"/>
      <c r="D18" s="1">
        <v>1112.1801</v>
      </c>
    </row>
    <row r="19" spans="1:4" x14ac:dyDescent="0.15">
      <c r="A19" s="8">
        <v>36551</v>
      </c>
      <c r="B19" s="4"/>
      <c r="C19" s="4"/>
      <c r="D19" s="1">
        <v>1115.3380999999999</v>
      </c>
    </row>
    <row r="20" spans="1:4" x14ac:dyDescent="0.15">
      <c r="A20" s="8">
        <v>36552</v>
      </c>
      <c r="B20" s="4"/>
      <c r="C20" s="4"/>
      <c r="D20" s="1">
        <v>1137.1397999999999</v>
      </c>
    </row>
    <row r="21" spans="1:4" x14ac:dyDescent="0.15">
      <c r="A21" s="8">
        <v>36553</v>
      </c>
      <c r="B21" s="4"/>
      <c r="C21" s="4"/>
      <c r="D21" s="1">
        <v>1160.7865999999999</v>
      </c>
    </row>
    <row r="22" spans="1:4" x14ac:dyDescent="0.15">
      <c r="A22" s="8">
        <v>36570</v>
      </c>
      <c r="B22" s="4"/>
      <c r="C22" s="4"/>
      <c r="D22" s="1">
        <v>1267.0005000000001</v>
      </c>
    </row>
    <row r="23" spans="1:4" x14ac:dyDescent="0.15">
      <c r="A23" s="8">
        <v>36571</v>
      </c>
      <c r="B23" s="4"/>
      <c r="C23" s="4"/>
      <c r="D23" s="1">
        <v>1274.366</v>
      </c>
    </row>
    <row r="24" spans="1:4" x14ac:dyDescent="0.15">
      <c r="A24" s="8">
        <v>36572</v>
      </c>
      <c r="B24" s="4"/>
      <c r="C24" s="4"/>
      <c r="D24" s="1">
        <v>1299.8452</v>
      </c>
    </row>
    <row r="25" spans="1:4" x14ac:dyDescent="0.15">
      <c r="A25" s="8">
        <v>36573</v>
      </c>
      <c r="B25" s="4"/>
      <c r="C25" s="4"/>
      <c r="D25" s="1">
        <v>1254.2257</v>
      </c>
    </row>
    <row r="26" spans="1:4" x14ac:dyDescent="0.15">
      <c r="A26" s="8">
        <v>36574</v>
      </c>
      <c r="B26" s="4"/>
      <c r="C26" s="4"/>
      <c r="D26" s="1">
        <v>1278.2688000000001</v>
      </c>
    </row>
    <row r="27" spans="1:4" x14ac:dyDescent="0.15">
      <c r="A27" s="8">
        <v>36577</v>
      </c>
      <c r="B27" s="4"/>
      <c r="C27" s="4"/>
      <c r="D27" s="1">
        <v>1283.8208999999999</v>
      </c>
    </row>
    <row r="28" spans="1:4" x14ac:dyDescent="0.15">
      <c r="A28" s="8">
        <v>36578</v>
      </c>
      <c r="B28" s="4"/>
      <c r="C28" s="4"/>
      <c r="D28" s="1">
        <v>1244.7061000000001</v>
      </c>
    </row>
    <row r="29" spans="1:4" x14ac:dyDescent="0.15">
      <c r="A29" s="8">
        <v>36579</v>
      </c>
      <c r="B29" s="4"/>
      <c r="C29" s="4"/>
      <c r="D29" s="1">
        <v>1211.0757000000001</v>
      </c>
    </row>
    <row r="30" spans="1:4" x14ac:dyDescent="0.15">
      <c r="A30" s="8">
        <v>36580</v>
      </c>
      <c r="B30" s="4"/>
      <c r="C30" s="4"/>
      <c r="D30" s="1">
        <v>1245.9312</v>
      </c>
    </row>
    <row r="31" spans="1:4" x14ac:dyDescent="0.15">
      <c r="A31" s="8">
        <v>36581</v>
      </c>
      <c r="B31" s="4"/>
      <c r="C31" s="4"/>
      <c r="D31" s="1">
        <v>1245.0409999999999</v>
      </c>
    </row>
    <row r="32" spans="1:4" x14ac:dyDescent="0.15">
      <c r="A32" s="8">
        <v>36584</v>
      </c>
      <c r="B32" s="4"/>
      <c r="C32" s="4"/>
      <c r="D32" s="1">
        <v>1301.921</v>
      </c>
    </row>
    <row r="33" spans="1:4" x14ac:dyDescent="0.15">
      <c r="A33" s="8">
        <v>36585</v>
      </c>
      <c r="B33" s="4"/>
      <c r="C33" s="4"/>
      <c r="D33" s="1">
        <v>1302.4944</v>
      </c>
    </row>
    <row r="34" spans="1:4" x14ac:dyDescent="0.15">
      <c r="A34" s="8">
        <v>36586</v>
      </c>
      <c r="B34" s="4"/>
      <c r="C34" s="4"/>
      <c r="D34" s="1">
        <v>1294.0676000000001</v>
      </c>
    </row>
    <row r="35" spans="1:4" x14ac:dyDescent="0.15">
      <c r="A35" s="8">
        <v>36587</v>
      </c>
      <c r="B35" s="4"/>
      <c r="C35" s="4"/>
      <c r="D35" s="1">
        <v>1303.7797</v>
      </c>
    </row>
    <row r="36" spans="1:4" x14ac:dyDescent="0.15">
      <c r="A36" s="8">
        <v>36588</v>
      </c>
      <c r="B36" s="4"/>
      <c r="C36" s="4"/>
      <c r="D36" s="1">
        <v>1320.5501999999999</v>
      </c>
    </row>
    <row r="37" spans="1:4" x14ac:dyDescent="0.15">
      <c r="A37" s="8">
        <v>36591</v>
      </c>
      <c r="B37" s="4"/>
      <c r="C37" s="4"/>
      <c r="D37" s="1">
        <v>1268.9557</v>
      </c>
    </row>
    <row r="38" spans="1:4" x14ac:dyDescent="0.15">
      <c r="A38" s="8">
        <v>36592</v>
      </c>
      <c r="B38" s="4"/>
      <c r="C38" s="4"/>
      <c r="D38" s="1">
        <v>1282.6132</v>
      </c>
    </row>
    <row r="39" spans="1:4" x14ac:dyDescent="0.15">
      <c r="A39" s="8">
        <v>36593</v>
      </c>
      <c r="B39" s="4"/>
      <c r="C39" s="4"/>
      <c r="D39" s="1">
        <v>1306.9079999999999</v>
      </c>
    </row>
    <row r="40" spans="1:4" x14ac:dyDescent="0.15">
      <c r="A40" s="8">
        <v>36594</v>
      </c>
      <c r="B40" s="4"/>
      <c r="C40" s="4"/>
      <c r="D40" s="1">
        <v>1308.3369</v>
      </c>
    </row>
    <row r="41" spans="1:4" x14ac:dyDescent="0.15">
      <c r="A41" s="8">
        <v>36595</v>
      </c>
      <c r="B41" s="4"/>
      <c r="C41" s="4"/>
      <c r="D41" s="1">
        <v>1288.4755</v>
      </c>
    </row>
    <row r="42" spans="1:4" x14ac:dyDescent="0.15">
      <c r="A42" s="8">
        <v>36598</v>
      </c>
      <c r="B42" s="4"/>
      <c r="C42" s="4"/>
      <c r="D42" s="1">
        <v>1307.5542</v>
      </c>
    </row>
    <row r="43" spans="1:4" x14ac:dyDescent="0.15">
      <c r="A43" s="8">
        <v>36599</v>
      </c>
      <c r="B43" s="4"/>
      <c r="C43" s="4"/>
      <c r="D43" s="1">
        <v>1280.2363</v>
      </c>
    </row>
    <row r="44" spans="1:4" x14ac:dyDescent="0.15">
      <c r="A44" s="8">
        <v>36600</v>
      </c>
      <c r="B44" s="4"/>
      <c r="C44" s="4"/>
      <c r="D44" s="1">
        <v>1282.1813999999999</v>
      </c>
    </row>
    <row r="45" spans="1:4" x14ac:dyDescent="0.15">
      <c r="A45" s="8">
        <v>36601</v>
      </c>
      <c r="B45" s="4"/>
      <c r="C45" s="4"/>
      <c r="D45" s="1">
        <v>1222.7022999999999</v>
      </c>
    </row>
    <row r="46" spans="1:4" x14ac:dyDescent="0.15">
      <c r="A46" s="8">
        <v>36602</v>
      </c>
      <c r="B46" s="4"/>
      <c r="C46" s="4"/>
      <c r="D46" s="1">
        <v>1265.1215</v>
      </c>
    </row>
    <row r="47" spans="1:4" x14ac:dyDescent="0.15">
      <c r="A47" s="8">
        <v>36605</v>
      </c>
      <c r="B47" s="4"/>
      <c r="C47" s="4"/>
      <c r="D47" s="1">
        <v>1298.3022000000001</v>
      </c>
    </row>
    <row r="48" spans="1:4" x14ac:dyDescent="0.15">
      <c r="A48" s="8">
        <v>36606</v>
      </c>
      <c r="B48" s="4"/>
      <c r="C48" s="4"/>
      <c r="D48" s="1">
        <v>1306.0769</v>
      </c>
    </row>
    <row r="49" spans="1:4" x14ac:dyDescent="0.15">
      <c r="A49" s="8">
        <v>36607</v>
      </c>
      <c r="B49" s="4"/>
      <c r="C49" s="4"/>
      <c r="D49" s="1">
        <v>1316.9366</v>
      </c>
    </row>
    <row r="50" spans="1:4" x14ac:dyDescent="0.15">
      <c r="A50" s="8">
        <v>36608</v>
      </c>
      <c r="B50" s="4"/>
      <c r="C50" s="4"/>
      <c r="D50" s="1">
        <v>1338.7692</v>
      </c>
    </row>
    <row r="51" spans="1:4" x14ac:dyDescent="0.15">
      <c r="A51" s="8">
        <v>36609</v>
      </c>
      <c r="B51" s="4"/>
      <c r="C51" s="4"/>
      <c r="D51" s="1">
        <v>1326.7675999999999</v>
      </c>
    </row>
    <row r="52" spans="1:4" x14ac:dyDescent="0.15">
      <c r="A52" s="8">
        <v>36612</v>
      </c>
      <c r="B52" s="4"/>
      <c r="C52" s="4"/>
      <c r="D52" s="1">
        <v>1364.6021000000001</v>
      </c>
    </row>
    <row r="53" spans="1:4" x14ac:dyDescent="0.15">
      <c r="A53" s="8">
        <v>36613</v>
      </c>
      <c r="B53" s="4"/>
      <c r="C53" s="4"/>
      <c r="D53" s="1">
        <v>1374.4874</v>
      </c>
    </row>
    <row r="54" spans="1:4" x14ac:dyDescent="0.15">
      <c r="A54" s="8">
        <v>36614</v>
      </c>
      <c r="B54" s="4"/>
      <c r="C54" s="4"/>
      <c r="D54" s="1">
        <v>1369.8459</v>
      </c>
    </row>
    <row r="55" spans="1:4" x14ac:dyDescent="0.15">
      <c r="A55" s="8">
        <v>36615</v>
      </c>
      <c r="B55" s="4"/>
      <c r="C55" s="4"/>
      <c r="D55" s="1">
        <v>1385.6641999999999</v>
      </c>
    </row>
    <row r="56" spans="1:4" x14ac:dyDescent="0.15">
      <c r="A56" s="8">
        <v>36616</v>
      </c>
      <c r="B56" s="4"/>
      <c r="C56" s="4"/>
      <c r="D56" s="1">
        <v>1374.5922</v>
      </c>
    </row>
    <row r="57" spans="1:4" x14ac:dyDescent="0.15">
      <c r="A57" s="8">
        <v>36619</v>
      </c>
      <c r="B57" s="4"/>
      <c r="C57" s="4"/>
      <c r="D57" s="1">
        <v>1369.9509</v>
      </c>
    </row>
    <row r="58" spans="1:4" x14ac:dyDescent="0.15">
      <c r="A58" s="8">
        <v>36620</v>
      </c>
      <c r="B58" s="4"/>
      <c r="C58" s="4"/>
      <c r="D58" s="1">
        <v>1340.6232</v>
      </c>
    </row>
    <row r="59" spans="1:4" x14ac:dyDescent="0.15">
      <c r="A59" s="8">
        <v>36621</v>
      </c>
      <c r="B59" s="4"/>
      <c r="C59" s="4"/>
      <c r="D59" s="1">
        <v>1350.8722</v>
      </c>
    </row>
    <row r="60" spans="1:4" x14ac:dyDescent="0.15">
      <c r="A60" s="8">
        <v>36622</v>
      </c>
      <c r="B60" s="4"/>
      <c r="C60" s="4"/>
      <c r="D60" s="1">
        <v>1379.5935999999999</v>
      </c>
    </row>
    <row r="61" spans="1:4" x14ac:dyDescent="0.15">
      <c r="A61" s="8">
        <v>36623</v>
      </c>
      <c r="B61" s="4"/>
      <c r="C61" s="4"/>
      <c r="D61" s="1">
        <v>1388.7666999999999</v>
      </c>
    </row>
    <row r="62" spans="1:4" x14ac:dyDescent="0.15">
      <c r="A62" s="8">
        <v>36626</v>
      </c>
      <c r="B62" s="4"/>
      <c r="C62" s="4"/>
      <c r="D62" s="1">
        <v>1394.9999</v>
      </c>
    </row>
    <row r="63" spans="1:4" x14ac:dyDescent="0.15">
      <c r="A63" s="8">
        <v>36627</v>
      </c>
      <c r="B63" s="4"/>
      <c r="C63" s="4"/>
      <c r="D63" s="1">
        <v>1392.6908000000001</v>
      </c>
    </row>
    <row r="64" spans="1:4" x14ac:dyDescent="0.15">
      <c r="A64" s="8">
        <v>36628</v>
      </c>
      <c r="B64" s="4"/>
      <c r="C64" s="4"/>
      <c r="D64" s="1">
        <v>1380.1995999999999</v>
      </c>
    </row>
    <row r="65" spans="1:4" x14ac:dyDescent="0.15">
      <c r="A65" s="8">
        <v>36629</v>
      </c>
      <c r="B65" s="4"/>
      <c r="C65" s="4"/>
      <c r="D65" s="1">
        <v>1394.2877000000001</v>
      </c>
    </row>
    <row r="66" spans="1:4" x14ac:dyDescent="0.15">
      <c r="A66" s="8">
        <v>36630</v>
      </c>
      <c r="B66" s="4"/>
      <c r="C66" s="4"/>
      <c r="D66" s="1">
        <v>1393.5044</v>
      </c>
    </row>
    <row r="67" spans="1:4" x14ac:dyDescent="0.15">
      <c r="A67" s="8">
        <v>36633</v>
      </c>
      <c r="B67" s="4"/>
      <c r="C67" s="4"/>
      <c r="D67" s="1">
        <v>1363.0231000000001</v>
      </c>
    </row>
    <row r="68" spans="1:4" x14ac:dyDescent="0.15">
      <c r="A68" s="8">
        <v>36634</v>
      </c>
      <c r="B68" s="4"/>
      <c r="C68" s="4"/>
      <c r="D68" s="1">
        <v>1376.2507000000001</v>
      </c>
    </row>
    <row r="69" spans="1:4" x14ac:dyDescent="0.15">
      <c r="A69" s="8">
        <v>36635</v>
      </c>
      <c r="B69" s="4"/>
      <c r="C69" s="4"/>
      <c r="D69" s="1">
        <v>1387.5912000000001</v>
      </c>
    </row>
    <row r="70" spans="1:4" x14ac:dyDescent="0.15">
      <c r="A70" s="8">
        <v>36636</v>
      </c>
      <c r="B70" s="4"/>
      <c r="C70" s="4"/>
      <c r="D70" s="1">
        <v>1397.1631</v>
      </c>
    </row>
    <row r="71" spans="1:4" x14ac:dyDescent="0.15">
      <c r="A71" s="8">
        <v>36637</v>
      </c>
      <c r="B71" s="4"/>
      <c r="C71" s="4"/>
      <c r="D71" s="1">
        <v>1391.4574</v>
      </c>
    </row>
    <row r="72" spans="1:4" x14ac:dyDescent="0.15">
      <c r="A72" s="8">
        <v>36640</v>
      </c>
      <c r="B72" s="4"/>
      <c r="C72" s="4"/>
      <c r="D72" s="1">
        <v>1385.1181999999999</v>
      </c>
    </row>
    <row r="73" spans="1:4" x14ac:dyDescent="0.15">
      <c r="A73" s="8">
        <v>36641</v>
      </c>
      <c r="B73" s="4"/>
      <c r="C73" s="4"/>
      <c r="D73" s="1">
        <v>1382.8702000000001</v>
      </c>
    </row>
    <row r="74" spans="1:4" x14ac:dyDescent="0.15">
      <c r="A74" s="8">
        <v>36642</v>
      </c>
      <c r="B74" s="4"/>
      <c r="C74" s="4"/>
      <c r="D74" s="1">
        <v>1383.5637999999999</v>
      </c>
    </row>
    <row r="75" spans="1:4" x14ac:dyDescent="0.15">
      <c r="A75" s="8">
        <v>36643</v>
      </c>
      <c r="B75" s="4"/>
      <c r="C75" s="4"/>
      <c r="D75" s="1">
        <v>1366.7716</v>
      </c>
    </row>
    <row r="76" spans="1:4" x14ac:dyDescent="0.15">
      <c r="A76" s="8">
        <v>36644</v>
      </c>
      <c r="B76" s="4"/>
      <c r="C76" s="4"/>
      <c r="D76" s="1">
        <v>1392.4219000000001</v>
      </c>
    </row>
    <row r="77" spans="1:4" x14ac:dyDescent="0.15">
      <c r="A77" s="8">
        <v>36654</v>
      </c>
      <c r="B77" s="4"/>
      <c r="C77" s="4"/>
      <c r="D77" s="1">
        <v>1393.1605999999999</v>
      </c>
    </row>
    <row r="78" spans="1:4" x14ac:dyDescent="0.15">
      <c r="A78" s="8">
        <v>36655</v>
      </c>
      <c r="B78" s="4"/>
      <c r="C78" s="4"/>
      <c r="D78" s="1">
        <v>1370.6808000000001</v>
      </c>
    </row>
    <row r="79" spans="1:4" x14ac:dyDescent="0.15">
      <c r="A79" s="8">
        <v>36656</v>
      </c>
      <c r="B79" s="4"/>
      <c r="C79" s="4"/>
      <c r="D79" s="1">
        <v>1328.8126999999999</v>
      </c>
    </row>
    <row r="80" spans="1:4" x14ac:dyDescent="0.15">
      <c r="A80" s="8">
        <v>36657</v>
      </c>
      <c r="B80" s="4"/>
      <c r="C80" s="4"/>
      <c r="D80" s="1">
        <v>1304.9434000000001</v>
      </c>
    </row>
    <row r="81" spans="1:4" x14ac:dyDescent="0.15">
      <c r="A81" s="8">
        <v>36658</v>
      </c>
      <c r="B81" s="4"/>
      <c r="C81" s="4"/>
      <c r="D81" s="1">
        <v>1303.2123999999999</v>
      </c>
    </row>
    <row r="82" spans="1:4" x14ac:dyDescent="0.15">
      <c r="A82" s="8">
        <v>36661</v>
      </c>
      <c r="B82" s="4"/>
      <c r="C82" s="4"/>
      <c r="D82" s="1">
        <v>1288.7648999999999</v>
      </c>
    </row>
    <row r="83" spans="1:4" x14ac:dyDescent="0.15">
      <c r="A83" s="8">
        <v>36662</v>
      </c>
      <c r="B83" s="4"/>
      <c r="C83" s="4"/>
      <c r="D83" s="1">
        <v>1305.5686000000001</v>
      </c>
    </row>
    <row r="84" spans="1:4" x14ac:dyDescent="0.15">
      <c r="A84" s="8">
        <v>36663</v>
      </c>
      <c r="B84" s="4"/>
      <c r="C84" s="4"/>
      <c r="D84" s="1">
        <v>1306.3498999999999</v>
      </c>
    </row>
    <row r="85" spans="1:4" x14ac:dyDescent="0.15">
      <c r="A85" s="8">
        <v>36664</v>
      </c>
      <c r="B85" s="4"/>
      <c r="C85" s="4"/>
      <c r="D85" s="1">
        <v>1333.5675000000001</v>
      </c>
    </row>
    <row r="86" spans="1:4" x14ac:dyDescent="0.15">
      <c r="A86" s="8">
        <v>36665</v>
      </c>
      <c r="B86" s="4"/>
      <c r="C86" s="4"/>
      <c r="D86" s="1">
        <v>1350.9983</v>
      </c>
    </row>
    <row r="87" spans="1:4" x14ac:dyDescent="0.15">
      <c r="A87" s="8">
        <v>36668</v>
      </c>
      <c r="B87" s="4"/>
      <c r="C87" s="4"/>
      <c r="D87" s="1">
        <v>1385.4248</v>
      </c>
    </row>
    <row r="88" spans="1:4" x14ac:dyDescent="0.15">
      <c r="A88" s="8">
        <v>36669</v>
      </c>
      <c r="B88" s="4"/>
      <c r="C88" s="4"/>
      <c r="D88" s="1">
        <v>1387.741</v>
      </c>
    </row>
    <row r="89" spans="1:4" x14ac:dyDescent="0.15">
      <c r="A89" s="8">
        <v>36670</v>
      </c>
      <c r="B89" s="4"/>
      <c r="C89" s="4"/>
      <c r="D89" s="1">
        <v>1405.7212</v>
      </c>
    </row>
    <row r="90" spans="1:4" x14ac:dyDescent="0.15">
      <c r="A90" s="8">
        <v>36671</v>
      </c>
      <c r="B90" s="4"/>
      <c r="C90" s="4"/>
      <c r="D90" s="1">
        <v>1425.3867</v>
      </c>
    </row>
    <row r="91" spans="1:4" x14ac:dyDescent="0.15">
      <c r="A91" s="8">
        <v>36672</v>
      </c>
      <c r="B91" s="4"/>
      <c r="C91" s="4"/>
      <c r="D91" s="1">
        <v>1425.0851</v>
      </c>
    </row>
    <row r="92" spans="1:4" x14ac:dyDescent="0.15">
      <c r="A92" s="8">
        <v>36675</v>
      </c>
      <c r="B92" s="4"/>
      <c r="C92" s="4"/>
      <c r="D92" s="1">
        <v>1437.5492999999999</v>
      </c>
    </row>
    <row r="93" spans="1:4" x14ac:dyDescent="0.15">
      <c r="A93" s="8">
        <v>36676</v>
      </c>
      <c r="B93" s="4"/>
      <c r="C93" s="4"/>
      <c r="D93" s="1">
        <v>1422.4482</v>
      </c>
    </row>
    <row r="94" spans="1:4" x14ac:dyDescent="0.15">
      <c r="A94" s="8">
        <v>36677</v>
      </c>
      <c r="B94" s="4"/>
      <c r="C94" s="4"/>
      <c r="D94" s="1">
        <v>1432.0217</v>
      </c>
    </row>
    <row r="95" spans="1:4" x14ac:dyDescent="0.15">
      <c r="A95" s="8">
        <v>36678</v>
      </c>
      <c r="B95" s="4"/>
      <c r="C95" s="4"/>
      <c r="D95" s="1">
        <v>1439.6278</v>
      </c>
    </row>
    <row r="96" spans="1:4" x14ac:dyDescent="0.15">
      <c r="A96" s="8">
        <v>36679</v>
      </c>
      <c r="B96" s="4"/>
      <c r="C96" s="4"/>
      <c r="D96" s="1">
        <v>1447.9105</v>
      </c>
    </row>
    <row r="97" spans="1:4" x14ac:dyDescent="0.15">
      <c r="A97" s="8">
        <v>36682</v>
      </c>
      <c r="B97" s="4"/>
      <c r="C97" s="4"/>
      <c r="D97" s="1">
        <v>1436.5463</v>
      </c>
    </row>
    <row r="98" spans="1:4" x14ac:dyDescent="0.15">
      <c r="A98" s="8">
        <v>36683</v>
      </c>
      <c r="B98" s="4"/>
      <c r="C98" s="4"/>
      <c r="D98" s="1">
        <v>1458.7673</v>
      </c>
    </row>
    <row r="99" spans="1:4" x14ac:dyDescent="0.15">
      <c r="A99" s="8">
        <v>36684</v>
      </c>
      <c r="B99" s="4"/>
      <c r="C99" s="4"/>
      <c r="D99" s="1">
        <v>1464.1461999999999</v>
      </c>
    </row>
    <row r="100" spans="1:4" x14ac:dyDescent="0.15">
      <c r="A100" s="8">
        <v>36685</v>
      </c>
      <c r="B100" s="4"/>
      <c r="C100" s="4"/>
      <c r="D100" s="1">
        <v>1454.8394000000001</v>
      </c>
    </row>
    <row r="101" spans="1:4" x14ac:dyDescent="0.15">
      <c r="A101" s="8">
        <v>36686</v>
      </c>
      <c r="B101" s="4"/>
      <c r="C101" s="4"/>
      <c r="D101" s="1">
        <v>1437.1022</v>
      </c>
    </row>
    <row r="102" spans="1:4" x14ac:dyDescent="0.15">
      <c r="A102" s="8">
        <v>36689</v>
      </c>
      <c r="B102" s="4"/>
      <c r="C102" s="4"/>
      <c r="D102" s="1">
        <v>1444.0746999999999</v>
      </c>
    </row>
    <row r="103" spans="1:4" x14ac:dyDescent="0.15">
      <c r="A103" s="8">
        <v>36690</v>
      </c>
      <c r="B103" s="4"/>
      <c r="C103" s="4"/>
      <c r="D103" s="1">
        <v>1461.8276000000001</v>
      </c>
    </row>
    <row r="104" spans="1:4" x14ac:dyDescent="0.15">
      <c r="A104" s="8">
        <v>36691</v>
      </c>
      <c r="B104" s="4"/>
      <c r="C104" s="4"/>
      <c r="D104" s="1">
        <v>1457.0173</v>
      </c>
    </row>
    <row r="105" spans="1:4" x14ac:dyDescent="0.15">
      <c r="A105" s="8">
        <v>36692</v>
      </c>
      <c r="B105" s="4"/>
      <c r="C105" s="4"/>
      <c r="D105" s="1">
        <v>1464.7438999999999</v>
      </c>
    </row>
    <row r="106" spans="1:4" x14ac:dyDescent="0.15">
      <c r="A106" s="8">
        <v>36693</v>
      </c>
      <c r="B106" s="4"/>
      <c r="C106" s="4"/>
      <c r="D106" s="1">
        <v>1453.9103</v>
      </c>
    </row>
    <row r="107" spans="1:4" x14ac:dyDescent="0.15">
      <c r="A107" s="8">
        <v>36696</v>
      </c>
      <c r="B107" s="4"/>
      <c r="C107" s="4"/>
      <c r="D107" s="1">
        <v>1448.5377000000001</v>
      </c>
    </row>
    <row r="108" spans="1:4" x14ac:dyDescent="0.15">
      <c r="A108" s="8">
        <v>36697</v>
      </c>
      <c r="B108" s="4"/>
      <c r="C108" s="4"/>
      <c r="D108" s="1">
        <v>1437.2247</v>
      </c>
    </row>
    <row r="109" spans="1:4" x14ac:dyDescent="0.15">
      <c r="A109" s="8">
        <v>36698</v>
      </c>
      <c r="B109" s="4"/>
      <c r="C109" s="4"/>
      <c r="D109" s="1">
        <v>1453.9226000000001</v>
      </c>
    </row>
    <row r="110" spans="1:4" x14ac:dyDescent="0.15">
      <c r="A110" s="8">
        <v>36699</v>
      </c>
      <c r="B110" s="4"/>
      <c r="C110" s="4"/>
      <c r="D110" s="1">
        <v>1455.1603</v>
      </c>
    </row>
    <row r="111" spans="1:4" x14ac:dyDescent="0.15">
      <c r="A111" s="8">
        <v>36700</v>
      </c>
      <c r="B111" s="4"/>
      <c r="C111" s="4"/>
      <c r="D111" s="1">
        <v>1473.0182</v>
      </c>
    </row>
    <row r="112" spans="1:4" x14ac:dyDescent="0.15">
      <c r="A112" s="8">
        <v>36703</v>
      </c>
      <c r="B112" s="4"/>
      <c r="C112" s="4"/>
      <c r="D112" s="1">
        <v>1483.3151</v>
      </c>
    </row>
    <row r="113" spans="1:4" x14ac:dyDescent="0.15">
      <c r="A113" s="8">
        <v>36704</v>
      </c>
      <c r="B113" s="4"/>
      <c r="C113" s="4"/>
      <c r="D113" s="1">
        <v>1479.8837000000001</v>
      </c>
    </row>
    <row r="114" spans="1:4" x14ac:dyDescent="0.15">
      <c r="A114" s="8">
        <v>36705</v>
      </c>
      <c r="B114" s="4"/>
      <c r="C114" s="4"/>
      <c r="D114" s="1">
        <v>1483.5626</v>
      </c>
    </row>
    <row r="115" spans="1:4" x14ac:dyDescent="0.15">
      <c r="A115" s="8">
        <v>36706</v>
      </c>
      <c r="B115" s="4"/>
      <c r="C115" s="4"/>
      <c r="D115" s="1">
        <v>1477.5852</v>
      </c>
    </row>
    <row r="116" spans="1:4" x14ac:dyDescent="0.15">
      <c r="A116" s="8">
        <v>36707</v>
      </c>
      <c r="B116" s="4"/>
      <c r="C116" s="4"/>
      <c r="D116" s="1">
        <v>1469.6134</v>
      </c>
    </row>
    <row r="117" spans="1:4" x14ac:dyDescent="0.15">
      <c r="A117" s="8">
        <v>36710</v>
      </c>
      <c r="B117" s="4"/>
      <c r="C117" s="4"/>
      <c r="D117" s="1">
        <v>1444.7494999999999</v>
      </c>
    </row>
    <row r="118" spans="1:4" x14ac:dyDescent="0.15">
      <c r="A118" s="8">
        <v>36711</v>
      </c>
      <c r="B118" s="4"/>
      <c r="C118" s="4"/>
      <c r="D118" s="1">
        <v>1455.7605000000001</v>
      </c>
    </row>
    <row r="119" spans="1:4" x14ac:dyDescent="0.15">
      <c r="A119" s="8">
        <v>36712</v>
      </c>
      <c r="B119" s="4"/>
      <c r="C119" s="4"/>
      <c r="D119" s="1">
        <v>1455.3815999999999</v>
      </c>
    </row>
    <row r="120" spans="1:4" x14ac:dyDescent="0.15">
      <c r="A120" s="8">
        <v>36713</v>
      </c>
      <c r="B120" s="4"/>
      <c r="C120" s="4"/>
      <c r="D120" s="1">
        <v>1450.6715999999999</v>
      </c>
    </row>
    <row r="121" spans="1:4" x14ac:dyDescent="0.15">
      <c r="A121" s="8">
        <v>36714</v>
      </c>
      <c r="B121" s="4"/>
      <c r="C121" s="4"/>
      <c r="D121" s="1">
        <v>1470.6003000000001</v>
      </c>
    </row>
    <row r="122" spans="1:4" x14ac:dyDescent="0.15">
      <c r="A122" s="8">
        <v>36717</v>
      </c>
      <c r="B122" s="4"/>
      <c r="C122" s="4"/>
      <c r="D122" s="1">
        <v>1481.0700999999999</v>
      </c>
    </row>
    <row r="123" spans="1:4" x14ac:dyDescent="0.15">
      <c r="A123" s="8">
        <v>36718</v>
      </c>
      <c r="B123" s="4"/>
      <c r="C123" s="4"/>
      <c r="D123" s="1">
        <v>1491.5931</v>
      </c>
    </row>
    <row r="124" spans="1:4" x14ac:dyDescent="0.15">
      <c r="A124" s="8">
        <v>36719</v>
      </c>
      <c r="B124" s="4"/>
      <c r="C124" s="4"/>
      <c r="D124" s="1">
        <v>1497.7692</v>
      </c>
    </row>
    <row r="125" spans="1:4" x14ac:dyDescent="0.15">
      <c r="A125" s="8">
        <v>36720</v>
      </c>
      <c r="B125" s="4"/>
      <c r="C125" s="4"/>
      <c r="D125" s="1">
        <v>1500.5050000000001</v>
      </c>
    </row>
    <row r="126" spans="1:4" x14ac:dyDescent="0.15">
      <c r="A126" s="8">
        <v>36721</v>
      </c>
      <c r="B126" s="4"/>
      <c r="C126" s="4"/>
      <c r="D126" s="1">
        <v>1505.5939000000001</v>
      </c>
    </row>
    <row r="127" spans="1:4" x14ac:dyDescent="0.15">
      <c r="A127" s="8">
        <v>36724</v>
      </c>
      <c r="B127" s="4"/>
      <c r="C127" s="4"/>
      <c r="D127" s="1">
        <v>1497.231</v>
      </c>
    </row>
    <row r="128" spans="1:4" x14ac:dyDescent="0.15">
      <c r="A128" s="8">
        <v>36725</v>
      </c>
      <c r="B128" s="4"/>
      <c r="C128" s="4"/>
      <c r="D128" s="1">
        <v>1507.2089000000001</v>
      </c>
    </row>
    <row r="129" spans="1:4" x14ac:dyDescent="0.15">
      <c r="A129" s="8">
        <v>36726</v>
      </c>
      <c r="B129" s="4"/>
      <c r="C129" s="4"/>
      <c r="D129" s="1">
        <v>1509.7281</v>
      </c>
    </row>
    <row r="130" spans="1:4" x14ac:dyDescent="0.15">
      <c r="A130" s="8">
        <v>36727</v>
      </c>
      <c r="B130" s="4"/>
      <c r="C130" s="4"/>
      <c r="D130" s="1">
        <v>1506.1396</v>
      </c>
    </row>
    <row r="131" spans="1:4" x14ac:dyDescent="0.15">
      <c r="A131" s="8">
        <v>36728</v>
      </c>
      <c r="B131" s="4"/>
      <c r="C131" s="4"/>
      <c r="D131" s="1">
        <v>1509.2976000000001</v>
      </c>
    </row>
    <row r="132" spans="1:4" x14ac:dyDescent="0.15">
      <c r="A132" s="8">
        <v>36731</v>
      </c>
      <c r="B132" s="4"/>
      <c r="C132" s="4"/>
      <c r="D132" s="1">
        <v>1503.1010000000001</v>
      </c>
    </row>
    <row r="133" spans="1:4" x14ac:dyDescent="0.15">
      <c r="A133" s="8">
        <v>36732</v>
      </c>
      <c r="B133" s="4"/>
      <c r="C133" s="4"/>
      <c r="D133" s="1">
        <v>1508.3656000000001</v>
      </c>
    </row>
    <row r="134" spans="1:4" x14ac:dyDescent="0.15">
      <c r="A134" s="8">
        <v>36733</v>
      </c>
      <c r="B134" s="4"/>
      <c r="C134" s="4"/>
      <c r="D134" s="1">
        <v>1519.8480999999999</v>
      </c>
    </row>
    <row r="135" spans="1:4" x14ac:dyDescent="0.15">
      <c r="A135" s="8">
        <v>36734</v>
      </c>
      <c r="B135" s="4"/>
      <c r="C135" s="4"/>
      <c r="D135" s="1">
        <v>1520.9831999999999</v>
      </c>
    </row>
    <row r="136" spans="1:4" x14ac:dyDescent="0.15">
      <c r="A136" s="8">
        <v>36735</v>
      </c>
      <c r="B136" s="4"/>
      <c r="C136" s="4"/>
      <c r="D136" s="1">
        <v>1523.7054000000001</v>
      </c>
    </row>
    <row r="137" spans="1:4" x14ac:dyDescent="0.15">
      <c r="A137" s="8">
        <v>36738</v>
      </c>
      <c r="B137" s="4"/>
      <c r="C137" s="4"/>
      <c r="D137" s="1">
        <v>1531.7492999999999</v>
      </c>
    </row>
    <row r="138" spans="1:4" x14ac:dyDescent="0.15">
      <c r="A138" s="8">
        <v>36739</v>
      </c>
      <c r="B138" s="4"/>
      <c r="C138" s="4"/>
      <c r="D138" s="1">
        <v>1535.0111999999999</v>
      </c>
    </row>
    <row r="139" spans="1:4" x14ac:dyDescent="0.15">
      <c r="A139" s="8">
        <v>36740</v>
      </c>
      <c r="B139" s="4"/>
      <c r="C139" s="4"/>
      <c r="D139" s="1">
        <v>1536.3683000000001</v>
      </c>
    </row>
    <row r="140" spans="1:4" x14ac:dyDescent="0.15">
      <c r="A140" s="8">
        <v>36741</v>
      </c>
      <c r="B140" s="4"/>
      <c r="C140" s="4"/>
      <c r="D140" s="1">
        <v>1540.6824999999999</v>
      </c>
    </row>
    <row r="141" spans="1:4" x14ac:dyDescent="0.15">
      <c r="A141" s="8">
        <v>36742</v>
      </c>
      <c r="B141" s="4"/>
      <c r="C141" s="4"/>
      <c r="D141" s="1">
        <v>1531.2111</v>
      </c>
    </row>
    <row r="142" spans="1:4" x14ac:dyDescent="0.15">
      <c r="A142" s="8">
        <v>36745</v>
      </c>
      <c r="B142" s="4"/>
      <c r="C142" s="4"/>
      <c r="D142" s="1">
        <v>1539.6452999999999</v>
      </c>
    </row>
    <row r="143" spans="1:4" x14ac:dyDescent="0.15">
      <c r="A143" s="8">
        <v>36746</v>
      </c>
      <c r="B143" s="4"/>
      <c r="C143" s="4"/>
      <c r="D143" s="1">
        <v>1548.9148</v>
      </c>
    </row>
    <row r="144" spans="1:4" x14ac:dyDescent="0.15">
      <c r="A144" s="8">
        <v>36747</v>
      </c>
      <c r="B144" s="4"/>
      <c r="C144" s="4"/>
      <c r="D144" s="1">
        <v>1556.9027000000001</v>
      </c>
    </row>
    <row r="145" spans="1:4" x14ac:dyDescent="0.15">
      <c r="A145" s="8">
        <v>36748</v>
      </c>
      <c r="B145" s="4"/>
      <c r="C145" s="4"/>
      <c r="D145" s="1">
        <v>1558.7838999999999</v>
      </c>
    </row>
    <row r="146" spans="1:4" x14ac:dyDescent="0.15">
      <c r="A146" s="8">
        <v>36749</v>
      </c>
      <c r="B146" s="4"/>
      <c r="C146" s="4"/>
      <c r="D146" s="1">
        <v>1556.8707999999999</v>
      </c>
    </row>
    <row r="147" spans="1:4" x14ac:dyDescent="0.15">
      <c r="A147" s="8">
        <v>36752</v>
      </c>
      <c r="B147" s="4"/>
      <c r="C147" s="4"/>
      <c r="D147" s="1">
        <v>1566.3159000000001</v>
      </c>
    </row>
    <row r="148" spans="1:4" x14ac:dyDescent="0.15">
      <c r="A148" s="8">
        <v>36753</v>
      </c>
      <c r="B148" s="4"/>
      <c r="C148" s="4"/>
      <c r="D148" s="1">
        <v>1565.9863</v>
      </c>
    </row>
    <row r="149" spans="1:4" x14ac:dyDescent="0.15">
      <c r="A149" s="8">
        <v>36754</v>
      </c>
      <c r="B149" s="4"/>
      <c r="C149" s="4"/>
      <c r="D149" s="1">
        <v>1569.9673</v>
      </c>
    </row>
    <row r="150" spans="1:4" x14ac:dyDescent="0.15">
      <c r="A150" s="8">
        <v>36755</v>
      </c>
      <c r="B150" s="4"/>
      <c r="C150" s="4"/>
      <c r="D150" s="1">
        <v>1572.0542</v>
      </c>
    </row>
    <row r="151" spans="1:4" x14ac:dyDescent="0.15">
      <c r="A151" s="8">
        <v>36756</v>
      </c>
      <c r="B151" s="4"/>
      <c r="C151" s="4"/>
      <c r="D151" s="1">
        <v>1573.2103</v>
      </c>
    </row>
    <row r="152" spans="1:4" x14ac:dyDescent="0.15">
      <c r="A152" s="8">
        <v>36759</v>
      </c>
      <c r="B152" s="4"/>
      <c r="C152" s="4"/>
      <c r="D152" s="1">
        <v>1584.0088000000001</v>
      </c>
    </row>
    <row r="153" spans="1:4" x14ac:dyDescent="0.15">
      <c r="A153" s="8">
        <v>36760</v>
      </c>
      <c r="B153" s="4"/>
      <c r="C153" s="4"/>
      <c r="D153" s="1">
        <v>1557.5859</v>
      </c>
    </row>
    <row r="154" spans="1:4" x14ac:dyDescent="0.15">
      <c r="A154" s="8">
        <v>36761</v>
      </c>
      <c r="B154" s="4"/>
      <c r="C154" s="4"/>
      <c r="D154" s="1">
        <v>1546.1651999999999</v>
      </c>
    </row>
    <row r="155" spans="1:4" x14ac:dyDescent="0.15">
      <c r="A155" s="8">
        <v>36762</v>
      </c>
      <c r="B155" s="4"/>
      <c r="C155" s="4"/>
      <c r="D155" s="1">
        <v>1556.6084000000001</v>
      </c>
    </row>
    <row r="156" spans="1:4" x14ac:dyDescent="0.15">
      <c r="A156" s="8">
        <v>36763</v>
      </c>
      <c r="B156" s="4"/>
      <c r="C156" s="4"/>
      <c r="D156" s="1">
        <v>1569.1749</v>
      </c>
    </row>
    <row r="157" spans="1:4" x14ac:dyDescent="0.15">
      <c r="A157" s="8">
        <v>36766</v>
      </c>
      <c r="B157" s="4"/>
      <c r="C157" s="4"/>
      <c r="D157" s="1">
        <v>1580.3035</v>
      </c>
    </row>
    <row r="158" spans="1:4" x14ac:dyDescent="0.15">
      <c r="A158" s="8">
        <v>36767</v>
      </c>
      <c r="B158" s="4"/>
      <c r="C158" s="4"/>
      <c r="D158" s="1">
        <v>1583.9794999999999</v>
      </c>
    </row>
    <row r="159" spans="1:4" x14ac:dyDescent="0.15">
      <c r="A159" s="8">
        <v>36768</v>
      </c>
      <c r="B159" s="4"/>
      <c r="C159" s="4"/>
      <c r="D159" s="1">
        <v>1563.9611</v>
      </c>
    </row>
    <row r="160" spans="1:4" x14ac:dyDescent="0.15">
      <c r="A160" s="8">
        <v>36769</v>
      </c>
      <c r="B160" s="4"/>
      <c r="C160" s="4"/>
      <c r="D160" s="1">
        <v>1523.345</v>
      </c>
    </row>
    <row r="161" spans="1:4" x14ac:dyDescent="0.15">
      <c r="A161" s="8">
        <v>36770</v>
      </c>
      <c r="B161" s="4"/>
      <c r="C161" s="4"/>
      <c r="D161" s="1">
        <v>1508.9530999999999</v>
      </c>
    </row>
    <row r="162" spans="1:4" x14ac:dyDescent="0.15">
      <c r="A162" s="8">
        <v>36773</v>
      </c>
      <c r="B162" s="4"/>
      <c r="C162" s="4"/>
      <c r="D162" s="1">
        <v>1519.4005999999999</v>
      </c>
    </row>
    <row r="163" spans="1:4" x14ac:dyDescent="0.15">
      <c r="A163" s="8">
        <v>36774</v>
      </c>
      <c r="B163" s="4"/>
      <c r="C163" s="4"/>
      <c r="D163" s="1">
        <v>1487.7610999999999</v>
      </c>
    </row>
    <row r="164" spans="1:4" x14ac:dyDescent="0.15">
      <c r="A164" s="8">
        <v>36775</v>
      </c>
      <c r="B164" s="4"/>
      <c r="C164" s="4"/>
      <c r="D164" s="1">
        <v>1460.7997</v>
      </c>
    </row>
    <row r="165" spans="1:4" x14ac:dyDescent="0.15">
      <c r="A165" s="8">
        <v>36776</v>
      </c>
      <c r="B165" s="4"/>
      <c r="C165" s="4"/>
      <c r="D165" s="1">
        <v>1479.1904</v>
      </c>
    </row>
    <row r="166" spans="1:4" x14ac:dyDescent="0.15">
      <c r="A166" s="8">
        <v>36777</v>
      </c>
      <c r="B166" s="4"/>
      <c r="C166" s="4"/>
      <c r="D166" s="1">
        <v>1485.8621000000001</v>
      </c>
    </row>
    <row r="167" spans="1:4" x14ac:dyDescent="0.15">
      <c r="A167" s="8">
        <v>36780</v>
      </c>
      <c r="B167" s="4"/>
      <c r="C167" s="4"/>
      <c r="D167" s="1">
        <v>1495.3767</v>
      </c>
    </row>
    <row r="168" spans="1:4" x14ac:dyDescent="0.15">
      <c r="A168" s="8">
        <v>36781</v>
      </c>
      <c r="B168" s="4"/>
      <c r="C168" s="4"/>
      <c r="D168" s="1">
        <v>1504.2915</v>
      </c>
    </row>
    <row r="169" spans="1:4" x14ac:dyDescent="0.15">
      <c r="A169" s="8">
        <v>36782</v>
      </c>
      <c r="B169" s="4"/>
      <c r="C169" s="4"/>
      <c r="D169" s="1">
        <v>1512.1548</v>
      </c>
    </row>
    <row r="170" spans="1:4" x14ac:dyDescent="0.15">
      <c r="A170" s="8">
        <v>36783</v>
      </c>
      <c r="B170" s="4"/>
      <c r="C170" s="4"/>
      <c r="D170" s="1">
        <v>1505.4215999999999</v>
      </c>
    </row>
    <row r="171" spans="1:4" x14ac:dyDescent="0.15">
      <c r="A171" s="8">
        <v>36784</v>
      </c>
      <c r="B171" s="4"/>
      <c r="C171" s="4"/>
      <c r="D171" s="1">
        <v>1505.0283999999999</v>
      </c>
    </row>
    <row r="172" spans="1:4" x14ac:dyDescent="0.15">
      <c r="A172" s="8">
        <v>36787</v>
      </c>
      <c r="B172" s="4"/>
      <c r="C172" s="4"/>
      <c r="D172" s="1">
        <v>1482.1352999999999</v>
      </c>
    </row>
    <row r="173" spans="1:4" x14ac:dyDescent="0.15">
      <c r="A173" s="8">
        <v>36788</v>
      </c>
      <c r="B173" s="4"/>
      <c r="C173" s="4"/>
      <c r="D173" s="1">
        <v>1448.1846</v>
      </c>
    </row>
    <row r="174" spans="1:4" x14ac:dyDescent="0.15">
      <c r="A174" s="8">
        <v>36789</v>
      </c>
      <c r="B174" s="4"/>
      <c r="C174" s="4"/>
      <c r="D174" s="1">
        <v>1462.5988</v>
      </c>
    </row>
    <row r="175" spans="1:4" x14ac:dyDescent="0.15">
      <c r="A175" s="8">
        <v>36790</v>
      </c>
      <c r="B175" s="4"/>
      <c r="C175" s="4"/>
      <c r="D175" s="1">
        <v>1451.3136999999999</v>
      </c>
    </row>
    <row r="176" spans="1:4" x14ac:dyDescent="0.15">
      <c r="A176" s="8">
        <v>36791</v>
      </c>
      <c r="B176" s="4"/>
      <c r="C176" s="4"/>
      <c r="D176" s="1">
        <v>1438.6368</v>
      </c>
    </row>
    <row r="177" spans="1:4" x14ac:dyDescent="0.15">
      <c r="A177" s="8">
        <v>36794</v>
      </c>
      <c r="B177" s="4"/>
      <c r="C177" s="4"/>
      <c r="D177" s="1">
        <v>1426.4088999999999</v>
      </c>
    </row>
    <row r="178" spans="1:4" x14ac:dyDescent="0.15">
      <c r="A178" s="8">
        <v>36795</v>
      </c>
      <c r="B178" s="4"/>
      <c r="C178" s="4"/>
      <c r="D178" s="1">
        <v>1436.2233000000001</v>
      </c>
    </row>
    <row r="179" spans="1:4" x14ac:dyDescent="0.15">
      <c r="A179" s="8">
        <v>36796</v>
      </c>
      <c r="B179" s="4"/>
      <c r="C179" s="4"/>
      <c r="D179" s="1">
        <v>1455.0105000000001</v>
      </c>
    </row>
    <row r="180" spans="1:4" x14ac:dyDescent="0.15">
      <c r="A180" s="8">
        <v>36797</v>
      </c>
      <c r="B180" s="4"/>
      <c r="C180" s="4"/>
      <c r="D180" s="1">
        <v>1436.4691</v>
      </c>
    </row>
    <row r="181" spans="1:4" x14ac:dyDescent="0.15">
      <c r="A181" s="8">
        <v>36798</v>
      </c>
      <c r="B181" s="4"/>
      <c r="C181" s="4"/>
      <c r="D181" s="1">
        <v>1454.0651</v>
      </c>
    </row>
    <row r="182" spans="1:4" x14ac:dyDescent="0.15">
      <c r="A182" s="8">
        <v>36808</v>
      </c>
      <c r="B182" s="4"/>
      <c r="C182" s="4"/>
      <c r="D182" s="1">
        <v>1461.1738</v>
      </c>
    </row>
    <row r="183" spans="1:4" x14ac:dyDescent="0.15">
      <c r="A183" s="8">
        <v>36809</v>
      </c>
      <c r="B183" s="4"/>
      <c r="C183" s="4"/>
      <c r="D183" s="1">
        <v>1481.884</v>
      </c>
    </row>
    <row r="184" spans="1:4" x14ac:dyDescent="0.15">
      <c r="A184" s="8">
        <v>36810</v>
      </c>
      <c r="B184" s="4"/>
      <c r="C184" s="4"/>
      <c r="D184" s="1">
        <v>1475.5120999999999</v>
      </c>
    </row>
    <row r="185" spans="1:4" x14ac:dyDescent="0.15">
      <c r="A185" s="8">
        <v>36811</v>
      </c>
      <c r="B185" s="4"/>
      <c r="C185" s="4"/>
      <c r="D185" s="1">
        <v>1470.6190999999999</v>
      </c>
    </row>
    <row r="186" spans="1:4" x14ac:dyDescent="0.15">
      <c r="A186" s="8">
        <v>36812</v>
      </c>
      <c r="B186" s="4"/>
      <c r="C186" s="4"/>
      <c r="D186" s="1">
        <v>1465.2292</v>
      </c>
    </row>
    <row r="187" spans="1:4" x14ac:dyDescent="0.15">
      <c r="A187" s="8">
        <v>36815</v>
      </c>
      <c r="B187" s="4"/>
      <c r="C187" s="4"/>
      <c r="D187" s="1">
        <v>1453.838</v>
      </c>
    </row>
    <row r="188" spans="1:4" x14ac:dyDescent="0.15">
      <c r="A188" s="8">
        <v>36816</v>
      </c>
      <c r="B188" s="4"/>
      <c r="C188" s="4"/>
      <c r="D188" s="1">
        <v>1459.1267</v>
      </c>
    </row>
    <row r="189" spans="1:4" x14ac:dyDescent="0.15">
      <c r="A189" s="8">
        <v>36817</v>
      </c>
      <c r="B189" s="4"/>
      <c r="C189" s="4"/>
      <c r="D189" s="1">
        <v>1470.8116</v>
      </c>
    </row>
    <row r="190" spans="1:4" x14ac:dyDescent="0.15">
      <c r="A190" s="8">
        <v>36818</v>
      </c>
      <c r="B190" s="4"/>
      <c r="C190" s="4"/>
      <c r="D190" s="1">
        <v>1461.8687</v>
      </c>
    </row>
    <row r="191" spans="1:4" x14ac:dyDescent="0.15">
      <c r="A191" s="8">
        <v>36819</v>
      </c>
      <c r="B191" s="4"/>
      <c r="C191" s="4"/>
      <c r="D191" s="1">
        <v>1486.0021999999999</v>
      </c>
    </row>
    <row r="192" spans="1:4" x14ac:dyDescent="0.15">
      <c r="A192" s="8">
        <v>36822</v>
      </c>
      <c r="B192" s="4"/>
      <c r="C192" s="4"/>
      <c r="D192" s="1">
        <v>1496.999</v>
      </c>
    </row>
    <row r="193" spans="1:4" x14ac:dyDescent="0.15">
      <c r="A193" s="8">
        <v>36823</v>
      </c>
      <c r="B193" s="4"/>
      <c r="C193" s="4"/>
      <c r="D193" s="1">
        <v>1497.1649</v>
      </c>
    </row>
    <row r="194" spans="1:4" x14ac:dyDescent="0.15">
      <c r="A194" s="8">
        <v>36824</v>
      </c>
      <c r="B194" s="4"/>
      <c r="C194" s="4"/>
      <c r="D194" s="1">
        <v>1507.8517999999999</v>
      </c>
    </row>
    <row r="195" spans="1:4" x14ac:dyDescent="0.15">
      <c r="A195" s="8">
        <v>36825</v>
      </c>
      <c r="B195" s="4"/>
      <c r="C195" s="4"/>
      <c r="D195" s="1">
        <v>1498.5083999999999</v>
      </c>
    </row>
    <row r="196" spans="1:4" x14ac:dyDescent="0.15">
      <c r="A196" s="8">
        <v>36826</v>
      </c>
      <c r="B196" s="4"/>
      <c r="C196" s="4"/>
      <c r="D196" s="1">
        <v>1500.9073000000001</v>
      </c>
    </row>
    <row r="197" spans="1:4" x14ac:dyDescent="0.15">
      <c r="A197" s="8">
        <v>36829</v>
      </c>
      <c r="B197" s="4"/>
      <c r="C197" s="4"/>
      <c r="D197" s="1">
        <v>1503.942</v>
      </c>
    </row>
    <row r="198" spans="1:4" x14ac:dyDescent="0.15">
      <c r="A198" s="8">
        <v>36830</v>
      </c>
      <c r="B198" s="4"/>
      <c r="C198" s="4"/>
      <c r="D198" s="1">
        <v>1494.1196</v>
      </c>
    </row>
    <row r="199" spans="1:4" x14ac:dyDescent="0.15">
      <c r="A199" s="8">
        <v>36831</v>
      </c>
      <c r="B199" s="4"/>
      <c r="C199" s="4"/>
      <c r="D199" s="1">
        <v>1505.8526999999999</v>
      </c>
    </row>
    <row r="200" spans="1:4" x14ac:dyDescent="0.15">
      <c r="A200" s="8">
        <v>36832</v>
      </c>
      <c r="B200" s="4"/>
      <c r="C200" s="4"/>
      <c r="D200" s="1">
        <v>1511.0092999999999</v>
      </c>
    </row>
    <row r="201" spans="1:4" x14ac:dyDescent="0.15">
      <c r="A201" s="8">
        <v>36833</v>
      </c>
      <c r="B201" s="4"/>
      <c r="C201" s="4"/>
      <c r="D201" s="1">
        <v>1508.4194</v>
      </c>
    </row>
    <row r="202" spans="1:4" x14ac:dyDescent="0.15">
      <c r="A202" s="8">
        <v>36836</v>
      </c>
      <c r="B202" s="4"/>
      <c r="C202" s="4"/>
      <c r="D202" s="1">
        <v>1514.9185</v>
      </c>
    </row>
    <row r="203" spans="1:4" x14ac:dyDescent="0.15">
      <c r="A203" s="8">
        <v>36837</v>
      </c>
      <c r="B203" s="4"/>
      <c r="C203" s="4"/>
      <c r="D203" s="1">
        <v>1518.5044</v>
      </c>
    </row>
    <row r="204" spans="1:4" x14ac:dyDescent="0.15">
      <c r="A204" s="8">
        <v>36838</v>
      </c>
      <c r="B204" s="4"/>
      <c r="C204" s="4"/>
      <c r="D204" s="1">
        <v>1528.8653999999999</v>
      </c>
    </row>
    <row r="205" spans="1:4" x14ac:dyDescent="0.15">
      <c r="A205" s="8">
        <v>36839</v>
      </c>
      <c r="B205" s="4"/>
      <c r="C205" s="4"/>
      <c r="D205" s="1">
        <v>1543.58</v>
      </c>
    </row>
    <row r="206" spans="1:4" x14ac:dyDescent="0.15">
      <c r="A206" s="8">
        <v>36840</v>
      </c>
      <c r="B206" s="4"/>
      <c r="C206" s="4"/>
      <c r="D206" s="1">
        <v>1553.2932000000001</v>
      </c>
    </row>
    <row r="207" spans="1:4" x14ac:dyDescent="0.15">
      <c r="A207" s="8">
        <v>36843</v>
      </c>
      <c r="B207" s="4"/>
      <c r="C207" s="4"/>
      <c r="D207" s="1">
        <v>1571.0807</v>
      </c>
    </row>
    <row r="208" spans="1:4" x14ac:dyDescent="0.15">
      <c r="A208" s="8">
        <v>36844</v>
      </c>
      <c r="B208" s="4"/>
      <c r="C208" s="4"/>
      <c r="D208" s="1">
        <v>1581.4507000000001</v>
      </c>
    </row>
    <row r="209" spans="1:4" x14ac:dyDescent="0.15">
      <c r="A209" s="8">
        <v>36845</v>
      </c>
      <c r="B209" s="4"/>
      <c r="C209" s="4"/>
      <c r="D209" s="1">
        <v>1579.7418</v>
      </c>
    </row>
    <row r="210" spans="1:4" x14ac:dyDescent="0.15">
      <c r="A210" s="8">
        <v>36846</v>
      </c>
      <c r="B210" s="4"/>
      <c r="C210" s="4"/>
      <c r="D210" s="1">
        <v>1591.1483000000001</v>
      </c>
    </row>
    <row r="211" spans="1:4" x14ac:dyDescent="0.15">
      <c r="A211" s="8">
        <v>36847</v>
      </c>
      <c r="B211" s="4"/>
      <c r="C211" s="4"/>
      <c r="D211" s="1">
        <v>1586.8239000000001</v>
      </c>
    </row>
    <row r="212" spans="1:4" x14ac:dyDescent="0.15">
      <c r="A212" s="8">
        <v>36850</v>
      </c>
      <c r="B212" s="4"/>
      <c r="C212" s="4"/>
      <c r="D212" s="1">
        <v>1592.8982000000001</v>
      </c>
    </row>
    <row r="213" spans="1:4" x14ac:dyDescent="0.15">
      <c r="A213" s="8">
        <v>36851</v>
      </c>
      <c r="B213" s="4"/>
      <c r="C213" s="4"/>
      <c r="D213" s="1">
        <v>1589.9491</v>
      </c>
    </row>
    <row r="214" spans="1:4" x14ac:dyDescent="0.15">
      <c r="A214" s="8">
        <v>36852</v>
      </c>
      <c r="B214" s="4"/>
      <c r="C214" s="4"/>
      <c r="D214" s="1">
        <v>1606.5354</v>
      </c>
    </row>
    <row r="215" spans="1:4" x14ac:dyDescent="0.15">
      <c r="A215" s="8">
        <v>36853</v>
      </c>
      <c r="B215" s="4"/>
      <c r="C215" s="4"/>
      <c r="D215" s="1">
        <v>1611.7719999999999</v>
      </c>
    </row>
    <row r="216" spans="1:4" x14ac:dyDescent="0.15">
      <c r="A216" s="8">
        <v>36854</v>
      </c>
      <c r="B216" s="4"/>
      <c r="C216" s="4"/>
      <c r="D216" s="1">
        <v>1561.0181</v>
      </c>
    </row>
    <row r="217" spans="1:4" x14ac:dyDescent="0.15">
      <c r="A217" s="8">
        <v>36857</v>
      </c>
      <c r="B217" s="4"/>
      <c r="C217" s="4"/>
      <c r="D217" s="1">
        <v>1560.2846999999999</v>
      </c>
    </row>
    <row r="218" spans="1:4" x14ac:dyDescent="0.15">
      <c r="A218" s="8">
        <v>36858</v>
      </c>
      <c r="B218" s="4"/>
      <c r="C218" s="4"/>
      <c r="D218" s="1">
        <v>1582.5626999999999</v>
      </c>
    </row>
    <row r="219" spans="1:4" x14ac:dyDescent="0.15">
      <c r="A219" s="8">
        <v>36859</v>
      </c>
      <c r="B219" s="4"/>
      <c r="C219" s="4"/>
      <c r="D219" s="1">
        <v>1572.7103</v>
      </c>
    </row>
    <row r="220" spans="1:4" x14ac:dyDescent="0.15">
      <c r="A220" s="8">
        <v>36860</v>
      </c>
      <c r="B220" s="4"/>
      <c r="C220" s="4"/>
      <c r="D220" s="1">
        <v>1574.306</v>
      </c>
    </row>
    <row r="221" spans="1:4" x14ac:dyDescent="0.15">
      <c r="A221" s="8">
        <v>36861</v>
      </c>
      <c r="B221" s="4"/>
      <c r="C221" s="4"/>
      <c r="D221" s="1">
        <v>1582.4779000000001</v>
      </c>
    </row>
    <row r="222" spans="1:4" x14ac:dyDescent="0.15">
      <c r="A222" s="8">
        <v>36864</v>
      </c>
      <c r="B222" s="4"/>
      <c r="C222" s="4"/>
      <c r="D222" s="1">
        <v>1592.0219999999999</v>
      </c>
    </row>
    <row r="223" spans="1:4" x14ac:dyDescent="0.15">
      <c r="A223" s="8">
        <v>36865</v>
      </c>
      <c r="B223" s="4"/>
      <c r="C223" s="4"/>
      <c r="D223" s="1">
        <v>1589.7560000000001</v>
      </c>
    </row>
    <row r="224" spans="1:4" x14ac:dyDescent="0.15">
      <c r="A224" s="8">
        <v>36866</v>
      </c>
      <c r="B224" s="4"/>
      <c r="C224" s="4"/>
      <c r="D224" s="1">
        <v>1573.4491</v>
      </c>
    </row>
    <row r="225" spans="1:4" x14ac:dyDescent="0.15">
      <c r="A225" s="8">
        <v>36867</v>
      </c>
      <c r="B225" s="4"/>
      <c r="C225" s="4"/>
      <c r="D225" s="1">
        <v>1567.4087</v>
      </c>
    </row>
    <row r="226" spans="1:4" x14ac:dyDescent="0.15">
      <c r="A226" s="8">
        <v>36868</v>
      </c>
      <c r="B226" s="4"/>
      <c r="C226" s="4"/>
      <c r="D226" s="1">
        <v>1569.0063</v>
      </c>
    </row>
    <row r="227" spans="1:4" x14ac:dyDescent="0.15">
      <c r="A227" s="8">
        <v>36871</v>
      </c>
      <c r="B227" s="4"/>
      <c r="C227" s="4"/>
      <c r="D227" s="1">
        <v>1546.3634</v>
      </c>
    </row>
    <row r="228" spans="1:4" x14ac:dyDescent="0.15">
      <c r="A228" s="8">
        <v>36872</v>
      </c>
      <c r="B228" s="4"/>
      <c r="C228" s="4"/>
      <c r="D228" s="1">
        <v>1559.4829</v>
      </c>
    </row>
    <row r="229" spans="1:4" x14ac:dyDescent="0.15">
      <c r="A229" s="8">
        <v>36873</v>
      </c>
      <c r="B229" s="4"/>
      <c r="C229" s="4"/>
      <c r="D229" s="1">
        <v>1559.9690000000001</v>
      </c>
    </row>
    <row r="230" spans="1:4" x14ac:dyDescent="0.15">
      <c r="A230" s="8">
        <v>36874</v>
      </c>
      <c r="B230" s="4"/>
      <c r="C230" s="4"/>
      <c r="D230" s="1">
        <v>1556.3136</v>
      </c>
    </row>
    <row r="231" spans="1:4" x14ac:dyDescent="0.15">
      <c r="A231" s="8">
        <v>36875</v>
      </c>
      <c r="B231" s="4"/>
      <c r="C231" s="4"/>
      <c r="D231" s="1">
        <v>1549.4540999999999</v>
      </c>
    </row>
    <row r="232" spans="1:4" x14ac:dyDescent="0.15">
      <c r="A232" s="8">
        <v>36878</v>
      </c>
      <c r="B232" s="4"/>
      <c r="C232" s="4"/>
      <c r="D232" s="1">
        <v>1554.0418999999999</v>
      </c>
    </row>
    <row r="233" spans="1:4" x14ac:dyDescent="0.15">
      <c r="A233" s="8">
        <v>36879</v>
      </c>
      <c r="B233" s="4"/>
      <c r="C233" s="4"/>
      <c r="D233" s="1">
        <v>1555.4530999999999</v>
      </c>
    </row>
    <row r="234" spans="1:4" x14ac:dyDescent="0.15">
      <c r="A234" s="8">
        <v>36880</v>
      </c>
      <c r="B234" s="4"/>
      <c r="C234" s="4"/>
      <c r="D234" s="1">
        <v>1572.1864</v>
      </c>
    </row>
    <row r="235" spans="1:4" x14ac:dyDescent="0.15">
      <c r="A235" s="8">
        <v>36881</v>
      </c>
      <c r="B235" s="4"/>
      <c r="C235" s="4"/>
      <c r="D235" s="1">
        <v>1573.5796</v>
      </c>
    </row>
    <row r="236" spans="1:4" x14ac:dyDescent="0.15">
      <c r="A236" s="8">
        <v>36882</v>
      </c>
      <c r="B236" s="4"/>
      <c r="C236" s="4"/>
      <c r="D236" s="1">
        <v>1566.7262000000001</v>
      </c>
    </row>
    <row r="237" spans="1:4" x14ac:dyDescent="0.15">
      <c r="A237" s="8">
        <v>36885</v>
      </c>
      <c r="B237" s="4"/>
      <c r="C237" s="4"/>
      <c r="D237" s="1">
        <v>1563.0868</v>
      </c>
    </row>
    <row r="238" spans="1:4" x14ac:dyDescent="0.15">
      <c r="A238" s="8">
        <v>36886</v>
      </c>
      <c r="B238" s="4"/>
      <c r="C238" s="4"/>
      <c r="D238" s="1">
        <v>1570.1465000000001</v>
      </c>
    </row>
    <row r="239" spans="1:4" x14ac:dyDescent="0.15">
      <c r="A239" s="8">
        <v>36887</v>
      </c>
      <c r="B239" s="4"/>
      <c r="C239" s="4"/>
      <c r="D239" s="1">
        <v>1556.6062999999999</v>
      </c>
    </row>
    <row r="240" spans="1:4" x14ac:dyDescent="0.15">
      <c r="A240" s="8">
        <v>36888</v>
      </c>
      <c r="B240" s="4"/>
      <c r="C240" s="4"/>
      <c r="D240" s="1">
        <v>1555.8844999999999</v>
      </c>
    </row>
    <row r="241" spans="1:4" x14ac:dyDescent="0.15">
      <c r="A241" s="8">
        <v>36889</v>
      </c>
      <c r="B241" s="4"/>
      <c r="C241" s="4"/>
      <c r="D241" s="1">
        <v>1571.3948</v>
      </c>
    </row>
    <row r="242" spans="1:4" x14ac:dyDescent="0.15">
      <c r="A242" s="8">
        <v>36893</v>
      </c>
      <c r="B242" s="4"/>
      <c r="C242" s="4"/>
      <c r="D242" s="1">
        <v>1594.7095999999999</v>
      </c>
    </row>
    <row r="243" spans="1:4" x14ac:dyDescent="0.15">
      <c r="A243" s="8">
        <v>36894</v>
      </c>
      <c r="B243" s="4"/>
      <c r="C243" s="4"/>
      <c r="D243" s="1">
        <v>1608.9104</v>
      </c>
    </row>
    <row r="244" spans="1:4" x14ac:dyDescent="0.15">
      <c r="A244" s="8">
        <v>36895</v>
      </c>
      <c r="B244" s="4"/>
      <c r="C244" s="4"/>
      <c r="D244" s="1">
        <v>1603.0492999999999</v>
      </c>
    </row>
    <row r="245" spans="1:4" x14ac:dyDescent="0.15">
      <c r="A245" s="8">
        <v>36896</v>
      </c>
      <c r="B245" s="4"/>
      <c r="C245" s="4"/>
      <c r="D245" s="1">
        <v>1608.7773</v>
      </c>
    </row>
    <row r="246" spans="1:4" x14ac:dyDescent="0.15">
      <c r="A246" s="8">
        <v>36899</v>
      </c>
      <c r="B246" s="4"/>
      <c r="C246" s="4"/>
      <c r="D246" s="1">
        <v>1588.9363000000001</v>
      </c>
    </row>
    <row r="247" spans="1:4" x14ac:dyDescent="0.15">
      <c r="A247" s="8">
        <v>36900</v>
      </c>
      <c r="B247" s="4"/>
      <c r="C247" s="4"/>
      <c r="D247" s="1">
        <v>1586.3975</v>
      </c>
    </row>
    <row r="248" spans="1:4" x14ac:dyDescent="0.15">
      <c r="A248" s="8">
        <v>36901</v>
      </c>
      <c r="B248" s="4"/>
      <c r="C248" s="4"/>
      <c r="D248" s="1">
        <v>1604.1244999999999</v>
      </c>
    </row>
    <row r="249" spans="1:4" x14ac:dyDescent="0.15">
      <c r="A249" s="8">
        <v>36902</v>
      </c>
      <c r="B249" s="4"/>
      <c r="C249" s="4"/>
      <c r="D249" s="1">
        <v>1599.4</v>
      </c>
    </row>
    <row r="250" spans="1:4" x14ac:dyDescent="0.15">
      <c r="A250" s="8">
        <v>36903</v>
      </c>
      <c r="B250" s="4"/>
      <c r="C250" s="4"/>
      <c r="D250" s="1">
        <v>1587.2041999999999</v>
      </c>
    </row>
    <row r="251" spans="1:4" x14ac:dyDescent="0.15">
      <c r="A251" s="8">
        <v>36906</v>
      </c>
      <c r="B251" s="4"/>
      <c r="C251" s="4"/>
      <c r="D251" s="1">
        <v>1533.7964999999999</v>
      </c>
    </row>
    <row r="252" spans="1:4" x14ac:dyDescent="0.15">
      <c r="A252" s="8">
        <v>36907</v>
      </c>
      <c r="B252" s="4"/>
      <c r="C252" s="4"/>
      <c r="D252" s="1">
        <v>1541.8218999999999</v>
      </c>
    </row>
    <row r="253" spans="1:4" x14ac:dyDescent="0.15">
      <c r="A253" s="8">
        <v>36908</v>
      </c>
      <c r="B253" s="4"/>
      <c r="C253" s="4"/>
      <c r="D253" s="1">
        <v>1533.1083000000001</v>
      </c>
    </row>
    <row r="254" spans="1:4" x14ac:dyDescent="0.15">
      <c r="A254" s="8">
        <v>36909</v>
      </c>
      <c r="B254" s="4"/>
      <c r="C254" s="4"/>
      <c r="D254" s="1">
        <v>1537.3751</v>
      </c>
    </row>
    <row r="255" spans="1:4" x14ac:dyDescent="0.15">
      <c r="A255" s="8">
        <v>36910</v>
      </c>
      <c r="B255" s="4"/>
      <c r="C255" s="4"/>
      <c r="D255" s="1">
        <v>1555.5971999999999</v>
      </c>
    </row>
    <row r="256" spans="1:4" x14ac:dyDescent="0.15">
      <c r="A256" s="8">
        <v>36927</v>
      </c>
      <c r="B256" s="4"/>
      <c r="C256" s="4"/>
      <c r="D256" s="1">
        <v>1513.7465</v>
      </c>
    </row>
    <row r="257" spans="1:4" x14ac:dyDescent="0.15">
      <c r="A257" s="8">
        <v>36928</v>
      </c>
      <c r="B257" s="4"/>
      <c r="C257" s="4"/>
      <c r="D257" s="1">
        <v>1501.8632</v>
      </c>
    </row>
    <row r="258" spans="1:4" x14ac:dyDescent="0.15">
      <c r="A258" s="8">
        <v>36929</v>
      </c>
      <c r="B258" s="4"/>
      <c r="C258" s="4"/>
      <c r="D258" s="1">
        <v>1489.2130999999999</v>
      </c>
    </row>
    <row r="259" spans="1:4" x14ac:dyDescent="0.15">
      <c r="A259" s="8">
        <v>36930</v>
      </c>
      <c r="B259" s="4"/>
      <c r="C259" s="4"/>
      <c r="D259" s="1">
        <v>1449.0416</v>
      </c>
    </row>
    <row r="260" spans="1:4" x14ac:dyDescent="0.15">
      <c r="A260" s="8">
        <v>36931</v>
      </c>
      <c r="B260" s="4"/>
      <c r="C260" s="4"/>
      <c r="D260" s="1">
        <v>1469.8116</v>
      </c>
    </row>
    <row r="261" spans="1:4" x14ac:dyDescent="0.15">
      <c r="A261" s="8">
        <v>36934</v>
      </c>
      <c r="B261" s="4"/>
      <c r="C261" s="4"/>
      <c r="D261" s="1">
        <v>1471.2440999999999</v>
      </c>
    </row>
    <row r="262" spans="1:4" x14ac:dyDescent="0.15">
      <c r="A262" s="8">
        <v>36935</v>
      </c>
      <c r="B262" s="4"/>
      <c r="C262" s="4"/>
      <c r="D262" s="1">
        <v>1473.7050999999999</v>
      </c>
    </row>
    <row r="263" spans="1:4" x14ac:dyDescent="0.15">
      <c r="A263" s="8">
        <v>36936</v>
      </c>
      <c r="B263" s="4"/>
      <c r="C263" s="4"/>
      <c r="D263" s="1">
        <v>1474.2191</v>
      </c>
    </row>
    <row r="264" spans="1:4" x14ac:dyDescent="0.15">
      <c r="A264" s="8">
        <v>36937</v>
      </c>
      <c r="B264" s="4"/>
      <c r="C264" s="4"/>
      <c r="D264" s="1">
        <v>1460.7207000000001</v>
      </c>
    </row>
    <row r="265" spans="1:4" x14ac:dyDescent="0.15">
      <c r="A265" s="8">
        <v>36938</v>
      </c>
      <c r="B265" s="4"/>
      <c r="C265" s="4"/>
      <c r="D265" s="1">
        <v>1457.8601000000001</v>
      </c>
    </row>
    <row r="266" spans="1:4" x14ac:dyDescent="0.15">
      <c r="A266" s="8">
        <v>36941</v>
      </c>
      <c r="B266" s="4"/>
      <c r="C266" s="4"/>
      <c r="D266" s="1">
        <v>1474.1255000000001</v>
      </c>
    </row>
    <row r="267" spans="1:4" x14ac:dyDescent="0.15">
      <c r="A267" s="8">
        <v>36942</v>
      </c>
      <c r="B267" s="4"/>
      <c r="C267" s="4"/>
      <c r="D267" s="1">
        <v>1464.4253000000001</v>
      </c>
    </row>
    <row r="268" spans="1:4" x14ac:dyDescent="0.15">
      <c r="A268" s="8">
        <v>36943</v>
      </c>
      <c r="B268" s="4"/>
      <c r="C268" s="4"/>
      <c r="D268" s="1">
        <v>1428.7019</v>
      </c>
    </row>
    <row r="269" spans="1:4" x14ac:dyDescent="0.15">
      <c r="A269" s="8">
        <v>36944</v>
      </c>
      <c r="B269" s="4"/>
      <c r="C269" s="4"/>
      <c r="D269" s="1">
        <v>1424.2544</v>
      </c>
    </row>
    <row r="270" spans="1:4" x14ac:dyDescent="0.15">
      <c r="A270" s="8">
        <v>36945</v>
      </c>
      <c r="B270" s="4"/>
      <c r="C270" s="4"/>
      <c r="D270" s="1">
        <v>1443.4376</v>
      </c>
    </row>
    <row r="271" spans="1:4" x14ac:dyDescent="0.15">
      <c r="A271" s="8">
        <v>36948</v>
      </c>
      <c r="B271" s="4"/>
      <c r="C271" s="4"/>
      <c r="D271" s="1">
        <v>1460.2086999999999</v>
      </c>
    </row>
    <row r="272" spans="1:4" x14ac:dyDescent="0.15">
      <c r="A272" s="8">
        <v>36949</v>
      </c>
      <c r="B272" s="4"/>
      <c r="C272" s="4"/>
      <c r="D272" s="1">
        <v>1466.3534999999999</v>
      </c>
    </row>
    <row r="273" spans="1:4" x14ac:dyDescent="0.15">
      <c r="A273" s="8">
        <v>36950</v>
      </c>
      <c r="B273" s="4"/>
      <c r="C273" s="4"/>
      <c r="D273" s="1">
        <v>1462.8701000000001</v>
      </c>
    </row>
    <row r="274" spans="1:4" x14ac:dyDescent="0.15">
      <c r="A274" s="8">
        <v>36951</v>
      </c>
      <c r="B274" s="4"/>
      <c r="C274" s="4"/>
      <c r="D274" s="1">
        <v>1469.3045999999999</v>
      </c>
    </row>
    <row r="275" spans="1:4" x14ac:dyDescent="0.15">
      <c r="A275" s="8">
        <v>36952</v>
      </c>
      <c r="B275" s="4"/>
      <c r="C275" s="4"/>
      <c r="D275" s="1">
        <v>1483.4784</v>
      </c>
    </row>
    <row r="276" spans="1:4" x14ac:dyDescent="0.15">
      <c r="A276" s="8">
        <v>36955</v>
      </c>
      <c r="B276" s="4"/>
      <c r="C276" s="4"/>
      <c r="D276" s="1">
        <v>1480.4716000000001</v>
      </c>
    </row>
    <row r="277" spans="1:4" x14ac:dyDescent="0.15">
      <c r="A277" s="8">
        <v>36956</v>
      </c>
      <c r="B277" s="4"/>
      <c r="C277" s="4"/>
      <c r="D277" s="1">
        <v>1481.6111000000001</v>
      </c>
    </row>
    <row r="278" spans="1:4" x14ac:dyDescent="0.15">
      <c r="A278" s="8">
        <v>36957</v>
      </c>
      <c r="B278" s="4"/>
      <c r="C278" s="4"/>
      <c r="D278" s="1">
        <v>1485.4248</v>
      </c>
    </row>
    <row r="279" spans="1:4" x14ac:dyDescent="0.15">
      <c r="A279" s="8">
        <v>36958</v>
      </c>
      <c r="B279" s="4"/>
      <c r="C279" s="4"/>
      <c r="D279" s="1">
        <v>1494.3662999999999</v>
      </c>
    </row>
    <row r="280" spans="1:4" x14ac:dyDescent="0.15">
      <c r="A280" s="8">
        <v>36959</v>
      </c>
      <c r="B280" s="4"/>
      <c r="C280" s="4"/>
      <c r="D280" s="1">
        <v>1503.0989999999999</v>
      </c>
    </row>
    <row r="281" spans="1:4" x14ac:dyDescent="0.15">
      <c r="A281" s="8">
        <v>36962</v>
      </c>
      <c r="B281" s="4"/>
      <c r="C281" s="4"/>
      <c r="D281" s="1">
        <v>1505.4829</v>
      </c>
    </row>
    <row r="282" spans="1:4" x14ac:dyDescent="0.15">
      <c r="A282" s="8">
        <v>36963</v>
      </c>
      <c r="B282" s="4"/>
      <c r="C282" s="4"/>
      <c r="D282" s="1">
        <v>1494.4152999999999</v>
      </c>
    </row>
    <row r="283" spans="1:4" x14ac:dyDescent="0.15">
      <c r="A283" s="8">
        <v>36964</v>
      </c>
      <c r="B283" s="4"/>
      <c r="C283" s="4"/>
      <c r="D283" s="1">
        <v>1508.6685</v>
      </c>
    </row>
    <row r="284" spans="1:4" x14ac:dyDescent="0.15">
      <c r="A284" s="8">
        <v>36965</v>
      </c>
      <c r="B284" s="4"/>
      <c r="C284" s="4"/>
      <c r="D284" s="1">
        <v>1512.6005</v>
      </c>
    </row>
    <row r="285" spans="1:4" x14ac:dyDescent="0.15">
      <c r="A285" s="8">
        <v>36966</v>
      </c>
      <c r="B285" s="4"/>
      <c r="C285" s="4"/>
      <c r="D285" s="1">
        <v>1511.6361999999999</v>
      </c>
    </row>
    <row r="286" spans="1:4" x14ac:dyDescent="0.15">
      <c r="A286" s="8">
        <v>36969</v>
      </c>
      <c r="B286" s="4"/>
      <c r="C286" s="4"/>
      <c r="D286" s="1">
        <v>1522.8577</v>
      </c>
    </row>
    <row r="287" spans="1:4" x14ac:dyDescent="0.15">
      <c r="A287" s="8">
        <v>36970</v>
      </c>
      <c r="B287" s="4"/>
      <c r="C287" s="4"/>
      <c r="D287" s="1">
        <v>1531.5354</v>
      </c>
    </row>
    <row r="288" spans="1:4" x14ac:dyDescent="0.15">
      <c r="A288" s="8">
        <v>36971</v>
      </c>
      <c r="B288" s="4"/>
      <c r="C288" s="4"/>
      <c r="D288" s="1">
        <v>1544.0907999999999</v>
      </c>
    </row>
    <row r="289" spans="1:4" x14ac:dyDescent="0.15">
      <c r="A289" s="8">
        <v>36972</v>
      </c>
      <c r="B289" s="4"/>
      <c r="C289" s="4"/>
      <c r="D289" s="1">
        <v>1554.6095</v>
      </c>
    </row>
    <row r="290" spans="1:4" x14ac:dyDescent="0.15">
      <c r="A290" s="8">
        <v>36973</v>
      </c>
      <c r="B290" s="4"/>
      <c r="C290" s="4"/>
      <c r="D290" s="1">
        <v>1531.0023000000001</v>
      </c>
    </row>
    <row r="291" spans="1:4" x14ac:dyDescent="0.15">
      <c r="A291" s="8">
        <v>36976</v>
      </c>
      <c r="B291" s="4"/>
      <c r="C291" s="4"/>
      <c r="D291" s="1">
        <v>1555.9836</v>
      </c>
    </row>
    <row r="292" spans="1:4" x14ac:dyDescent="0.15">
      <c r="A292" s="8">
        <v>36977</v>
      </c>
      <c r="B292" s="4"/>
      <c r="C292" s="4"/>
      <c r="D292" s="1">
        <v>1570.4564</v>
      </c>
    </row>
    <row r="293" spans="1:4" x14ac:dyDescent="0.15">
      <c r="A293" s="8">
        <v>36978</v>
      </c>
      <c r="B293" s="4"/>
      <c r="C293" s="4"/>
      <c r="D293" s="1">
        <v>1571.2057</v>
      </c>
    </row>
    <row r="294" spans="1:4" x14ac:dyDescent="0.15">
      <c r="A294" s="8">
        <v>36979</v>
      </c>
      <c r="B294" s="4"/>
      <c r="C294" s="4"/>
      <c r="D294" s="1">
        <v>1566.9647</v>
      </c>
    </row>
    <row r="295" spans="1:4" x14ac:dyDescent="0.15">
      <c r="A295" s="8">
        <v>36980</v>
      </c>
      <c r="B295" s="4"/>
      <c r="C295" s="4"/>
      <c r="D295" s="1">
        <v>1574.7909999999999</v>
      </c>
    </row>
    <row r="296" spans="1:4" x14ac:dyDescent="0.15">
      <c r="A296" s="8">
        <v>36983</v>
      </c>
      <c r="B296" s="4"/>
      <c r="C296" s="4"/>
      <c r="D296" s="1">
        <v>1583.1265000000001</v>
      </c>
    </row>
    <row r="297" spans="1:4" x14ac:dyDescent="0.15">
      <c r="A297" s="8">
        <v>36984</v>
      </c>
      <c r="B297" s="4"/>
      <c r="C297" s="4"/>
      <c r="D297" s="1">
        <v>1579.6183000000001</v>
      </c>
    </row>
    <row r="298" spans="1:4" x14ac:dyDescent="0.15">
      <c r="A298" s="8">
        <v>36985</v>
      </c>
      <c r="B298" s="4"/>
      <c r="C298" s="4"/>
      <c r="D298" s="1">
        <v>1554.4304999999999</v>
      </c>
    </row>
    <row r="299" spans="1:4" x14ac:dyDescent="0.15">
      <c r="A299" s="8">
        <v>36986</v>
      </c>
      <c r="B299" s="4"/>
      <c r="C299" s="4"/>
      <c r="D299" s="1">
        <v>1571.5111999999999</v>
      </c>
    </row>
    <row r="300" spans="1:4" x14ac:dyDescent="0.15">
      <c r="A300" s="8">
        <v>36987</v>
      </c>
      <c r="B300" s="4"/>
      <c r="C300" s="4"/>
      <c r="D300" s="1">
        <v>1568.5971999999999</v>
      </c>
    </row>
    <row r="301" spans="1:4" x14ac:dyDescent="0.15">
      <c r="A301" s="8">
        <v>36990</v>
      </c>
      <c r="B301" s="4"/>
      <c r="C301" s="4"/>
      <c r="D301" s="1">
        <v>1575.6727000000001</v>
      </c>
    </row>
    <row r="302" spans="1:4" x14ac:dyDescent="0.15">
      <c r="A302" s="8">
        <v>36991</v>
      </c>
      <c r="B302" s="4"/>
      <c r="C302" s="4"/>
      <c r="D302" s="1">
        <v>1583.0472</v>
      </c>
    </row>
    <row r="303" spans="1:4" x14ac:dyDescent="0.15">
      <c r="A303" s="8">
        <v>36992</v>
      </c>
      <c r="B303" s="4"/>
      <c r="C303" s="4"/>
      <c r="D303" s="1">
        <v>1584.546</v>
      </c>
    </row>
    <row r="304" spans="1:4" x14ac:dyDescent="0.15">
      <c r="A304" s="8">
        <v>36993</v>
      </c>
      <c r="B304" s="4"/>
      <c r="C304" s="4"/>
      <c r="D304" s="1">
        <v>1586.9905000000001</v>
      </c>
    </row>
    <row r="305" spans="1:4" x14ac:dyDescent="0.15">
      <c r="A305" s="8">
        <v>36994</v>
      </c>
      <c r="B305" s="4"/>
      <c r="C305" s="4"/>
      <c r="D305" s="1">
        <v>1594.4253000000001</v>
      </c>
    </row>
    <row r="306" spans="1:4" x14ac:dyDescent="0.15">
      <c r="A306" s="8">
        <v>36997</v>
      </c>
      <c r="B306" s="4"/>
      <c r="C306" s="4"/>
      <c r="D306" s="1">
        <v>1611.0155999999999</v>
      </c>
    </row>
    <row r="307" spans="1:4" x14ac:dyDescent="0.15">
      <c r="A307" s="8">
        <v>36998</v>
      </c>
      <c r="B307" s="4"/>
      <c r="C307" s="4"/>
      <c r="D307" s="1">
        <v>1615.6962000000001</v>
      </c>
    </row>
    <row r="308" spans="1:4" x14ac:dyDescent="0.15">
      <c r="A308" s="8">
        <v>36999</v>
      </c>
      <c r="B308" s="4"/>
      <c r="C308" s="4"/>
      <c r="D308" s="1">
        <v>1610.1401000000001</v>
      </c>
    </row>
    <row r="309" spans="1:4" x14ac:dyDescent="0.15">
      <c r="A309" s="8">
        <v>37000</v>
      </c>
      <c r="B309" s="4"/>
      <c r="C309" s="4"/>
      <c r="D309" s="1">
        <v>1608.2053000000001</v>
      </c>
    </row>
    <row r="310" spans="1:4" x14ac:dyDescent="0.15">
      <c r="A310" s="8">
        <v>37001</v>
      </c>
      <c r="B310" s="4"/>
      <c r="C310" s="4"/>
      <c r="D310" s="1">
        <v>1592.6708000000001</v>
      </c>
    </row>
    <row r="311" spans="1:4" x14ac:dyDescent="0.15">
      <c r="A311" s="8">
        <v>37004</v>
      </c>
      <c r="B311" s="4"/>
      <c r="C311" s="4"/>
      <c r="D311" s="1">
        <v>1588.7601</v>
      </c>
    </row>
    <row r="312" spans="1:4" x14ac:dyDescent="0.15">
      <c r="A312" s="8">
        <v>37005</v>
      </c>
      <c r="B312" s="4"/>
      <c r="C312" s="4"/>
      <c r="D312" s="1">
        <v>1597.8828000000001</v>
      </c>
    </row>
    <row r="313" spans="1:4" x14ac:dyDescent="0.15">
      <c r="A313" s="8">
        <v>37006</v>
      </c>
      <c r="B313" s="4"/>
      <c r="C313" s="4"/>
      <c r="D313" s="1">
        <v>1566.5817999999999</v>
      </c>
    </row>
    <row r="314" spans="1:4" x14ac:dyDescent="0.15">
      <c r="A314" s="8">
        <v>37007</v>
      </c>
      <c r="B314" s="4"/>
      <c r="C314" s="4"/>
      <c r="D314" s="1">
        <v>1556.7563</v>
      </c>
    </row>
    <row r="315" spans="1:4" x14ac:dyDescent="0.15">
      <c r="A315" s="8">
        <v>37008</v>
      </c>
      <c r="B315" s="4"/>
      <c r="C315" s="4"/>
      <c r="D315" s="1">
        <v>1564.6338000000001</v>
      </c>
    </row>
    <row r="316" spans="1:4" x14ac:dyDescent="0.15">
      <c r="A316" s="8">
        <v>37011</v>
      </c>
      <c r="B316" s="4"/>
      <c r="C316" s="4"/>
      <c r="D316" s="1">
        <v>1567.5632000000001</v>
      </c>
    </row>
    <row r="317" spans="1:4" x14ac:dyDescent="0.15">
      <c r="A317" s="8">
        <v>37019</v>
      </c>
      <c r="B317" s="4"/>
      <c r="C317" s="4"/>
      <c r="D317" s="1">
        <v>1581.4908</v>
      </c>
    </row>
    <row r="318" spans="1:4" x14ac:dyDescent="0.15">
      <c r="A318" s="8">
        <v>37020</v>
      </c>
      <c r="B318" s="4"/>
      <c r="C318" s="4"/>
      <c r="D318" s="1">
        <v>1579.2909</v>
      </c>
    </row>
    <row r="319" spans="1:4" x14ac:dyDescent="0.15">
      <c r="A319" s="8">
        <v>37021</v>
      </c>
      <c r="B319" s="4"/>
      <c r="C319" s="4"/>
      <c r="D319" s="1">
        <v>1587.2831000000001</v>
      </c>
    </row>
    <row r="320" spans="1:4" x14ac:dyDescent="0.15">
      <c r="A320" s="8">
        <v>37022</v>
      </c>
      <c r="B320" s="4"/>
      <c r="C320" s="4"/>
      <c r="D320" s="1">
        <v>1592.8815999999999</v>
      </c>
    </row>
    <row r="321" spans="1:4" x14ac:dyDescent="0.15">
      <c r="A321" s="8">
        <v>37025</v>
      </c>
      <c r="B321" s="4"/>
      <c r="C321" s="4"/>
      <c r="D321" s="1">
        <v>1607.6449</v>
      </c>
    </row>
    <row r="322" spans="1:4" x14ac:dyDescent="0.15">
      <c r="A322" s="8">
        <v>37026</v>
      </c>
      <c r="B322" s="4"/>
      <c r="C322" s="4"/>
      <c r="D322" s="1">
        <v>1614.8188</v>
      </c>
    </row>
    <row r="323" spans="1:4" x14ac:dyDescent="0.15">
      <c r="A323" s="8">
        <v>37027</v>
      </c>
      <c r="B323" s="4"/>
      <c r="C323" s="4"/>
      <c r="D323" s="1">
        <v>1620.6545000000001</v>
      </c>
    </row>
    <row r="324" spans="1:4" x14ac:dyDescent="0.15">
      <c r="A324" s="8">
        <v>37028</v>
      </c>
      <c r="B324" s="4"/>
      <c r="C324" s="4"/>
      <c r="D324" s="1">
        <v>1614.7264</v>
      </c>
    </row>
    <row r="325" spans="1:4" x14ac:dyDescent="0.15">
      <c r="A325" s="8">
        <v>37029</v>
      </c>
      <c r="B325" s="4"/>
      <c r="C325" s="4"/>
      <c r="D325" s="1">
        <v>1622.2255</v>
      </c>
    </row>
    <row r="326" spans="1:4" x14ac:dyDescent="0.15">
      <c r="A326" s="8">
        <v>37032</v>
      </c>
      <c r="B326" s="4"/>
      <c r="C326" s="4"/>
      <c r="D326" s="1">
        <v>1628.6337000000001</v>
      </c>
    </row>
    <row r="327" spans="1:4" x14ac:dyDescent="0.15">
      <c r="A327" s="8">
        <v>37033</v>
      </c>
      <c r="B327" s="4"/>
      <c r="C327" s="4"/>
      <c r="D327" s="1">
        <v>1626.3033</v>
      </c>
    </row>
    <row r="328" spans="1:4" x14ac:dyDescent="0.15">
      <c r="A328" s="8">
        <v>37034</v>
      </c>
      <c r="B328" s="4"/>
      <c r="C328" s="4"/>
      <c r="D328" s="1">
        <v>1616.9608000000001</v>
      </c>
    </row>
    <row r="329" spans="1:4" x14ac:dyDescent="0.15">
      <c r="A329" s="8">
        <v>37035</v>
      </c>
      <c r="B329" s="4"/>
      <c r="C329" s="4"/>
      <c r="D329" s="1">
        <v>1617.0435</v>
      </c>
    </row>
    <row r="330" spans="1:4" x14ac:dyDescent="0.15">
      <c r="A330" s="8">
        <v>37036</v>
      </c>
      <c r="B330" s="4"/>
      <c r="C330" s="4"/>
      <c r="D330" s="1">
        <v>1613.1775</v>
      </c>
    </row>
    <row r="331" spans="1:4" x14ac:dyDescent="0.15">
      <c r="A331" s="8">
        <v>37039</v>
      </c>
      <c r="B331" s="4"/>
      <c r="C331" s="4"/>
      <c r="D331" s="1">
        <v>1602.4512999999999</v>
      </c>
    </row>
    <row r="332" spans="1:4" x14ac:dyDescent="0.15">
      <c r="A332" s="8">
        <v>37040</v>
      </c>
      <c r="B332" s="4"/>
      <c r="C332" s="4"/>
      <c r="D332" s="1">
        <v>1605.3336999999999</v>
      </c>
    </row>
    <row r="333" spans="1:4" x14ac:dyDescent="0.15">
      <c r="A333" s="8">
        <v>37041</v>
      </c>
      <c r="B333" s="4"/>
      <c r="C333" s="4"/>
      <c r="D333" s="1">
        <v>1625.2408</v>
      </c>
    </row>
    <row r="334" spans="1:4" x14ac:dyDescent="0.15">
      <c r="A334" s="8">
        <v>37042</v>
      </c>
      <c r="B334" s="4"/>
      <c r="C334" s="4"/>
      <c r="D334" s="1">
        <v>1626.3224</v>
      </c>
    </row>
    <row r="335" spans="1:4" x14ac:dyDescent="0.15">
      <c r="A335" s="8">
        <v>37043</v>
      </c>
      <c r="B335" s="4"/>
      <c r="C335" s="4"/>
      <c r="D335" s="1">
        <v>1629.9084</v>
      </c>
    </row>
    <row r="336" spans="1:4" x14ac:dyDescent="0.15">
      <c r="A336" s="8">
        <v>37046</v>
      </c>
      <c r="B336" s="4"/>
      <c r="C336" s="4"/>
      <c r="D336" s="1">
        <v>1635.5389</v>
      </c>
    </row>
    <row r="337" spans="1:4" x14ac:dyDescent="0.15">
      <c r="A337" s="8">
        <v>37047</v>
      </c>
      <c r="B337" s="4"/>
      <c r="C337" s="4"/>
      <c r="D337" s="1">
        <v>1640.9469999999999</v>
      </c>
    </row>
    <row r="338" spans="1:4" x14ac:dyDescent="0.15">
      <c r="A338" s="8">
        <v>37048</v>
      </c>
      <c r="B338" s="4"/>
      <c r="C338" s="4"/>
      <c r="D338" s="1">
        <v>1643.5735</v>
      </c>
    </row>
    <row r="339" spans="1:4" x14ac:dyDescent="0.15">
      <c r="A339" s="8">
        <v>37049</v>
      </c>
      <c r="B339" s="4"/>
      <c r="C339" s="4"/>
      <c r="D339" s="1">
        <v>1637.6294</v>
      </c>
    </row>
    <row r="340" spans="1:4" x14ac:dyDescent="0.15">
      <c r="A340" s="8">
        <v>37050</v>
      </c>
      <c r="B340" s="4"/>
      <c r="C340" s="4"/>
      <c r="D340" s="1">
        <v>1634.2677000000001</v>
      </c>
    </row>
    <row r="341" spans="1:4" x14ac:dyDescent="0.15">
      <c r="A341" s="8">
        <v>37053</v>
      </c>
      <c r="B341" s="4"/>
      <c r="C341" s="4"/>
      <c r="D341" s="1">
        <v>1632.4655</v>
      </c>
    </row>
    <row r="342" spans="1:4" x14ac:dyDescent="0.15">
      <c r="A342" s="8">
        <v>37054</v>
      </c>
      <c r="B342" s="4"/>
      <c r="C342" s="4"/>
      <c r="D342" s="1">
        <v>1641.3805</v>
      </c>
    </row>
    <row r="343" spans="1:4" x14ac:dyDescent="0.15">
      <c r="A343" s="8">
        <v>37055</v>
      </c>
      <c r="B343" s="4"/>
      <c r="C343" s="4"/>
      <c r="D343" s="1">
        <v>1654.3462999999999</v>
      </c>
    </row>
    <row r="344" spans="1:4" x14ac:dyDescent="0.15">
      <c r="A344" s="8">
        <v>37056</v>
      </c>
      <c r="B344" s="4"/>
      <c r="C344" s="4"/>
      <c r="D344" s="1">
        <v>1625.2988</v>
      </c>
    </row>
    <row r="345" spans="1:4" x14ac:dyDescent="0.15">
      <c r="A345" s="8">
        <v>37057</v>
      </c>
      <c r="B345" s="4"/>
      <c r="C345" s="4"/>
      <c r="D345" s="1">
        <v>1634.0514000000001</v>
      </c>
    </row>
    <row r="346" spans="1:4" x14ac:dyDescent="0.15">
      <c r="A346" s="8">
        <v>37060</v>
      </c>
      <c r="B346" s="4"/>
      <c r="C346" s="4"/>
      <c r="D346" s="1">
        <v>1602.8724</v>
      </c>
    </row>
    <row r="347" spans="1:4" x14ac:dyDescent="0.15">
      <c r="A347" s="8">
        <v>37061</v>
      </c>
      <c r="B347" s="4"/>
      <c r="C347" s="4"/>
      <c r="D347" s="1">
        <v>1606.1755000000001</v>
      </c>
    </row>
    <row r="348" spans="1:4" x14ac:dyDescent="0.15">
      <c r="A348" s="8">
        <v>37062</v>
      </c>
      <c r="B348" s="4"/>
      <c r="C348" s="4"/>
      <c r="D348" s="1">
        <v>1599.4409000000001</v>
      </c>
    </row>
    <row r="349" spans="1:4" x14ac:dyDescent="0.15">
      <c r="A349" s="8">
        <v>37063</v>
      </c>
      <c r="B349" s="4"/>
      <c r="C349" s="4"/>
      <c r="D349" s="1">
        <v>1617.3136</v>
      </c>
    </row>
    <row r="350" spans="1:4" x14ac:dyDescent="0.15">
      <c r="A350" s="8">
        <v>37064</v>
      </c>
      <c r="B350" s="4"/>
      <c r="C350" s="4"/>
      <c r="D350" s="1">
        <v>1629.0829000000001</v>
      </c>
    </row>
    <row r="351" spans="1:4" x14ac:dyDescent="0.15">
      <c r="A351" s="8">
        <v>37067</v>
      </c>
      <c r="B351" s="4"/>
      <c r="C351" s="4"/>
      <c r="D351" s="1">
        <v>1643.9834000000001</v>
      </c>
    </row>
    <row r="352" spans="1:4" x14ac:dyDescent="0.15">
      <c r="A352" s="8">
        <v>37068</v>
      </c>
      <c r="B352" s="4"/>
      <c r="C352" s="4"/>
      <c r="D352" s="1">
        <v>1646.7239</v>
      </c>
    </row>
    <row r="353" spans="1:4" x14ac:dyDescent="0.15">
      <c r="A353" s="8">
        <v>37069</v>
      </c>
      <c r="B353" s="4"/>
      <c r="C353" s="4"/>
      <c r="D353" s="1">
        <v>1644.5417</v>
      </c>
    </row>
    <row r="354" spans="1:4" x14ac:dyDescent="0.15">
      <c r="A354" s="8">
        <v>37070</v>
      </c>
      <c r="B354" s="4"/>
      <c r="C354" s="4"/>
      <c r="D354" s="1">
        <v>1636.6452999999999</v>
      </c>
    </row>
    <row r="355" spans="1:4" x14ac:dyDescent="0.15">
      <c r="A355" s="8">
        <v>37071</v>
      </c>
      <c r="B355" s="4"/>
      <c r="C355" s="4"/>
      <c r="D355" s="1">
        <v>1636.0779</v>
      </c>
    </row>
    <row r="356" spans="1:4" x14ac:dyDescent="0.15">
      <c r="A356" s="8">
        <v>37074</v>
      </c>
      <c r="B356" s="4"/>
      <c r="C356" s="4"/>
      <c r="D356" s="1">
        <v>1627.443</v>
      </c>
    </row>
    <row r="357" spans="1:4" x14ac:dyDescent="0.15">
      <c r="A357" s="8">
        <v>37075</v>
      </c>
      <c r="B357" s="4"/>
      <c r="C357" s="4"/>
      <c r="D357" s="1">
        <v>1630.8988999999999</v>
      </c>
    </row>
    <row r="358" spans="1:4" x14ac:dyDescent="0.15">
      <c r="A358" s="8">
        <v>37076</v>
      </c>
      <c r="B358" s="4"/>
      <c r="C358" s="4"/>
      <c r="D358" s="1">
        <v>1626.1002000000001</v>
      </c>
    </row>
    <row r="359" spans="1:4" x14ac:dyDescent="0.15">
      <c r="A359" s="8">
        <v>37077</v>
      </c>
      <c r="B359" s="4"/>
      <c r="C359" s="4"/>
      <c r="D359" s="1">
        <v>1611.5173</v>
      </c>
    </row>
    <row r="360" spans="1:4" x14ac:dyDescent="0.15">
      <c r="A360" s="8">
        <v>37078</v>
      </c>
      <c r="B360" s="4"/>
      <c r="C360" s="4"/>
      <c r="D360" s="1">
        <v>1603.3545999999999</v>
      </c>
    </row>
    <row r="361" spans="1:4" x14ac:dyDescent="0.15">
      <c r="A361" s="8">
        <v>37081</v>
      </c>
      <c r="B361" s="4"/>
      <c r="C361" s="4"/>
      <c r="D361" s="1">
        <v>1603.8056999999999</v>
      </c>
    </row>
    <row r="362" spans="1:4" x14ac:dyDescent="0.15">
      <c r="A362" s="8">
        <v>37082</v>
      </c>
      <c r="B362" s="4"/>
      <c r="C362" s="4"/>
      <c r="D362" s="1">
        <v>1618.7289000000001</v>
      </c>
    </row>
    <row r="363" spans="1:4" x14ac:dyDescent="0.15">
      <c r="A363" s="8">
        <v>37083</v>
      </c>
      <c r="B363" s="4"/>
      <c r="C363" s="4"/>
      <c r="D363" s="1">
        <v>1603.5613000000001</v>
      </c>
    </row>
    <row r="364" spans="1:4" x14ac:dyDescent="0.15">
      <c r="A364" s="8">
        <v>37084</v>
      </c>
      <c r="B364" s="4"/>
      <c r="C364" s="4"/>
      <c r="D364" s="1">
        <v>1601.4031</v>
      </c>
    </row>
    <row r="365" spans="1:4" x14ac:dyDescent="0.15">
      <c r="A365" s="8">
        <v>37085</v>
      </c>
      <c r="B365" s="4"/>
      <c r="C365" s="4"/>
      <c r="D365" s="1">
        <v>1598.5337</v>
      </c>
    </row>
    <row r="366" spans="1:4" x14ac:dyDescent="0.15">
      <c r="A366" s="8">
        <v>37088</v>
      </c>
      <c r="B366" s="4"/>
      <c r="C366" s="4"/>
      <c r="D366" s="1">
        <v>1587.6993</v>
      </c>
    </row>
    <row r="367" spans="1:4" x14ac:dyDescent="0.15">
      <c r="A367" s="8">
        <v>37089</v>
      </c>
      <c r="B367" s="4"/>
      <c r="C367" s="4"/>
      <c r="D367" s="1">
        <v>1583.153</v>
      </c>
    </row>
    <row r="368" spans="1:4" x14ac:dyDescent="0.15">
      <c r="A368" s="8">
        <v>37090</v>
      </c>
      <c r="B368" s="4"/>
      <c r="C368" s="4"/>
      <c r="D368" s="1">
        <v>1587.7461000000001</v>
      </c>
    </row>
    <row r="369" spans="1:4" x14ac:dyDescent="0.15">
      <c r="A369" s="8">
        <v>37091</v>
      </c>
      <c r="B369" s="4"/>
      <c r="C369" s="4"/>
      <c r="D369" s="1">
        <v>1591.556</v>
      </c>
    </row>
    <row r="370" spans="1:4" x14ac:dyDescent="0.15">
      <c r="A370" s="8">
        <v>37092</v>
      </c>
      <c r="B370" s="4"/>
      <c r="C370" s="4"/>
      <c r="D370" s="1">
        <v>1612.7371000000001</v>
      </c>
    </row>
    <row r="371" spans="1:4" x14ac:dyDescent="0.15">
      <c r="A371" s="8">
        <v>37095</v>
      </c>
      <c r="B371" s="4"/>
      <c r="C371" s="4"/>
      <c r="D371" s="1">
        <v>1607.3842999999999</v>
      </c>
    </row>
    <row r="372" spans="1:4" x14ac:dyDescent="0.15">
      <c r="A372" s="8">
        <v>37096</v>
      </c>
      <c r="B372" s="4"/>
      <c r="C372" s="4"/>
      <c r="D372" s="1">
        <v>1583.6864</v>
      </c>
    </row>
    <row r="373" spans="1:4" x14ac:dyDescent="0.15">
      <c r="A373" s="8">
        <v>37097</v>
      </c>
      <c r="B373" s="4"/>
      <c r="C373" s="4"/>
      <c r="D373" s="1">
        <v>1566.6676</v>
      </c>
    </row>
    <row r="374" spans="1:4" x14ac:dyDescent="0.15">
      <c r="A374" s="8">
        <v>37098</v>
      </c>
      <c r="B374" s="4"/>
      <c r="C374" s="4"/>
      <c r="D374" s="1">
        <v>1548.7610999999999</v>
      </c>
    </row>
    <row r="375" spans="1:4" x14ac:dyDescent="0.15">
      <c r="A375" s="8">
        <v>37099</v>
      </c>
      <c r="B375" s="4"/>
      <c r="C375" s="4"/>
      <c r="D375" s="1">
        <v>1526.7841000000001</v>
      </c>
    </row>
    <row r="376" spans="1:4" x14ac:dyDescent="0.15">
      <c r="A376" s="8">
        <v>37102</v>
      </c>
      <c r="B376" s="4"/>
      <c r="C376" s="4"/>
      <c r="D376" s="1">
        <v>1442.4880000000001</v>
      </c>
    </row>
    <row r="377" spans="1:4" x14ac:dyDescent="0.15">
      <c r="A377" s="8">
        <v>37103</v>
      </c>
      <c r="B377" s="4"/>
      <c r="C377" s="4"/>
      <c r="D377" s="1">
        <v>1414.5154</v>
      </c>
    </row>
    <row r="378" spans="1:4" x14ac:dyDescent="0.15">
      <c r="A378" s="8">
        <v>37104</v>
      </c>
      <c r="B378" s="4"/>
      <c r="C378" s="4"/>
      <c r="D378" s="1">
        <v>1465.4087999999999</v>
      </c>
    </row>
    <row r="379" spans="1:4" x14ac:dyDescent="0.15">
      <c r="A379" s="8">
        <v>37105</v>
      </c>
      <c r="B379" s="4"/>
      <c r="C379" s="4"/>
      <c r="D379" s="1">
        <v>1443.8531</v>
      </c>
    </row>
    <row r="380" spans="1:4" x14ac:dyDescent="0.15">
      <c r="A380" s="8">
        <v>37106</v>
      </c>
      <c r="B380" s="4"/>
      <c r="C380" s="4"/>
      <c r="D380" s="1">
        <v>1445.761</v>
      </c>
    </row>
    <row r="381" spans="1:4" x14ac:dyDescent="0.15">
      <c r="A381" s="8">
        <v>37109</v>
      </c>
      <c r="B381" s="4"/>
      <c r="C381" s="4"/>
      <c r="D381" s="1">
        <v>1391.1051</v>
      </c>
    </row>
    <row r="382" spans="1:4" x14ac:dyDescent="0.15">
      <c r="A382" s="8">
        <v>37110</v>
      </c>
      <c r="B382" s="4"/>
      <c r="C382" s="4"/>
      <c r="D382" s="1">
        <v>1409.0942</v>
      </c>
    </row>
    <row r="383" spans="1:4" x14ac:dyDescent="0.15">
      <c r="A383" s="8">
        <v>37111</v>
      </c>
      <c r="B383" s="4"/>
      <c r="C383" s="4"/>
      <c r="D383" s="1">
        <v>1403.5631000000001</v>
      </c>
    </row>
    <row r="384" spans="1:4" x14ac:dyDescent="0.15">
      <c r="A384" s="8">
        <v>37112</v>
      </c>
      <c r="B384" s="4"/>
      <c r="C384" s="4"/>
      <c r="D384" s="1">
        <v>1427.9076</v>
      </c>
    </row>
    <row r="385" spans="1:4" x14ac:dyDescent="0.15">
      <c r="A385" s="8">
        <v>37113</v>
      </c>
      <c r="B385" s="4"/>
      <c r="C385" s="4"/>
      <c r="D385" s="1">
        <v>1449.0745999999999</v>
      </c>
    </row>
    <row r="386" spans="1:4" x14ac:dyDescent="0.15">
      <c r="A386" s="8">
        <v>37116</v>
      </c>
      <c r="B386" s="4"/>
      <c r="C386" s="4"/>
      <c r="D386" s="1">
        <v>1451.5604000000001</v>
      </c>
    </row>
    <row r="387" spans="1:4" x14ac:dyDescent="0.15">
      <c r="A387" s="8">
        <v>37117</v>
      </c>
      <c r="B387" s="4"/>
      <c r="C387" s="4"/>
      <c r="D387" s="1">
        <v>1437.4666999999999</v>
      </c>
    </row>
    <row r="388" spans="1:4" x14ac:dyDescent="0.15">
      <c r="A388" s="8">
        <v>37118</v>
      </c>
      <c r="B388" s="4"/>
      <c r="C388" s="4"/>
      <c r="D388" s="1">
        <v>1444.144</v>
      </c>
    </row>
    <row r="389" spans="1:4" x14ac:dyDescent="0.15">
      <c r="A389" s="8">
        <v>37119</v>
      </c>
      <c r="B389" s="4"/>
      <c r="C389" s="4"/>
      <c r="D389" s="1">
        <v>1424.6519000000001</v>
      </c>
    </row>
    <row r="390" spans="1:4" x14ac:dyDescent="0.15">
      <c r="A390" s="8">
        <v>37120</v>
      </c>
      <c r="B390" s="4"/>
      <c r="C390" s="4"/>
      <c r="D390" s="1">
        <v>1425.585</v>
      </c>
    </row>
    <row r="391" spans="1:4" x14ac:dyDescent="0.15">
      <c r="A391" s="8">
        <v>37123</v>
      </c>
      <c r="B391" s="4"/>
      <c r="C391" s="4"/>
      <c r="D391" s="1">
        <v>1434.5835999999999</v>
      </c>
    </row>
    <row r="392" spans="1:4" x14ac:dyDescent="0.15">
      <c r="A392" s="8">
        <v>37124</v>
      </c>
      <c r="B392" s="4"/>
      <c r="C392" s="4"/>
      <c r="D392" s="1">
        <v>1441.2655999999999</v>
      </c>
    </row>
    <row r="393" spans="1:4" x14ac:dyDescent="0.15">
      <c r="A393" s="8">
        <v>37125</v>
      </c>
      <c r="B393" s="4"/>
      <c r="C393" s="4"/>
      <c r="D393" s="1">
        <v>1417.7291</v>
      </c>
    </row>
    <row r="394" spans="1:4" x14ac:dyDescent="0.15">
      <c r="A394" s="8">
        <v>37126</v>
      </c>
      <c r="B394" s="4"/>
      <c r="C394" s="4"/>
      <c r="D394" s="1">
        <v>1419.3757000000001</v>
      </c>
    </row>
    <row r="395" spans="1:4" x14ac:dyDescent="0.15">
      <c r="A395" s="8">
        <v>37127</v>
      </c>
      <c r="B395" s="4"/>
      <c r="C395" s="4"/>
      <c r="D395" s="1">
        <v>1405.6558</v>
      </c>
    </row>
    <row r="396" spans="1:4" x14ac:dyDescent="0.15">
      <c r="A396" s="8">
        <v>37130</v>
      </c>
      <c r="B396" s="4"/>
      <c r="C396" s="4"/>
      <c r="D396" s="1">
        <v>1359.3385000000001</v>
      </c>
    </row>
    <row r="397" spans="1:4" x14ac:dyDescent="0.15">
      <c r="A397" s="8">
        <v>37131</v>
      </c>
      <c r="B397" s="4"/>
      <c r="C397" s="4"/>
      <c r="D397" s="1">
        <v>1372.2547999999999</v>
      </c>
    </row>
    <row r="398" spans="1:4" x14ac:dyDescent="0.15">
      <c r="A398" s="8">
        <v>37132</v>
      </c>
      <c r="B398" s="4"/>
      <c r="C398" s="4"/>
      <c r="D398" s="1">
        <v>1376.3128999999999</v>
      </c>
    </row>
    <row r="399" spans="1:4" x14ac:dyDescent="0.15">
      <c r="A399" s="8">
        <v>37133</v>
      </c>
      <c r="B399" s="4"/>
      <c r="C399" s="4"/>
      <c r="D399" s="1">
        <v>1366.6031</v>
      </c>
    </row>
    <row r="400" spans="1:4" x14ac:dyDescent="0.15">
      <c r="A400" s="8">
        <v>37134</v>
      </c>
      <c r="B400" s="4"/>
      <c r="C400" s="4"/>
      <c r="D400" s="1">
        <v>1365.171</v>
      </c>
    </row>
    <row r="401" spans="1:4" x14ac:dyDescent="0.15">
      <c r="A401" s="8">
        <v>37137</v>
      </c>
      <c r="B401" s="4"/>
      <c r="C401" s="4"/>
      <c r="D401" s="1">
        <v>1353.3931</v>
      </c>
    </row>
    <row r="402" spans="1:4" x14ac:dyDescent="0.15">
      <c r="A402" s="8">
        <v>37138</v>
      </c>
      <c r="B402" s="4"/>
      <c r="C402" s="4"/>
      <c r="D402" s="1">
        <v>1388.0835999999999</v>
      </c>
    </row>
    <row r="403" spans="1:4" x14ac:dyDescent="0.15">
      <c r="A403" s="8">
        <v>37139</v>
      </c>
      <c r="B403" s="4"/>
      <c r="C403" s="4"/>
      <c r="D403" s="1">
        <v>1391.7144000000001</v>
      </c>
    </row>
    <row r="404" spans="1:4" x14ac:dyDescent="0.15">
      <c r="A404" s="8">
        <v>37140</v>
      </c>
      <c r="B404" s="4"/>
      <c r="C404" s="4"/>
      <c r="D404" s="1">
        <v>1386.6030000000001</v>
      </c>
    </row>
    <row r="405" spans="1:4" x14ac:dyDescent="0.15">
      <c r="A405" s="8">
        <v>37141</v>
      </c>
      <c r="B405" s="4"/>
      <c r="C405" s="4"/>
      <c r="D405" s="1">
        <v>1344.4982</v>
      </c>
    </row>
    <row r="406" spans="1:4" x14ac:dyDescent="0.15">
      <c r="A406" s="8">
        <v>37144</v>
      </c>
      <c r="B406" s="4"/>
      <c r="C406" s="4"/>
      <c r="D406" s="1">
        <v>1380.1243999999999</v>
      </c>
    </row>
    <row r="407" spans="1:4" x14ac:dyDescent="0.15">
      <c r="A407" s="8">
        <v>37145</v>
      </c>
      <c r="B407" s="4"/>
      <c r="C407" s="4"/>
      <c r="D407" s="1">
        <v>1382.6818000000001</v>
      </c>
    </row>
    <row r="408" spans="1:4" x14ac:dyDescent="0.15">
      <c r="A408" s="8">
        <v>37146</v>
      </c>
      <c r="B408" s="4"/>
      <c r="C408" s="4"/>
      <c r="D408" s="1">
        <v>1366.673</v>
      </c>
    </row>
    <row r="409" spans="1:4" x14ac:dyDescent="0.15">
      <c r="A409" s="8">
        <v>37147</v>
      </c>
      <c r="B409" s="4"/>
      <c r="C409" s="4"/>
      <c r="D409" s="1">
        <v>1360.5121999999999</v>
      </c>
    </row>
    <row r="410" spans="1:4" x14ac:dyDescent="0.15">
      <c r="A410" s="8">
        <v>37148</v>
      </c>
      <c r="B410" s="4"/>
      <c r="C410" s="4"/>
      <c r="D410" s="1">
        <v>1342.2352000000001</v>
      </c>
    </row>
    <row r="411" spans="1:4" x14ac:dyDescent="0.15">
      <c r="A411" s="8">
        <v>37151</v>
      </c>
      <c r="B411" s="4"/>
      <c r="C411" s="4"/>
      <c r="D411" s="1">
        <v>1315.0966000000001</v>
      </c>
    </row>
    <row r="412" spans="1:4" x14ac:dyDescent="0.15">
      <c r="A412" s="8">
        <v>37152</v>
      </c>
      <c r="B412" s="4"/>
      <c r="C412" s="4"/>
      <c r="D412" s="1">
        <v>1325.3303000000001</v>
      </c>
    </row>
    <row r="413" spans="1:4" x14ac:dyDescent="0.15">
      <c r="A413" s="8">
        <v>37153</v>
      </c>
      <c r="B413" s="4"/>
      <c r="C413" s="4"/>
      <c r="D413" s="1">
        <v>1343.4115999999999</v>
      </c>
    </row>
    <row r="414" spans="1:4" x14ac:dyDescent="0.15">
      <c r="A414" s="8">
        <v>37154</v>
      </c>
      <c r="B414" s="4"/>
      <c r="C414" s="4"/>
      <c r="D414" s="1">
        <v>1338.8833999999999</v>
      </c>
    </row>
    <row r="415" spans="1:4" x14ac:dyDescent="0.15">
      <c r="A415" s="8">
        <v>37155</v>
      </c>
      <c r="B415" s="4"/>
      <c r="C415" s="4"/>
      <c r="D415" s="1">
        <v>1329.1267</v>
      </c>
    </row>
    <row r="416" spans="1:4" x14ac:dyDescent="0.15">
      <c r="A416" s="8">
        <v>37158</v>
      </c>
      <c r="B416" s="4"/>
      <c r="C416" s="4"/>
      <c r="D416" s="1">
        <v>1319.4213999999999</v>
      </c>
    </row>
    <row r="417" spans="1:4" x14ac:dyDescent="0.15">
      <c r="A417" s="8">
        <v>37159</v>
      </c>
      <c r="B417" s="4"/>
      <c r="C417" s="4"/>
      <c r="D417" s="1">
        <v>1317.4275</v>
      </c>
    </row>
    <row r="418" spans="1:4" x14ac:dyDescent="0.15">
      <c r="A418" s="8">
        <v>37160</v>
      </c>
      <c r="B418" s="4"/>
      <c r="C418" s="4"/>
      <c r="D418" s="1">
        <v>1297.7505000000001</v>
      </c>
    </row>
    <row r="419" spans="1:4" x14ac:dyDescent="0.15">
      <c r="A419" s="8">
        <v>37161</v>
      </c>
      <c r="B419" s="4"/>
      <c r="C419" s="4"/>
      <c r="D419" s="1">
        <v>1294.3158000000001</v>
      </c>
    </row>
    <row r="420" spans="1:4" x14ac:dyDescent="0.15">
      <c r="A420" s="8">
        <v>37162</v>
      </c>
      <c r="B420" s="4"/>
      <c r="C420" s="4"/>
      <c r="D420" s="1">
        <v>1292.4840999999999</v>
      </c>
    </row>
    <row r="421" spans="1:4" x14ac:dyDescent="0.15">
      <c r="A421" s="8">
        <v>37172</v>
      </c>
      <c r="B421" s="4"/>
      <c r="C421" s="4"/>
      <c r="D421" s="1">
        <v>1261.095</v>
      </c>
    </row>
    <row r="422" spans="1:4" x14ac:dyDescent="0.15">
      <c r="A422" s="8">
        <v>37173</v>
      </c>
      <c r="B422" s="4"/>
      <c r="C422" s="4"/>
      <c r="D422" s="1">
        <v>1274.0681999999999</v>
      </c>
    </row>
    <row r="423" spans="1:4" x14ac:dyDescent="0.15">
      <c r="A423" s="8">
        <v>37174</v>
      </c>
      <c r="B423" s="4"/>
      <c r="C423" s="4"/>
      <c r="D423" s="1">
        <v>1226.7213999999999</v>
      </c>
    </row>
    <row r="424" spans="1:4" x14ac:dyDescent="0.15">
      <c r="A424" s="8">
        <v>37175</v>
      </c>
      <c r="B424" s="4"/>
      <c r="C424" s="4"/>
      <c r="D424" s="1">
        <v>1190.4843000000001</v>
      </c>
    </row>
    <row r="425" spans="1:4" x14ac:dyDescent="0.15">
      <c r="A425" s="8">
        <v>37176</v>
      </c>
      <c r="B425" s="4"/>
      <c r="C425" s="4"/>
      <c r="D425" s="1">
        <v>1228.1515999999999</v>
      </c>
    </row>
    <row r="426" spans="1:4" x14ac:dyDescent="0.15">
      <c r="A426" s="8">
        <v>37179</v>
      </c>
      <c r="B426" s="4"/>
      <c r="C426" s="4"/>
      <c r="D426" s="1">
        <v>1226.4989</v>
      </c>
    </row>
    <row r="427" spans="1:4" x14ac:dyDescent="0.15">
      <c r="A427" s="8">
        <v>37180</v>
      </c>
      <c r="B427" s="4"/>
      <c r="C427" s="4"/>
      <c r="D427" s="1">
        <v>1204.0912000000001</v>
      </c>
    </row>
    <row r="428" spans="1:4" x14ac:dyDescent="0.15">
      <c r="A428" s="8">
        <v>37181</v>
      </c>
      <c r="B428" s="4"/>
      <c r="C428" s="4"/>
      <c r="D428" s="1">
        <v>1194.6869999999999</v>
      </c>
    </row>
    <row r="429" spans="1:4" x14ac:dyDescent="0.15">
      <c r="A429" s="8">
        <v>37182</v>
      </c>
      <c r="B429" s="4"/>
      <c r="C429" s="4"/>
      <c r="D429" s="1">
        <v>1173.6696999999999</v>
      </c>
    </row>
    <row r="430" spans="1:4" x14ac:dyDescent="0.15">
      <c r="A430" s="8">
        <v>37183</v>
      </c>
      <c r="B430" s="4"/>
      <c r="C430" s="4"/>
      <c r="D430" s="1">
        <v>1137.3325</v>
      </c>
    </row>
    <row r="431" spans="1:4" x14ac:dyDescent="0.15">
      <c r="A431" s="8">
        <v>37186</v>
      </c>
      <c r="B431" s="4"/>
      <c r="C431" s="4"/>
      <c r="D431" s="1">
        <v>1100.7728</v>
      </c>
    </row>
    <row r="432" spans="1:4" x14ac:dyDescent="0.15">
      <c r="A432" s="8">
        <v>37187</v>
      </c>
      <c r="B432" s="4"/>
      <c r="C432" s="4"/>
      <c r="D432" s="1">
        <v>1208.0202999999999</v>
      </c>
    </row>
    <row r="433" spans="1:4" x14ac:dyDescent="0.15">
      <c r="A433" s="8">
        <v>37188</v>
      </c>
      <c r="B433" s="4"/>
      <c r="C433" s="4"/>
      <c r="D433" s="1">
        <v>1252.4834000000001</v>
      </c>
    </row>
    <row r="434" spans="1:4" x14ac:dyDescent="0.15">
      <c r="A434" s="8">
        <v>37189</v>
      </c>
      <c r="B434" s="4"/>
      <c r="C434" s="4"/>
      <c r="D434" s="1">
        <v>1220.6576</v>
      </c>
    </row>
    <row r="435" spans="1:4" x14ac:dyDescent="0.15">
      <c r="A435" s="8">
        <v>37190</v>
      </c>
      <c r="B435" s="4"/>
      <c r="C435" s="4"/>
      <c r="D435" s="1">
        <v>1220.0727999999999</v>
      </c>
    </row>
    <row r="436" spans="1:4" x14ac:dyDescent="0.15">
      <c r="A436" s="8">
        <v>37193</v>
      </c>
      <c r="B436" s="4"/>
      <c r="C436" s="4"/>
      <c r="D436" s="1">
        <v>1238.5320999999999</v>
      </c>
    </row>
    <row r="437" spans="1:4" x14ac:dyDescent="0.15">
      <c r="A437" s="8">
        <v>37194</v>
      </c>
      <c r="B437" s="4"/>
      <c r="C437" s="4"/>
      <c r="D437" s="1">
        <v>1225.6909000000001</v>
      </c>
    </row>
    <row r="438" spans="1:4" x14ac:dyDescent="0.15">
      <c r="A438" s="8">
        <v>37195</v>
      </c>
      <c r="B438" s="4"/>
      <c r="C438" s="4"/>
      <c r="D438" s="1">
        <v>1229.7407000000001</v>
      </c>
    </row>
    <row r="439" spans="1:4" x14ac:dyDescent="0.15">
      <c r="A439" s="8">
        <v>37196</v>
      </c>
      <c r="B439" s="4"/>
      <c r="C439" s="4"/>
      <c r="D439" s="1">
        <v>1243.0948000000001</v>
      </c>
    </row>
    <row r="440" spans="1:4" x14ac:dyDescent="0.15">
      <c r="A440" s="8">
        <v>37197</v>
      </c>
      <c r="B440" s="4"/>
      <c r="C440" s="4"/>
      <c r="D440" s="1">
        <v>1231.7822000000001</v>
      </c>
    </row>
    <row r="441" spans="1:4" x14ac:dyDescent="0.15">
      <c r="A441" s="8">
        <v>37200</v>
      </c>
      <c r="B441" s="4"/>
      <c r="C441" s="4"/>
      <c r="D441" s="1">
        <v>1220.4366</v>
      </c>
    </row>
    <row r="442" spans="1:4" x14ac:dyDescent="0.15">
      <c r="A442" s="8">
        <v>37201</v>
      </c>
      <c r="B442" s="4"/>
      <c r="C442" s="4"/>
      <c r="D442" s="1">
        <v>1214.7194</v>
      </c>
    </row>
    <row r="443" spans="1:4" x14ac:dyDescent="0.15">
      <c r="A443" s="8">
        <v>37202</v>
      </c>
      <c r="B443" s="4"/>
      <c r="C443" s="4"/>
      <c r="D443" s="1">
        <v>1152.2023999999999</v>
      </c>
    </row>
    <row r="444" spans="1:4" x14ac:dyDescent="0.15">
      <c r="A444" s="8">
        <v>37203</v>
      </c>
      <c r="B444" s="4"/>
      <c r="C444" s="4"/>
      <c r="D444" s="1">
        <v>1163.9957999999999</v>
      </c>
    </row>
    <row r="445" spans="1:4" x14ac:dyDescent="0.15">
      <c r="A445" s="8">
        <v>37204</v>
      </c>
      <c r="B445" s="4"/>
      <c r="C445" s="4"/>
      <c r="D445" s="1">
        <v>1184.5425</v>
      </c>
    </row>
    <row r="446" spans="1:4" x14ac:dyDescent="0.15">
      <c r="A446" s="8">
        <v>37207</v>
      </c>
      <c r="B446" s="4"/>
      <c r="C446" s="4"/>
      <c r="D446" s="1">
        <v>1177.0945999999999</v>
      </c>
    </row>
    <row r="447" spans="1:4" x14ac:dyDescent="0.15">
      <c r="A447" s="8">
        <v>37208</v>
      </c>
      <c r="B447" s="4"/>
      <c r="C447" s="4"/>
      <c r="D447" s="1">
        <v>1170.9992999999999</v>
      </c>
    </row>
    <row r="448" spans="1:4" x14ac:dyDescent="0.15">
      <c r="A448" s="8">
        <v>37209</v>
      </c>
      <c r="B448" s="4"/>
      <c r="C448" s="4"/>
      <c r="D448" s="1">
        <v>1172.7579000000001</v>
      </c>
    </row>
    <row r="449" spans="1:4" x14ac:dyDescent="0.15">
      <c r="A449" s="8">
        <v>37210</v>
      </c>
      <c r="B449" s="4"/>
      <c r="C449" s="4"/>
      <c r="D449" s="1">
        <v>1174.9392</v>
      </c>
    </row>
    <row r="450" spans="1:4" x14ac:dyDescent="0.15">
      <c r="A450" s="8">
        <v>37211</v>
      </c>
      <c r="B450" s="4"/>
      <c r="C450" s="4"/>
      <c r="D450" s="1">
        <v>1194.3876</v>
      </c>
    </row>
    <row r="451" spans="1:4" x14ac:dyDescent="0.15">
      <c r="A451" s="8">
        <v>37214</v>
      </c>
      <c r="B451" s="4"/>
      <c r="C451" s="4"/>
      <c r="D451" s="1">
        <v>1211.8584000000001</v>
      </c>
    </row>
    <row r="452" spans="1:4" x14ac:dyDescent="0.15">
      <c r="A452" s="8">
        <v>37215</v>
      </c>
      <c r="B452" s="4"/>
      <c r="C452" s="4"/>
      <c r="D452" s="1">
        <v>1235.9641999999999</v>
      </c>
    </row>
    <row r="453" spans="1:4" x14ac:dyDescent="0.15">
      <c r="A453" s="8">
        <v>37216</v>
      </c>
      <c r="B453" s="4"/>
      <c r="C453" s="4"/>
      <c r="D453" s="1">
        <v>1242.5952</v>
      </c>
    </row>
    <row r="454" spans="1:4" x14ac:dyDescent="0.15">
      <c r="A454" s="8">
        <v>37217</v>
      </c>
      <c r="B454" s="4"/>
      <c r="C454" s="4"/>
      <c r="D454" s="1">
        <v>1252.2705000000001</v>
      </c>
    </row>
    <row r="455" spans="1:4" x14ac:dyDescent="0.15">
      <c r="A455" s="8">
        <v>37218</v>
      </c>
      <c r="B455" s="4"/>
      <c r="C455" s="4"/>
      <c r="D455" s="1">
        <v>1248.6836000000001</v>
      </c>
    </row>
    <row r="456" spans="1:4" x14ac:dyDescent="0.15">
      <c r="A456" s="8">
        <v>37221</v>
      </c>
      <c r="B456" s="4"/>
      <c r="C456" s="4"/>
      <c r="D456" s="1">
        <v>1243.5717</v>
      </c>
    </row>
    <row r="457" spans="1:4" x14ac:dyDescent="0.15">
      <c r="A457" s="8">
        <v>37222</v>
      </c>
      <c r="B457" s="4"/>
      <c r="C457" s="4"/>
      <c r="D457" s="1">
        <v>1257.9176</v>
      </c>
    </row>
    <row r="458" spans="1:4" x14ac:dyDescent="0.15">
      <c r="A458" s="8">
        <v>37223</v>
      </c>
      <c r="B458" s="4"/>
      <c r="C458" s="4"/>
      <c r="D458" s="1">
        <v>1269.0017</v>
      </c>
    </row>
    <row r="459" spans="1:4" x14ac:dyDescent="0.15">
      <c r="A459" s="8">
        <v>37224</v>
      </c>
      <c r="B459" s="4"/>
      <c r="C459" s="4"/>
      <c r="D459" s="1">
        <v>1268.3387</v>
      </c>
    </row>
    <row r="460" spans="1:4" x14ac:dyDescent="0.15">
      <c r="A460" s="8">
        <v>37225</v>
      </c>
      <c r="B460" s="4"/>
      <c r="C460" s="4"/>
      <c r="D460" s="1">
        <v>1280.0514000000001</v>
      </c>
    </row>
    <row r="461" spans="1:4" x14ac:dyDescent="0.15">
      <c r="A461" s="8">
        <v>37228</v>
      </c>
      <c r="B461" s="4"/>
      <c r="C461" s="4"/>
      <c r="D461" s="1">
        <v>1291.2067</v>
      </c>
    </row>
    <row r="462" spans="1:4" x14ac:dyDescent="0.15">
      <c r="A462" s="8">
        <v>37229</v>
      </c>
      <c r="B462" s="4"/>
      <c r="C462" s="4"/>
      <c r="D462" s="1">
        <v>1297.2841000000001</v>
      </c>
    </row>
    <row r="463" spans="1:4" x14ac:dyDescent="0.15">
      <c r="A463" s="8">
        <v>37230</v>
      </c>
      <c r="B463" s="4"/>
      <c r="C463" s="4"/>
      <c r="D463" s="1">
        <v>1274.8369</v>
      </c>
    </row>
    <row r="464" spans="1:4" x14ac:dyDescent="0.15">
      <c r="A464" s="8">
        <v>37231</v>
      </c>
      <c r="B464" s="4"/>
      <c r="C464" s="4"/>
      <c r="D464" s="1">
        <v>1282.3688999999999</v>
      </c>
    </row>
    <row r="465" spans="1:4" x14ac:dyDescent="0.15">
      <c r="A465" s="8">
        <v>37232</v>
      </c>
      <c r="B465" s="4"/>
      <c r="C465" s="4"/>
      <c r="D465" s="1">
        <v>1279.6974</v>
      </c>
    </row>
    <row r="466" spans="1:4" x14ac:dyDescent="0.15">
      <c r="A466" s="8">
        <v>37235</v>
      </c>
      <c r="B466" s="4"/>
      <c r="C466" s="4"/>
      <c r="D466" s="1">
        <v>1280.7118</v>
      </c>
    </row>
    <row r="467" spans="1:4" x14ac:dyDescent="0.15">
      <c r="A467" s="8">
        <v>37236</v>
      </c>
      <c r="B467" s="4"/>
      <c r="C467" s="4"/>
      <c r="D467" s="1">
        <v>1266.2173</v>
      </c>
    </row>
    <row r="468" spans="1:4" x14ac:dyDescent="0.15">
      <c r="A468" s="8">
        <v>37237</v>
      </c>
      <c r="B468" s="4"/>
      <c r="C468" s="4"/>
      <c r="D468" s="1">
        <v>1254.2846999999999</v>
      </c>
    </row>
    <row r="469" spans="1:4" x14ac:dyDescent="0.15">
      <c r="A469" s="8">
        <v>37238</v>
      </c>
      <c r="B469" s="4"/>
      <c r="C469" s="4"/>
      <c r="D469" s="1">
        <v>1233.7511</v>
      </c>
    </row>
    <row r="470" spans="1:4" x14ac:dyDescent="0.15">
      <c r="A470" s="8">
        <v>37239</v>
      </c>
      <c r="B470" s="4"/>
      <c r="C470" s="4"/>
      <c r="D470" s="1">
        <v>1223.6333999999999</v>
      </c>
    </row>
    <row r="471" spans="1:4" x14ac:dyDescent="0.15">
      <c r="A471" s="8">
        <v>37242</v>
      </c>
      <c r="B471" s="4"/>
      <c r="C471" s="4"/>
      <c r="D471" s="1">
        <v>1215.7511999999999</v>
      </c>
    </row>
    <row r="472" spans="1:4" x14ac:dyDescent="0.15">
      <c r="A472" s="8">
        <v>37243</v>
      </c>
      <c r="B472" s="4"/>
      <c r="C472" s="4"/>
      <c r="D472" s="1">
        <v>1233.6904</v>
      </c>
    </row>
    <row r="473" spans="1:4" x14ac:dyDescent="0.15">
      <c r="A473" s="8">
        <v>37244</v>
      </c>
      <c r="B473" s="4"/>
      <c r="C473" s="4"/>
      <c r="D473" s="1">
        <v>1221.7988</v>
      </c>
    </row>
    <row r="474" spans="1:4" x14ac:dyDescent="0.15">
      <c r="A474" s="8">
        <v>37245</v>
      </c>
      <c r="B474" s="4"/>
      <c r="C474" s="4"/>
      <c r="D474" s="1">
        <v>1191.1270999999999</v>
      </c>
    </row>
    <row r="475" spans="1:4" x14ac:dyDescent="0.15">
      <c r="A475" s="8">
        <v>37246</v>
      </c>
      <c r="B475" s="4"/>
      <c r="C475" s="4"/>
      <c r="D475" s="1">
        <v>1198.2252000000001</v>
      </c>
    </row>
    <row r="476" spans="1:4" x14ac:dyDescent="0.15">
      <c r="A476" s="8">
        <v>37249</v>
      </c>
      <c r="B476" s="4"/>
      <c r="C476" s="4"/>
      <c r="D476" s="1">
        <v>1174.1034</v>
      </c>
    </row>
    <row r="477" spans="1:4" x14ac:dyDescent="0.15">
      <c r="A477" s="8">
        <v>37250</v>
      </c>
      <c r="B477" s="4"/>
      <c r="C477" s="4"/>
      <c r="D477" s="1">
        <v>1177.1216999999999</v>
      </c>
    </row>
    <row r="478" spans="1:4" x14ac:dyDescent="0.15">
      <c r="A478" s="8">
        <v>37251</v>
      </c>
      <c r="B478" s="4"/>
      <c r="C478" s="4"/>
      <c r="D478" s="1">
        <v>1192.0228999999999</v>
      </c>
    </row>
    <row r="479" spans="1:4" x14ac:dyDescent="0.15">
      <c r="A479" s="8">
        <v>37252</v>
      </c>
      <c r="B479" s="4"/>
      <c r="C479" s="4"/>
      <c r="D479" s="1">
        <v>1186.0214000000001</v>
      </c>
    </row>
    <row r="480" spans="1:4" x14ac:dyDescent="0.15">
      <c r="A480" s="8">
        <v>37253</v>
      </c>
      <c r="B480" s="4"/>
      <c r="C480" s="4"/>
      <c r="D480" s="1">
        <v>1191.9114</v>
      </c>
    </row>
    <row r="481" spans="1:4" x14ac:dyDescent="0.15">
      <c r="A481" s="8">
        <v>37256</v>
      </c>
      <c r="B481" s="4"/>
      <c r="C481" s="4"/>
      <c r="D481" s="1">
        <v>1195.9655</v>
      </c>
    </row>
    <row r="482" spans="1:4" x14ac:dyDescent="0.15">
      <c r="A482" s="8">
        <v>37260</v>
      </c>
      <c r="B482" s="4"/>
      <c r="C482" s="4"/>
      <c r="D482" s="1">
        <v>1172.4142999999999</v>
      </c>
    </row>
    <row r="483" spans="1:4" x14ac:dyDescent="0.15">
      <c r="A483" s="8">
        <v>37263</v>
      </c>
      <c r="B483" s="4"/>
      <c r="C483" s="4"/>
      <c r="D483" s="1">
        <v>1159.0706</v>
      </c>
    </row>
    <row r="484" spans="1:4" x14ac:dyDescent="0.15">
      <c r="A484" s="8">
        <v>37264</v>
      </c>
      <c r="B484" s="4"/>
      <c r="C484" s="4"/>
      <c r="D484" s="1">
        <v>1149.4117000000001</v>
      </c>
    </row>
    <row r="485" spans="1:4" x14ac:dyDescent="0.15">
      <c r="A485" s="8">
        <v>37265</v>
      </c>
      <c r="B485" s="4"/>
      <c r="C485" s="4"/>
      <c r="D485" s="1">
        <v>1128.373</v>
      </c>
    </row>
    <row r="486" spans="1:4" x14ac:dyDescent="0.15">
      <c r="A486" s="8">
        <v>37266</v>
      </c>
      <c r="B486" s="4"/>
      <c r="C486" s="4"/>
      <c r="D486" s="1">
        <v>1138.5033000000001</v>
      </c>
    </row>
    <row r="487" spans="1:4" x14ac:dyDescent="0.15">
      <c r="A487" s="8">
        <v>37267</v>
      </c>
      <c r="B487" s="4"/>
      <c r="C487" s="4"/>
      <c r="D487" s="1">
        <v>1106.8322000000001</v>
      </c>
    </row>
    <row r="488" spans="1:4" x14ac:dyDescent="0.15">
      <c r="A488" s="8">
        <v>37270</v>
      </c>
      <c r="B488" s="4"/>
      <c r="C488" s="4"/>
      <c r="D488" s="1">
        <v>1065.3959</v>
      </c>
    </row>
    <row r="489" spans="1:4" x14ac:dyDescent="0.15">
      <c r="A489" s="8">
        <v>37271</v>
      </c>
      <c r="B489" s="4"/>
      <c r="C489" s="4"/>
      <c r="D489" s="1">
        <v>1044.7493999999999</v>
      </c>
    </row>
    <row r="490" spans="1:4" x14ac:dyDescent="0.15">
      <c r="A490" s="8">
        <v>37272</v>
      </c>
      <c r="B490" s="4"/>
      <c r="C490" s="4"/>
      <c r="D490" s="1">
        <v>1057.2181</v>
      </c>
    </row>
    <row r="491" spans="1:4" x14ac:dyDescent="0.15">
      <c r="A491" s="8">
        <v>37273</v>
      </c>
      <c r="B491" s="4"/>
      <c r="C491" s="4"/>
      <c r="D491" s="1">
        <v>1005.9463</v>
      </c>
    </row>
    <row r="492" spans="1:4" x14ac:dyDescent="0.15">
      <c r="A492" s="8">
        <v>37274</v>
      </c>
      <c r="B492" s="4"/>
      <c r="C492" s="4"/>
      <c r="D492" s="1">
        <v>999.42010000000005</v>
      </c>
    </row>
    <row r="493" spans="1:4" x14ac:dyDescent="0.15">
      <c r="A493" s="8">
        <v>37277</v>
      </c>
      <c r="B493" s="4"/>
      <c r="C493" s="4"/>
      <c r="D493" s="1">
        <v>956.07539999999995</v>
      </c>
    </row>
    <row r="494" spans="1:4" x14ac:dyDescent="0.15">
      <c r="A494" s="8">
        <v>37278</v>
      </c>
      <c r="B494" s="4"/>
      <c r="C494" s="4"/>
      <c r="D494" s="1">
        <v>949.83969999999999</v>
      </c>
    </row>
    <row r="495" spans="1:4" x14ac:dyDescent="0.15">
      <c r="A495" s="8">
        <v>37279</v>
      </c>
      <c r="B495" s="4"/>
      <c r="C495" s="4"/>
      <c r="D495" s="1">
        <v>1015.4988</v>
      </c>
    </row>
    <row r="496" spans="1:4" x14ac:dyDescent="0.15">
      <c r="A496" s="8">
        <v>37280</v>
      </c>
      <c r="B496" s="4"/>
      <c r="C496" s="4"/>
      <c r="D496" s="1">
        <v>1024.6583000000001</v>
      </c>
    </row>
    <row r="497" spans="1:4" x14ac:dyDescent="0.15">
      <c r="A497" s="8">
        <v>37281</v>
      </c>
      <c r="B497" s="4"/>
      <c r="C497" s="4"/>
      <c r="D497" s="1">
        <v>1025.7592999999999</v>
      </c>
    </row>
    <row r="498" spans="1:4" x14ac:dyDescent="0.15">
      <c r="A498" s="8">
        <v>37284</v>
      </c>
      <c r="B498" s="4"/>
      <c r="C498" s="4"/>
      <c r="D498" s="1">
        <v>956.74519999999995</v>
      </c>
    </row>
    <row r="499" spans="1:4" x14ac:dyDescent="0.15">
      <c r="A499" s="8">
        <v>37285</v>
      </c>
      <c r="B499" s="4"/>
      <c r="C499" s="4"/>
      <c r="D499" s="1">
        <v>983.54459999999995</v>
      </c>
    </row>
    <row r="500" spans="1:4" x14ac:dyDescent="0.15">
      <c r="A500" s="8">
        <v>37286</v>
      </c>
      <c r="B500" s="4"/>
      <c r="C500" s="4"/>
      <c r="D500" s="1">
        <v>990.96500000000003</v>
      </c>
    </row>
    <row r="501" spans="1:4" x14ac:dyDescent="0.15">
      <c r="A501" s="8">
        <v>37287</v>
      </c>
      <c r="B501" s="4"/>
      <c r="C501" s="4"/>
      <c r="D501" s="1">
        <v>1061.4295999999999</v>
      </c>
    </row>
    <row r="502" spans="1:4" x14ac:dyDescent="0.15">
      <c r="A502" s="8">
        <v>37288</v>
      </c>
      <c r="B502" s="4"/>
      <c r="C502" s="4"/>
      <c r="D502" s="1">
        <v>1058.5636999999999</v>
      </c>
    </row>
    <row r="503" spans="1:4" x14ac:dyDescent="0.15">
      <c r="A503" s="8">
        <v>37291</v>
      </c>
      <c r="B503" s="4"/>
      <c r="C503" s="4"/>
      <c r="D503" s="1">
        <v>1080.0443</v>
      </c>
    </row>
    <row r="504" spans="1:4" x14ac:dyDescent="0.15">
      <c r="A504" s="8">
        <v>37292</v>
      </c>
      <c r="B504" s="4"/>
      <c r="C504" s="4"/>
      <c r="D504" s="1">
        <v>1085.7147</v>
      </c>
    </row>
    <row r="505" spans="1:4" x14ac:dyDescent="0.15">
      <c r="A505" s="8">
        <v>37293</v>
      </c>
      <c r="B505" s="4"/>
      <c r="C505" s="4"/>
      <c r="D505" s="1">
        <v>1057.4211</v>
      </c>
    </row>
    <row r="506" spans="1:4" x14ac:dyDescent="0.15">
      <c r="A506" s="8">
        <v>37294</v>
      </c>
      <c r="B506" s="4"/>
      <c r="C506" s="4"/>
      <c r="D506" s="1">
        <v>1081.3279</v>
      </c>
    </row>
    <row r="507" spans="1:4" x14ac:dyDescent="0.15">
      <c r="A507" s="8">
        <v>37295</v>
      </c>
      <c r="B507" s="4"/>
      <c r="C507" s="4"/>
      <c r="D507" s="1">
        <v>1076.6130000000001</v>
      </c>
    </row>
    <row r="508" spans="1:4" x14ac:dyDescent="0.15">
      <c r="A508" s="8">
        <v>37312</v>
      </c>
      <c r="B508" s="4"/>
      <c r="C508" s="4"/>
      <c r="D508" s="1">
        <v>1097.0051000000001</v>
      </c>
    </row>
    <row r="509" spans="1:4" x14ac:dyDescent="0.15">
      <c r="A509" s="8">
        <v>37313</v>
      </c>
      <c r="B509" s="4"/>
      <c r="C509" s="4"/>
      <c r="D509" s="1">
        <v>1099.3324</v>
      </c>
    </row>
    <row r="510" spans="1:4" x14ac:dyDescent="0.15">
      <c r="A510" s="8">
        <v>37314</v>
      </c>
      <c r="B510" s="4"/>
      <c r="C510" s="4"/>
      <c r="D510" s="1">
        <v>1103.2211</v>
      </c>
    </row>
    <row r="511" spans="1:4" x14ac:dyDescent="0.15">
      <c r="A511" s="8">
        <v>37315</v>
      </c>
      <c r="B511" s="4"/>
      <c r="C511" s="4"/>
      <c r="D511" s="1">
        <v>1093.0841</v>
      </c>
    </row>
    <row r="512" spans="1:4" x14ac:dyDescent="0.15">
      <c r="A512" s="8">
        <v>37316</v>
      </c>
      <c r="B512" s="4"/>
      <c r="C512" s="4"/>
      <c r="D512" s="1">
        <v>1075.0427999999999</v>
      </c>
    </row>
    <row r="513" spans="1:4" x14ac:dyDescent="0.15">
      <c r="A513" s="8">
        <v>37319</v>
      </c>
      <c r="B513" s="4"/>
      <c r="C513" s="4"/>
      <c r="D513" s="1">
        <v>1094.6536000000001</v>
      </c>
    </row>
    <row r="514" spans="1:4" x14ac:dyDescent="0.15">
      <c r="A514" s="8">
        <v>37320</v>
      </c>
      <c r="B514" s="4"/>
      <c r="C514" s="4"/>
      <c r="D514" s="1">
        <v>1122.1052999999999</v>
      </c>
    </row>
    <row r="515" spans="1:4" x14ac:dyDescent="0.15">
      <c r="A515" s="8">
        <v>37321</v>
      </c>
      <c r="B515" s="4"/>
      <c r="C515" s="4"/>
      <c r="D515" s="1">
        <v>1132.4258</v>
      </c>
    </row>
    <row r="516" spans="1:4" x14ac:dyDescent="0.15">
      <c r="A516" s="8">
        <v>37322</v>
      </c>
      <c r="B516" s="4"/>
      <c r="C516" s="4"/>
      <c r="D516" s="1">
        <v>1169.0643</v>
      </c>
    </row>
    <row r="517" spans="1:4" x14ac:dyDescent="0.15">
      <c r="A517" s="8">
        <v>37323</v>
      </c>
      <c r="B517" s="4"/>
      <c r="C517" s="4"/>
      <c r="D517" s="1">
        <v>1190.7234000000001</v>
      </c>
    </row>
    <row r="518" spans="1:4" x14ac:dyDescent="0.15">
      <c r="A518" s="8">
        <v>37326</v>
      </c>
      <c r="B518" s="4"/>
      <c r="C518" s="4"/>
      <c r="D518" s="1">
        <v>1214.7362000000001</v>
      </c>
    </row>
    <row r="519" spans="1:4" x14ac:dyDescent="0.15">
      <c r="A519" s="8">
        <v>37327</v>
      </c>
      <c r="B519" s="4"/>
      <c r="C519" s="4"/>
      <c r="D519" s="1">
        <v>1197.0487000000001</v>
      </c>
    </row>
    <row r="520" spans="1:4" x14ac:dyDescent="0.15">
      <c r="A520" s="8">
        <v>37328</v>
      </c>
      <c r="B520" s="4"/>
      <c r="C520" s="4"/>
      <c r="D520" s="1">
        <v>1177.7418</v>
      </c>
    </row>
    <row r="521" spans="1:4" x14ac:dyDescent="0.15">
      <c r="A521" s="8">
        <v>37329</v>
      </c>
      <c r="B521" s="4"/>
      <c r="C521" s="4"/>
      <c r="D521" s="1">
        <v>1212.4818</v>
      </c>
    </row>
    <row r="522" spans="1:4" x14ac:dyDescent="0.15">
      <c r="A522" s="8">
        <v>37330</v>
      </c>
      <c r="B522" s="4"/>
      <c r="C522" s="4"/>
      <c r="D522" s="1">
        <v>1177.8104000000001</v>
      </c>
    </row>
    <row r="523" spans="1:4" x14ac:dyDescent="0.15">
      <c r="A523" s="8">
        <v>37333</v>
      </c>
      <c r="B523" s="4"/>
      <c r="C523" s="4"/>
      <c r="D523" s="1">
        <v>1180.9100000000001</v>
      </c>
    </row>
    <row r="524" spans="1:4" x14ac:dyDescent="0.15">
      <c r="A524" s="8">
        <v>37334</v>
      </c>
      <c r="B524" s="4"/>
      <c r="C524" s="4"/>
      <c r="D524" s="1">
        <v>1210.2267999999999</v>
      </c>
    </row>
    <row r="525" spans="1:4" x14ac:dyDescent="0.15">
      <c r="A525" s="8">
        <v>37335</v>
      </c>
      <c r="B525" s="4"/>
      <c r="C525" s="4"/>
      <c r="D525" s="1">
        <v>1223.5598</v>
      </c>
    </row>
    <row r="526" spans="1:4" x14ac:dyDescent="0.15">
      <c r="A526" s="8">
        <v>37336</v>
      </c>
      <c r="B526" s="4"/>
      <c r="C526" s="4"/>
      <c r="D526" s="1">
        <v>1225.8198</v>
      </c>
    </row>
    <row r="527" spans="1:4" x14ac:dyDescent="0.15">
      <c r="A527" s="8">
        <v>37337</v>
      </c>
      <c r="B527" s="4"/>
      <c r="C527" s="4"/>
      <c r="D527" s="1">
        <v>1213.6246000000001</v>
      </c>
    </row>
    <row r="528" spans="1:4" x14ac:dyDescent="0.15">
      <c r="A528" s="8">
        <v>37340</v>
      </c>
      <c r="B528" s="4"/>
      <c r="C528" s="4"/>
      <c r="D528" s="1">
        <v>1219.413</v>
      </c>
    </row>
    <row r="529" spans="1:4" x14ac:dyDescent="0.15">
      <c r="A529" s="8">
        <v>37341</v>
      </c>
      <c r="B529" s="4"/>
      <c r="C529" s="4"/>
      <c r="D529" s="1">
        <v>1199.7757999999999</v>
      </c>
    </row>
    <row r="530" spans="1:4" x14ac:dyDescent="0.15">
      <c r="A530" s="8">
        <v>37342</v>
      </c>
      <c r="B530" s="4"/>
      <c r="C530" s="4"/>
      <c r="D530" s="1">
        <v>1204.9628</v>
      </c>
    </row>
    <row r="531" spans="1:4" x14ac:dyDescent="0.15">
      <c r="A531" s="8">
        <v>37343</v>
      </c>
      <c r="B531" s="4"/>
      <c r="C531" s="4"/>
      <c r="D531" s="1">
        <v>1204.1524999999999</v>
      </c>
    </row>
    <row r="532" spans="1:4" x14ac:dyDescent="0.15">
      <c r="A532" s="8">
        <v>37344</v>
      </c>
      <c r="B532" s="4"/>
      <c r="C532" s="4"/>
      <c r="D532" s="1">
        <v>1167.6301000000001</v>
      </c>
    </row>
    <row r="533" spans="1:4" x14ac:dyDescent="0.15">
      <c r="A533" s="8">
        <v>37347</v>
      </c>
      <c r="B533" s="4"/>
      <c r="C533" s="4"/>
      <c r="D533" s="1">
        <v>1173.0083</v>
      </c>
    </row>
    <row r="534" spans="1:4" x14ac:dyDescent="0.15">
      <c r="A534" s="8">
        <v>37348</v>
      </c>
      <c r="B534" s="4"/>
      <c r="C534" s="4"/>
      <c r="D534" s="1">
        <v>1153.0398</v>
      </c>
    </row>
    <row r="535" spans="1:4" x14ac:dyDescent="0.15">
      <c r="A535" s="8">
        <v>37349</v>
      </c>
      <c r="B535" s="4"/>
      <c r="C535" s="4"/>
      <c r="D535" s="1">
        <v>1158.8753999999999</v>
      </c>
    </row>
    <row r="536" spans="1:4" x14ac:dyDescent="0.15">
      <c r="A536" s="8">
        <v>37350</v>
      </c>
      <c r="B536" s="4"/>
      <c r="C536" s="4"/>
      <c r="D536" s="1">
        <v>1192.1228000000001</v>
      </c>
    </row>
    <row r="537" spans="1:4" x14ac:dyDescent="0.15">
      <c r="A537" s="8">
        <v>37351</v>
      </c>
      <c r="B537" s="4"/>
      <c r="C537" s="4"/>
      <c r="D537" s="1">
        <v>1187.8527999999999</v>
      </c>
    </row>
    <row r="538" spans="1:4" x14ac:dyDescent="0.15">
      <c r="A538" s="8">
        <v>37354</v>
      </c>
      <c r="B538" s="4"/>
      <c r="C538" s="4"/>
      <c r="D538" s="1">
        <v>1190.7005999999999</v>
      </c>
    </row>
    <row r="539" spans="1:4" x14ac:dyDescent="0.15">
      <c r="A539" s="8">
        <v>37355</v>
      </c>
      <c r="B539" s="4"/>
      <c r="C539" s="4"/>
      <c r="D539" s="1">
        <v>1213.2184</v>
      </c>
    </row>
    <row r="540" spans="1:4" x14ac:dyDescent="0.15">
      <c r="A540" s="8">
        <v>37356</v>
      </c>
      <c r="B540" s="4"/>
      <c r="C540" s="4"/>
      <c r="D540" s="1">
        <v>1220.8234</v>
      </c>
    </row>
    <row r="541" spans="1:4" x14ac:dyDescent="0.15">
      <c r="A541" s="8">
        <v>37357</v>
      </c>
      <c r="B541" s="4"/>
      <c r="C541" s="4"/>
      <c r="D541" s="1">
        <v>1200.0334</v>
      </c>
    </row>
    <row r="542" spans="1:4" x14ac:dyDescent="0.15">
      <c r="A542" s="8">
        <v>37358</v>
      </c>
      <c r="B542" s="4"/>
      <c r="C542" s="4"/>
      <c r="D542" s="1">
        <v>1206.5708</v>
      </c>
    </row>
    <row r="543" spans="1:4" x14ac:dyDescent="0.15">
      <c r="A543" s="8">
        <v>37361</v>
      </c>
      <c r="B543" s="4"/>
      <c r="C543" s="4"/>
      <c r="D543" s="1">
        <v>1201.4773</v>
      </c>
    </row>
    <row r="544" spans="1:4" x14ac:dyDescent="0.15">
      <c r="A544" s="8">
        <v>37362</v>
      </c>
      <c r="B544" s="4"/>
      <c r="C544" s="4"/>
      <c r="D544" s="1">
        <v>1198.0089</v>
      </c>
    </row>
    <row r="545" spans="1:4" x14ac:dyDescent="0.15">
      <c r="A545" s="8">
        <v>37363</v>
      </c>
      <c r="B545" s="4"/>
      <c r="C545" s="4"/>
      <c r="D545" s="1">
        <v>1198.7491</v>
      </c>
    </row>
    <row r="546" spans="1:4" x14ac:dyDescent="0.15">
      <c r="A546" s="8">
        <v>37364</v>
      </c>
      <c r="B546" s="4"/>
      <c r="C546" s="4"/>
      <c r="D546" s="1">
        <v>1185.1215999999999</v>
      </c>
    </row>
    <row r="547" spans="1:4" x14ac:dyDescent="0.15">
      <c r="A547" s="8">
        <v>37365</v>
      </c>
      <c r="B547" s="4"/>
      <c r="C547" s="4"/>
      <c r="D547" s="1">
        <v>1188.9738</v>
      </c>
    </row>
    <row r="548" spans="1:4" x14ac:dyDescent="0.15">
      <c r="A548" s="8">
        <v>37368</v>
      </c>
      <c r="B548" s="4"/>
      <c r="C548" s="4"/>
      <c r="D548" s="1">
        <v>1183.5309</v>
      </c>
    </row>
    <row r="549" spans="1:4" x14ac:dyDescent="0.15">
      <c r="A549" s="8">
        <v>37369</v>
      </c>
      <c r="B549" s="4"/>
      <c r="C549" s="4"/>
      <c r="D549" s="1">
        <v>1180.0259000000001</v>
      </c>
    </row>
    <row r="550" spans="1:4" x14ac:dyDescent="0.15">
      <c r="A550" s="8">
        <v>37370</v>
      </c>
      <c r="B550" s="4"/>
      <c r="C550" s="4"/>
      <c r="D550" s="1">
        <v>1168.9137000000001</v>
      </c>
    </row>
    <row r="551" spans="1:4" x14ac:dyDescent="0.15">
      <c r="A551" s="8">
        <v>37371</v>
      </c>
      <c r="B551" s="4"/>
      <c r="C551" s="4"/>
      <c r="D551" s="1">
        <v>1172.8527999999999</v>
      </c>
    </row>
    <row r="552" spans="1:4" x14ac:dyDescent="0.15">
      <c r="A552" s="8">
        <v>37372</v>
      </c>
      <c r="B552" s="4"/>
      <c r="C552" s="4"/>
      <c r="D552" s="1">
        <v>1192.797</v>
      </c>
    </row>
    <row r="553" spans="1:4" x14ac:dyDescent="0.15">
      <c r="A553" s="8">
        <v>37375</v>
      </c>
      <c r="B553" s="4"/>
      <c r="C553" s="4"/>
      <c r="D553" s="1">
        <v>1213.3707999999999</v>
      </c>
    </row>
    <row r="554" spans="1:4" x14ac:dyDescent="0.15">
      <c r="A554" s="8">
        <v>37376</v>
      </c>
      <c r="B554" s="4"/>
      <c r="C554" s="4"/>
      <c r="D554" s="1">
        <v>1215.9513999999999</v>
      </c>
    </row>
    <row r="555" spans="1:4" x14ac:dyDescent="0.15">
      <c r="A555" s="8">
        <v>37384</v>
      </c>
      <c r="B555" s="4"/>
      <c r="C555" s="4"/>
      <c r="D555" s="1">
        <v>1205.7505000000001</v>
      </c>
    </row>
    <row r="556" spans="1:4" x14ac:dyDescent="0.15">
      <c r="A556" s="8">
        <v>37385</v>
      </c>
      <c r="B556" s="4"/>
      <c r="C556" s="4"/>
      <c r="D556" s="1">
        <v>1207.7908</v>
      </c>
    </row>
    <row r="557" spans="1:4" x14ac:dyDescent="0.15">
      <c r="A557" s="8">
        <v>37386</v>
      </c>
      <c r="B557" s="4"/>
      <c r="C557" s="4"/>
      <c r="D557" s="1">
        <v>1198.1726000000001</v>
      </c>
    </row>
    <row r="558" spans="1:4" x14ac:dyDescent="0.15">
      <c r="A558" s="8">
        <v>37389</v>
      </c>
      <c r="B558" s="4"/>
      <c r="C558" s="4"/>
      <c r="D558" s="1">
        <v>1187.0687</v>
      </c>
    </row>
    <row r="559" spans="1:4" x14ac:dyDescent="0.15">
      <c r="A559" s="8">
        <v>37390</v>
      </c>
      <c r="B559" s="4"/>
      <c r="C559" s="4"/>
      <c r="D559" s="1">
        <v>1181.8798999999999</v>
      </c>
    </row>
    <row r="560" spans="1:4" x14ac:dyDescent="0.15">
      <c r="A560" s="8">
        <v>37391</v>
      </c>
      <c r="B560" s="4"/>
      <c r="C560" s="4"/>
      <c r="D560" s="1">
        <v>1169.0724</v>
      </c>
    </row>
    <row r="561" spans="1:4" x14ac:dyDescent="0.15">
      <c r="A561" s="8">
        <v>37392</v>
      </c>
      <c r="B561" s="4"/>
      <c r="C561" s="4"/>
      <c r="D561" s="1">
        <v>1130.1093000000001</v>
      </c>
    </row>
    <row r="562" spans="1:4" x14ac:dyDescent="0.15">
      <c r="A562" s="8">
        <v>37393</v>
      </c>
      <c r="B562" s="4"/>
      <c r="C562" s="4"/>
      <c r="D562" s="1">
        <v>1143.5329999999999</v>
      </c>
    </row>
    <row r="563" spans="1:4" x14ac:dyDescent="0.15">
      <c r="A563" s="8">
        <v>37396</v>
      </c>
      <c r="B563" s="4"/>
      <c r="C563" s="4"/>
      <c r="D563" s="1">
        <v>1127.2083</v>
      </c>
    </row>
    <row r="564" spans="1:4" x14ac:dyDescent="0.15">
      <c r="A564" s="8">
        <v>37397</v>
      </c>
      <c r="B564" s="4"/>
      <c r="C564" s="4"/>
      <c r="D564" s="1">
        <v>1165.5377000000001</v>
      </c>
    </row>
    <row r="565" spans="1:4" x14ac:dyDescent="0.15">
      <c r="A565" s="8">
        <v>37398</v>
      </c>
      <c r="B565" s="4"/>
      <c r="C565" s="4"/>
      <c r="D565" s="1">
        <v>1147.8488</v>
      </c>
    </row>
    <row r="566" spans="1:4" x14ac:dyDescent="0.15">
      <c r="A566" s="8">
        <v>37399</v>
      </c>
      <c r="B566" s="4"/>
      <c r="C566" s="4"/>
      <c r="D566" s="1">
        <v>1153.4292</v>
      </c>
    </row>
    <row r="567" spans="1:4" x14ac:dyDescent="0.15">
      <c r="A567" s="8">
        <v>37400</v>
      </c>
      <c r="B567" s="4"/>
      <c r="C567" s="4"/>
      <c r="D567" s="1">
        <v>1136.6489999999999</v>
      </c>
    </row>
    <row r="568" spans="1:4" x14ac:dyDescent="0.15">
      <c r="A568" s="8">
        <v>37403</v>
      </c>
      <c r="B568" s="4"/>
      <c r="C568" s="4"/>
      <c r="D568" s="1">
        <v>1141.9471000000001</v>
      </c>
    </row>
    <row r="569" spans="1:4" x14ac:dyDescent="0.15">
      <c r="A569" s="8">
        <v>37404</v>
      </c>
      <c r="B569" s="4"/>
      <c r="C569" s="4"/>
      <c r="D569" s="1">
        <v>1144.3499999999999</v>
      </c>
    </row>
    <row r="570" spans="1:4" x14ac:dyDescent="0.15">
      <c r="A570" s="8">
        <v>37405</v>
      </c>
      <c r="B570" s="4"/>
      <c r="C570" s="4"/>
      <c r="D570" s="1">
        <v>1118.9354000000001</v>
      </c>
    </row>
    <row r="571" spans="1:4" x14ac:dyDescent="0.15">
      <c r="A571" s="8">
        <v>37406</v>
      </c>
      <c r="B571" s="4"/>
      <c r="C571" s="4"/>
      <c r="D571" s="1">
        <v>1118.2736</v>
      </c>
    </row>
    <row r="572" spans="1:4" x14ac:dyDescent="0.15">
      <c r="A572" s="8">
        <v>37407</v>
      </c>
      <c r="B572" s="4"/>
      <c r="C572" s="4"/>
      <c r="D572" s="1">
        <v>1111.3063</v>
      </c>
    </row>
    <row r="573" spans="1:4" x14ac:dyDescent="0.15">
      <c r="A573" s="8">
        <v>37410</v>
      </c>
      <c r="B573" s="4"/>
      <c r="C573" s="4"/>
      <c r="D573" s="1">
        <v>1085.3510000000001</v>
      </c>
    </row>
    <row r="574" spans="1:4" x14ac:dyDescent="0.15">
      <c r="A574" s="8">
        <v>37411</v>
      </c>
      <c r="B574" s="4"/>
      <c r="C574" s="4"/>
      <c r="D574" s="1">
        <v>1091.2197000000001</v>
      </c>
    </row>
    <row r="575" spans="1:4" x14ac:dyDescent="0.15">
      <c r="A575" s="8">
        <v>37412</v>
      </c>
      <c r="B575" s="4"/>
      <c r="C575" s="4"/>
      <c r="D575" s="1">
        <v>1065.6692</v>
      </c>
    </row>
    <row r="576" spans="1:4" x14ac:dyDescent="0.15">
      <c r="A576" s="8">
        <v>37413</v>
      </c>
      <c r="B576" s="4"/>
      <c r="C576" s="4"/>
      <c r="D576" s="1">
        <v>1112.9948999999999</v>
      </c>
    </row>
    <row r="577" spans="1:4" x14ac:dyDescent="0.15">
      <c r="A577" s="8">
        <v>37414</v>
      </c>
      <c r="B577" s="4"/>
      <c r="C577" s="4"/>
      <c r="D577" s="1">
        <v>1122.0454</v>
      </c>
    </row>
    <row r="578" spans="1:4" x14ac:dyDescent="0.15">
      <c r="A578" s="8">
        <v>37417</v>
      </c>
      <c r="B578" s="4"/>
      <c r="C578" s="4"/>
      <c r="D578" s="1">
        <v>1112.6746000000001</v>
      </c>
    </row>
    <row r="579" spans="1:4" x14ac:dyDescent="0.15">
      <c r="A579" s="8">
        <v>37418</v>
      </c>
      <c r="B579" s="4"/>
      <c r="C579" s="4"/>
      <c r="D579" s="1">
        <v>1122.7492999999999</v>
      </c>
    </row>
    <row r="580" spans="1:4" x14ac:dyDescent="0.15">
      <c r="A580" s="8">
        <v>37419</v>
      </c>
      <c r="B580" s="4"/>
      <c r="C580" s="4"/>
      <c r="D580" s="1">
        <v>1117.4059</v>
      </c>
    </row>
    <row r="581" spans="1:4" x14ac:dyDescent="0.15">
      <c r="A581" s="8">
        <v>37420</v>
      </c>
      <c r="B581" s="4"/>
      <c r="C581" s="4"/>
      <c r="D581" s="1">
        <v>1106.0454</v>
      </c>
    </row>
    <row r="582" spans="1:4" x14ac:dyDescent="0.15">
      <c r="A582" s="8">
        <v>37421</v>
      </c>
      <c r="B582" s="4"/>
      <c r="C582" s="4"/>
      <c r="D582" s="1">
        <v>1091.7837</v>
      </c>
    </row>
    <row r="583" spans="1:4" x14ac:dyDescent="0.15">
      <c r="A583" s="8">
        <v>37424</v>
      </c>
      <c r="B583" s="4"/>
      <c r="C583" s="4"/>
      <c r="D583" s="1">
        <v>1093.9639</v>
      </c>
    </row>
    <row r="584" spans="1:4" x14ac:dyDescent="0.15">
      <c r="A584" s="8">
        <v>37425</v>
      </c>
      <c r="B584" s="4"/>
      <c r="C584" s="4"/>
      <c r="D584" s="1">
        <v>1118.3547000000001</v>
      </c>
    </row>
    <row r="585" spans="1:4" x14ac:dyDescent="0.15">
      <c r="A585" s="8">
        <v>37426</v>
      </c>
      <c r="B585" s="4"/>
      <c r="C585" s="4"/>
      <c r="D585" s="1">
        <v>1105.8996999999999</v>
      </c>
    </row>
    <row r="586" spans="1:4" x14ac:dyDescent="0.15">
      <c r="A586" s="8">
        <v>37427</v>
      </c>
      <c r="B586" s="4"/>
      <c r="C586" s="4"/>
      <c r="D586" s="1">
        <v>1114.1591000000001</v>
      </c>
    </row>
    <row r="587" spans="1:4" x14ac:dyDescent="0.15">
      <c r="A587" s="8">
        <v>37428</v>
      </c>
      <c r="B587" s="4"/>
      <c r="C587" s="4"/>
      <c r="D587" s="1">
        <v>1154.7366999999999</v>
      </c>
    </row>
    <row r="588" spans="1:4" x14ac:dyDescent="0.15">
      <c r="A588" s="8">
        <v>37431</v>
      </c>
      <c r="B588" s="4"/>
      <c r="C588" s="4"/>
      <c r="D588" s="1">
        <v>1261.4188999999999</v>
      </c>
    </row>
    <row r="589" spans="1:4" x14ac:dyDescent="0.15">
      <c r="A589" s="8">
        <v>37432</v>
      </c>
      <c r="B589" s="4"/>
      <c r="C589" s="4"/>
      <c r="D589" s="1">
        <v>1252.2973999999999</v>
      </c>
    </row>
    <row r="590" spans="1:4" x14ac:dyDescent="0.15">
      <c r="A590" s="8">
        <v>37433</v>
      </c>
      <c r="B590" s="4"/>
      <c r="C590" s="4"/>
      <c r="D590" s="1">
        <v>1259.6024</v>
      </c>
    </row>
    <row r="591" spans="1:4" x14ac:dyDescent="0.15">
      <c r="A591" s="8">
        <v>37434</v>
      </c>
      <c r="B591" s="4"/>
      <c r="C591" s="4"/>
      <c r="D591" s="1">
        <v>1260.9703</v>
      </c>
    </row>
    <row r="592" spans="1:4" x14ac:dyDescent="0.15">
      <c r="A592" s="8">
        <v>37435</v>
      </c>
      <c r="B592" s="4"/>
      <c r="C592" s="4"/>
      <c r="D592" s="1">
        <v>1259.2720999999999</v>
      </c>
    </row>
    <row r="593" spans="1:4" x14ac:dyDescent="0.15">
      <c r="A593" s="8">
        <v>37438</v>
      </c>
      <c r="B593" s="4"/>
      <c r="C593" s="4"/>
      <c r="D593" s="1">
        <v>1246.8253</v>
      </c>
    </row>
    <row r="594" spans="1:4" x14ac:dyDescent="0.15">
      <c r="A594" s="8">
        <v>37439</v>
      </c>
      <c r="B594" s="4"/>
      <c r="C594" s="4"/>
      <c r="D594" s="1">
        <v>1257.7897</v>
      </c>
    </row>
    <row r="595" spans="1:4" x14ac:dyDescent="0.15">
      <c r="A595" s="8">
        <v>37440</v>
      </c>
      <c r="B595" s="4"/>
      <c r="C595" s="4"/>
      <c r="D595" s="1">
        <v>1260.4857</v>
      </c>
    </row>
    <row r="596" spans="1:4" x14ac:dyDescent="0.15">
      <c r="A596" s="8">
        <v>37441</v>
      </c>
      <c r="B596" s="4"/>
      <c r="C596" s="4"/>
      <c r="D596" s="1">
        <v>1247.7371000000001</v>
      </c>
    </row>
    <row r="597" spans="1:4" x14ac:dyDescent="0.15">
      <c r="A597" s="8">
        <v>37442</v>
      </c>
      <c r="B597" s="4"/>
      <c r="C597" s="4"/>
      <c r="D597" s="1">
        <v>1253.0755999999999</v>
      </c>
    </row>
    <row r="598" spans="1:4" x14ac:dyDescent="0.15">
      <c r="A598" s="8">
        <v>37445</v>
      </c>
      <c r="B598" s="4"/>
      <c r="C598" s="4"/>
      <c r="D598" s="1">
        <v>1262.6813999999999</v>
      </c>
    </row>
    <row r="599" spans="1:4" x14ac:dyDescent="0.15">
      <c r="A599" s="8">
        <v>37446</v>
      </c>
      <c r="B599" s="4"/>
      <c r="C599" s="4"/>
      <c r="D599" s="1">
        <v>1258.1129000000001</v>
      </c>
    </row>
    <row r="600" spans="1:4" x14ac:dyDescent="0.15">
      <c r="A600" s="8">
        <v>37447</v>
      </c>
      <c r="B600" s="4"/>
      <c r="C600" s="4"/>
      <c r="D600" s="1">
        <v>1237.0174999999999</v>
      </c>
    </row>
    <row r="601" spans="1:4" x14ac:dyDescent="0.15">
      <c r="A601" s="8">
        <v>37448</v>
      </c>
      <c r="B601" s="4"/>
      <c r="C601" s="4"/>
      <c r="D601" s="1">
        <v>1237.2025000000001</v>
      </c>
    </row>
    <row r="602" spans="1:4" x14ac:dyDescent="0.15">
      <c r="A602" s="8">
        <v>37449</v>
      </c>
      <c r="B602" s="4"/>
      <c r="C602" s="4"/>
      <c r="D602" s="1">
        <v>1238.2040999999999</v>
      </c>
    </row>
    <row r="603" spans="1:4" x14ac:dyDescent="0.15">
      <c r="A603" s="8">
        <v>37452</v>
      </c>
      <c r="B603" s="4"/>
      <c r="C603" s="4"/>
      <c r="D603" s="1">
        <v>1229.5521000000001</v>
      </c>
    </row>
    <row r="604" spans="1:4" x14ac:dyDescent="0.15">
      <c r="A604" s="8">
        <v>37453</v>
      </c>
      <c r="B604" s="4"/>
      <c r="C604" s="4"/>
      <c r="D604" s="1">
        <v>1231.4681</v>
      </c>
    </row>
    <row r="605" spans="1:4" x14ac:dyDescent="0.15">
      <c r="A605" s="8">
        <v>37454</v>
      </c>
      <c r="B605" s="4"/>
      <c r="C605" s="4"/>
      <c r="D605" s="1">
        <v>1240.0594000000001</v>
      </c>
    </row>
    <row r="606" spans="1:4" x14ac:dyDescent="0.15">
      <c r="A606" s="8">
        <v>37455</v>
      </c>
      <c r="B606" s="4"/>
      <c r="C606" s="4"/>
      <c r="D606" s="1">
        <v>1242.8352</v>
      </c>
    </row>
    <row r="607" spans="1:4" x14ac:dyDescent="0.15">
      <c r="A607" s="8">
        <v>37456</v>
      </c>
      <c r="B607" s="4"/>
      <c r="C607" s="4"/>
      <c r="D607" s="1">
        <v>1248.7174</v>
      </c>
    </row>
    <row r="608" spans="1:4" x14ac:dyDescent="0.15">
      <c r="A608" s="8">
        <v>37459</v>
      </c>
      <c r="B608" s="4"/>
      <c r="C608" s="4"/>
      <c r="D608" s="1">
        <v>1228.8684000000001</v>
      </c>
    </row>
    <row r="609" spans="1:4" x14ac:dyDescent="0.15">
      <c r="A609" s="8">
        <v>37460</v>
      </c>
      <c r="B609" s="4"/>
      <c r="C609" s="4"/>
      <c r="D609" s="1">
        <v>1224.0424</v>
      </c>
    </row>
    <row r="610" spans="1:4" x14ac:dyDescent="0.15">
      <c r="A610" s="8">
        <v>37461</v>
      </c>
      <c r="B610" s="4"/>
      <c r="C610" s="4"/>
      <c r="D610" s="1">
        <v>1221.4435000000001</v>
      </c>
    </row>
    <row r="611" spans="1:4" x14ac:dyDescent="0.15">
      <c r="A611" s="8">
        <v>37462</v>
      </c>
      <c r="B611" s="4"/>
      <c r="C611" s="4"/>
      <c r="D611" s="1">
        <v>1215.5388</v>
      </c>
    </row>
    <row r="612" spans="1:4" x14ac:dyDescent="0.15">
      <c r="A612" s="8">
        <v>37463</v>
      </c>
      <c r="B612" s="4"/>
      <c r="C612" s="4"/>
      <c r="D612" s="1">
        <v>1211.8878</v>
      </c>
    </row>
    <row r="613" spans="1:4" x14ac:dyDescent="0.15">
      <c r="A613" s="8">
        <v>37466</v>
      </c>
      <c r="B613" s="4"/>
      <c r="C613" s="4"/>
      <c r="D613" s="1">
        <v>1217.9880000000001</v>
      </c>
    </row>
    <row r="614" spans="1:4" x14ac:dyDescent="0.15">
      <c r="A614" s="8">
        <v>37467</v>
      </c>
      <c r="B614" s="4"/>
      <c r="C614" s="4"/>
      <c r="D614" s="1">
        <v>1220.1478</v>
      </c>
    </row>
    <row r="615" spans="1:4" x14ac:dyDescent="0.15">
      <c r="A615" s="8">
        <v>37468</v>
      </c>
      <c r="B615" s="4"/>
      <c r="C615" s="4"/>
      <c r="D615" s="1">
        <v>1208.0840000000001</v>
      </c>
    </row>
    <row r="616" spans="1:4" x14ac:dyDescent="0.15">
      <c r="A616" s="8">
        <v>37469</v>
      </c>
      <c r="B616" s="4"/>
      <c r="C616" s="4"/>
      <c r="D616" s="1">
        <v>1208.7932000000001</v>
      </c>
    </row>
    <row r="617" spans="1:4" x14ac:dyDescent="0.15">
      <c r="A617" s="8">
        <v>37470</v>
      </c>
      <c r="B617" s="4"/>
      <c r="C617" s="4"/>
      <c r="D617" s="1">
        <v>1213.6754000000001</v>
      </c>
    </row>
    <row r="618" spans="1:4" x14ac:dyDescent="0.15">
      <c r="A618" s="8">
        <v>37473</v>
      </c>
      <c r="B618" s="4"/>
      <c r="C618" s="4"/>
      <c r="D618" s="1">
        <v>1208.8788999999999</v>
      </c>
    </row>
    <row r="619" spans="1:4" x14ac:dyDescent="0.15">
      <c r="A619" s="8">
        <v>37474</v>
      </c>
      <c r="B619" s="4"/>
      <c r="C619" s="4"/>
      <c r="D619" s="1">
        <v>1220.9322999999999</v>
      </c>
    </row>
    <row r="620" spans="1:4" x14ac:dyDescent="0.15">
      <c r="A620" s="8">
        <v>37475</v>
      </c>
      <c r="B620" s="4"/>
      <c r="C620" s="4"/>
      <c r="D620" s="1">
        <v>1218.7058</v>
      </c>
    </row>
    <row r="621" spans="1:4" x14ac:dyDescent="0.15">
      <c r="A621" s="8">
        <v>37476</v>
      </c>
      <c r="B621" s="4"/>
      <c r="C621" s="4"/>
      <c r="D621" s="1">
        <v>1212.2276999999999</v>
      </c>
    </row>
    <row r="622" spans="1:4" x14ac:dyDescent="0.15">
      <c r="A622" s="8">
        <v>37477</v>
      </c>
      <c r="B622" s="4"/>
      <c r="C622" s="4"/>
      <c r="D622" s="1">
        <v>1203.4072000000001</v>
      </c>
    </row>
    <row r="623" spans="1:4" x14ac:dyDescent="0.15">
      <c r="A623" s="8">
        <v>37480</v>
      </c>
      <c r="B623" s="4"/>
      <c r="C623" s="4"/>
      <c r="D623" s="1">
        <v>1194.5427</v>
      </c>
    </row>
    <row r="624" spans="1:4" x14ac:dyDescent="0.15">
      <c r="A624" s="8">
        <v>37481</v>
      </c>
      <c r="B624" s="4"/>
      <c r="C624" s="4"/>
      <c r="D624" s="1">
        <v>1196.1722</v>
      </c>
    </row>
    <row r="625" spans="1:4" x14ac:dyDescent="0.15">
      <c r="A625" s="8">
        <v>37482</v>
      </c>
      <c r="B625" s="4"/>
      <c r="C625" s="4"/>
      <c r="D625" s="1">
        <v>1204.7806</v>
      </c>
    </row>
    <row r="626" spans="1:4" x14ac:dyDescent="0.15">
      <c r="A626" s="8">
        <v>37483</v>
      </c>
      <c r="B626" s="4"/>
      <c r="C626" s="4"/>
      <c r="D626" s="1">
        <v>1195.8140000000001</v>
      </c>
    </row>
    <row r="627" spans="1:4" x14ac:dyDescent="0.15">
      <c r="A627" s="8">
        <v>37484</v>
      </c>
      <c r="B627" s="4"/>
      <c r="C627" s="4"/>
      <c r="D627" s="1">
        <v>1203.6591000000001</v>
      </c>
    </row>
    <row r="628" spans="1:4" x14ac:dyDescent="0.15">
      <c r="A628" s="8">
        <v>37487</v>
      </c>
      <c r="B628" s="4"/>
      <c r="C628" s="4"/>
      <c r="D628" s="1">
        <v>1200.4657999999999</v>
      </c>
    </row>
    <row r="629" spans="1:4" x14ac:dyDescent="0.15">
      <c r="A629" s="8">
        <v>37488</v>
      </c>
      <c r="B629" s="4"/>
      <c r="C629" s="4"/>
      <c r="D629" s="1">
        <v>1218.4408000000001</v>
      </c>
    </row>
    <row r="630" spans="1:4" x14ac:dyDescent="0.15">
      <c r="A630" s="8">
        <v>37489</v>
      </c>
      <c r="B630" s="4"/>
      <c r="C630" s="4"/>
      <c r="D630" s="1">
        <v>1220.0791999999999</v>
      </c>
    </row>
    <row r="631" spans="1:4" x14ac:dyDescent="0.15">
      <c r="A631" s="8">
        <v>37490</v>
      </c>
      <c r="B631" s="4"/>
      <c r="C631" s="4"/>
      <c r="D631" s="1">
        <v>1231.1996999999999</v>
      </c>
    </row>
    <row r="632" spans="1:4" x14ac:dyDescent="0.15">
      <c r="A632" s="8">
        <v>37491</v>
      </c>
      <c r="B632" s="4"/>
      <c r="C632" s="4"/>
      <c r="D632" s="1">
        <v>1228.3561999999999</v>
      </c>
    </row>
    <row r="633" spans="1:4" x14ac:dyDescent="0.15">
      <c r="A633" s="8">
        <v>37494</v>
      </c>
      <c r="B633" s="4"/>
      <c r="C633" s="4"/>
      <c r="D633" s="1">
        <v>1219.7146</v>
      </c>
    </row>
    <row r="634" spans="1:4" x14ac:dyDescent="0.15">
      <c r="A634" s="8">
        <v>37495</v>
      </c>
      <c r="B634" s="4"/>
      <c r="C634" s="4"/>
      <c r="D634" s="1">
        <v>1227.9097999999999</v>
      </c>
    </row>
    <row r="635" spans="1:4" x14ac:dyDescent="0.15">
      <c r="A635" s="8">
        <v>37496</v>
      </c>
      <c r="B635" s="4"/>
      <c r="C635" s="4"/>
      <c r="D635" s="1">
        <v>1225.3804</v>
      </c>
    </row>
    <row r="636" spans="1:4" x14ac:dyDescent="0.15">
      <c r="A636" s="8">
        <v>37497</v>
      </c>
      <c r="B636" s="4"/>
      <c r="C636" s="4"/>
      <c r="D636" s="1">
        <v>1216.8898999999999</v>
      </c>
    </row>
    <row r="637" spans="1:4" x14ac:dyDescent="0.15">
      <c r="A637" s="8">
        <v>37498</v>
      </c>
      <c r="B637" s="4"/>
      <c r="C637" s="4"/>
      <c r="D637" s="1">
        <v>1216.9929</v>
      </c>
    </row>
    <row r="638" spans="1:4" x14ac:dyDescent="0.15">
      <c r="A638" s="8">
        <v>37501</v>
      </c>
      <c r="B638" s="4"/>
      <c r="C638" s="4"/>
      <c r="D638" s="1">
        <v>1219.3171</v>
      </c>
    </row>
    <row r="639" spans="1:4" x14ac:dyDescent="0.15">
      <c r="A639" s="8">
        <v>37502</v>
      </c>
      <c r="B639" s="4"/>
      <c r="C639" s="4"/>
      <c r="D639" s="1">
        <v>1223.3921</v>
      </c>
    </row>
    <row r="640" spans="1:4" x14ac:dyDescent="0.15">
      <c r="A640" s="8">
        <v>37503</v>
      </c>
      <c r="B640" s="4"/>
      <c r="C640" s="4"/>
      <c r="D640" s="1">
        <v>1216.2913000000001</v>
      </c>
    </row>
    <row r="641" spans="1:4" x14ac:dyDescent="0.15">
      <c r="A641" s="8">
        <v>37504</v>
      </c>
      <c r="B641" s="4"/>
      <c r="C641" s="4"/>
      <c r="D641" s="1">
        <v>1200.6183000000001</v>
      </c>
    </row>
    <row r="642" spans="1:4" x14ac:dyDescent="0.15">
      <c r="A642" s="8">
        <v>37505</v>
      </c>
      <c r="B642" s="4"/>
      <c r="C642" s="4"/>
      <c r="D642" s="1">
        <v>1193.7271000000001</v>
      </c>
    </row>
    <row r="643" spans="1:4" x14ac:dyDescent="0.15">
      <c r="A643" s="8">
        <v>37508</v>
      </c>
      <c r="B643" s="4"/>
      <c r="C643" s="4"/>
      <c r="D643" s="1">
        <v>1184.6795999999999</v>
      </c>
    </row>
    <row r="644" spans="1:4" x14ac:dyDescent="0.15">
      <c r="A644" s="8">
        <v>37509</v>
      </c>
      <c r="B644" s="4"/>
      <c r="C644" s="4"/>
      <c r="D644" s="1">
        <v>1186.9694999999999</v>
      </c>
    </row>
    <row r="645" spans="1:4" x14ac:dyDescent="0.15">
      <c r="A645" s="8">
        <v>37510</v>
      </c>
      <c r="B645" s="4"/>
      <c r="C645" s="4"/>
      <c r="D645" s="1">
        <v>1183.1799000000001</v>
      </c>
    </row>
    <row r="646" spans="1:4" x14ac:dyDescent="0.15">
      <c r="A646" s="8">
        <v>37511</v>
      </c>
      <c r="B646" s="4"/>
      <c r="C646" s="4"/>
      <c r="D646" s="1">
        <v>1187.4948999999999</v>
      </c>
    </row>
    <row r="647" spans="1:4" x14ac:dyDescent="0.15">
      <c r="A647" s="8">
        <v>37512</v>
      </c>
      <c r="B647" s="4"/>
      <c r="C647" s="4"/>
      <c r="D647" s="1">
        <v>1186.2257</v>
      </c>
    </row>
    <row r="648" spans="1:4" x14ac:dyDescent="0.15">
      <c r="A648" s="8">
        <v>37515</v>
      </c>
      <c r="B648" s="4"/>
      <c r="C648" s="4"/>
      <c r="D648" s="1">
        <v>1168.7007000000001</v>
      </c>
    </row>
    <row r="649" spans="1:4" x14ac:dyDescent="0.15">
      <c r="A649" s="8">
        <v>37516</v>
      </c>
      <c r="B649" s="4"/>
      <c r="C649" s="4"/>
      <c r="D649" s="1">
        <v>1168.4203</v>
      </c>
    </row>
    <row r="650" spans="1:4" x14ac:dyDescent="0.15">
      <c r="A650" s="8">
        <v>37517</v>
      </c>
      <c r="B650" s="4"/>
      <c r="C650" s="4"/>
      <c r="D650" s="1">
        <v>1160.8676</v>
      </c>
    </row>
    <row r="651" spans="1:4" x14ac:dyDescent="0.15">
      <c r="A651" s="8">
        <v>37518</v>
      </c>
      <c r="B651" s="4"/>
      <c r="C651" s="4"/>
      <c r="D651" s="1">
        <v>1181.6415999999999</v>
      </c>
    </row>
    <row r="652" spans="1:4" x14ac:dyDescent="0.15">
      <c r="A652" s="8">
        <v>37519</v>
      </c>
      <c r="B652" s="4"/>
      <c r="C652" s="4"/>
      <c r="D652" s="1">
        <v>1170.0363</v>
      </c>
    </row>
    <row r="653" spans="1:4" x14ac:dyDescent="0.15">
      <c r="A653" s="8">
        <v>37522</v>
      </c>
      <c r="B653" s="4"/>
      <c r="C653" s="4"/>
      <c r="D653" s="1">
        <v>1169.1049</v>
      </c>
    </row>
    <row r="654" spans="1:4" x14ac:dyDescent="0.15">
      <c r="A654" s="8">
        <v>37523</v>
      </c>
      <c r="B654" s="4"/>
      <c r="C654" s="4"/>
      <c r="D654" s="1">
        <v>1163.4547</v>
      </c>
    </row>
    <row r="655" spans="1:4" x14ac:dyDescent="0.15">
      <c r="A655" s="8">
        <v>37524</v>
      </c>
      <c r="B655" s="4"/>
      <c r="C655" s="4"/>
      <c r="D655" s="1">
        <v>1163.4206999999999</v>
      </c>
    </row>
    <row r="656" spans="1:4" x14ac:dyDescent="0.15">
      <c r="A656" s="8">
        <v>37525</v>
      </c>
      <c r="B656" s="4"/>
      <c r="C656" s="4"/>
      <c r="D656" s="1">
        <v>1154.761</v>
      </c>
    </row>
    <row r="657" spans="1:4" x14ac:dyDescent="0.15">
      <c r="A657" s="8">
        <v>37526</v>
      </c>
      <c r="B657" s="4"/>
      <c r="C657" s="4"/>
      <c r="D657" s="1">
        <v>1148.8563999999999</v>
      </c>
    </row>
    <row r="658" spans="1:4" x14ac:dyDescent="0.15">
      <c r="A658" s="8">
        <v>37537</v>
      </c>
      <c r="B658" s="4"/>
      <c r="C658" s="4"/>
      <c r="D658" s="1">
        <v>1137.4690000000001</v>
      </c>
    </row>
    <row r="659" spans="1:4" x14ac:dyDescent="0.15">
      <c r="A659" s="8">
        <v>37538</v>
      </c>
      <c r="B659" s="4"/>
      <c r="C659" s="4"/>
      <c r="D659" s="1">
        <v>1115.316</v>
      </c>
    </row>
    <row r="660" spans="1:4" x14ac:dyDescent="0.15">
      <c r="A660" s="8">
        <v>37539</v>
      </c>
      <c r="B660" s="4"/>
      <c r="C660" s="4"/>
      <c r="D660" s="1">
        <v>1110.4766</v>
      </c>
    </row>
    <row r="661" spans="1:4" x14ac:dyDescent="0.15">
      <c r="A661" s="8">
        <v>37540</v>
      </c>
      <c r="B661" s="4"/>
      <c r="C661" s="4"/>
      <c r="D661" s="1">
        <v>1105.5831000000001</v>
      </c>
    </row>
    <row r="662" spans="1:4" x14ac:dyDescent="0.15">
      <c r="A662" s="8">
        <v>37543</v>
      </c>
      <c r="B662" s="4"/>
      <c r="C662" s="4"/>
      <c r="D662" s="1">
        <v>1110.7968000000001</v>
      </c>
    </row>
    <row r="663" spans="1:4" x14ac:dyDescent="0.15">
      <c r="A663" s="8">
        <v>37544</v>
      </c>
      <c r="B663" s="4"/>
      <c r="C663" s="4"/>
      <c r="D663" s="1">
        <v>1106.4435000000001</v>
      </c>
    </row>
    <row r="664" spans="1:4" x14ac:dyDescent="0.15">
      <c r="A664" s="8">
        <v>37545</v>
      </c>
      <c r="B664" s="4"/>
      <c r="C664" s="4"/>
      <c r="D664" s="1">
        <v>1116.1558</v>
      </c>
    </row>
    <row r="665" spans="1:4" x14ac:dyDescent="0.15">
      <c r="A665" s="8">
        <v>37546</v>
      </c>
      <c r="B665" s="4"/>
      <c r="C665" s="4"/>
      <c r="D665" s="1">
        <v>1097.4476</v>
      </c>
    </row>
    <row r="666" spans="1:4" x14ac:dyDescent="0.15">
      <c r="A666" s="8">
        <v>37547</v>
      </c>
      <c r="B666" s="4"/>
      <c r="C666" s="4"/>
      <c r="D666" s="1">
        <v>1101.2747999999999</v>
      </c>
    </row>
    <row r="667" spans="1:4" x14ac:dyDescent="0.15">
      <c r="A667" s="8">
        <v>37550</v>
      </c>
      <c r="B667" s="4"/>
      <c r="C667" s="4"/>
      <c r="D667" s="1">
        <v>1104.8815999999999</v>
      </c>
    </row>
    <row r="668" spans="1:4" x14ac:dyDescent="0.15">
      <c r="A668" s="8">
        <v>37551</v>
      </c>
      <c r="B668" s="4"/>
      <c r="C668" s="4"/>
      <c r="D668" s="1">
        <v>1121.7388000000001</v>
      </c>
    </row>
    <row r="669" spans="1:4" x14ac:dyDescent="0.15">
      <c r="A669" s="8">
        <v>37552</v>
      </c>
      <c r="B669" s="4"/>
      <c r="C669" s="4"/>
      <c r="D669" s="1">
        <v>1123.1455000000001</v>
      </c>
    </row>
    <row r="670" spans="1:4" x14ac:dyDescent="0.15">
      <c r="A670" s="8">
        <v>37553</v>
      </c>
      <c r="B670" s="4"/>
      <c r="C670" s="4"/>
      <c r="D670" s="1">
        <v>1113.2311999999999</v>
      </c>
    </row>
    <row r="671" spans="1:4" x14ac:dyDescent="0.15">
      <c r="A671" s="8">
        <v>37554</v>
      </c>
      <c r="B671" s="4"/>
      <c r="C671" s="4"/>
      <c r="D671" s="1">
        <v>1100.3344</v>
      </c>
    </row>
    <row r="672" spans="1:4" x14ac:dyDescent="0.15">
      <c r="A672" s="8">
        <v>37557</v>
      </c>
      <c r="B672" s="4"/>
      <c r="C672" s="4"/>
      <c r="D672" s="1">
        <v>1085.692</v>
      </c>
    </row>
    <row r="673" spans="1:4" x14ac:dyDescent="0.15">
      <c r="A673" s="8">
        <v>37558</v>
      </c>
      <c r="B673" s="4"/>
      <c r="C673" s="4"/>
      <c r="D673" s="1">
        <v>1092.5109</v>
      </c>
    </row>
    <row r="674" spans="1:4" x14ac:dyDescent="0.15">
      <c r="A674" s="8">
        <v>37559</v>
      </c>
      <c r="B674" s="4"/>
      <c r="C674" s="4"/>
      <c r="D674" s="1">
        <v>1090.7207000000001</v>
      </c>
    </row>
    <row r="675" spans="1:4" x14ac:dyDescent="0.15">
      <c r="A675" s="8">
        <v>37560</v>
      </c>
      <c r="B675" s="4"/>
      <c r="C675" s="4"/>
      <c r="D675" s="1">
        <v>1089.3016</v>
      </c>
    </row>
    <row r="676" spans="1:4" x14ac:dyDescent="0.15">
      <c r="A676" s="8">
        <v>37561</v>
      </c>
      <c r="B676" s="4"/>
      <c r="C676" s="4"/>
      <c r="D676" s="1">
        <v>1090.046</v>
      </c>
    </row>
    <row r="677" spans="1:4" x14ac:dyDescent="0.15">
      <c r="A677" s="8">
        <v>37564</v>
      </c>
      <c r="B677" s="4"/>
      <c r="C677" s="4"/>
      <c r="D677" s="1">
        <v>1106.8153</v>
      </c>
    </row>
    <row r="678" spans="1:4" x14ac:dyDescent="0.15">
      <c r="A678" s="8">
        <v>37565</v>
      </c>
      <c r="B678" s="4"/>
      <c r="C678" s="4"/>
      <c r="D678" s="1">
        <v>1126.3689999999999</v>
      </c>
    </row>
    <row r="679" spans="1:4" x14ac:dyDescent="0.15">
      <c r="A679" s="8">
        <v>37566</v>
      </c>
      <c r="B679" s="4"/>
      <c r="C679" s="4"/>
      <c r="D679" s="1">
        <v>1121.72</v>
      </c>
    </row>
    <row r="680" spans="1:4" x14ac:dyDescent="0.15">
      <c r="A680" s="8">
        <v>37567</v>
      </c>
      <c r="B680" s="4"/>
      <c r="C680" s="4"/>
      <c r="D680" s="1">
        <v>1120.4232999999999</v>
      </c>
    </row>
    <row r="681" spans="1:4" x14ac:dyDescent="0.15">
      <c r="A681" s="8">
        <v>37568</v>
      </c>
      <c r="B681" s="4"/>
      <c r="C681" s="4"/>
      <c r="D681" s="1">
        <v>1092.2828</v>
      </c>
    </row>
    <row r="682" spans="1:4" x14ac:dyDescent="0.15">
      <c r="A682" s="8">
        <v>37571</v>
      </c>
      <c r="B682" s="4"/>
      <c r="C682" s="4"/>
      <c r="D682" s="1">
        <v>1080.0099</v>
      </c>
    </row>
    <row r="683" spans="1:4" x14ac:dyDescent="0.15">
      <c r="A683" s="8">
        <v>37572</v>
      </c>
      <c r="B683" s="4"/>
      <c r="C683" s="4"/>
      <c r="D683" s="1">
        <v>1058.9812999999999</v>
      </c>
    </row>
    <row r="684" spans="1:4" x14ac:dyDescent="0.15">
      <c r="A684" s="8">
        <v>37573</v>
      </c>
      <c r="B684" s="4"/>
      <c r="C684" s="4"/>
      <c r="D684" s="1">
        <v>1062.0691999999999</v>
      </c>
    </row>
    <row r="685" spans="1:4" x14ac:dyDescent="0.15">
      <c r="A685" s="8">
        <v>37574</v>
      </c>
      <c r="B685" s="4"/>
      <c r="C685" s="4"/>
      <c r="D685" s="1">
        <v>1039.2164</v>
      </c>
    </row>
    <row r="686" spans="1:4" x14ac:dyDescent="0.15">
      <c r="A686" s="8">
        <v>37575</v>
      </c>
      <c r="B686" s="4"/>
      <c r="C686" s="4"/>
      <c r="D686" s="1">
        <v>1042.8030000000001</v>
      </c>
    </row>
    <row r="687" spans="1:4" x14ac:dyDescent="0.15">
      <c r="A687" s="8">
        <v>37578</v>
      </c>
      <c r="B687" s="4"/>
      <c r="C687" s="4"/>
      <c r="D687" s="1">
        <v>1031.5753999999999</v>
      </c>
    </row>
    <row r="688" spans="1:4" x14ac:dyDescent="0.15">
      <c r="A688" s="8">
        <v>37579</v>
      </c>
      <c r="B688" s="4"/>
      <c r="C688" s="4"/>
      <c r="D688" s="1">
        <v>1041.0355</v>
      </c>
    </row>
    <row r="689" spans="1:4" x14ac:dyDescent="0.15">
      <c r="A689" s="8">
        <v>37580</v>
      </c>
      <c r="B689" s="4"/>
      <c r="C689" s="4"/>
      <c r="D689" s="1">
        <v>1012.1712</v>
      </c>
    </row>
    <row r="690" spans="1:4" x14ac:dyDescent="0.15">
      <c r="A690" s="8">
        <v>37581</v>
      </c>
      <c r="B690" s="4"/>
      <c r="C690" s="4"/>
      <c r="D690" s="1">
        <v>982.67790000000002</v>
      </c>
    </row>
    <row r="691" spans="1:4" x14ac:dyDescent="0.15">
      <c r="A691" s="8">
        <v>37582</v>
      </c>
      <c r="B691" s="4"/>
      <c r="C691" s="4"/>
      <c r="D691" s="1">
        <v>985.10140000000001</v>
      </c>
    </row>
    <row r="692" spans="1:4" x14ac:dyDescent="0.15">
      <c r="A692" s="8">
        <v>37585</v>
      </c>
      <c r="B692" s="4"/>
      <c r="C692" s="4"/>
      <c r="D692" s="1">
        <v>988.81740000000002</v>
      </c>
    </row>
    <row r="693" spans="1:4" x14ac:dyDescent="0.15">
      <c r="A693" s="8">
        <v>37586</v>
      </c>
      <c r="B693" s="4"/>
      <c r="C693" s="4"/>
      <c r="D693" s="1">
        <v>966.49400000000003</v>
      </c>
    </row>
    <row r="694" spans="1:4" x14ac:dyDescent="0.15">
      <c r="A694" s="8">
        <v>37587</v>
      </c>
      <c r="B694" s="4"/>
      <c r="C694" s="4"/>
      <c r="D694" s="1">
        <v>972.62049999999999</v>
      </c>
    </row>
    <row r="695" spans="1:4" x14ac:dyDescent="0.15">
      <c r="A695" s="8">
        <v>37588</v>
      </c>
      <c r="B695" s="4"/>
      <c r="C695" s="4"/>
      <c r="D695" s="1">
        <v>1001.9786</v>
      </c>
    </row>
    <row r="696" spans="1:4" x14ac:dyDescent="0.15">
      <c r="A696" s="8">
        <v>37589</v>
      </c>
      <c r="B696" s="4"/>
      <c r="C696" s="4"/>
      <c r="D696" s="1">
        <v>1016.131</v>
      </c>
    </row>
    <row r="697" spans="1:4" x14ac:dyDescent="0.15">
      <c r="A697" s="8">
        <v>37592</v>
      </c>
      <c r="B697" s="4"/>
      <c r="C697" s="4"/>
      <c r="D697" s="1">
        <v>985.12049999999999</v>
      </c>
    </row>
    <row r="698" spans="1:4" x14ac:dyDescent="0.15">
      <c r="A698" s="8">
        <v>37593</v>
      </c>
      <c r="B698" s="4"/>
      <c r="C698" s="4"/>
      <c r="D698" s="1">
        <v>996.5539</v>
      </c>
    </row>
    <row r="699" spans="1:4" x14ac:dyDescent="0.15">
      <c r="A699" s="8">
        <v>37594</v>
      </c>
      <c r="B699" s="4"/>
      <c r="C699" s="4"/>
      <c r="D699" s="1">
        <v>1001.2641</v>
      </c>
    </row>
    <row r="700" spans="1:4" x14ac:dyDescent="0.15">
      <c r="A700" s="8">
        <v>37595</v>
      </c>
      <c r="B700" s="4"/>
      <c r="C700" s="4"/>
      <c r="D700" s="1">
        <v>994.80240000000003</v>
      </c>
    </row>
    <row r="701" spans="1:4" x14ac:dyDescent="0.15">
      <c r="A701" s="8">
        <v>37596</v>
      </c>
      <c r="B701" s="4"/>
      <c r="C701" s="4"/>
      <c r="D701" s="1">
        <v>994.60339999999997</v>
      </c>
    </row>
    <row r="702" spans="1:4" x14ac:dyDescent="0.15">
      <c r="A702" s="8">
        <v>37599</v>
      </c>
      <c r="B702" s="4"/>
      <c r="C702" s="4"/>
      <c r="D702" s="1">
        <v>991.01080000000002</v>
      </c>
    </row>
    <row r="703" spans="1:4" x14ac:dyDescent="0.15">
      <c r="A703" s="8">
        <v>37600</v>
      </c>
      <c r="B703" s="4"/>
      <c r="C703" s="4"/>
      <c r="D703" s="1">
        <v>976.99170000000004</v>
      </c>
    </row>
    <row r="704" spans="1:4" x14ac:dyDescent="0.15">
      <c r="A704" s="8">
        <v>37601</v>
      </c>
      <c r="B704" s="4"/>
      <c r="C704" s="4"/>
      <c r="D704" s="1">
        <v>972.93790000000001</v>
      </c>
    </row>
    <row r="705" spans="1:4" x14ac:dyDescent="0.15">
      <c r="A705" s="8">
        <v>37602</v>
      </c>
      <c r="B705" s="4"/>
      <c r="C705" s="4"/>
      <c r="D705" s="1">
        <v>978.60530000000006</v>
      </c>
    </row>
    <row r="706" spans="1:4" x14ac:dyDescent="0.15">
      <c r="A706" s="8">
        <v>37603</v>
      </c>
      <c r="B706" s="4"/>
      <c r="C706" s="4"/>
      <c r="D706" s="1">
        <v>990.3972</v>
      </c>
    </row>
    <row r="707" spans="1:4" x14ac:dyDescent="0.15">
      <c r="A707" s="8">
        <v>37606</v>
      </c>
      <c r="B707" s="4"/>
      <c r="C707" s="4"/>
      <c r="D707" s="1">
        <v>999.23569999999995</v>
      </c>
    </row>
    <row r="708" spans="1:4" x14ac:dyDescent="0.15">
      <c r="A708" s="8">
        <v>37607</v>
      </c>
      <c r="B708" s="4"/>
      <c r="C708" s="4"/>
      <c r="D708" s="1">
        <v>1006.6955</v>
      </c>
    </row>
    <row r="709" spans="1:4" x14ac:dyDescent="0.15">
      <c r="A709" s="8">
        <v>37608</v>
      </c>
      <c r="B709" s="4"/>
      <c r="C709" s="4"/>
      <c r="D709" s="1">
        <v>1001.9673</v>
      </c>
    </row>
    <row r="710" spans="1:4" x14ac:dyDescent="0.15">
      <c r="A710" s="8">
        <v>37609</v>
      </c>
      <c r="B710" s="4"/>
      <c r="C710" s="4"/>
      <c r="D710" s="1">
        <v>1003.9443</v>
      </c>
    </row>
    <row r="711" spans="1:4" x14ac:dyDescent="0.15">
      <c r="A711" s="8">
        <v>37610</v>
      </c>
      <c r="B711" s="4"/>
      <c r="C711" s="4"/>
      <c r="D711" s="1">
        <v>1015.5605</v>
      </c>
    </row>
    <row r="712" spans="1:4" x14ac:dyDescent="0.15">
      <c r="A712" s="8">
        <v>37613</v>
      </c>
      <c r="B712" s="4"/>
      <c r="C712" s="4"/>
      <c r="D712" s="1">
        <v>1016.8801</v>
      </c>
    </row>
    <row r="713" spans="1:4" x14ac:dyDescent="0.15">
      <c r="A713" s="8">
        <v>37614</v>
      </c>
      <c r="B713" s="4"/>
      <c r="C713" s="4"/>
      <c r="D713" s="1">
        <v>1018.3696</v>
      </c>
    </row>
    <row r="714" spans="1:4" x14ac:dyDescent="0.15">
      <c r="A714" s="8">
        <v>37615</v>
      </c>
      <c r="B714" s="4"/>
      <c r="C714" s="4"/>
      <c r="D714" s="1">
        <v>1011.0278</v>
      </c>
    </row>
    <row r="715" spans="1:4" x14ac:dyDescent="0.15">
      <c r="A715" s="8">
        <v>37616</v>
      </c>
      <c r="B715" s="4"/>
      <c r="C715" s="4"/>
      <c r="D715" s="1">
        <v>979.82280000000003</v>
      </c>
    </row>
    <row r="716" spans="1:4" x14ac:dyDescent="0.15">
      <c r="A716" s="8">
        <v>37617</v>
      </c>
      <c r="B716" s="4"/>
      <c r="C716" s="4"/>
      <c r="D716" s="1">
        <v>979.88840000000005</v>
      </c>
    </row>
    <row r="717" spans="1:4" x14ac:dyDescent="0.15">
      <c r="A717" s="8">
        <v>37620</v>
      </c>
      <c r="B717" s="4"/>
      <c r="C717" s="4"/>
      <c r="D717" s="1">
        <v>968.47900000000004</v>
      </c>
    </row>
    <row r="718" spans="1:4" x14ac:dyDescent="0.15">
      <c r="A718" s="8">
        <v>37621</v>
      </c>
      <c r="B718" s="4"/>
      <c r="C718" s="4"/>
      <c r="D718" s="1">
        <v>960.78340000000003</v>
      </c>
    </row>
    <row r="719" spans="1:4" x14ac:dyDescent="0.15">
      <c r="A719" s="8">
        <v>37623</v>
      </c>
      <c r="B719" s="4"/>
      <c r="C719" s="4"/>
      <c r="D719" s="1">
        <v>937.42359999999996</v>
      </c>
    </row>
    <row r="720" spans="1:4" x14ac:dyDescent="0.15">
      <c r="A720" s="8">
        <v>37624</v>
      </c>
      <c r="B720" s="4"/>
      <c r="C720" s="4"/>
      <c r="D720" s="1">
        <v>938.23239999999998</v>
      </c>
    </row>
    <row r="721" spans="1:4" x14ac:dyDescent="0.15">
      <c r="A721" s="8">
        <v>37627</v>
      </c>
      <c r="B721" s="4"/>
      <c r="C721" s="4"/>
      <c r="D721" s="1">
        <v>950.49800000000005</v>
      </c>
    </row>
    <row r="722" spans="1:4" x14ac:dyDescent="0.15">
      <c r="A722" s="8">
        <v>37628</v>
      </c>
      <c r="B722" s="4"/>
      <c r="C722" s="4"/>
      <c r="D722" s="1">
        <v>948.26319999999998</v>
      </c>
    </row>
    <row r="723" spans="1:4" x14ac:dyDescent="0.15">
      <c r="A723" s="8">
        <v>37629</v>
      </c>
      <c r="B723" s="4"/>
      <c r="C723" s="4"/>
      <c r="D723" s="1">
        <v>974.69759999999997</v>
      </c>
    </row>
    <row r="724" spans="1:4" x14ac:dyDescent="0.15">
      <c r="A724" s="8">
        <v>37630</v>
      </c>
      <c r="B724" s="4"/>
      <c r="C724" s="4"/>
      <c r="D724" s="1">
        <v>993.48630000000003</v>
      </c>
    </row>
    <row r="725" spans="1:4" x14ac:dyDescent="0.15">
      <c r="A725" s="8">
        <v>37631</v>
      </c>
      <c r="B725" s="4"/>
      <c r="C725" s="4"/>
      <c r="D725" s="1">
        <v>983.84169999999995</v>
      </c>
    </row>
    <row r="726" spans="1:4" x14ac:dyDescent="0.15">
      <c r="A726" s="8">
        <v>37634</v>
      </c>
      <c r="B726" s="4"/>
      <c r="C726" s="4"/>
      <c r="D726" s="1">
        <v>986.94029999999998</v>
      </c>
    </row>
    <row r="727" spans="1:4" x14ac:dyDescent="0.15">
      <c r="A727" s="8">
        <v>37635</v>
      </c>
      <c r="B727" s="4"/>
      <c r="C727" s="4"/>
      <c r="D727" s="1">
        <v>1036.8065999999999</v>
      </c>
    </row>
    <row r="728" spans="1:4" x14ac:dyDescent="0.15">
      <c r="A728" s="8">
        <v>37636</v>
      </c>
      <c r="B728" s="4"/>
      <c r="C728" s="4"/>
      <c r="D728" s="1">
        <v>1031.5706</v>
      </c>
    </row>
    <row r="729" spans="1:4" x14ac:dyDescent="0.15">
      <c r="A729" s="8">
        <v>37637</v>
      </c>
      <c r="B729" s="4"/>
      <c r="C729" s="4"/>
      <c r="D729" s="1">
        <v>1050.9056</v>
      </c>
    </row>
    <row r="730" spans="1:4" x14ac:dyDescent="0.15">
      <c r="A730" s="8">
        <v>37638</v>
      </c>
      <c r="B730" s="4"/>
      <c r="C730" s="4"/>
      <c r="D730" s="1">
        <v>1045.3276000000001</v>
      </c>
    </row>
    <row r="731" spans="1:4" x14ac:dyDescent="0.15">
      <c r="A731" s="8">
        <v>37641</v>
      </c>
      <c r="B731" s="4"/>
      <c r="C731" s="4"/>
      <c r="D731" s="1">
        <v>1049.4617000000001</v>
      </c>
    </row>
    <row r="732" spans="1:4" x14ac:dyDescent="0.15">
      <c r="A732" s="8">
        <v>37642</v>
      </c>
      <c r="B732" s="4"/>
      <c r="C732" s="4"/>
      <c r="D732" s="1">
        <v>1029.6387999999999</v>
      </c>
    </row>
    <row r="733" spans="1:4" x14ac:dyDescent="0.15">
      <c r="A733" s="8">
        <v>37643</v>
      </c>
      <c r="B733" s="4"/>
      <c r="C733" s="4"/>
      <c r="D733" s="1">
        <v>1034.5930000000001</v>
      </c>
    </row>
    <row r="734" spans="1:4" x14ac:dyDescent="0.15">
      <c r="A734" s="8">
        <v>37644</v>
      </c>
      <c r="B734" s="4"/>
      <c r="C734" s="4"/>
      <c r="D734" s="1">
        <v>1025.7411</v>
      </c>
    </row>
    <row r="735" spans="1:4" x14ac:dyDescent="0.15">
      <c r="A735" s="8">
        <v>37645</v>
      </c>
      <c r="B735" s="4">
        <v>0.24263049072099799</v>
      </c>
      <c r="C735" s="4">
        <v>-0.4333570909548986</v>
      </c>
      <c r="D735" s="1">
        <v>1041.2958000000001</v>
      </c>
    </row>
    <row r="736" spans="1:4" x14ac:dyDescent="0.15">
      <c r="A736" s="8">
        <v>37648</v>
      </c>
      <c r="B736" s="4">
        <v>0.24206912467441391</v>
      </c>
      <c r="C736" s="4">
        <v>-0.43335709095490033</v>
      </c>
      <c r="D736" s="1">
        <v>1054.7506000000001</v>
      </c>
    </row>
    <row r="737" spans="1:4" x14ac:dyDescent="0.15">
      <c r="A737" s="8">
        <v>37649</v>
      </c>
      <c r="B737" s="4">
        <v>0.242067635778904</v>
      </c>
      <c r="C737" s="4">
        <v>-0.43335709095489922</v>
      </c>
      <c r="D737" s="1">
        <v>1057.8635999999999</v>
      </c>
    </row>
    <row r="738" spans="1:4" x14ac:dyDescent="0.15">
      <c r="A738" s="8">
        <v>37650</v>
      </c>
      <c r="B738" s="4">
        <v>0.24089665164458321</v>
      </c>
      <c r="C738" s="4">
        <v>-0.43335709095489922</v>
      </c>
      <c r="D738" s="1">
        <v>1056.4956</v>
      </c>
    </row>
    <row r="739" spans="1:4" x14ac:dyDescent="0.15">
      <c r="A739" s="8">
        <v>37662</v>
      </c>
      <c r="B739" s="4">
        <v>0.23996343461497641</v>
      </c>
      <c r="C739" s="4">
        <v>-0.4333570909548986</v>
      </c>
      <c r="D739" s="1">
        <v>1043.1133</v>
      </c>
    </row>
    <row r="740" spans="1:4" x14ac:dyDescent="0.15">
      <c r="A740" s="8">
        <v>37663</v>
      </c>
      <c r="B740" s="4">
        <v>0.23973744845787279</v>
      </c>
      <c r="C740" s="4">
        <v>-0.43335709095489838</v>
      </c>
      <c r="D740" s="1">
        <v>1054.4259999999999</v>
      </c>
    </row>
    <row r="741" spans="1:4" x14ac:dyDescent="0.15">
      <c r="A741" s="8">
        <v>37664</v>
      </c>
      <c r="B741" s="4">
        <v>0.23862305874332471</v>
      </c>
      <c r="C741" s="4">
        <v>-0.43335709095489872</v>
      </c>
      <c r="D741" s="1">
        <v>1067.3472999999999</v>
      </c>
    </row>
    <row r="742" spans="1:4" x14ac:dyDescent="0.15">
      <c r="A742" s="8">
        <v>37665</v>
      </c>
      <c r="B742" s="4">
        <v>0.2380838692828581</v>
      </c>
      <c r="C742" s="4">
        <v>-0.43335709095489711</v>
      </c>
      <c r="D742" s="1">
        <v>1063.2705000000001</v>
      </c>
    </row>
    <row r="743" spans="1:4" x14ac:dyDescent="0.15">
      <c r="A743" s="8">
        <v>37666</v>
      </c>
      <c r="B743" s="4">
        <v>0.23804174918954971</v>
      </c>
      <c r="C743" s="4">
        <v>-0.43335709095490038</v>
      </c>
      <c r="D743" s="1">
        <v>1067.856</v>
      </c>
    </row>
    <row r="744" spans="1:4" x14ac:dyDescent="0.15">
      <c r="A744" s="8">
        <v>37669</v>
      </c>
      <c r="B744" s="4">
        <v>0.23800528593632669</v>
      </c>
      <c r="C744" s="4">
        <v>-0.4333570909548991</v>
      </c>
      <c r="D744" s="1">
        <v>1059.7973999999999</v>
      </c>
    </row>
    <row r="745" spans="1:4" x14ac:dyDescent="0.15">
      <c r="A745" s="8">
        <v>37670</v>
      </c>
      <c r="B745" s="4">
        <v>0.23776443354338961</v>
      </c>
      <c r="C745" s="4">
        <v>-0.43335709095489822</v>
      </c>
      <c r="D745" s="1">
        <v>1060.1318000000001</v>
      </c>
    </row>
    <row r="746" spans="1:4" x14ac:dyDescent="0.15">
      <c r="A746" s="8">
        <v>37671</v>
      </c>
      <c r="B746" s="4">
        <v>0.2378167508017518</v>
      </c>
      <c r="C746" s="4">
        <v>-0.43335709095489788</v>
      </c>
      <c r="D746" s="1">
        <v>1069.9471000000001</v>
      </c>
    </row>
    <row r="747" spans="1:4" x14ac:dyDescent="0.15">
      <c r="A747" s="8">
        <v>37672</v>
      </c>
      <c r="B747" s="4">
        <v>0.23770077257498631</v>
      </c>
      <c r="C747" s="4">
        <v>-0.43335709095489872</v>
      </c>
      <c r="D747" s="1">
        <v>1068.0491</v>
      </c>
    </row>
    <row r="748" spans="1:4" x14ac:dyDescent="0.15">
      <c r="A748" s="8">
        <v>37673</v>
      </c>
      <c r="B748" s="4">
        <v>0.23777715531669491</v>
      </c>
      <c r="C748" s="4">
        <v>-0.43335709095489822</v>
      </c>
      <c r="D748" s="1">
        <v>1045.4340999999999</v>
      </c>
    </row>
    <row r="749" spans="1:4" x14ac:dyDescent="0.15">
      <c r="A749" s="8">
        <v>37676</v>
      </c>
      <c r="B749" s="4">
        <v>0.23777044303043979</v>
      </c>
      <c r="C749" s="4">
        <v>-0.43335709095489833</v>
      </c>
      <c r="D749" s="1">
        <v>1046.6978999999999</v>
      </c>
    </row>
    <row r="750" spans="1:4" x14ac:dyDescent="0.15">
      <c r="A750" s="8">
        <v>37677</v>
      </c>
      <c r="B750" s="4">
        <v>0.23792690719852991</v>
      </c>
      <c r="C750" s="4">
        <v>-0.43335709095489933</v>
      </c>
      <c r="D750" s="1">
        <v>1068.3007</v>
      </c>
    </row>
    <row r="751" spans="1:4" x14ac:dyDescent="0.15">
      <c r="A751" s="8">
        <v>37678</v>
      </c>
      <c r="B751" s="4">
        <v>0.2379267871655675</v>
      </c>
      <c r="C751" s="4">
        <v>-0.43335709095489838</v>
      </c>
      <c r="D751" s="1">
        <v>1068.9376</v>
      </c>
    </row>
    <row r="752" spans="1:4" x14ac:dyDescent="0.15">
      <c r="A752" s="8">
        <v>37679</v>
      </c>
      <c r="B752" s="4">
        <v>0.23792161942558229</v>
      </c>
      <c r="C752" s="4">
        <v>-0.4333570909548991</v>
      </c>
      <c r="D752" s="1">
        <v>1068.1603</v>
      </c>
    </row>
    <row r="753" spans="1:4" x14ac:dyDescent="0.15">
      <c r="A753" s="8">
        <v>37680</v>
      </c>
      <c r="B753" s="4">
        <v>0.23764692435541951</v>
      </c>
      <c r="C753" s="4">
        <v>-0.43335709095489883</v>
      </c>
      <c r="D753" s="1">
        <v>1067.067</v>
      </c>
    </row>
    <row r="754" spans="1:4" x14ac:dyDescent="0.15">
      <c r="A754" s="8">
        <v>37683</v>
      </c>
      <c r="B754" s="4">
        <v>0.23738128435029829</v>
      </c>
      <c r="C754" s="4">
        <v>-0.43335709095489938</v>
      </c>
      <c r="D754" s="1">
        <v>1075.7025000000001</v>
      </c>
    </row>
    <row r="755" spans="1:4" x14ac:dyDescent="0.15">
      <c r="A755" s="8">
        <v>37684</v>
      </c>
      <c r="B755" s="4">
        <v>0.2312229200780673</v>
      </c>
      <c r="C755" s="4">
        <v>-0.43335709095489849</v>
      </c>
      <c r="D755" s="1">
        <v>1075.3322000000001</v>
      </c>
    </row>
    <row r="756" spans="1:4" x14ac:dyDescent="0.15">
      <c r="A756" s="8">
        <v>37685</v>
      </c>
      <c r="B756" s="4">
        <v>0.2312117599896335</v>
      </c>
      <c r="C756" s="4">
        <v>-0.43335709095489888</v>
      </c>
      <c r="D756" s="1">
        <v>1070.3549</v>
      </c>
    </row>
    <row r="757" spans="1:4" x14ac:dyDescent="0.15">
      <c r="A757" s="8">
        <v>37686</v>
      </c>
      <c r="B757" s="4">
        <v>0.23104967654309269</v>
      </c>
      <c r="C757" s="4">
        <v>-0.43335709095489883</v>
      </c>
      <c r="D757" s="1">
        <v>1055.4983999999999</v>
      </c>
    </row>
    <row r="758" spans="1:4" x14ac:dyDescent="0.15">
      <c r="A758" s="8">
        <v>37687</v>
      </c>
      <c r="B758" s="4">
        <v>0.23014641293986179</v>
      </c>
      <c r="C758" s="4">
        <v>-0.4333570909548986</v>
      </c>
      <c r="D758" s="1">
        <v>1051.8868</v>
      </c>
    </row>
    <row r="759" spans="1:4" x14ac:dyDescent="0.15">
      <c r="A759" s="8">
        <v>37690</v>
      </c>
      <c r="B759" s="4">
        <v>0.2301233367648062</v>
      </c>
      <c r="C759" s="4">
        <v>-0.43335709095489888</v>
      </c>
      <c r="D759" s="1">
        <v>1032.2403999999999</v>
      </c>
    </row>
    <row r="760" spans="1:4" x14ac:dyDescent="0.15">
      <c r="A760" s="8">
        <v>37691</v>
      </c>
      <c r="B760" s="4">
        <v>0.23010834806715899</v>
      </c>
      <c r="C760" s="4">
        <v>-0.43335709095489899</v>
      </c>
      <c r="D760" s="1">
        <v>1032.7836</v>
      </c>
    </row>
    <row r="761" spans="1:4" x14ac:dyDescent="0.15">
      <c r="A761" s="8">
        <v>37692</v>
      </c>
      <c r="B761" s="4">
        <v>0.2294321392656507</v>
      </c>
      <c r="C761" s="4">
        <v>-0.43335709095489833</v>
      </c>
      <c r="D761" s="1">
        <v>1036.6556</v>
      </c>
    </row>
    <row r="762" spans="1:4" x14ac:dyDescent="0.15">
      <c r="A762" s="8">
        <v>37693</v>
      </c>
      <c r="B762" s="4">
        <v>0.22891741653752981</v>
      </c>
      <c r="C762" s="4">
        <v>-0.43335709095489922</v>
      </c>
      <c r="D762" s="1">
        <v>1030.1609000000001</v>
      </c>
    </row>
    <row r="763" spans="1:4" x14ac:dyDescent="0.15">
      <c r="A763" s="8">
        <v>37694</v>
      </c>
      <c r="B763" s="4">
        <v>0.22829041119104229</v>
      </c>
      <c r="C763" s="4">
        <v>-0.43335709095489838</v>
      </c>
      <c r="D763" s="1">
        <v>1031.9346</v>
      </c>
    </row>
    <row r="764" spans="1:4" x14ac:dyDescent="0.15">
      <c r="A764" s="8">
        <v>37697</v>
      </c>
      <c r="B764" s="4">
        <v>0.22829040299381831</v>
      </c>
      <c r="C764" s="4">
        <v>-0.43335709095489972</v>
      </c>
      <c r="D764" s="1">
        <v>1031.2074</v>
      </c>
    </row>
    <row r="765" spans="1:4" x14ac:dyDescent="0.15">
      <c r="A765" s="8">
        <v>37698</v>
      </c>
      <c r="B765" s="4">
        <v>0.2267374191726361</v>
      </c>
      <c r="C765" s="4">
        <v>-0.43335709095489922</v>
      </c>
      <c r="D765" s="1">
        <v>1023.5794</v>
      </c>
    </row>
    <row r="766" spans="1:4" x14ac:dyDescent="0.15">
      <c r="A766" s="8">
        <v>37699</v>
      </c>
      <c r="B766" s="4">
        <v>0.22674627514517751</v>
      </c>
      <c r="C766" s="4">
        <v>-0.4333570909548986</v>
      </c>
      <c r="D766" s="1">
        <v>1026.9110000000001</v>
      </c>
    </row>
    <row r="767" spans="1:4" x14ac:dyDescent="0.15">
      <c r="A767" s="8">
        <v>37700</v>
      </c>
      <c r="B767" s="4">
        <v>0.22672690726416819</v>
      </c>
      <c r="C767" s="4">
        <v>-0.43335709095489872</v>
      </c>
      <c r="D767" s="1">
        <v>1022.9062</v>
      </c>
    </row>
    <row r="768" spans="1:4" x14ac:dyDescent="0.15">
      <c r="A768" s="8">
        <v>37701</v>
      </c>
      <c r="B768" s="4">
        <v>0.22675108157569079</v>
      </c>
      <c r="C768" s="4">
        <v>-0.43335709095489933</v>
      </c>
      <c r="D768" s="1">
        <v>1032.4673</v>
      </c>
    </row>
    <row r="769" spans="1:4" x14ac:dyDescent="0.15">
      <c r="A769" s="8">
        <v>37704</v>
      </c>
      <c r="B769" s="4">
        <v>0.22662369322757031</v>
      </c>
      <c r="C769" s="4">
        <v>-0.43335709095489777</v>
      </c>
      <c r="D769" s="1">
        <v>1034.1724999999999</v>
      </c>
    </row>
    <row r="770" spans="1:4" x14ac:dyDescent="0.15">
      <c r="A770" s="8">
        <v>37705</v>
      </c>
      <c r="B770" s="4">
        <v>0.2255681560541242</v>
      </c>
      <c r="C770" s="4">
        <v>-0.4333570909548986</v>
      </c>
      <c r="D770" s="1">
        <v>1022.4627</v>
      </c>
    </row>
    <row r="771" spans="1:4" x14ac:dyDescent="0.15">
      <c r="A771" s="8">
        <v>37706</v>
      </c>
      <c r="B771" s="4">
        <v>0.2254987500941904</v>
      </c>
      <c r="C771" s="4">
        <v>-0.43335709095489888</v>
      </c>
      <c r="D771" s="1">
        <v>1016.7119</v>
      </c>
    </row>
    <row r="772" spans="1:4" x14ac:dyDescent="0.15">
      <c r="A772" s="8">
        <v>37707</v>
      </c>
      <c r="B772" s="4">
        <v>0.22577044926327741</v>
      </c>
      <c r="C772" s="4">
        <v>-0.43335709095489838</v>
      </c>
      <c r="D772" s="1">
        <v>1043.8348000000001</v>
      </c>
    </row>
    <row r="773" spans="1:4" x14ac:dyDescent="0.15">
      <c r="A773" s="8">
        <v>37708</v>
      </c>
      <c r="B773" s="4">
        <v>0.22578029593067039</v>
      </c>
      <c r="C773" s="4">
        <v>-0.43335709095489761</v>
      </c>
      <c r="D773" s="1">
        <v>1039.6257000000001</v>
      </c>
    </row>
    <row r="774" spans="1:4" x14ac:dyDescent="0.15">
      <c r="A774" s="8">
        <v>37711</v>
      </c>
      <c r="B774" s="4">
        <v>0.22570324542966749</v>
      </c>
      <c r="C774" s="4">
        <v>-0.43335709095489822</v>
      </c>
      <c r="D774" s="1">
        <v>1050.9766</v>
      </c>
    </row>
    <row r="775" spans="1:4" x14ac:dyDescent="0.15">
      <c r="A775" s="8">
        <v>37712</v>
      </c>
      <c r="B775" s="4">
        <v>0.22557332343075431</v>
      </c>
      <c r="C775" s="4">
        <v>-0.43335709095489883</v>
      </c>
      <c r="D775" s="1">
        <v>1058.5354</v>
      </c>
    </row>
    <row r="776" spans="1:4" x14ac:dyDescent="0.15">
      <c r="A776" s="8">
        <v>37713</v>
      </c>
      <c r="B776" s="4">
        <v>0.22524615165107539</v>
      </c>
      <c r="C776" s="4">
        <v>-0.43335709095489983</v>
      </c>
      <c r="D776" s="1">
        <v>1057.4067</v>
      </c>
    </row>
    <row r="777" spans="1:4" x14ac:dyDescent="0.15">
      <c r="A777" s="8">
        <v>37714</v>
      </c>
      <c r="B777" s="4">
        <v>0.225257673748784</v>
      </c>
      <c r="C777" s="4">
        <v>-0.43335709095489949</v>
      </c>
      <c r="D777" s="1">
        <v>1052.7568000000001</v>
      </c>
    </row>
    <row r="778" spans="1:4" x14ac:dyDescent="0.15">
      <c r="A778" s="8">
        <v>37715</v>
      </c>
      <c r="B778" s="4">
        <v>0.22363262131699821</v>
      </c>
      <c r="C778" s="4">
        <v>-0.43335709095489849</v>
      </c>
      <c r="D778" s="1">
        <v>1057.3888999999999</v>
      </c>
    </row>
    <row r="779" spans="1:4" x14ac:dyDescent="0.15">
      <c r="A779" s="8">
        <v>37718</v>
      </c>
      <c r="B779" s="4">
        <v>0.22274362405146</v>
      </c>
      <c r="C779" s="4">
        <v>-0.43335709095489888</v>
      </c>
      <c r="D779" s="1">
        <v>1049.0718999999999</v>
      </c>
    </row>
    <row r="780" spans="1:4" x14ac:dyDescent="0.15">
      <c r="A780" s="8">
        <v>37719</v>
      </c>
      <c r="B780" s="4">
        <v>0.22220724033670081</v>
      </c>
      <c r="C780" s="4">
        <v>-0.4333570909548986</v>
      </c>
      <c r="D780" s="1">
        <v>1046.8072999999999</v>
      </c>
    </row>
    <row r="781" spans="1:4" x14ac:dyDescent="0.15">
      <c r="A781" s="8">
        <v>37720</v>
      </c>
      <c r="B781" s="4">
        <v>0.2222802270804542</v>
      </c>
      <c r="C781" s="4">
        <v>-0.43335709095489838</v>
      </c>
      <c r="D781" s="1">
        <v>1058.6524999999999</v>
      </c>
    </row>
    <row r="782" spans="1:4" x14ac:dyDescent="0.15">
      <c r="A782" s="8">
        <v>37721</v>
      </c>
      <c r="B782" s="4">
        <v>0.22226430644235409</v>
      </c>
      <c r="C782" s="4">
        <v>-0.43335709095489822</v>
      </c>
      <c r="D782" s="1">
        <v>1066.0687</v>
      </c>
    </row>
    <row r="783" spans="1:4" x14ac:dyDescent="0.15">
      <c r="A783" s="8">
        <v>37722</v>
      </c>
      <c r="B783" s="4">
        <v>0.22219433653421619</v>
      </c>
      <c r="C783" s="4">
        <v>-0.43335709095489888</v>
      </c>
      <c r="D783" s="1">
        <v>1080.5941</v>
      </c>
    </row>
    <row r="784" spans="1:4" x14ac:dyDescent="0.15">
      <c r="A784" s="8">
        <v>37725</v>
      </c>
      <c r="B784" s="4">
        <v>0.2226114031874617</v>
      </c>
      <c r="C784" s="4">
        <v>-0.43335709095489922</v>
      </c>
      <c r="D784" s="1">
        <v>1107.2318</v>
      </c>
    </row>
    <row r="785" spans="1:4" x14ac:dyDescent="0.15">
      <c r="A785" s="8">
        <v>37726</v>
      </c>
      <c r="B785" s="4">
        <v>0.22206440492915089</v>
      </c>
      <c r="C785" s="4">
        <v>-0.43335709095489822</v>
      </c>
      <c r="D785" s="1">
        <v>1118.9712999999999</v>
      </c>
    </row>
    <row r="786" spans="1:4" x14ac:dyDescent="0.15">
      <c r="A786" s="8">
        <v>37727</v>
      </c>
      <c r="B786" s="4">
        <v>0.22216608995487749</v>
      </c>
      <c r="C786" s="4">
        <v>-0.43335709095489811</v>
      </c>
      <c r="D786" s="1">
        <v>1103.4819</v>
      </c>
    </row>
    <row r="787" spans="1:4" x14ac:dyDescent="0.15">
      <c r="A787" s="8">
        <v>37728</v>
      </c>
      <c r="B787" s="4">
        <v>0.22217987725487379</v>
      </c>
      <c r="C787" s="4">
        <v>-0.43335709095489811</v>
      </c>
      <c r="D787" s="1">
        <v>1109.0947000000001</v>
      </c>
    </row>
    <row r="788" spans="1:4" x14ac:dyDescent="0.15">
      <c r="A788" s="8">
        <v>37729</v>
      </c>
      <c r="B788" s="4">
        <v>0.22207939786892761</v>
      </c>
      <c r="C788" s="4">
        <v>-0.43335709095489888</v>
      </c>
      <c r="D788" s="1">
        <v>1105.6659</v>
      </c>
    </row>
    <row r="789" spans="1:4" x14ac:dyDescent="0.15">
      <c r="A789" s="8">
        <v>37732</v>
      </c>
      <c r="B789" s="4">
        <v>0.22225472300990809</v>
      </c>
      <c r="C789" s="4">
        <v>-0.4333570909548986</v>
      </c>
      <c r="D789" s="1">
        <v>1086.7040999999999</v>
      </c>
    </row>
    <row r="790" spans="1:4" x14ac:dyDescent="0.15">
      <c r="A790" s="8">
        <v>37733</v>
      </c>
      <c r="B790" s="4">
        <v>0.22224743701953609</v>
      </c>
      <c r="C790" s="4">
        <v>-0.43335709095489883</v>
      </c>
      <c r="D790" s="1">
        <v>1085.6604</v>
      </c>
    </row>
    <row r="791" spans="1:4" x14ac:dyDescent="0.15">
      <c r="A791" s="8">
        <v>37734</v>
      </c>
      <c r="B791" s="4">
        <v>0.2220630839193167</v>
      </c>
      <c r="C791" s="4">
        <v>-0.43335709095489822</v>
      </c>
      <c r="D791" s="1">
        <v>1069.6493</v>
      </c>
    </row>
    <row r="792" spans="1:4" x14ac:dyDescent="0.15">
      <c r="A792" s="8">
        <v>37735</v>
      </c>
      <c r="B792" s="4">
        <v>0.22256651311057141</v>
      </c>
      <c r="C792" s="4">
        <v>-0.43335709095489938</v>
      </c>
      <c r="D792" s="1">
        <v>1040.8510000000001</v>
      </c>
    </row>
    <row r="793" spans="1:4" x14ac:dyDescent="0.15">
      <c r="A793" s="8">
        <v>37736</v>
      </c>
      <c r="B793" s="4">
        <v>0.22233042518984081</v>
      </c>
      <c r="C793" s="4">
        <v>-0.43335709095489872</v>
      </c>
      <c r="D793" s="1">
        <v>1027.4340999999999</v>
      </c>
    </row>
    <row r="794" spans="1:4" x14ac:dyDescent="0.15">
      <c r="A794" s="8">
        <v>37739</v>
      </c>
      <c r="B794" s="4">
        <v>0.22280728116212609</v>
      </c>
      <c r="C794" s="4">
        <v>-0.43335709095489899</v>
      </c>
      <c r="D794" s="1">
        <v>1053.6246000000001</v>
      </c>
    </row>
    <row r="795" spans="1:4" x14ac:dyDescent="0.15">
      <c r="A795" s="8">
        <v>37740</v>
      </c>
      <c r="B795" s="4">
        <v>0.2230244370774635</v>
      </c>
      <c r="C795" s="4">
        <v>-0.43335709095489872</v>
      </c>
      <c r="D795" s="1">
        <v>1034.9413</v>
      </c>
    </row>
    <row r="796" spans="1:4" x14ac:dyDescent="0.15">
      <c r="A796" s="8">
        <v>37741</v>
      </c>
      <c r="B796" s="4">
        <v>0.22302574650161039</v>
      </c>
      <c r="C796" s="4">
        <v>-0.43335709095489888</v>
      </c>
      <c r="D796" s="1">
        <v>1036.5636999999999</v>
      </c>
    </row>
    <row r="797" spans="1:4" x14ac:dyDescent="0.15">
      <c r="A797" s="8">
        <v>37753</v>
      </c>
      <c r="B797" s="4">
        <v>0.22296784249293519</v>
      </c>
      <c r="C797" s="4">
        <v>-0.43335709095489777</v>
      </c>
      <c r="D797" s="1">
        <v>1035.8485000000001</v>
      </c>
    </row>
    <row r="798" spans="1:4" x14ac:dyDescent="0.15">
      <c r="A798" s="8">
        <v>37754</v>
      </c>
      <c r="B798" s="4">
        <v>0.22366638069449571</v>
      </c>
      <c r="C798" s="4">
        <v>-0.43335709095489761</v>
      </c>
      <c r="D798" s="1">
        <v>1002.4786</v>
      </c>
    </row>
    <row r="799" spans="1:4" x14ac:dyDescent="0.15">
      <c r="A799" s="8">
        <v>37755</v>
      </c>
      <c r="B799" s="4">
        <v>0.22406053594438441</v>
      </c>
      <c r="C799" s="4">
        <v>-0.43335709095489838</v>
      </c>
      <c r="D799" s="1">
        <v>1024.8402000000001</v>
      </c>
    </row>
    <row r="800" spans="1:4" x14ac:dyDescent="0.15">
      <c r="A800" s="8">
        <v>37756</v>
      </c>
      <c r="B800" s="4">
        <v>0.22422734826974161</v>
      </c>
      <c r="C800" s="4">
        <v>-0.43335709095489933</v>
      </c>
      <c r="D800" s="1">
        <v>1051.3324</v>
      </c>
    </row>
    <row r="801" spans="1:4" x14ac:dyDescent="0.15">
      <c r="A801" s="8">
        <v>37757</v>
      </c>
      <c r="B801" s="4">
        <v>0.2241516432592591</v>
      </c>
      <c r="C801" s="4">
        <v>-0.43335709095489838</v>
      </c>
      <c r="D801" s="1">
        <v>1051.9491</v>
      </c>
    </row>
    <row r="802" spans="1:4" x14ac:dyDescent="0.15">
      <c r="A802" s="8">
        <v>37760</v>
      </c>
      <c r="B802" s="4">
        <v>0.22411826973571489</v>
      </c>
      <c r="C802" s="4">
        <v>-0.43335709095489899</v>
      </c>
      <c r="D802" s="1">
        <v>1057.3264999999999</v>
      </c>
    </row>
    <row r="803" spans="1:4" x14ac:dyDescent="0.15">
      <c r="A803" s="8">
        <v>37761</v>
      </c>
      <c r="B803" s="4">
        <v>0.22416573462180339</v>
      </c>
      <c r="C803" s="4">
        <v>-0.43335709095489833</v>
      </c>
      <c r="D803" s="1">
        <v>1045.7673</v>
      </c>
    </row>
    <row r="804" spans="1:4" x14ac:dyDescent="0.15">
      <c r="A804" s="8">
        <v>37762</v>
      </c>
      <c r="B804" s="4">
        <v>0.22415472031650319</v>
      </c>
      <c r="C804" s="4">
        <v>-0.43335709095489872</v>
      </c>
      <c r="D804" s="1">
        <v>1045.3069</v>
      </c>
    </row>
    <row r="805" spans="1:4" x14ac:dyDescent="0.15">
      <c r="A805" s="8">
        <v>37763</v>
      </c>
      <c r="B805" s="4">
        <v>0.2241793892618936</v>
      </c>
      <c r="C805" s="4">
        <v>-0.43335709095489872</v>
      </c>
      <c r="D805" s="1">
        <v>1052.4301</v>
      </c>
    </row>
    <row r="806" spans="1:4" x14ac:dyDescent="0.15">
      <c r="A806" s="8">
        <v>37764</v>
      </c>
      <c r="B806" s="4">
        <v>0.224248559047832</v>
      </c>
      <c r="C806" s="4">
        <v>-0.43335709095489838</v>
      </c>
      <c r="D806" s="1">
        <v>1062.2388000000001</v>
      </c>
    </row>
    <row r="807" spans="1:4" x14ac:dyDescent="0.15">
      <c r="A807" s="8">
        <v>37767</v>
      </c>
      <c r="B807" s="4">
        <v>0.2242831313886878</v>
      </c>
      <c r="C807" s="4">
        <v>-0.43335709095489749</v>
      </c>
      <c r="D807" s="1">
        <v>1069.1406999999999</v>
      </c>
    </row>
    <row r="808" spans="1:4" x14ac:dyDescent="0.15">
      <c r="A808" s="8">
        <v>37768</v>
      </c>
      <c r="B808" s="4">
        <v>0.22418055068856771</v>
      </c>
      <c r="C808" s="4">
        <v>-0.43335709095489883</v>
      </c>
      <c r="D808" s="1">
        <v>1071.8762999999999</v>
      </c>
    </row>
    <row r="809" spans="1:4" x14ac:dyDescent="0.15">
      <c r="A809" s="8">
        <v>37769</v>
      </c>
      <c r="B809" s="4">
        <v>0.22395193742553471</v>
      </c>
      <c r="C809" s="4">
        <v>-0.43335709095489888</v>
      </c>
      <c r="D809" s="1">
        <v>1063.0260000000001</v>
      </c>
    </row>
    <row r="810" spans="1:4" x14ac:dyDescent="0.15">
      <c r="A810" s="8">
        <v>37770</v>
      </c>
      <c r="B810" s="4">
        <v>0.22405692451287679</v>
      </c>
      <c r="C810" s="4">
        <v>-0.43335709095489883</v>
      </c>
      <c r="D810" s="1">
        <v>1075.2014999999999</v>
      </c>
    </row>
    <row r="811" spans="1:4" x14ac:dyDescent="0.15">
      <c r="A811" s="8">
        <v>37771</v>
      </c>
      <c r="B811" s="4">
        <v>0.2238968535766829</v>
      </c>
      <c r="C811" s="4">
        <v>-0.43335709095489888</v>
      </c>
      <c r="D811" s="1">
        <v>1082.1107</v>
      </c>
    </row>
    <row r="812" spans="1:4" x14ac:dyDescent="0.15">
      <c r="A812" s="8">
        <v>37774</v>
      </c>
      <c r="B812" s="4">
        <v>0.22319255098996429</v>
      </c>
      <c r="C812" s="4">
        <v>-0.43335709095489922</v>
      </c>
      <c r="D812" s="1">
        <v>1084.5654</v>
      </c>
    </row>
    <row r="813" spans="1:4" x14ac:dyDescent="0.15">
      <c r="A813" s="8">
        <v>37775</v>
      </c>
      <c r="B813" s="4">
        <v>0.22303358347282601</v>
      </c>
      <c r="C813" s="4">
        <v>-0.43335709095489811</v>
      </c>
      <c r="D813" s="1">
        <v>1072.9812999999999</v>
      </c>
    </row>
    <row r="814" spans="1:4" x14ac:dyDescent="0.15">
      <c r="A814" s="8">
        <v>37776</v>
      </c>
      <c r="B814" s="4">
        <v>0.2230427254134672</v>
      </c>
      <c r="C814" s="4">
        <v>-0.43335709095489883</v>
      </c>
      <c r="D814" s="1">
        <v>1076.7008000000001</v>
      </c>
    </row>
    <row r="815" spans="1:4" x14ac:dyDescent="0.15">
      <c r="A815" s="8">
        <v>37777</v>
      </c>
      <c r="B815" s="4">
        <v>0.2230382419483255</v>
      </c>
      <c r="C815" s="4">
        <v>-0.43335709095489888</v>
      </c>
      <c r="D815" s="1">
        <v>1065.0543</v>
      </c>
    </row>
    <row r="816" spans="1:4" x14ac:dyDescent="0.15">
      <c r="A816" s="8">
        <v>37778</v>
      </c>
      <c r="B816" s="4">
        <v>0.22301969237680161</v>
      </c>
      <c r="C816" s="4">
        <v>-0.43335709095489799</v>
      </c>
      <c r="D816" s="1">
        <v>1051.7892999999999</v>
      </c>
    </row>
    <row r="817" spans="1:4" x14ac:dyDescent="0.15">
      <c r="A817" s="8">
        <v>37781</v>
      </c>
      <c r="B817" s="4">
        <v>0.22310113575360849</v>
      </c>
      <c r="C817" s="4">
        <v>-0.43335709095489933</v>
      </c>
      <c r="D817" s="1">
        <v>1040.7360000000001</v>
      </c>
    </row>
    <row r="818" spans="1:4" x14ac:dyDescent="0.15">
      <c r="A818" s="8">
        <v>37782</v>
      </c>
      <c r="B818" s="4">
        <v>0.2227938789813379</v>
      </c>
      <c r="C818" s="4">
        <v>-0.43335709095489899</v>
      </c>
      <c r="D818" s="1">
        <v>1047.5189</v>
      </c>
    </row>
    <row r="819" spans="1:4" x14ac:dyDescent="0.15">
      <c r="A819" s="8">
        <v>37783</v>
      </c>
      <c r="B819" s="4">
        <v>0.22287901046636541</v>
      </c>
      <c r="C819" s="4">
        <v>-0.43335709095489933</v>
      </c>
      <c r="D819" s="1">
        <v>1065.028</v>
      </c>
    </row>
    <row r="820" spans="1:4" x14ac:dyDescent="0.15">
      <c r="A820" s="8">
        <v>37784</v>
      </c>
      <c r="B820" s="4">
        <v>0.22236952403304169</v>
      </c>
      <c r="C820" s="4">
        <v>-0.43335709095489833</v>
      </c>
      <c r="D820" s="1">
        <v>1062.932</v>
      </c>
    </row>
    <row r="821" spans="1:4" x14ac:dyDescent="0.15">
      <c r="A821" s="8">
        <v>37785</v>
      </c>
      <c r="B821" s="4">
        <v>0.22238194342058379</v>
      </c>
      <c r="C821" s="4">
        <v>-0.43335709095489888</v>
      </c>
      <c r="D821" s="1">
        <v>1067.3812</v>
      </c>
    </row>
    <row r="822" spans="1:4" x14ac:dyDescent="0.15">
      <c r="A822" s="8">
        <v>37788</v>
      </c>
      <c r="B822" s="4">
        <v>0.2222533778838916</v>
      </c>
      <c r="C822" s="4">
        <v>-0.4333570909548986</v>
      </c>
      <c r="D822" s="1">
        <v>1063.9011</v>
      </c>
    </row>
    <row r="823" spans="1:4" x14ac:dyDescent="0.15">
      <c r="A823" s="8">
        <v>37789</v>
      </c>
      <c r="B823" s="4">
        <v>0.22210239566245199</v>
      </c>
      <c r="C823" s="4">
        <v>-0.43335709095489938</v>
      </c>
      <c r="D823" s="1">
        <v>1060.3684000000001</v>
      </c>
    </row>
    <row r="824" spans="1:4" x14ac:dyDescent="0.15">
      <c r="A824" s="8">
        <v>37790</v>
      </c>
      <c r="B824" s="4">
        <v>0.22210330558520899</v>
      </c>
      <c r="C824" s="4">
        <v>-0.43335709095489788</v>
      </c>
      <c r="D824" s="1">
        <v>1058.8893</v>
      </c>
    </row>
    <row r="825" spans="1:4" x14ac:dyDescent="0.15">
      <c r="A825" s="8">
        <v>37791</v>
      </c>
      <c r="B825" s="4">
        <v>0.22212320967241331</v>
      </c>
      <c r="C825" s="4">
        <v>-0.43335709095489933</v>
      </c>
      <c r="D825" s="1">
        <v>1047.5498</v>
      </c>
    </row>
    <row r="826" spans="1:4" x14ac:dyDescent="0.15">
      <c r="A826" s="8">
        <v>37792</v>
      </c>
      <c r="B826" s="4">
        <v>0.2220610545455684</v>
      </c>
      <c r="C826" s="4">
        <v>-0.43335709095489883</v>
      </c>
      <c r="D826" s="1">
        <v>1042.1452999999999</v>
      </c>
    </row>
    <row r="827" spans="1:4" x14ac:dyDescent="0.15">
      <c r="A827" s="8">
        <v>37795</v>
      </c>
      <c r="B827" s="4">
        <v>0.22212270666592229</v>
      </c>
      <c r="C827" s="4">
        <v>-0.43335709095489838</v>
      </c>
      <c r="D827" s="1">
        <v>1029.9303</v>
      </c>
    </row>
    <row r="828" spans="1:4" x14ac:dyDescent="0.15">
      <c r="A828" s="8">
        <v>37796</v>
      </c>
      <c r="B828" s="4">
        <v>0.2221036256470543</v>
      </c>
      <c r="C828" s="4">
        <v>-0.43335709095489738</v>
      </c>
      <c r="D828" s="1">
        <v>1032.3821</v>
      </c>
    </row>
    <row r="829" spans="1:4" x14ac:dyDescent="0.15">
      <c r="A829" s="8">
        <v>37797</v>
      </c>
      <c r="B829" s="4">
        <v>0.22211742130991199</v>
      </c>
      <c r="C829" s="4">
        <v>-0.43335709095489988</v>
      </c>
      <c r="D829" s="1">
        <v>1024.3314</v>
      </c>
    </row>
    <row r="830" spans="1:4" x14ac:dyDescent="0.15">
      <c r="A830" s="8">
        <v>37798</v>
      </c>
      <c r="B830" s="4">
        <v>0.22211262416360231</v>
      </c>
      <c r="C830" s="4">
        <v>-0.43335709095489838</v>
      </c>
      <c r="D830" s="1">
        <v>1031.1874</v>
      </c>
    </row>
    <row r="831" spans="1:4" x14ac:dyDescent="0.15">
      <c r="A831" s="8">
        <v>37799</v>
      </c>
      <c r="B831" s="4">
        <v>0.22206228344597129</v>
      </c>
      <c r="C831" s="4">
        <v>-0.4333570909548991</v>
      </c>
      <c r="D831" s="1">
        <v>1016.7346</v>
      </c>
    </row>
    <row r="832" spans="1:4" x14ac:dyDescent="0.15">
      <c r="A832" s="8">
        <v>37802</v>
      </c>
      <c r="B832" s="4">
        <v>0.22208762832017739</v>
      </c>
      <c r="C832" s="4">
        <v>-0.43335709095489822</v>
      </c>
      <c r="D832" s="1">
        <v>1009.1769</v>
      </c>
    </row>
    <row r="833" spans="1:4" x14ac:dyDescent="0.15">
      <c r="A833" s="8">
        <v>37803</v>
      </c>
      <c r="B833" s="4">
        <v>0.22206410589973161</v>
      </c>
      <c r="C833" s="4">
        <v>-0.43335709095489849</v>
      </c>
      <c r="D833" s="1">
        <v>1006.5001</v>
      </c>
    </row>
    <row r="834" spans="1:4" x14ac:dyDescent="0.15">
      <c r="A834" s="8">
        <v>37804</v>
      </c>
      <c r="B834" s="4">
        <v>0.22200531225844919</v>
      </c>
      <c r="C834" s="4">
        <v>-0.43335709095489883</v>
      </c>
      <c r="D834" s="1">
        <v>1014.1199</v>
      </c>
    </row>
    <row r="835" spans="1:4" x14ac:dyDescent="0.15">
      <c r="A835" s="8">
        <v>37805</v>
      </c>
      <c r="B835" s="4">
        <v>0.22199477073223281</v>
      </c>
      <c r="C835" s="4">
        <v>-0.4333570909548986</v>
      </c>
      <c r="D835" s="1">
        <v>1017.4983</v>
      </c>
    </row>
    <row r="836" spans="1:4" x14ac:dyDescent="0.15">
      <c r="A836" s="8">
        <v>37806</v>
      </c>
      <c r="B836" s="4">
        <v>0.22187055349454871</v>
      </c>
      <c r="C836" s="4">
        <v>-0.43335709095489799</v>
      </c>
      <c r="D836" s="1">
        <v>1016.2443</v>
      </c>
    </row>
    <row r="837" spans="1:4" x14ac:dyDescent="0.15">
      <c r="A837" s="8">
        <v>37809</v>
      </c>
      <c r="B837" s="4">
        <v>0.22186425278821989</v>
      </c>
      <c r="C837" s="4">
        <v>-0.43335709095489849</v>
      </c>
      <c r="D837" s="1">
        <v>1015.3324</v>
      </c>
    </row>
    <row r="838" spans="1:4" x14ac:dyDescent="0.15">
      <c r="A838" s="8">
        <v>37810</v>
      </c>
      <c r="B838" s="4">
        <v>0.22189440765040611</v>
      </c>
      <c r="C838" s="4">
        <v>-0.43335709095489811</v>
      </c>
      <c r="D838" s="1">
        <v>1023.5074</v>
      </c>
    </row>
    <row r="839" spans="1:4" x14ac:dyDescent="0.15">
      <c r="A839" s="8">
        <v>37811</v>
      </c>
      <c r="B839" s="4">
        <v>0.2218819370023119</v>
      </c>
      <c r="C839" s="4">
        <v>-0.43335709095489899</v>
      </c>
      <c r="D839" s="1">
        <v>1017.2278</v>
      </c>
    </row>
    <row r="840" spans="1:4" x14ac:dyDescent="0.15">
      <c r="A840" s="8">
        <v>37812</v>
      </c>
      <c r="B840" s="4">
        <v>0.2221099400304461</v>
      </c>
      <c r="C840" s="4">
        <v>-0.43335709095489777</v>
      </c>
      <c r="D840" s="1">
        <v>1034.6125</v>
      </c>
    </row>
    <row r="841" spans="1:4" x14ac:dyDescent="0.15">
      <c r="A841" s="8">
        <v>37813</v>
      </c>
      <c r="B841" s="4">
        <v>0.22206825897095711</v>
      </c>
      <c r="C841" s="4">
        <v>-0.43335709095489811</v>
      </c>
      <c r="D841" s="1">
        <v>1032.8705</v>
      </c>
    </row>
    <row r="842" spans="1:4" x14ac:dyDescent="0.15">
      <c r="A842" s="8">
        <v>37816</v>
      </c>
      <c r="B842" s="4">
        <v>0.22196920488079869</v>
      </c>
      <c r="C842" s="4">
        <v>-0.43335709095489849</v>
      </c>
      <c r="D842" s="1">
        <v>1028.3861999999999</v>
      </c>
    </row>
    <row r="843" spans="1:4" x14ac:dyDescent="0.15">
      <c r="A843" s="8">
        <v>37817</v>
      </c>
      <c r="B843" s="4">
        <v>0.2219698916697756</v>
      </c>
      <c r="C843" s="4">
        <v>-0.43335709095489822</v>
      </c>
      <c r="D843" s="1">
        <v>1029.5902000000001</v>
      </c>
    </row>
    <row r="844" spans="1:4" x14ac:dyDescent="0.15">
      <c r="A844" s="8">
        <v>37818</v>
      </c>
      <c r="B844" s="4">
        <v>0.22185469244232689</v>
      </c>
      <c r="C844" s="4">
        <v>-0.43335709095489833</v>
      </c>
      <c r="D844" s="1">
        <v>1032.7028</v>
      </c>
    </row>
    <row r="845" spans="1:4" x14ac:dyDescent="0.15">
      <c r="A845" s="8">
        <v>37819</v>
      </c>
      <c r="B845" s="4">
        <v>0.22182615048476159</v>
      </c>
      <c r="C845" s="4">
        <v>-0.43335709095489849</v>
      </c>
      <c r="D845" s="1">
        <v>1036.6425999999999</v>
      </c>
    </row>
    <row r="846" spans="1:4" x14ac:dyDescent="0.15">
      <c r="A846" s="8">
        <v>37820</v>
      </c>
      <c r="B846" s="4">
        <v>0.22216558558370639</v>
      </c>
      <c r="C846" s="4">
        <v>-0.43335709095489899</v>
      </c>
      <c r="D846" s="1">
        <v>1014.4434</v>
      </c>
    </row>
    <row r="847" spans="1:4" x14ac:dyDescent="0.15">
      <c r="A847" s="8">
        <v>37823</v>
      </c>
      <c r="B847" s="4">
        <v>0.22224388061839229</v>
      </c>
      <c r="C847" s="4">
        <v>-0.43335709095489899</v>
      </c>
      <c r="D847" s="1">
        <v>1003.3922</v>
      </c>
    </row>
    <row r="848" spans="1:4" x14ac:dyDescent="0.15">
      <c r="A848" s="8">
        <v>37824</v>
      </c>
      <c r="B848" s="4">
        <v>0.2222540857515693</v>
      </c>
      <c r="C848" s="4">
        <v>-0.43335709095489822</v>
      </c>
      <c r="D848" s="1">
        <v>1008.0896</v>
      </c>
    </row>
    <row r="849" spans="1:4" x14ac:dyDescent="0.15">
      <c r="A849" s="8">
        <v>37825</v>
      </c>
      <c r="B849" s="4">
        <v>0.22225203307473479</v>
      </c>
      <c r="C849" s="4">
        <v>-0.43335709095489838</v>
      </c>
      <c r="D849" s="1">
        <v>1012.4105</v>
      </c>
    </row>
    <row r="850" spans="1:4" x14ac:dyDescent="0.15">
      <c r="A850" s="8">
        <v>37826</v>
      </c>
      <c r="B850" s="4">
        <v>0.22208260951182701</v>
      </c>
      <c r="C850" s="4">
        <v>-0.43335709095489949</v>
      </c>
      <c r="D850" s="1">
        <v>1004.5585</v>
      </c>
    </row>
    <row r="851" spans="1:4" x14ac:dyDescent="0.15">
      <c r="A851" s="8">
        <v>37827</v>
      </c>
      <c r="B851" s="4">
        <v>0.22212316865371981</v>
      </c>
      <c r="C851" s="4">
        <v>-0.43335709095489899</v>
      </c>
      <c r="D851" s="1">
        <v>993.28589999999997</v>
      </c>
    </row>
    <row r="852" spans="1:4" x14ac:dyDescent="0.15">
      <c r="A852" s="8">
        <v>37830</v>
      </c>
      <c r="B852" s="4">
        <v>0.2221447080129168</v>
      </c>
      <c r="C852" s="4">
        <v>-0.43335709095489833</v>
      </c>
      <c r="D852" s="1">
        <v>987.62139999999999</v>
      </c>
    </row>
    <row r="853" spans="1:4" x14ac:dyDescent="0.15">
      <c r="A853" s="8">
        <v>37831</v>
      </c>
      <c r="B853" s="4">
        <v>0.22216260431959831</v>
      </c>
      <c r="C853" s="4">
        <v>-0.43335709095489888</v>
      </c>
      <c r="D853" s="1">
        <v>992.69920000000002</v>
      </c>
    </row>
    <row r="854" spans="1:4" x14ac:dyDescent="0.15">
      <c r="A854" s="8">
        <v>37832</v>
      </c>
      <c r="B854" s="4">
        <v>0.22200724680984649</v>
      </c>
      <c r="C854" s="4">
        <v>-0.43335709095489888</v>
      </c>
      <c r="D854" s="1">
        <v>992.78120000000001</v>
      </c>
    </row>
    <row r="855" spans="1:4" x14ac:dyDescent="0.15">
      <c r="A855" s="8">
        <v>37833</v>
      </c>
      <c r="B855" s="4">
        <v>0.22196293627039421</v>
      </c>
      <c r="C855" s="4">
        <v>-0.43335709095489838</v>
      </c>
      <c r="D855" s="1">
        <v>992.57979999999998</v>
      </c>
    </row>
    <row r="856" spans="1:4" x14ac:dyDescent="0.15">
      <c r="A856" s="8">
        <v>37834</v>
      </c>
      <c r="B856" s="4">
        <v>0.22192131726423039</v>
      </c>
      <c r="C856" s="4">
        <v>-0.43335709095489888</v>
      </c>
      <c r="D856" s="1">
        <v>993.97569999999996</v>
      </c>
    </row>
    <row r="857" spans="1:4" x14ac:dyDescent="0.15">
      <c r="A857" s="8">
        <v>37837</v>
      </c>
      <c r="B857" s="4">
        <v>0.22203344441661299</v>
      </c>
      <c r="C857" s="4">
        <v>-0.43335709095489849</v>
      </c>
      <c r="D857" s="1">
        <v>1006.3216</v>
      </c>
    </row>
    <row r="858" spans="1:4" x14ac:dyDescent="0.15">
      <c r="A858" s="8">
        <v>37838</v>
      </c>
      <c r="B858" s="4">
        <v>0.22203010195995529</v>
      </c>
      <c r="C858" s="4">
        <v>-0.43335709095489899</v>
      </c>
      <c r="D858" s="1">
        <v>1006.8026</v>
      </c>
    </row>
    <row r="859" spans="1:4" x14ac:dyDescent="0.15">
      <c r="A859" s="8">
        <v>37839</v>
      </c>
      <c r="B859" s="4">
        <v>0.22202342696325911</v>
      </c>
      <c r="C859" s="4">
        <v>-0.43335709095489883</v>
      </c>
      <c r="D859" s="1">
        <v>1003.8497</v>
      </c>
    </row>
    <row r="860" spans="1:4" x14ac:dyDescent="0.15">
      <c r="A860" s="8">
        <v>37840</v>
      </c>
      <c r="B860" s="4">
        <v>0.22200330900967219</v>
      </c>
      <c r="C860" s="4">
        <v>-0.43335709095489899</v>
      </c>
      <c r="D860" s="1">
        <v>1003.6926999999999</v>
      </c>
    </row>
    <row r="861" spans="1:4" x14ac:dyDescent="0.15">
      <c r="A861" s="8">
        <v>37841</v>
      </c>
      <c r="B861" s="4">
        <v>0.22206120717039929</v>
      </c>
      <c r="C861" s="4">
        <v>-0.43335709095489799</v>
      </c>
      <c r="D861" s="1">
        <v>991.98829999999998</v>
      </c>
    </row>
    <row r="862" spans="1:4" x14ac:dyDescent="0.15">
      <c r="A862" s="8">
        <v>37844</v>
      </c>
      <c r="B862" s="4">
        <v>0.22206949769295381</v>
      </c>
      <c r="C862" s="4">
        <v>-0.43335709095489822</v>
      </c>
      <c r="D862" s="1">
        <v>995.39890000000003</v>
      </c>
    </row>
    <row r="863" spans="1:4" x14ac:dyDescent="0.15">
      <c r="A863" s="8">
        <v>37845</v>
      </c>
      <c r="B863" s="4">
        <v>0.22208510893245009</v>
      </c>
      <c r="C863" s="4">
        <v>-0.43335709095489822</v>
      </c>
      <c r="D863" s="1">
        <v>999.78989999999999</v>
      </c>
    </row>
    <row r="864" spans="1:4" x14ac:dyDescent="0.15">
      <c r="A864" s="8">
        <v>37846</v>
      </c>
      <c r="B864" s="4">
        <v>0.22216164703654781</v>
      </c>
      <c r="C864" s="4">
        <v>-0.43335709095489822</v>
      </c>
      <c r="D864" s="1">
        <v>989.05730000000005</v>
      </c>
    </row>
    <row r="865" spans="1:4" x14ac:dyDescent="0.15">
      <c r="A865" s="8">
        <v>37847</v>
      </c>
      <c r="B865" s="4">
        <v>0.2221691041189231</v>
      </c>
      <c r="C865" s="4">
        <v>-0.43335709095489822</v>
      </c>
      <c r="D865" s="1">
        <v>983.86300000000006</v>
      </c>
    </row>
    <row r="866" spans="1:4" x14ac:dyDescent="0.15">
      <c r="A866" s="8">
        <v>37848</v>
      </c>
      <c r="B866" s="4">
        <v>0.22215785159393009</v>
      </c>
      <c r="C866" s="4">
        <v>-0.43335709095489888</v>
      </c>
      <c r="D866" s="1">
        <v>982.23440000000005</v>
      </c>
    </row>
    <row r="867" spans="1:4" x14ac:dyDescent="0.15">
      <c r="A867" s="8">
        <v>37851</v>
      </c>
      <c r="B867" s="4">
        <v>0.22211059742425321</v>
      </c>
      <c r="C867" s="4">
        <v>-0.43335709095489838</v>
      </c>
      <c r="D867" s="1">
        <v>979.60799999999995</v>
      </c>
    </row>
    <row r="868" spans="1:4" x14ac:dyDescent="0.15">
      <c r="A868" s="8">
        <v>37852</v>
      </c>
      <c r="B868" s="4">
        <v>0.2221201431879396</v>
      </c>
      <c r="C868" s="4">
        <v>-0.43335709095489872</v>
      </c>
      <c r="D868" s="1">
        <v>982.76670000000001</v>
      </c>
    </row>
    <row r="869" spans="1:4" x14ac:dyDescent="0.15">
      <c r="A869" s="8">
        <v>37853</v>
      </c>
      <c r="B869" s="4">
        <v>0.2221290870041312</v>
      </c>
      <c r="C869" s="4">
        <v>-0.43335709095489933</v>
      </c>
      <c r="D869" s="1">
        <v>978.24469999999997</v>
      </c>
    </row>
    <row r="870" spans="1:4" x14ac:dyDescent="0.15">
      <c r="A870" s="8">
        <v>37854</v>
      </c>
      <c r="B870" s="4">
        <v>0.22210311764938581</v>
      </c>
      <c r="C870" s="4">
        <v>-0.4333570909548986</v>
      </c>
      <c r="D870" s="1">
        <v>977.61270000000002</v>
      </c>
    </row>
    <row r="871" spans="1:4" x14ac:dyDescent="0.15">
      <c r="A871" s="8">
        <v>37855</v>
      </c>
      <c r="B871" s="4">
        <v>0.22209793779896511</v>
      </c>
      <c r="C871" s="4">
        <v>-0.43335709095489888</v>
      </c>
      <c r="D871" s="1">
        <v>976.55119999999999</v>
      </c>
    </row>
    <row r="872" spans="1:4" x14ac:dyDescent="0.15">
      <c r="A872" s="8">
        <v>37858</v>
      </c>
      <c r="B872" s="4">
        <v>0.22221936822976099</v>
      </c>
      <c r="C872" s="4">
        <v>-0.43335709095489749</v>
      </c>
      <c r="D872" s="1">
        <v>963.73140000000001</v>
      </c>
    </row>
    <row r="873" spans="1:4" x14ac:dyDescent="0.15">
      <c r="A873" s="8">
        <v>37859</v>
      </c>
      <c r="B873" s="4">
        <v>0.2222187968662096</v>
      </c>
      <c r="C873" s="4">
        <v>-0.43335709095489888</v>
      </c>
      <c r="D873" s="1">
        <v>966.32960000000003</v>
      </c>
    </row>
    <row r="874" spans="1:4" x14ac:dyDescent="0.15">
      <c r="A874" s="8">
        <v>37860</v>
      </c>
      <c r="B874" s="4">
        <v>0.2221944230881063</v>
      </c>
      <c r="C874" s="4">
        <v>-0.43335709095489888</v>
      </c>
      <c r="D874" s="1">
        <v>965.99710000000005</v>
      </c>
    </row>
    <row r="875" spans="1:4" x14ac:dyDescent="0.15">
      <c r="A875" s="8">
        <v>37861</v>
      </c>
      <c r="B875" s="4">
        <v>0.22220853753899761</v>
      </c>
      <c r="C875" s="4">
        <v>-0.43335709095489933</v>
      </c>
      <c r="D875" s="1">
        <v>958.32410000000004</v>
      </c>
    </row>
    <row r="876" spans="1:4" x14ac:dyDescent="0.15">
      <c r="A876" s="8">
        <v>37862</v>
      </c>
      <c r="B876" s="4">
        <v>0.22219463807223061</v>
      </c>
      <c r="C876" s="4">
        <v>-0.4333570909548996</v>
      </c>
      <c r="D876" s="1">
        <v>962.61069999999995</v>
      </c>
    </row>
    <row r="877" spans="1:4" x14ac:dyDescent="0.15">
      <c r="A877" s="8">
        <v>37865</v>
      </c>
      <c r="B877" s="4">
        <v>0.22250150515904871</v>
      </c>
      <c r="C877" s="4">
        <v>-0.43335709095489849</v>
      </c>
      <c r="D877" s="1">
        <v>982.02440000000001</v>
      </c>
    </row>
    <row r="878" spans="1:4" x14ac:dyDescent="0.15">
      <c r="A878" s="8">
        <v>37866</v>
      </c>
      <c r="B878" s="4">
        <v>0.22249974198037489</v>
      </c>
      <c r="C878" s="4">
        <v>-0.43335709095489777</v>
      </c>
      <c r="D878" s="1">
        <v>980.64949999999999</v>
      </c>
    </row>
    <row r="879" spans="1:4" x14ac:dyDescent="0.15">
      <c r="A879" s="8">
        <v>37867</v>
      </c>
      <c r="B879" s="4">
        <v>0.222506256891779</v>
      </c>
      <c r="C879" s="4">
        <v>-0.43335709095489899</v>
      </c>
      <c r="D879" s="1">
        <v>983.05409999999995</v>
      </c>
    </row>
    <row r="880" spans="1:4" x14ac:dyDescent="0.15">
      <c r="A880" s="8">
        <v>37868</v>
      </c>
      <c r="B880" s="4">
        <v>0.22247299321873651</v>
      </c>
      <c r="C880" s="4">
        <v>-0.43335709095489872</v>
      </c>
      <c r="D880" s="1">
        <v>981.77890000000002</v>
      </c>
    </row>
    <row r="881" spans="1:4" x14ac:dyDescent="0.15">
      <c r="A881" s="8">
        <v>37869</v>
      </c>
      <c r="B881" s="4">
        <v>0.22256600728850781</v>
      </c>
      <c r="C881" s="4">
        <v>-0.43335709095489933</v>
      </c>
      <c r="D881" s="1">
        <v>970.47080000000005</v>
      </c>
    </row>
    <row r="882" spans="1:4" x14ac:dyDescent="0.15">
      <c r="A882" s="8">
        <v>37872</v>
      </c>
      <c r="B882" s="4">
        <v>0.2225694770786214</v>
      </c>
      <c r="C882" s="4">
        <v>-0.43335709095489872</v>
      </c>
      <c r="D882" s="1">
        <v>966.28250000000003</v>
      </c>
    </row>
    <row r="883" spans="1:4" x14ac:dyDescent="0.15">
      <c r="A883" s="8">
        <v>37873</v>
      </c>
      <c r="B883" s="4">
        <v>0.22257231827221999</v>
      </c>
      <c r="C883" s="4">
        <v>-0.43335709095489883</v>
      </c>
      <c r="D883" s="1">
        <v>963.12850000000003</v>
      </c>
    </row>
    <row r="884" spans="1:4" x14ac:dyDescent="0.15">
      <c r="A884" s="8">
        <v>37874</v>
      </c>
      <c r="B884" s="4">
        <v>0.22257455107507851</v>
      </c>
      <c r="C884" s="4">
        <v>-0.43335709095489933</v>
      </c>
      <c r="D884" s="1">
        <v>964.64319999999998</v>
      </c>
    </row>
    <row r="885" spans="1:4" x14ac:dyDescent="0.15">
      <c r="A885" s="8">
        <v>37875</v>
      </c>
      <c r="B885" s="4">
        <v>0.2225318505135456</v>
      </c>
      <c r="C885" s="4">
        <v>-0.43335709095489822</v>
      </c>
      <c r="D885" s="1">
        <v>964.423</v>
      </c>
    </row>
    <row r="886" spans="1:4" x14ac:dyDescent="0.15">
      <c r="A886" s="8">
        <v>37876</v>
      </c>
      <c r="B886" s="4">
        <v>0.2224538418307348</v>
      </c>
      <c r="C886" s="4">
        <v>-0.43335709095489811</v>
      </c>
      <c r="D886" s="1">
        <v>951.72439999999995</v>
      </c>
    </row>
    <row r="887" spans="1:4" x14ac:dyDescent="0.15">
      <c r="A887" s="8">
        <v>37879</v>
      </c>
      <c r="B887" s="4">
        <v>0.22250033668888869</v>
      </c>
      <c r="C887" s="4">
        <v>-0.43335709095489872</v>
      </c>
      <c r="D887" s="1">
        <v>941.38930000000005</v>
      </c>
    </row>
    <row r="888" spans="1:4" x14ac:dyDescent="0.15">
      <c r="A888" s="8">
        <v>37880</v>
      </c>
      <c r="B888" s="4">
        <v>0.22252316071819089</v>
      </c>
      <c r="C888" s="4">
        <v>-0.43335709095489833</v>
      </c>
      <c r="D888" s="1">
        <v>949.43539999999996</v>
      </c>
    </row>
    <row r="889" spans="1:4" x14ac:dyDescent="0.15">
      <c r="A889" s="8">
        <v>37881</v>
      </c>
      <c r="B889" s="4">
        <v>0.22255853399336431</v>
      </c>
      <c r="C889" s="4">
        <v>-0.4333570909548986</v>
      </c>
      <c r="D889" s="1">
        <v>938.44069999999999</v>
      </c>
    </row>
    <row r="890" spans="1:4" x14ac:dyDescent="0.15">
      <c r="A890" s="8">
        <v>37882</v>
      </c>
      <c r="B890" s="4">
        <v>0.2225129524686548</v>
      </c>
      <c r="C890" s="4">
        <v>-0.43335709095489838</v>
      </c>
      <c r="D890" s="1">
        <v>938.43830000000003</v>
      </c>
    </row>
    <row r="891" spans="1:4" x14ac:dyDescent="0.15">
      <c r="A891" s="8">
        <v>37883</v>
      </c>
      <c r="B891" s="4">
        <v>0.22250921423460551</v>
      </c>
      <c r="C891" s="4">
        <v>-0.43335709095489933</v>
      </c>
      <c r="D891" s="1">
        <v>939.6943</v>
      </c>
    </row>
    <row r="892" spans="1:4" x14ac:dyDescent="0.15">
      <c r="A892" s="8">
        <v>37886</v>
      </c>
      <c r="B892" s="4">
        <v>0.2224063959864144</v>
      </c>
      <c r="C892" s="4">
        <v>-0.43428355961505899</v>
      </c>
      <c r="D892" s="1">
        <v>935.89089999999999</v>
      </c>
    </row>
    <row r="893" spans="1:4" x14ac:dyDescent="0.15">
      <c r="A893" s="8">
        <v>37887</v>
      </c>
      <c r="B893" s="4">
        <v>0.22194294521698221</v>
      </c>
      <c r="C893" s="4">
        <v>-0.43428355961505799</v>
      </c>
      <c r="D893" s="1">
        <v>941.72360000000003</v>
      </c>
    </row>
    <row r="894" spans="1:4" x14ac:dyDescent="0.15">
      <c r="A894" s="8">
        <v>37888</v>
      </c>
      <c r="B894" s="4">
        <v>0.22189459276065601</v>
      </c>
      <c r="C894" s="4">
        <v>-0.43428355961505738</v>
      </c>
      <c r="D894" s="1">
        <v>945.06870000000004</v>
      </c>
    </row>
    <row r="895" spans="1:4" x14ac:dyDescent="0.15">
      <c r="A895" s="8">
        <v>37889</v>
      </c>
      <c r="B895" s="4">
        <v>0.22199007032456289</v>
      </c>
      <c r="C895" s="4">
        <v>-0.43669708089533632</v>
      </c>
      <c r="D895" s="1">
        <v>931.8981</v>
      </c>
    </row>
    <row r="896" spans="1:4" x14ac:dyDescent="0.15">
      <c r="A896" s="8">
        <v>37890</v>
      </c>
      <c r="B896" s="4">
        <v>0.2216904574293761</v>
      </c>
      <c r="C896" s="4">
        <v>-0.43980096549313741</v>
      </c>
      <c r="D896" s="1">
        <v>926.76319999999998</v>
      </c>
    </row>
    <row r="897" spans="1:4" x14ac:dyDescent="0.15">
      <c r="A897" s="8">
        <v>37893</v>
      </c>
      <c r="B897" s="4">
        <v>0.22160617079086969</v>
      </c>
      <c r="C897" s="4">
        <v>-0.44803684694069251</v>
      </c>
      <c r="D897" s="1">
        <v>913.13819999999998</v>
      </c>
    </row>
    <row r="898" spans="1:4" x14ac:dyDescent="0.15">
      <c r="A898" s="8">
        <v>37894</v>
      </c>
      <c r="B898" s="4">
        <v>0.221525641801219</v>
      </c>
      <c r="C898" s="4">
        <v>-0.44803684694069251</v>
      </c>
      <c r="D898" s="1">
        <v>920.21910000000003</v>
      </c>
    </row>
    <row r="899" spans="1:4" x14ac:dyDescent="0.15">
      <c r="A899" s="8">
        <v>37902</v>
      </c>
      <c r="B899" s="4">
        <v>0.22151880961232329</v>
      </c>
      <c r="C899" s="4">
        <v>-0.44803684694069268</v>
      </c>
      <c r="D899" s="1">
        <v>923.48670000000004</v>
      </c>
    </row>
    <row r="900" spans="1:4" x14ac:dyDescent="0.15">
      <c r="A900" s="8">
        <v>37903</v>
      </c>
      <c r="B900" s="4">
        <v>0.22148370869844891</v>
      </c>
      <c r="C900" s="4">
        <v>-0.4480368469406929</v>
      </c>
      <c r="D900" s="1">
        <v>921.29570000000001</v>
      </c>
    </row>
    <row r="901" spans="1:4" x14ac:dyDescent="0.15">
      <c r="A901" s="8">
        <v>37904</v>
      </c>
      <c r="B901" s="4">
        <v>0.22191876709545</v>
      </c>
      <c r="C901" s="4">
        <v>-0.4480368469406929</v>
      </c>
      <c r="D901" s="1">
        <v>943.40650000000005</v>
      </c>
    </row>
    <row r="902" spans="1:4" x14ac:dyDescent="0.15">
      <c r="A902" s="8">
        <v>37907</v>
      </c>
      <c r="B902" s="4">
        <v>0.22189739244289969</v>
      </c>
      <c r="C902" s="4">
        <v>-0.44803684694069229</v>
      </c>
      <c r="D902" s="1">
        <v>940.62779999999998</v>
      </c>
    </row>
    <row r="903" spans="1:4" x14ac:dyDescent="0.15">
      <c r="A903" s="8">
        <v>37908</v>
      </c>
      <c r="B903" s="4">
        <v>0.22192942863835979</v>
      </c>
      <c r="C903" s="4">
        <v>-0.4480368469406924</v>
      </c>
      <c r="D903" s="1">
        <v>933.0367</v>
      </c>
    </row>
    <row r="904" spans="1:4" x14ac:dyDescent="0.15">
      <c r="A904" s="8">
        <v>37909</v>
      </c>
      <c r="B904" s="4">
        <v>0.22193447196241881</v>
      </c>
      <c r="C904" s="4">
        <v>-0.44803684694069312</v>
      </c>
      <c r="D904" s="1">
        <v>930.12139999999999</v>
      </c>
    </row>
    <row r="905" spans="1:4" x14ac:dyDescent="0.15">
      <c r="A905" s="8">
        <v>37910</v>
      </c>
      <c r="B905" s="4">
        <v>0.22190081286809471</v>
      </c>
      <c r="C905" s="4">
        <v>-0.44803684694069168</v>
      </c>
      <c r="D905" s="1">
        <v>917.42819999999995</v>
      </c>
    </row>
    <row r="906" spans="1:4" x14ac:dyDescent="0.15">
      <c r="A906" s="8">
        <v>37911</v>
      </c>
      <c r="B906" s="4">
        <v>0.22151736962900159</v>
      </c>
      <c r="C906" s="4">
        <v>-0.44803684694069201</v>
      </c>
      <c r="D906" s="1">
        <v>919.2482</v>
      </c>
    </row>
    <row r="907" spans="1:4" x14ac:dyDescent="0.15">
      <c r="A907" s="8">
        <v>37914</v>
      </c>
      <c r="B907" s="4">
        <v>0.2214909939913926</v>
      </c>
      <c r="C907" s="4">
        <v>-0.44948859860840612</v>
      </c>
      <c r="D907" s="1">
        <v>910.73649999999998</v>
      </c>
    </row>
    <row r="908" spans="1:4" x14ac:dyDescent="0.15">
      <c r="A908" s="8">
        <v>37915</v>
      </c>
      <c r="B908" s="4">
        <v>0.22145568589374201</v>
      </c>
      <c r="C908" s="4">
        <v>-0.4494885986084064</v>
      </c>
      <c r="D908" s="1">
        <v>912.47680000000003</v>
      </c>
    </row>
    <row r="909" spans="1:4" x14ac:dyDescent="0.15">
      <c r="A909" s="8">
        <v>37916</v>
      </c>
      <c r="B909" s="4">
        <v>0.22182381042436139</v>
      </c>
      <c r="C909" s="4">
        <v>-0.44948859860840651</v>
      </c>
      <c r="D909" s="1">
        <v>933.24189999999999</v>
      </c>
    </row>
    <row r="910" spans="1:4" x14ac:dyDescent="0.15">
      <c r="A910" s="8">
        <v>37917</v>
      </c>
      <c r="B910" s="4">
        <v>0.2218239046873981</v>
      </c>
      <c r="C910" s="4">
        <v>-0.44948859860840579</v>
      </c>
      <c r="D910" s="1">
        <v>925.30259999999998</v>
      </c>
    </row>
    <row r="911" spans="1:4" x14ac:dyDescent="0.15">
      <c r="A911" s="8">
        <v>37918</v>
      </c>
      <c r="B911" s="4">
        <v>0.22180588116014069</v>
      </c>
      <c r="C911" s="4">
        <v>-0.44948859860840579</v>
      </c>
      <c r="D911" s="1">
        <v>919.66290000000004</v>
      </c>
    </row>
    <row r="912" spans="1:4" x14ac:dyDescent="0.15">
      <c r="A912" s="8">
        <v>37921</v>
      </c>
      <c r="B912" s="4">
        <v>0.22178589258633111</v>
      </c>
      <c r="C912" s="4">
        <v>-0.45140712074612238</v>
      </c>
      <c r="D912" s="1">
        <v>907.56259999999997</v>
      </c>
    </row>
    <row r="913" spans="1:4" x14ac:dyDescent="0.15">
      <c r="A913" s="8">
        <v>37922</v>
      </c>
      <c r="B913" s="4">
        <v>0.22168683632497421</v>
      </c>
      <c r="C913" s="4">
        <v>-0.45423452151463151</v>
      </c>
      <c r="D913" s="1">
        <v>902.88509999999997</v>
      </c>
    </row>
    <row r="914" spans="1:4" x14ac:dyDescent="0.15">
      <c r="A914" s="8">
        <v>37923</v>
      </c>
      <c r="B914" s="4">
        <v>0.2217118452514506</v>
      </c>
      <c r="C914" s="4">
        <v>-0.4621811648504307</v>
      </c>
      <c r="D914" s="1">
        <v>889.73860000000002</v>
      </c>
    </row>
    <row r="915" spans="1:4" x14ac:dyDescent="0.15">
      <c r="A915" s="8">
        <v>37924</v>
      </c>
      <c r="B915" s="4">
        <v>0.22181943562332829</v>
      </c>
      <c r="C915" s="4">
        <v>-0.46947921363260009</v>
      </c>
      <c r="D915" s="1">
        <v>877.66510000000005</v>
      </c>
    </row>
    <row r="916" spans="1:4" x14ac:dyDescent="0.15">
      <c r="A916" s="8">
        <v>37925</v>
      </c>
      <c r="B916" s="4">
        <v>0.22167175628254909</v>
      </c>
      <c r="C916" s="4">
        <v>-0.46947921363259881</v>
      </c>
      <c r="D916" s="1">
        <v>881.79139999999995</v>
      </c>
    </row>
    <row r="917" spans="1:4" x14ac:dyDescent="0.15">
      <c r="A917" s="8">
        <v>37928</v>
      </c>
      <c r="B917" s="4">
        <v>0.22173441073729599</v>
      </c>
      <c r="C917" s="4">
        <v>-0.46947921363259931</v>
      </c>
      <c r="D917" s="1">
        <v>889.82669999999996</v>
      </c>
    </row>
    <row r="918" spans="1:4" x14ac:dyDescent="0.15">
      <c r="A918" s="8">
        <v>37929</v>
      </c>
      <c r="B918" s="4">
        <v>0.22197583504366389</v>
      </c>
      <c r="C918" s="4">
        <v>-0.46947921363259898</v>
      </c>
      <c r="D918" s="1">
        <v>905.19590000000005</v>
      </c>
    </row>
    <row r="919" spans="1:4" x14ac:dyDescent="0.15">
      <c r="A919" s="8">
        <v>37930</v>
      </c>
      <c r="B919" s="4">
        <v>0.22203004953777281</v>
      </c>
      <c r="C919" s="4">
        <v>-0.46947921363259898</v>
      </c>
      <c r="D919" s="1">
        <v>896.6096</v>
      </c>
    </row>
    <row r="920" spans="1:4" x14ac:dyDescent="0.15">
      <c r="A920" s="8">
        <v>37931</v>
      </c>
      <c r="B920" s="4">
        <v>0.2224451188070857</v>
      </c>
      <c r="C920" s="4">
        <v>-0.4714821195538082</v>
      </c>
      <c r="D920" s="1">
        <v>874.35159999999996</v>
      </c>
    </row>
    <row r="921" spans="1:4" x14ac:dyDescent="0.15">
      <c r="A921" s="8">
        <v>37932</v>
      </c>
      <c r="B921" s="4">
        <v>0.2225702658631917</v>
      </c>
      <c r="C921" s="4">
        <v>-0.4788903629185744</v>
      </c>
      <c r="D921" s="1">
        <v>862.09580000000005</v>
      </c>
    </row>
    <row r="922" spans="1:4" x14ac:dyDescent="0.15">
      <c r="A922" s="8">
        <v>37935</v>
      </c>
      <c r="B922" s="4">
        <v>0.22251399721612819</v>
      </c>
      <c r="C922" s="4">
        <v>-0.47889036291857451</v>
      </c>
      <c r="D922" s="1">
        <v>862.70870000000002</v>
      </c>
    </row>
    <row r="923" spans="1:4" x14ac:dyDescent="0.15">
      <c r="A923" s="8">
        <v>37936</v>
      </c>
      <c r="B923" s="4">
        <v>0.2225014536245874</v>
      </c>
      <c r="C923" s="4">
        <v>-0.47889036291857379</v>
      </c>
      <c r="D923" s="1">
        <v>865.34709999999995</v>
      </c>
    </row>
    <row r="924" spans="1:4" x14ac:dyDescent="0.15">
      <c r="A924" s="8">
        <v>37937</v>
      </c>
      <c r="B924" s="4">
        <v>0.22252339054690909</v>
      </c>
      <c r="C924" s="4">
        <v>-0.48665397323402049</v>
      </c>
      <c r="D924" s="1">
        <v>849.25210000000004</v>
      </c>
    </row>
    <row r="925" spans="1:4" x14ac:dyDescent="0.15">
      <c r="A925" s="8">
        <v>37938</v>
      </c>
      <c r="B925" s="4">
        <v>0.22248296991924671</v>
      </c>
      <c r="C925" s="4">
        <v>-0.48665397323402132</v>
      </c>
      <c r="D925" s="1">
        <v>851.72940000000006</v>
      </c>
    </row>
    <row r="926" spans="1:4" x14ac:dyDescent="0.15">
      <c r="A926" s="8">
        <v>37939</v>
      </c>
      <c r="B926" s="4">
        <v>0.2225574061125859</v>
      </c>
      <c r="C926" s="4">
        <v>-0.48665397323402021</v>
      </c>
      <c r="D926" s="1">
        <v>859.54380000000003</v>
      </c>
    </row>
    <row r="927" spans="1:4" x14ac:dyDescent="0.15">
      <c r="A927" s="8">
        <v>37942</v>
      </c>
      <c r="B927" s="4">
        <v>0.2225138152821686</v>
      </c>
      <c r="C927" s="4">
        <v>-0.48665397323402038</v>
      </c>
      <c r="D927" s="1">
        <v>857.13810000000001</v>
      </c>
    </row>
    <row r="928" spans="1:4" x14ac:dyDescent="0.15">
      <c r="A928" s="8">
        <v>37943</v>
      </c>
      <c r="B928" s="4">
        <v>0.22260171595501449</v>
      </c>
      <c r="C928" s="4">
        <v>-0.48845782772325319</v>
      </c>
      <c r="D928" s="1">
        <v>846.26790000000005</v>
      </c>
    </row>
    <row r="929" spans="1:4" x14ac:dyDescent="0.15">
      <c r="A929" s="8">
        <v>37944</v>
      </c>
      <c r="B929" s="4">
        <v>0.2228543182812342</v>
      </c>
      <c r="C929" s="4">
        <v>-0.48845782772325252</v>
      </c>
      <c r="D929" s="1">
        <v>861.12030000000004</v>
      </c>
    </row>
    <row r="930" spans="1:4" x14ac:dyDescent="0.15">
      <c r="A930" s="8">
        <v>37945</v>
      </c>
      <c r="B930" s="4">
        <v>0.2237134176359552</v>
      </c>
      <c r="C930" s="4">
        <v>-0.48845782772325269</v>
      </c>
      <c r="D930" s="1">
        <v>889.40779999999995</v>
      </c>
    </row>
    <row r="931" spans="1:4" x14ac:dyDescent="0.15">
      <c r="A931" s="8">
        <v>37946</v>
      </c>
      <c r="B931" s="4">
        <v>0.22382291677844929</v>
      </c>
      <c r="C931" s="4">
        <v>-0.4884578277232528</v>
      </c>
      <c r="D931" s="1">
        <v>877.01250000000005</v>
      </c>
    </row>
    <row r="932" spans="1:4" x14ac:dyDescent="0.15">
      <c r="A932" s="8">
        <v>37949</v>
      </c>
      <c r="B932" s="4">
        <v>0.2245153710847097</v>
      </c>
      <c r="C932" s="4">
        <v>-0.48845782772325308</v>
      </c>
      <c r="D932" s="1">
        <v>903.83839999999998</v>
      </c>
    </row>
    <row r="933" spans="1:4" x14ac:dyDescent="0.15">
      <c r="A933" s="8">
        <v>37950</v>
      </c>
      <c r="B933" s="4">
        <v>0.22454446131103489</v>
      </c>
      <c r="C933" s="4">
        <v>-0.48845782772325302</v>
      </c>
      <c r="D933" s="1">
        <v>909.94880000000001</v>
      </c>
    </row>
    <row r="934" spans="1:4" x14ac:dyDescent="0.15">
      <c r="A934" s="8">
        <v>37951</v>
      </c>
      <c r="B934" s="4">
        <v>0.2245540367061844</v>
      </c>
      <c r="C934" s="4">
        <v>-0.48845782772325169</v>
      </c>
      <c r="D934" s="1">
        <v>912.78779999999995</v>
      </c>
    </row>
    <row r="935" spans="1:4" x14ac:dyDescent="0.15">
      <c r="A935" s="8">
        <v>37952</v>
      </c>
      <c r="B935" s="4">
        <v>0.22478933423539391</v>
      </c>
      <c r="C935" s="4">
        <v>-0.48845782772325258</v>
      </c>
      <c r="D935" s="1">
        <v>895.62630000000001</v>
      </c>
    </row>
    <row r="936" spans="1:4" x14ac:dyDescent="0.15">
      <c r="A936" s="8">
        <v>37953</v>
      </c>
      <c r="B936" s="4">
        <v>0.22481119211851719</v>
      </c>
      <c r="C936" s="4">
        <v>-0.48845782772325208</v>
      </c>
      <c r="D936" s="1">
        <v>900.55550000000005</v>
      </c>
    </row>
    <row r="937" spans="1:4" x14ac:dyDescent="0.15">
      <c r="A937" s="8">
        <v>37956</v>
      </c>
      <c r="B937" s="4">
        <v>0.22517340542741759</v>
      </c>
      <c r="C937" s="4">
        <v>-0.48845782772325252</v>
      </c>
      <c r="D937" s="1">
        <v>920.71770000000004</v>
      </c>
    </row>
    <row r="938" spans="1:4" x14ac:dyDescent="0.15">
      <c r="A938" s="8">
        <v>37957</v>
      </c>
      <c r="B938" s="4">
        <v>0.22509616256769771</v>
      </c>
      <c r="C938" s="4">
        <v>-0.48845782772325308</v>
      </c>
      <c r="D938" s="1">
        <v>921.88059999999996</v>
      </c>
    </row>
    <row r="939" spans="1:4" x14ac:dyDescent="0.15">
      <c r="A939" s="8">
        <v>37958</v>
      </c>
      <c r="B939" s="4">
        <v>0.22507620769440989</v>
      </c>
      <c r="C939" s="4">
        <v>-0.48845782772325269</v>
      </c>
      <c r="D939" s="1">
        <v>925.59569999999997</v>
      </c>
    </row>
    <row r="940" spans="1:4" x14ac:dyDescent="0.15">
      <c r="A940" s="8">
        <v>37959</v>
      </c>
      <c r="B940" s="4">
        <v>0.2249936948396444</v>
      </c>
      <c r="C940" s="4">
        <v>-0.48845782772325291</v>
      </c>
      <c r="D940" s="1">
        <v>930.70749999999998</v>
      </c>
    </row>
    <row r="941" spans="1:4" x14ac:dyDescent="0.15">
      <c r="A941" s="8">
        <v>37960</v>
      </c>
      <c r="B941" s="4">
        <v>0.22495629188602351</v>
      </c>
      <c r="C941" s="4">
        <v>-0.48845782772325252</v>
      </c>
      <c r="D941" s="1">
        <v>931.80309999999997</v>
      </c>
    </row>
    <row r="942" spans="1:4" x14ac:dyDescent="0.15">
      <c r="A942" s="8">
        <v>37963</v>
      </c>
      <c r="B942" s="4">
        <v>0.2250389340656814</v>
      </c>
      <c r="C942" s="4">
        <v>-0.48845782772325241</v>
      </c>
      <c r="D942" s="1">
        <v>921.52359999999999</v>
      </c>
    </row>
    <row r="943" spans="1:4" x14ac:dyDescent="0.15">
      <c r="A943" s="8">
        <v>37964</v>
      </c>
      <c r="B943" s="4">
        <v>0.22500716954678809</v>
      </c>
      <c r="C943" s="4">
        <v>-0.4884578277232523</v>
      </c>
      <c r="D943" s="1">
        <v>925.08029999999997</v>
      </c>
    </row>
    <row r="944" spans="1:4" x14ac:dyDescent="0.15">
      <c r="A944" s="8">
        <v>37965</v>
      </c>
      <c r="B944" s="4">
        <v>0.22512502890887509</v>
      </c>
      <c r="C944" s="4">
        <v>-0.48845782772325319</v>
      </c>
      <c r="D944" s="1">
        <v>936.14269999999999</v>
      </c>
    </row>
    <row r="945" spans="1:4" x14ac:dyDescent="0.15">
      <c r="A945" s="8">
        <v>37966</v>
      </c>
      <c r="B945" s="4">
        <v>0.2251113359538128</v>
      </c>
      <c r="C945" s="4">
        <v>-0.48845782772325352</v>
      </c>
      <c r="D945" s="1">
        <v>936.84879999999998</v>
      </c>
    </row>
    <row r="946" spans="1:4" x14ac:dyDescent="0.15">
      <c r="A946" s="8">
        <v>37967</v>
      </c>
      <c r="B946" s="4">
        <v>0.22511023532835031</v>
      </c>
      <c r="C946" s="4">
        <v>-0.48845782772325208</v>
      </c>
      <c r="D946" s="1">
        <v>936.01949999999999</v>
      </c>
    </row>
    <row r="947" spans="1:4" x14ac:dyDescent="0.15">
      <c r="A947" s="8">
        <v>37970</v>
      </c>
      <c r="B947" s="4">
        <v>0.22501832120003881</v>
      </c>
      <c r="C947" s="4">
        <v>-0.48845782772325308</v>
      </c>
      <c r="D947" s="1">
        <v>936.81020000000001</v>
      </c>
    </row>
    <row r="948" spans="1:4" x14ac:dyDescent="0.15">
      <c r="A948" s="8">
        <v>37971</v>
      </c>
      <c r="B948" s="4">
        <v>0.22503594998587809</v>
      </c>
      <c r="C948" s="4">
        <v>-0.48845782772325241</v>
      </c>
      <c r="D948" s="1">
        <v>930.41240000000005</v>
      </c>
    </row>
    <row r="949" spans="1:4" x14ac:dyDescent="0.15">
      <c r="A949" s="8">
        <v>37972</v>
      </c>
      <c r="B949" s="4">
        <v>0.22435005178337811</v>
      </c>
      <c r="C949" s="4">
        <v>-0.48845782772325291</v>
      </c>
      <c r="D949" s="1">
        <v>922.81460000000004</v>
      </c>
    </row>
    <row r="950" spans="1:4" x14ac:dyDescent="0.15">
      <c r="A950" s="8">
        <v>37973</v>
      </c>
      <c r="B950" s="4">
        <v>0.22435687421036399</v>
      </c>
      <c r="C950" s="4">
        <v>-0.48845782772325302</v>
      </c>
      <c r="D950" s="1">
        <v>919.48720000000003</v>
      </c>
    </row>
    <row r="951" spans="1:4" x14ac:dyDescent="0.15">
      <c r="A951" s="8">
        <v>37974</v>
      </c>
      <c r="B951" s="4">
        <v>0.22442932449746339</v>
      </c>
      <c r="C951" s="4">
        <v>-0.48845782772325269</v>
      </c>
      <c r="D951" s="1">
        <v>902.52030000000002</v>
      </c>
    </row>
    <row r="952" spans="1:4" x14ac:dyDescent="0.15">
      <c r="A952" s="8">
        <v>37977</v>
      </c>
      <c r="B952" s="4">
        <v>0.22496359305080879</v>
      </c>
      <c r="C952" s="4">
        <v>-0.48845782772325219</v>
      </c>
      <c r="D952" s="1">
        <v>926.29949999999997</v>
      </c>
    </row>
    <row r="953" spans="1:4" x14ac:dyDescent="0.15">
      <c r="A953" s="8">
        <v>37978</v>
      </c>
      <c r="B953" s="4">
        <v>0.22499633094184679</v>
      </c>
      <c r="C953" s="4">
        <v>-0.48845782772325302</v>
      </c>
      <c r="D953" s="1">
        <v>931.97159999999997</v>
      </c>
    </row>
    <row r="954" spans="1:4" x14ac:dyDescent="0.15">
      <c r="A954" s="8">
        <v>37979</v>
      </c>
      <c r="B954" s="4">
        <v>0.22502865857978499</v>
      </c>
      <c r="C954" s="4">
        <v>-0.48845782772325302</v>
      </c>
      <c r="D954" s="1">
        <v>939.52189999999996</v>
      </c>
    </row>
    <row r="955" spans="1:4" x14ac:dyDescent="0.15">
      <c r="A955" s="8">
        <v>37980</v>
      </c>
      <c r="B955" s="4">
        <v>0.22499509543356069</v>
      </c>
      <c r="C955" s="4">
        <v>-0.48845782772325302</v>
      </c>
      <c r="D955" s="1">
        <v>938.41679999999997</v>
      </c>
    </row>
    <row r="956" spans="1:4" x14ac:dyDescent="0.15">
      <c r="A956" s="8">
        <v>37981</v>
      </c>
      <c r="B956" s="4">
        <v>0.22499706482861251</v>
      </c>
      <c r="C956" s="4">
        <v>-0.48845782772325241</v>
      </c>
      <c r="D956" s="1">
        <v>939.51959999999997</v>
      </c>
    </row>
    <row r="957" spans="1:4" x14ac:dyDescent="0.15">
      <c r="A957" s="8">
        <v>37984</v>
      </c>
      <c r="B957" s="4">
        <v>0.2249771378183105</v>
      </c>
      <c r="C957" s="4">
        <v>-0.48845782772325319</v>
      </c>
      <c r="D957" s="1">
        <v>931.25570000000005</v>
      </c>
    </row>
    <row r="958" spans="1:4" x14ac:dyDescent="0.15">
      <c r="A958" s="8">
        <v>37985</v>
      </c>
      <c r="B958" s="4">
        <v>0.2249887715016646</v>
      </c>
      <c r="C958" s="4">
        <v>-0.48845782772325308</v>
      </c>
      <c r="D958" s="1">
        <v>935.40239999999994</v>
      </c>
    </row>
    <row r="959" spans="1:4" x14ac:dyDescent="0.15">
      <c r="A959" s="8">
        <v>37986</v>
      </c>
      <c r="B959" s="4">
        <v>0.22503738979841539</v>
      </c>
      <c r="C959" s="4">
        <v>-0.4884578277232528</v>
      </c>
      <c r="D959" s="1">
        <v>927.21939999999995</v>
      </c>
    </row>
    <row r="960" spans="1:4" x14ac:dyDescent="0.15">
      <c r="A960" s="8">
        <v>37988</v>
      </c>
      <c r="B960" s="4">
        <v>0.224936136599727</v>
      </c>
      <c r="C960" s="4">
        <v>-0.48845782772325341</v>
      </c>
      <c r="D960" s="1">
        <v>933.77509999999995</v>
      </c>
    </row>
    <row r="961" spans="1:4" x14ac:dyDescent="0.15">
      <c r="A961" s="8">
        <v>37991</v>
      </c>
      <c r="B961" s="4">
        <v>0.2251834670945573</v>
      </c>
      <c r="C961" s="4">
        <v>-0.48845782772325308</v>
      </c>
      <c r="D961" s="1">
        <v>952.03750000000002</v>
      </c>
    </row>
    <row r="962" spans="1:4" x14ac:dyDescent="0.15">
      <c r="A962" s="8">
        <v>37992</v>
      </c>
      <c r="B962" s="4">
        <v>0.2251991855610265</v>
      </c>
      <c r="C962" s="4">
        <v>-0.48845782772325108</v>
      </c>
      <c r="D962" s="1">
        <v>955.89239999999995</v>
      </c>
    </row>
    <row r="963" spans="1:4" x14ac:dyDescent="0.15">
      <c r="A963" s="8">
        <v>37993</v>
      </c>
      <c r="B963" s="4">
        <v>0.22529274082263079</v>
      </c>
      <c r="C963" s="4">
        <v>-0.48845782772325302</v>
      </c>
      <c r="D963" s="1">
        <v>966.07090000000005</v>
      </c>
    </row>
    <row r="964" spans="1:4" x14ac:dyDescent="0.15">
      <c r="A964" s="8">
        <v>37994</v>
      </c>
      <c r="B964" s="4">
        <v>0.22549508678990429</v>
      </c>
      <c r="C964" s="4">
        <v>-0.48845782772325269</v>
      </c>
      <c r="D964" s="1">
        <v>981.71659999999997</v>
      </c>
    </row>
    <row r="965" spans="1:4" x14ac:dyDescent="0.15">
      <c r="A965" s="8">
        <v>37995</v>
      </c>
      <c r="B965" s="4">
        <v>0.22557530257879099</v>
      </c>
      <c r="C965" s="4">
        <v>-0.48845782772325402</v>
      </c>
      <c r="D965" s="1">
        <v>970.5616</v>
      </c>
    </row>
    <row r="966" spans="1:4" x14ac:dyDescent="0.15">
      <c r="A966" s="8">
        <v>37998</v>
      </c>
      <c r="B966" s="4">
        <v>0.2258239132091063</v>
      </c>
      <c r="C966" s="4">
        <v>-0.48845782772325291</v>
      </c>
      <c r="D966" s="1">
        <v>987.62570000000005</v>
      </c>
    </row>
    <row r="967" spans="1:4" x14ac:dyDescent="0.15">
      <c r="A967" s="8">
        <v>37999</v>
      </c>
      <c r="B967" s="4">
        <v>0.22574972358345399</v>
      </c>
      <c r="C967" s="4">
        <v>-0.48845782772325352</v>
      </c>
      <c r="D967" s="1">
        <v>992.51340000000005</v>
      </c>
    </row>
    <row r="968" spans="1:4" x14ac:dyDescent="0.15">
      <c r="A968" s="8">
        <v>38000</v>
      </c>
      <c r="B968" s="4">
        <v>0.22578383906707389</v>
      </c>
      <c r="C968" s="4">
        <v>-0.48845782772325258</v>
      </c>
      <c r="D968" s="1">
        <v>985.1979</v>
      </c>
    </row>
    <row r="969" spans="1:4" x14ac:dyDescent="0.15">
      <c r="A969" s="8">
        <v>38001</v>
      </c>
      <c r="B969" s="4">
        <v>0.22578064752492041</v>
      </c>
      <c r="C969" s="4">
        <v>-0.48845782772325252</v>
      </c>
      <c r="D969" s="1">
        <v>981.49289999999996</v>
      </c>
    </row>
    <row r="970" spans="1:4" x14ac:dyDescent="0.15">
      <c r="A970" s="8">
        <v>38002</v>
      </c>
      <c r="B970" s="4">
        <v>0.2258611264242559</v>
      </c>
      <c r="C970" s="4">
        <v>-0.48845782772325291</v>
      </c>
      <c r="D970" s="1">
        <v>991.21119999999996</v>
      </c>
    </row>
    <row r="971" spans="1:4" x14ac:dyDescent="0.15">
      <c r="A971" s="8">
        <v>38015</v>
      </c>
      <c r="B971" s="4">
        <v>0.22635585329982921</v>
      </c>
      <c r="C971" s="4">
        <v>-0.48845782772325308</v>
      </c>
      <c r="D971" s="1">
        <v>1016.4634</v>
      </c>
    </row>
    <row r="972" spans="1:4" x14ac:dyDescent="0.15">
      <c r="A972" s="8">
        <v>38016</v>
      </c>
      <c r="B972" s="4">
        <v>0.22653029695603219</v>
      </c>
      <c r="C972" s="4">
        <v>-0.48845782772325308</v>
      </c>
      <c r="D972" s="1">
        <v>998.48360000000002</v>
      </c>
    </row>
    <row r="973" spans="1:4" x14ac:dyDescent="0.15">
      <c r="A973" s="8">
        <v>38019</v>
      </c>
      <c r="B973" s="4">
        <v>0.2269487506190864</v>
      </c>
      <c r="C973" s="4">
        <v>-0.48845782772325341</v>
      </c>
      <c r="D973" s="1">
        <v>1021.438</v>
      </c>
    </row>
    <row r="974" spans="1:4" x14ac:dyDescent="0.15">
      <c r="A974" s="8">
        <v>38020</v>
      </c>
      <c r="B974" s="4">
        <v>0.22700524562238741</v>
      </c>
      <c r="C974" s="4">
        <v>-0.48845782772325191</v>
      </c>
      <c r="D974" s="1">
        <v>1034.7931000000001</v>
      </c>
    </row>
    <row r="975" spans="1:4" x14ac:dyDescent="0.15">
      <c r="A975" s="8">
        <v>38021</v>
      </c>
      <c r="B975" s="4">
        <v>0.22718863182683779</v>
      </c>
      <c r="C975" s="4">
        <v>-0.4884578277232538</v>
      </c>
      <c r="D975" s="1">
        <v>1056.8911000000001</v>
      </c>
    </row>
    <row r="976" spans="1:4" x14ac:dyDescent="0.15">
      <c r="A976" s="8">
        <v>38022</v>
      </c>
      <c r="B976" s="4">
        <v>0.2271896053153333</v>
      </c>
      <c r="C976" s="4">
        <v>-0.48845782772325291</v>
      </c>
      <c r="D976" s="1">
        <v>1066.3749</v>
      </c>
    </row>
    <row r="977" spans="1:4" x14ac:dyDescent="0.15">
      <c r="A977" s="8">
        <v>38023</v>
      </c>
      <c r="B977" s="4">
        <v>0.2272486337465163</v>
      </c>
      <c r="C977" s="4">
        <v>-0.48845782772325258</v>
      </c>
      <c r="D977" s="1">
        <v>1055.8755000000001</v>
      </c>
    </row>
    <row r="978" spans="1:4" x14ac:dyDescent="0.15">
      <c r="A978" s="8">
        <v>38026</v>
      </c>
      <c r="B978" s="4">
        <v>0.22752303105199639</v>
      </c>
      <c r="C978" s="4">
        <v>-0.48845782772325241</v>
      </c>
      <c r="D978" s="1">
        <v>1075.9409000000001</v>
      </c>
    </row>
    <row r="979" spans="1:4" x14ac:dyDescent="0.15">
      <c r="A979" s="8">
        <v>38027</v>
      </c>
      <c r="B979" s="4">
        <v>0.22741603215993289</v>
      </c>
      <c r="C979" s="4">
        <v>-0.48845782772325291</v>
      </c>
      <c r="D979" s="1">
        <v>1075.1785</v>
      </c>
    </row>
    <row r="980" spans="1:4" x14ac:dyDescent="0.15">
      <c r="A980" s="8">
        <v>38028</v>
      </c>
      <c r="B980" s="4">
        <v>0.22741501204307149</v>
      </c>
      <c r="C980" s="4">
        <v>-0.48845782772325302</v>
      </c>
      <c r="D980" s="1">
        <v>1074.5817999999999</v>
      </c>
    </row>
    <row r="981" spans="1:4" x14ac:dyDescent="0.15">
      <c r="A981" s="8">
        <v>38029</v>
      </c>
      <c r="B981" s="4">
        <v>0.2273142637804384</v>
      </c>
      <c r="C981" s="4">
        <v>-0.48845782772325119</v>
      </c>
      <c r="D981" s="1">
        <v>1072.6780000000001</v>
      </c>
    </row>
    <row r="982" spans="1:4" x14ac:dyDescent="0.15">
      <c r="A982" s="8">
        <v>38030</v>
      </c>
      <c r="B982" s="4">
        <v>0.22735349106426569</v>
      </c>
      <c r="C982" s="4">
        <v>-0.48845782772325308</v>
      </c>
      <c r="D982" s="1">
        <v>1064.0232000000001</v>
      </c>
    </row>
    <row r="983" spans="1:4" x14ac:dyDescent="0.15">
      <c r="A983" s="8">
        <v>38033</v>
      </c>
      <c r="B983" s="4">
        <v>0.22773334442751539</v>
      </c>
      <c r="C983" s="4">
        <v>-0.48845782772325269</v>
      </c>
      <c r="D983" s="1">
        <v>1088.6033</v>
      </c>
    </row>
    <row r="984" spans="1:4" x14ac:dyDescent="0.15">
      <c r="A984" s="8">
        <v>38034</v>
      </c>
      <c r="B984" s="4">
        <v>0.22696021825682139</v>
      </c>
      <c r="C984" s="4">
        <v>-0.4884578277232528</v>
      </c>
      <c r="D984" s="1">
        <v>1098.2509</v>
      </c>
    </row>
    <row r="985" spans="1:4" x14ac:dyDescent="0.15">
      <c r="A985" s="8">
        <v>38035</v>
      </c>
      <c r="B985" s="4">
        <v>0.2269824040667828</v>
      </c>
      <c r="C985" s="4">
        <v>-0.48845782772325269</v>
      </c>
      <c r="D985" s="1">
        <v>1106.4022</v>
      </c>
    </row>
    <row r="986" spans="1:4" x14ac:dyDescent="0.15">
      <c r="A986" s="8">
        <v>38036</v>
      </c>
      <c r="B986" s="4">
        <v>0.22696263570084291</v>
      </c>
      <c r="C986" s="4">
        <v>-0.48845782772325302</v>
      </c>
      <c r="D986" s="1">
        <v>1107.6125</v>
      </c>
    </row>
    <row r="987" spans="1:4" x14ac:dyDescent="0.15">
      <c r="A987" s="8">
        <v>38037</v>
      </c>
      <c r="B987" s="4">
        <v>0.22697363661187481</v>
      </c>
      <c r="C987" s="4">
        <v>-0.4884578277232518</v>
      </c>
      <c r="D987" s="1">
        <v>1112.691</v>
      </c>
    </row>
    <row r="988" spans="1:4" x14ac:dyDescent="0.15">
      <c r="A988" s="8">
        <v>38040</v>
      </c>
      <c r="B988" s="4">
        <v>0.2271737322649634</v>
      </c>
      <c r="C988" s="4">
        <v>-0.48845782772325258</v>
      </c>
      <c r="D988" s="1">
        <v>1089.6715999999999</v>
      </c>
    </row>
    <row r="989" spans="1:4" x14ac:dyDescent="0.15">
      <c r="A989" s="8">
        <v>38041</v>
      </c>
      <c r="B989" s="4">
        <v>0.2266635388436451</v>
      </c>
      <c r="C989" s="4">
        <v>-0.48845782772325202</v>
      </c>
      <c r="D989" s="1">
        <v>1083.1578</v>
      </c>
    </row>
    <row r="990" spans="1:4" x14ac:dyDescent="0.15">
      <c r="A990" s="8">
        <v>38042</v>
      </c>
      <c r="B990" s="4">
        <v>0.2269198964219209</v>
      </c>
      <c r="C990" s="4">
        <v>-0.48845782772325341</v>
      </c>
      <c r="D990" s="1">
        <v>1061.2688000000001</v>
      </c>
    </row>
    <row r="991" spans="1:4" x14ac:dyDescent="0.15">
      <c r="A991" s="8">
        <v>38043</v>
      </c>
      <c r="B991" s="4">
        <v>0.226871256030545</v>
      </c>
      <c r="C991" s="4">
        <v>-0.48845782772325219</v>
      </c>
      <c r="D991" s="1">
        <v>1059.9437</v>
      </c>
    </row>
    <row r="992" spans="1:4" x14ac:dyDescent="0.15">
      <c r="A992" s="8">
        <v>38044</v>
      </c>
      <c r="B992" s="4">
        <v>0.22649620372494439</v>
      </c>
      <c r="C992" s="4">
        <v>-0.48845782772325291</v>
      </c>
      <c r="D992" s="1">
        <v>1075.1605</v>
      </c>
    </row>
    <row r="993" spans="1:4" x14ac:dyDescent="0.15">
      <c r="A993" s="8">
        <v>38047</v>
      </c>
      <c r="B993" s="4">
        <v>0.22645805452159401</v>
      </c>
      <c r="C993" s="4">
        <v>-0.4884578277232528</v>
      </c>
      <c r="D993" s="1">
        <v>1088.6057000000001</v>
      </c>
    </row>
    <row r="994" spans="1:4" x14ac:dyDescent="0.15">
      <c r="A994" s="8">
        <v>38048</v>
      </c>
      <c r="B994" s="4">
        <v>0.22645733370475321</v>
      </c>
      <c r="C994" s="4">
        <v>-0.48845782772325358</v>
      </c>
      <c r="D994" s="1">
        <v>1087.3561</v>
      </c>
    </row>
    <row r="995" spans="1:4" x14ac:dyDescent="0.15">
      <c r="A995" s="8">
        <v>38049</v>
      </c>
      <c r="B995" s="4">
        <v>0.22664754682932101</v>
      </c>
      <c r="C995" s="4">
        <v>-0.48845782772325302</v>
      </c>
      <c r="D995" s="1">
        <v>1069.663</v>
      </c>
    </row>
    <row r="996" spans="1:4" x14ac:dyDescent="0.15">
      <c r="A996" s="8">
        <v>38050</v>
      </c>
      <c r="B996" s="4">
        <v>0.2266801193599943</v>
      </c>
      <c r="C996" s="4">
        <v>-0.48845782772325252</v>
      </c>
      <c r="D996" s="1">
        <v>1076.3511000000001</v>
      </c>
    </row>
    <row r="997" spans="1:4" x14ac:dyDescent="0.15">
      <c r="A997" s="8">
        <v>38051</v>
      </c>
      <c r="B997" s="4">
        <v>0.22664976759038419</v>
      </c>
      <c r="C997" s="4">
        <v>-0.48845782772325252</v>
      </c>
      <c r="D997" s="1">
        <v>1069.3646000000001</v>
      </c>
    </row>
    <row r="998" spans="1:4" x14ac:dyDescent="0.15">
      <c r="A998" s="8">
        <v>38054</v>
      </c>
      <c r="B998" s="4">
        <v>0.22701432377085801</v>
      </c>
      <c r="C998" s="4">
        <v>-0.48845782772325269</v>
      </c>
      <c r="D998" s="1">
        <v>1045.5005000000001</v>
      </c>
    </row>
    <row r="999" spans="1:4" x14ac:dyDescent="0.15">
      <c r="A999" s="8">
        <v>38055</v>
      </c>
      <c r="B999" s="4">
        <v>0.22693424933484699</v>
      </c>
      <c r="C999" s="4">
        <v>-0.48845782772325308</v>
      </c>
      <c r="D999" s="1">
        <v>1039.6744000000001</v>
      </c>
    </row>
    <row r="1000" spans="1:4" x14ac:dyDescent="0.15">
      <c r="A1000" s="8">
        <v>38056</v>
      </c>
      <c r="B1000" s="4">
        <v>0.2273383730906455</v>
      </c>
      <c r="C1000" s="4">
        <v>-0.48845782772325302</v>
      </c>
      <c r="D1000" s="1">
        <v>1064.172</v>
      </c>
    </row>
    <row r="1001" spans="1:4" x14ac:dyDescent="0.15">
      <c r="A1001" s="8">
        <v>38057</v>
      </c>
      <c r="B1001" s="4">
        <v>0.22699758739759829</v>
      </c>
      <c r="C1001" s="4">
        <v>-0.4884578277232538</v>
      </c>
      <c r="D1001" s="1">
        <v>1075.991</v>
      </c>
    </row>
    <row r="1002" spans="1:4" x14ac:dyDescent="0.15">
      <c r="A1002" s="8">
        <v>38058</v>
      </c>
      <c r="B1002" s="4">
        <v>0.22699211562404281</v>
      </c>
      <c r="C1002" s="4">
        <v>-0.4884578277232528</v>
      </c>
      <c r="D1002" s="1">
        <v>1074.7307000000001</v>
      </c>
    </row>
    <row r="1003" spans="1:4" x14ac:dyDescent="0.15">
      <c r="A1003" s="8">
        <v>38061</v>
      </c>
      <c r="B1003" s="4">
        <v>0.22718424053472719</v>
      </c>
      <c r="C1003" s="4">
        <v>-0.48845782772325352</v>
      </c>
      <c r="D1003" s="1">
        <v>1097.0382999999999</v>
      </c>
    </row>
    <row r="1004" spans="1:4" x14ac:dyDescent="0.15">
      <c r="A1004" s="8">
        <v>38062</v>
      </c>
      <c r="B1004" s="4">
        <v>0.22710556327387221</v>
      </c>
      <c r="C1004" s="4">
        <v>-0.48845782772325319</v>
      </c>
      <c r="D1004" s="1">
        <v>1103.4689000000001</v>
      </c>
    </row>
    <row r="1005" spans="1:4" x14ac:dyDescent="0.15">
      <c r="A1005" s="8">
        <v>38063</v>
      </c>
      <c r="B1005" s="4">
        <v>0.2270931532869567</v>
      </c>
      <c r="C1005" s="4">
        <v>-0.48845782772325258</v>
      </c>
      <c r="D1005" s="1">
        <v>1105.306</v>
      </c>
    </row>
    <row r="1006" spans="1:4" x14ac:dyDescent="0.15">
      <c r="A1006" s="8">
        <v>38064</v>
      </c>
      <c r="B1006" s="4">
        <v>0.22730764353883451</v>
      </c>
      <c r="C1006" s="4">
        <v>-0.48845782772325352</v>
      </c>
      <c r="D1006" s="1">
        <v>1086.2412999999999</v>
      </c>
    </row>
    <row r="1007" spans="1:4" x14ac:dyDescent="0.15">
      <c r="A1007" s="8">
        <v>38065</v>
      </c>
      <c r="B1007" s="4">
        <v>0.22749155949962141</v>
      </c>
      <c r="C1007" s="4">
        <v>-0.48845782772325202</v>
      </c>
      <c r="D1007" s="1">
        <v>1103.6024</v>
      </c>
    </row>
    <row r="1008" spans="1:4" x14ac:dyDescent="0.15">
      <c r="A1008" s="8">
        <v>38068</v>
      </c>
      <c r="B1008" s="4">
        <v>0.22744321166166809</v>
      </c>
      <c r="C1008" s="4">
        <v>-0.48845782772325258</v>
      </c>
      <c r="D1008" s="1">
        <v>1109.7979</v>
      </c>
    </row>
    <row r="1009" spans="1:4" x14ac:dyDescent="0.15">
      <c r="A1009" s="8">
        <v>38069</v>
      </c>
      <c r="B1009" s="4">
        <v>0.22745475813516999</v>
      </c>
      <c r="C1009" s="4">
        <v>-0.48845782772325252</v>
      </c>
      <c r="D1009" s="1">
        <v>1104.7281</v>
      </c>
    </row>
    <row r="1010" spans="1:4" x14ac:dyDescent="0.15">
      <c r="A1010" s="8">
        <v>38070</v>
      </c>
      <c r="B1010" s="4">
        <v>0.22745511092868301</v>
      </c>
      <c r="C1010" s="4">
        <v>-0.48845782772325302</v>
      </c>
      <c r="D1010" s="1">
        <v>1102.9965999999999</v>
      </c>
    </row>
    <row r="1011" spans="1:4" x14ac:dyDescent="0.15">
      <c r="A1011" s="8">
        <v>38071</v>
      </c>
      <c r="B1011" s="4">
        <v>0.2274491873463074</v>
      </c>
      <c r="C1011" s="4">
        <v>-0.48845782772325208</v>
      </c>
      <c r="D1011" s="1">
        <v>1103.3993</v>
      </c>
    </row>
    <row r="1012" spans="1:4" x14ac:dyDescent="0.15">
      <c r="A1012" s="8">
        <v>38072</v>
      </c>
      <c r="B1012" s="4">
        <v>0.22741955685921009</v>
      </c>
      <c r="C1012" s="4">
        <v>-0.4884578277232523</v>
      </c>
      <c r="D1012" s="1">
        <v>1104.0945999999999</v>
      </c>
    </row>
    <row r="1013" spans="1:4" x14ac:dyDescent="0.15">
      <c r="A1013" s="8">
        <v>38075</v>
      </c>
      <c r="B1013" s="4">
        <v>0.2274369128065957</v>
      </c>
      <c r="C1013" s="4">
        <v>-0.48845782772325191</v>
      </c>
      <c r="D1013" s="1">
        <v>1095.1223</v>
      </c>
    </row>
    <row r="1014" spans="1:4" x14ac:dyDescent="0.15">
      <c r="A1014" s="8">
        <v>38076</v>
      </c>
      <c r="B1014" s="4">
        <v>0.22744107323016291</v>
      </c>
      <c r="C1014" s="4">
        <v>-0.48845782772325302</v>
      </c>
      <c r="D1014" s="1">
        <v>1098.0771</v>
      </c>
    </row>
    <row r="1015" spans="1:4" x14ac:dyDescent="0.15">
      <c r="A1015" s="8">
        <v>38077</v>
      </c>
      <c r="B1015" s="4">
        <v>0.2275016561666843</v>
      </c>
      <c r="C1015" s="4">
        <v>-0.48845782772325241</v>
      </c>
      <c r="D1015" s="1">
        <v>1110.2288000000001</v>
      </c>
    </row>
    <row r="1016" spans="1:4" x14ac:dyDescent="0.15">
      <c r="A1016" s="8">
        <v>38078</v>
      </c>
      <c r="B1016" s="4">
        <v>0.22748634249860231</v>
      </c>
      <c r="C1016" s="4">
        <v>-0.48845782772325308</v>
      </c>
      <c r="D1016" s="1">
        <v>1119.6094000000001</v>
      </c>
    </row>
    <row r="1017" spans="1:4" x14ac:dyDescent="0.15">
      <c r="A1017" s="8">
        <v>38079</v>
      </c>
      <c r="B1017" s="4">
        <v>0.22752145030522411</v>
      </c>
      <c r="C1017" s="4">
        <v>-0.48845782772325341</v>
      </c>
      <c r="D1017" s="1">
        <v>1127.5640000000001</v>
      </c>
    </row>
    <row r="1018" spans="1:4" x14ac:dyDescent="0.15">
      <c r="A1018" s="8">
        <v>38082</v>
      </c>
      <c r="B1018" s="4">
        <v>0.2275361768498543</v>
      </c>
      <c r="C1018" s="4">
        <v>-0.48845782772325258</v>
      </c>
      <c r="D1018" s="1">
        <v>1132.2204999999999</v>
      </c>
    </row>
    <row r="1019" spans="1:4" x14ac:dyDescent="0.15">
      <c r="A1019" s="8">
        <v>38083</v>
      </c>
      <c r="B1019" s="4">
        <v>0.2275503438027362</v>
      </c>
      <c r="C1019" s="4">
        <v>-0.48845782772325308</v>
      </c>
      <c r="D1019" s="1">
        <v>1141.9058</v>
      </c>
    </row>
    <row r="1020" spans="1:4" x14ac:dyDescent="0.15">
      <c r="A1020" s="8">
        <v>38084</v>
      </c>
      <c r="B1020" s="4">
        <v>0.22752419500366161</v>
      </c>
      <c r="C1020" s="4">
        <v>-0.48845782772325258</v>
      </c>
      <c r="D1020" s="1">
        <v>1140.2356</v>
      </c>
    </row>
    <row r="1021" spans="1:4" x14ac:dyDescent="0.15">
      <c r="A1021" s="8">
        <v>38085</v>
      </c>
      <c r="B1021" s="4">
        <v>0.22747120508884819</v>
      </c>
      <c r="C1021" s="4">
        <v>-0.48845782772325191</v>
      </c>
      <c r="D1021" s="1">
        <v>1138.1537000000001</v>
      </c>
    </row>
    <row r="1022" spans="1:4" x14ac:dyDescent="0.15">
      <c r="A1022" s="8">
        <v>38086</v>
      </c>
      <c r="B1022" s="4">
        <v>0.22786670602191891</v>
      </c>
      <c r="C1022" s="4">
        <v>-0.48845782772325169</v>
      </c>
      <c r="D1022" s="1">
        <v>1110.499</v>
      </c>
    </row>
    <row r="1023" spans="1:4" x14ac:dyDescent="0.15">
      <c r="A1023" s="8">
        <v>38089</v>
      </c>
      <c r="B1023" s="4">
        <v>0.2277010417179644</v>
      </c>
      <c r="C1023" s="4">
        <v>-0.4884578277232528</v>
      </c>
      <c r="D1023" s="1">
        <v>1111.2157</v>
      </c>
    </row>
    <row r="1024" spans="1:4" x14ac:dyDescent="0.15">
      <c r="A1024" s="8">
        <v>38090</v>
      </c>
      <c r="B1024" s="4">
        <v>0.22750566984761711</v>
      </c>
      <c r="C1024" s="4">
        <v>-0.48845782772325369</v>
      </c>
      <c r="D1024" s="1">
        <v>1105.9286</v>
      </c>
    </row>
    <row r="1025" spans="1:4" x14ac:dyDescent="0.15">
      <c r="A1025" s="8">
        <v>38091</v>
      </c>
      <c r="B1025" s="4">
        <v>0.2276145909821245</v>
      </c>
      <c r="C1025" s="4">
        <v>-0.4884578277232523</v>
      </c>
      <c r="D1025" s="1">
        <v>1088.4550999999999</v>
      </c>
    </row>
    <row r="1026" spans="1:4" x14ac:dyDescent="0.15">
      <c r="A1026" s="8">
        <v>38092</v>
      </c>
      <c r="B1026" s="4">
        <v>0.22773239735793749</v>
      </c>
      <c r="C1026" s="4">
        <v>-0.48845782772325319</v>
      </c>
      <c r="D1026" s="1">
        <v>1074.3909000000001</v>
      </c>
    </row>
    <row r="1027" spans="1:4" x14ac:dyDescent="0.15">
      <c r="A1027" s="8">
        <v>38093</v>
      </c>
      <c r="B1027" s="4">
        <v>0.22775008151773199</v>
      </c>
      <c r="C1027" s="4">
        <v>-0.48845782772325291</v>
      </c>
      <c r="D1027" s="1">
        <v>1079.6982</v>
      </c>
    </row>
    <row r="1028" spans="1:4" x14ac:dyDescent="0.15">
      <c r="A1028" s="8">
        <v>38096</v>
      </c>
      <c r="B1028" s="4">
        <v>0.22782668778193141</v>
      </c>
      <c r="C1028" s="4">
        <v>-0.48845782772325158</v>
      </c>
      <c r="D1028" s="1">
        <v>1066.9056</v>
      </c>
    </row>
    <row r="1029" spans="1:4" x14ac:dyDescent="0.15">
      <c r="A1029" s="8">
        <v>38097</v>
      </c>
      <c r="B1029" s="4">
        <v>0.22782838471482769</v>
      </c>
      <c r="C1029" s="4">
        <v>-0.48845782772325302</v>
      </c>
      <c r="D1029" s="1">
        <v>1060.1206</v>
      </c>
    </row>
    <row r="1030" spans="1:4" x14ac:dyDescent="0.15">
      <c r="A1030" s="8">
        <v>38098</v>
      </c>
      <c r="B1030" s="4">
        <v>0.22786500035872481</v>
      </c>
      <c r="C1030" s="4">
        <v>-0.48845782772325258</v>
      </c>
      <c r="D1030" s="1">
        <v>1052.0306</v>
      </c>
    </row>
    <row r="1031" spans="1:4" x14ac:dyDescent="0.15">
      <c r="A1031" s="8">
        <v>38099</v>
      </c>
      <c r="B1031" s="4">
        <v>0.22770860171602589</v>
      </c>
      <c r="C1031" s="4">
        <v>-0.48845782772325219</v>
      </c>
      <c r="D1031" s="1">
        <v>1057.6615999999999</v>
      </c>
    </row>
    <row r="1032" spans="1:4" x14ac:dyDescent="0.15">
      <c r="A1032" s="8">
        <v>38100</v>
      </c>
      <c r="B1032" s="4">
        <v>0.22783304077912131</v>
      </c>
      <c r="C1032" s="4">
        <v>-0.4884578277232538</v>
      </c>
      <c r="D1032" s="1">
        <v>1039.0173</v>
      </c>
    </row>
    <row r="1033" spans="1:4" x14ac:dyDescent="0.15">
      <c r="A1033" s="8">
        <v>38103</v>
      </c>
      <c r="B1033" s="4">
        <v>0.22783377848306591</v>
      </c>
      <c r="C1033" s="4">
        <v>-0.48845782772325258</v>
      </c>
      <c r="D1033" s="1">
        <v>1036.7633000000001</v>
      </c>
    </row>
    <row r="1034" spans="1:4" x14ac:dyDescent="0.15">
      <c r="A1034" s="8">
        <v>38104</v>
      </c>
      <c r="B1034" s="4">
        <v>0.22794578359301881</v>
      </c>
      <c r="C1034" s="4">
        <v>-0.4884578277232528</v>
      </c>
      <c r="D1034" s="1">
        <v>1022.6287</v>
      </c>
    </row>
    <row r="1035" spans="1:4" x14ac:dyDescent="0.15">
      <c r="A1035" s="8">
        <v>38105</v>
      </c>
      <c r="B1035" s="4">
        <v>0.22792793965565611</v>
      </c>
      <c r="C1035" s="4">
        <v>-0.48845782772325302</v>
      </c>
      <c r="D1035" s="1">
        <v>1020.3181</v>
      </c>
    </row>
    <row r="1036" spans="1:4" x14ac:dyDescent="0.15">
      <c r="A1036" s="8">
        <v>38106</v>
      </c>
      <c r="B1036" s="4">
        <v>0.22820795297273089</v>
      </c>
      <c r="C1036" s="4">
        <v>-0.48845782772325191</v>
      </c>
      <c r="D1036" s="1">
        <v>1000.0876</v>
      </c>
    </row>
    <row r="1037" spans="1:4" x14ac:dyDescent="0.15">
      <c r="A1037" s="8">
        <v>38107</v>
      </c>
      <c r="B1037" s="4">
        <v>0.22821486410140759</v>
      </c>
      <c r="C1037" s="4">
        <v>-0.48845782772325302</v>
      </c>
      <c r="D1037" s="1">
        <v>1003.2291</v>
      </c>
    </row>
    <row r="1038" spans="1:4" x14ac:dyDescent="0.15">
      <c r="A1038" s="8">
        <v>38117</v>
      </c>
      <c r="B1038" s="4">
        <v>0.22857408704407589</v>
      </c>
      <c r="C1038" s="4">
        <v>-0.48845782772325291</v>
      </c>
      <c r="D1038" s="1">
        <v>980.16399999999999</v>
      </c>
    </row>
    <row r="1039" spans="1:4" x14ac:dyDescent="0.15">
      <c r="A1039" s="8">
        <v>38118</v>
      </c>
      <c r="B1039" s="4">
        <v>0.22849714632211671</v>
      </c>
      <c r="C1039" s="4">
        <v>-0.48845782772325241</v>
      </c>
      <c r="D1039" s="1">
        <v>983.79129999999998</v>
      </c>
    </row>
    <row r="1040" spans="1:4" x14ac:dyDescent="0.15">
      <c r="A1040" s="8">
        <v>38119</v>
      </c>
      <c r="B1040" s="4">
        <v>0.2289925714386408</v>
      </c>
      <c r="C1040" s="4">
        <v>-0.48845782772325258</v>
      </c>
      <c r="D1040" s="1">
        <v>1008.717</v>
      </c>
    </row>
    <row r="1041" spans="1:4" x14ac:dyDescent="0.15">
      <c r="A1041" s="8">
        <v>38120</v>
      </c>
      <c r="B1041" s="4">
        <v>0.2289937378127431</v>
      </c>
      <c r="C1041" s="4">
        <v>-0.48845782772325169</v>
      </c>
      <c r="D1041" s="1">
        <v>1004.9897</v>
      </c>
    </row>
    <row r="1042" spans="1:4" x14ac:dyDescent="0.15">
      <c r="A1042" s="8">
        <v>38121</v>
      </c>
      <c r="B1042" s="4">
        <v>0.22931679070217389</v>
      </c>
      <c r="C1042" s="4">
        <v>-0.48845782772325202</v>
      </c>
      <c r="D1042" s="1">
        <v>983.58169999999996</v>
      </c>
    </row>
    <row r="1043" spans="1:4" x14ac:dyDescent="0.15">
      <c r="A1043" s="8">
        <v>38124</v>
      </c>
      <c r="B1043" s="4">
        <v>0.2292925963350998</v>
      </c>
      <c r="C1043" s="4">
        <v>-0.48845782772325252</v>
      </c>
      <c r="D1043" s="1">
        <v>976.03790000000004</v>
      </c>
    </row>
    <row r="1044" spans="1:4" x14ac:dyDescent="0.15">
      <c r="A1044" s="8">
        <v>38125</v>
      </c>
      <c r="B1044" s="4">
        <v>0.2294371927286746</v>
      </c>
      <c r="C1044" s="4">
        <v>-0.48845782772325208</v>
      </c>
      <c r="D1044" s="1">
        <v>989.17240000000004</v>
      </c>
    </row>
    <row r="1045" spans="1:4" x14ac:dyDescent="0.15">
      <c r="A1045" s="8">
        <v>38126</v>
      </c>
      <c r="B1045" s="4">
        <v>0.22940891369338651</v>
      </c>
      <c r="C1045" s="4">
        <v>-0.48845782772325269</v>
      </c>
      <c r="D1045" s="1">
        <v>989.9769</v>
      </c>
    </row>
    <row r="1046" spans="1:4" x14ac:dyDescent="0.15">
      <c r="A1046" s="8">
        <v>38127</v>
      </c>
      <c r="B1046" s="4">
        <v>0.22917630861152721</v>
      </c>
      <c r="C1046" s="4">
        <v>-0.48845782772325269</v>
      </c>
      <c r="D1046" s="1">
        <v>982.23609999999996</v>
      </c>
    </row>
    <row r="1047" spans="1:4" x14ac:dyDescent="0.15">
      <c r="A1047" s="8">
        <v>38128</v>
      </c>
      <c r="B1047" s="4">
        <v>0.2291722277870086</v>
      </c>
      <c r="C1047" s="4">
        <v>-0.48845782772325241</v>
      </c>
      <c r="D1047" s="1">
        <v>986.87850000000003</v>
      </c>
    </row>
    <row r="1048" spans="1:4" x14ac:dyDescent="0.15">
      <c r="A1048" s="8">
        <v>38131</v>
      </c>
      <c r="B1048" s="4">
        <v>0.22918987061309021</v>
      </c>
      <c r="C1048" s="4">
        <v>-0.48845782772325319</v>
      </c>
      <c r="D1048" s="1">
        <v>979.05880000000002</v>
      </c>
    </row>
    <row r="1049" spans="1:4" x14ac:dyDescent="0.15">
      <c r="A1049" s="8">
        <v>38132</v>
      </c>
      <c r="B1049" s="4">
        <v>0.22960457942838849</v>
      </c>
      <c r="C1049" s="4">
        <v>-0.48845782772325208</v>
      </c>
      <c r="D1049" s="1">
        <v>955.37760000000003</v>
      </c>
    </row>
    <row r="1050" spans="1:4" x14ac:dyDescent="0.15">
      <c r="A1050" s="8">
        <v>38133</v>
      </c>
      <c r="B1050" s="4">
        <v>0.2295466743064688</v>
      </c>
      <c r="C1050" s="4">
        <v>-0.48845782772325269</v>
      </c>
      <c r="D1050" s="1">
        <v>958.17439999999999</v>
      </c>
    </row>
    <row r="1051" spans="1:4" x14ac:dyDescent="0.15">
      <c r="A1051" s="8">
        <v>38134</v>
      </c>
      <c r="B1051" s="4">
        <v>0.22996629786993369</v>
      </c>
      <c r="C1051" s="4">
        <v>-0.48845782772325291</v>
      </c>
      <c r="D1051" s="1">
        <v>980.32550000000003</v>
      </c>
    </row>
    <row r="1052" spans="1:4" x14ac:dyDescent="0.15">
      <c r="A1052" s="8">
        <v>38135</v>
      </c>
      <c r="B1052" s="4">
        <v>0.22996055521426559</v>
      </c>
      <c r="C1052" s="4">
        <v>-0.48845782772325241</v>
      </c>
      <c r="D1052" s="1">
        <v>974.99590000000001</v>
      </c>
    </row>
    <row r="1053" spans="1:4" x14ac:dyDescent="0.15">
      <c r="A1053" s="8">
        <v>38138</v>
      </c>
      <c r="B1053" s="4">
        <v>0.22996566596139489</v>
      </c>
      <c r="C1053" s="4">
        <v>-0.48845782772325158</v>
      </c>
      <c r="D1053" s="1">
        <v>979.17960000000005</v>
      </c>
    </row>
    <row r="1054" spans="1:4" x14ac:dyDescent="0.15">
      <c r="A1054" s="8">
        <v>38139</v>
      </c>
      <c r="B1054" s="4">
        <v>0.230155586828168</v>
      </c>
      <c r="C1054" s="4">
        <v>-0.48845782772325352</v>
      </c>
      <c r="D1054" s="1">
        <v>996.96439999999996</v>
      </c>
    </row>
    <row r="1055" spans="1:4" x14ac:dyDescent="0.15">
      <c r="A1055" s="8">
        <v>38140</v>
      </c>
      <c r="B1055" s="4">
        <v>0.230155491381555</v>
      </c>
      <c r="C1055" s="4">
        <v>-0.48845782772325202</v>
      </c>
      <c r="D1055" s="1">
        <v>991.42319999999995</v>
      </c>
    </row>
    <row r="1056" spans="1:4" x14ac:dyDescent="0.15">
      <c r="A1056" s="8">
        <v>38141</v>
      </c>
      <c r="B1056" s="4">
        <v>0.23033664491445871</v>
      </c>
      <c r="C1056" s="4">
        <v>-0.48845782772325319</v>
      </c>
      <c r="D1056" s="1">
        <v>974.87130000000002</v>
      </c>
    </row>
    <row r="1057" spans="1:4" x14ac:dyDescent="0.15">
      <c r="A1057" s="8">
        <v>38142</v>
      </c>
      <c r="B1057" s="4">
        <v>0.23032972673823129</v>
      </c>
      <c r="C1057" s="4">
        <v>-0.4884578277232523</v>
      </c>
      <c r="D1057" s="1">
        <v>974.70920000000001</v>
      </c>
    </row>
    <row r="1058" spans="1:4" x14ac:dyDescent="0.15">
      <c r="A1058" s="8">
        <v>38145</v>
      </c>
      <c r="B1058" s="4">
        <v>0.23046805211791099</v>
      </c>
      <c r="C1058" s="4">
        <v>-0.4884578277232523</v>
      </c>
      <c r="D1058" s="1">
        <v>959.91390000000001</v>
      </c>
    </row>
    <row r="1059" spans="1:4" x14ac:dyDescent="0.15">
      <c r="A1059" s="8">
        <v>38146</v>
      </c>
      <c r="B1059" s="4">
        <v>0.23055186929875879</v>
      </c>
      <c r="C1059" s="4">
        <v>-0.48845782772325369</v>
      </c>
      <c r="D1059" s="1">
        <v>948.24030000000005</v>
      </c>
    </row>
    <row r="1060" spans="1:4" x14ac:dyDescent="0.15">
      <c r="A1060" s="8">
        <v>38147</v>
      </c>
      <c r="B1060" s="4">
        <v>0.2309513708019118</v>
      </c>
      <c r="C1060" s="4">
        <v>-0.48845782772325191</v>
      </c>
      <c r="D1060" s="1">
        <v>925.66880000000003</v>
      </c>
    </row>
    <row r="1061" spans="1:4" x14ac:dyDescent="0.15">
      <c r="A1061" s="8">
        <v>38148</v>
      </c>
      <c r="B1061" s="4">
        <v>0.23093566847123451</v>
      </c>
      <c r="C1061" s="4">
        <v>-0.48845782772325241</v>
      </c>
      <c r="D1061" s="1">
        <v>923.03470000000004</v>
      </c>
    </row>
    <row r="1062" spans="1:4" x14ac:dyDescent="0.15">
      <c r="A1062" s="8">
        <v>38149</v>
      </c>
      <c r="B1062" s="4">
        <v>0.23094357225620579</v>
      </c>
      <c r="C1062" s="4">
        <v>-0.48845782772325208</v>
      </c>
      <c r="D1062" s="1">
        <v>925.50369999999998</v>
      </c>
    </row>
    <row r="1063" spans="1:4" x14ac:dyDescent="0.15">
      <c r="A1063" s="8">
        <v>38152</v>
      </c>
      <c r="B1063" s="4">
        <v>0.23140496356687951</v>
      </c>
      <c r="C1063" s="4">
        <v>-0.48845782772325291</v>
      </c>
      <c r="D1063" s="1">
        <v>901.78859999999997</v>
      </c>
    </row>
    <row r="1064" spans="1:4" x14ac:dyDescent="0.15">
      <c r="A1064" s="8">
        <v>38153</v>
      </c>
      <c r="B1064" s="4">
        <v>0.231649714909924</v>
      </c>
      <c r="C1064" s="4">
        <v>-0.48845782772325358</v>
      </c>
      <c r="D1064" s="1">
        <v>918.41129999999998</v>
      </c>
    </row>
    <row r="1065" spans="1:4" x14ac:dyDescent="0.15">
      <c r="A1065" s="8">
        <v>38154</v>
      </c>
      <c r="B1065" s="4">
        <v>0.2316708412529872</v>
      </c>
      <c r="C1065" s="4">
        <v>-0.4884578277232528</v>
      </c>
      <c r="D1065" s="1">
        <v>923.20259999999996</v>
      </c>
    </row>
    <row r="1066" spans="1:4" x14ac:dyDescent="0.15">
      <c r="A1066" s="8">
        <v>38155</v>
      </c>
      <c r="B1066" s="4">
        <v>0.23182734248858</v>
      </c>
      <c r="C1066" s="4">
        <v>-0.48845782772325169</v>
      </c>
      <c r="D1066" s="1">
        <v>904.54930000000002</v>
      </c>
    </row>
    <row r="1067" spans="1:4" x14ac:dyDescent="0.15">
      <c r="A1067" s="8">
        <v>38156</v>
      </c>
      <c r="B1067" s="4">
        <v>0.23186789958386261</v>
      </c>
      <c r="C1067" s="4">
        <v>-0.48845782772325252</v>
      </c>
      <c r="D1067" s="1">
        <v>897.11810000000003</v>
      </c>
    </row>
    <row r="1068" spans="1:4" x14ac:dyDescent="0.15">
      <c r="A1068" s="8">
        <v>38159</v>
      </c>
      <c r="B1068" s="4">
        <v>0.2319395642754957</v>
      </c>
      <c r="C1068" s="4">
        <v>-0.48845782772325258</v>
      </c>
      <c r="D1068" s="1">
        <v>905.68209999999999</v>
      </c>
    </row>
    <row r="1069" spans="1:4" x14ac:dyDescent="0.15">
      <c r="A1069" s="8">
        <v>38160</v>
      </c>
      <c r="B1069" s="4">
        <v>0.23202299633609191</v>
      </c>
      <c r="C1069" s="4">
        <v>-0.4884578277232528</v>
      </c>
      <c r="D1069" s="1">
        <v>915.36810000000003</v>
      </c>
    </row>
    <row r="1070" spans="1:4" x14ac:dyDescent="0.15">
      <c r="A1070" s="8">
        <v>38161</v>
      </c>
      <c r="B1070" s="4">
        <v>0.23205824139189249</v>
      </c>
      <c r="C1070" s="4">
        <v>-0.48845782772325219</v>
      </c>
      <c r="D1070" s="1">
        <v>907.43799999999999</v>
      </c>
    </row>
    <row r="1071" spans="1:4" x14ac:dyDescent="0.15">
      <c r="A1071" s="8">
        <v>38162</v>
      </c>
      <c r="B1071" s="4">
        <v>0.2320855276239038</v>
      </c>
      <c r="C1071" s="4">
        <v>-0.48845782772325191</v>
      </c>
      <c r="D1071" s="1">
        <v>900.90660000000003</v>
      </c>
    </row>
    <row r="1072" spans="1:4" x14ac:dyDescent="0.15">
      <c r="A1072" s="8">
        <v>38163</v>
      </c>
      <c r="B1072" s="4">
        <v>0.23242046740535299</v>
      </c>
      <c r="C1072" s="4">
        <v>-0.48845782772325291</v>
      </c>
      <c r="D1072" s="1">
        <v>880.9239</v>
      </c>
    </row>
    <row r="1073" spans="1:4" x14ac:dyDescent="0.15">
      <c r="A1073" s="8">
        <v>38166</v>
      </c>
      <c r="B1073" s="4">
        <v>0.23261828751151931</v>
      </c>
      <c r="C1073" s="4">
        <v>-0.48845782772325341</v>
      </c>
      <c r="D1073" s="1">
        <v>865.81759999999997</v>
      </c>
    </row>
    <row r="1074" spans="1:4" x14ac:dyDescent="0.15">
      <c r="A1074" s="8">
        <v>38167</v>
      </c>
      <c r="B1074" s="4">
        <v>0.23270742017498999</v>
      </c>
      <c r="C1074" s="4">
        <v>-0.48845782772325302</v>
      </c>
      <c r="D1074" s="1">
        <v>874.67470000000003</v>
      </c>
    </row>
    <row r="1075" spans="1:4" x14ac:dyDescent="0.15">
      <c r="A1075" s="8">
        <v>38168</v>
      </c>
      <c r="B1075" s="4">
        <v>0.23273729198391599</v>
      </c>
      <c r="C1075" s="4">
        <v>-0.48845782772325341</v>
      </c>
      <c r="D1075" s="1">
        <v>866.23929999999996</v>
      </c>
    </row>
    <row r="1076" spans="1:4" x14ac:dyDescent="0.15">
      <c r="A1076" s="8">
        <v>38169</v>
      </c>
      <c r="B1076" s="4">
        <v>0.23348159021232481</v>
      </c>
      <c r="C1076" s="4">
        <v>-0.4884578277232523</v>
      </c>
      <c r="D1076" s="1">
        <v>894.09479999999996</v>
      </c>
    </row>
    <row r="1077" spans="1:4" x14ac:dyDescent="0.15">
      <c r="A1077" s="8">
        <v>38170</v>
      </c>
      <c r="B1077" s="4">
        <v>0.23327309919804021</v>
      </c>
      <c r="C1077" s="4">
        <v>-0.48608998752006988</v>
      </c>
      <c r="D1077" s="1">
        <v>894.28200000000004</v>
      </c>
    </row>
    <row r="1078" spans="1:4" x14ac:dyDescent="0.15">
      <c r="A1078" s="8">
        <v>38173</v>
      </c>
      <c r="B1078" s="4">
        <v>0.23324719457427931</v>
      </c>
      <c r="C1078" s="4">
        <v>-0.48608998752006988</v>
      </c>
      <c r="D1078" s="1">
        <v>894.92899999999997</v>
      </c>
    </row>
    <row r="1079" spans="1:4" x14ac:dyDescent="0.15">
      <c r="A1079" s="8">
        <v>38174</v>
      </c>
      <c r="B1079" s="4">
        <v>0.233027687416969</v>
      </c>
      <c r="C1079" s="4">
        <v>-0.48608998752006949</v>
      </c>
      <c r="D1079" s="1">
        <v>900.01149999999996</v>
      </c>
    </row>
    <row r="1080" spans="1:4" x14ac:dyDescent="0.15">
      <c r="A1080" s="8">
        <v>38175</v>
      </c>
      <c r="B1080" s="4">
        <v>0.2330863169414549</v>
      </c>
      <c r="C1080" s="4">
        <v>-0.48608998752006921</v>
      </c>
      <c r="D1080" s="1">
        <v>891.00009999999997</v>
      </c>
    </row>
    <row r="1081" spans="1:4" x14ac:dyDescent="0.15">
      <c r="A1081" s="8">
        <v>38176</v>
      </c>
      <c r="B1081" s="4">
        <v>0.2330827624775926</v>
      </c>
      <c r="C1081" s="4">
        <v>-0.48608998752006921</v>
      </c>
      <c r="D1081" s="1">
        <v>892.81359999999995</v>
      </c>
    </row>
    <row r="1082" spans="1:4" x14ac:dyDescent="0.15">
      <c r="A1082" s="8">
        <v>38177</v>
      </c>
      <c r="B1082" s="4">
        <v>0.23300486577830321</v>
      </c>
      <c r="C1082" s="4">
        <v>-0.48608998752006971</v>
      </c>
      <c r="D1082" s="1">
        <v>886.86540000000002</v>
      </c>
    </row>
    <row r="1083" spans="1:4" x14ac:dyDescent="0.15">
      <c r="A1083" s="8">
        <v>38180</v>
      </c>
      <c r="B1083" s="4">
        <v>0.23344755008933571</v>
      </c>
      <c r="C1083" s="4">
        <v>-0.4860899875200701</v>
      </c>
      <c r="D1083" s="1">
        <v>863.36</v>
      </c>
    </row>
    <row r="1084" spans="1:4" x14ac:dyDescent="0.15">
      <c r="A1084" s="8">
        <v>38181</v>
      </c>
      <c r="B1084" s="4">
        <v>0.2333812552127803</v>
      </c>
      <c r="C1084" s="4">
        <v>-0.48608998752006988</v>
      </c>
      <c r="D1084" s="1">
        <v>865.18960000000004</v>
      </c>
    </row>
    <row r="1085" spans="1:4" x14ac:dyDescent="0.15">
      <c r="A1085" s="8">
        <v>38182</v>
      </c>
      <c r="B1085" s="4">
        <v>0.2333836181190804</v>
      </c>
      <c r="C1085" s="4">
        <v>-0.48608998752007021</v>
      </c>
      <c r="D1085" s="1">
        <v>861.90440000000001</v>
      </c>
    </row>
    <row r="1086" spans="1:4" x14ac:dyDescent="0.15">
      <c r="A1086" s="8">
        <v>38183</v>
      </c>
      <c r="B1086" s="4">
        <v>0.23348543084602341</v>
      </c>
      <c r="C1086" s="4">
        <v>-0.4854080623191257</v>
      </c>
      <c r="D1086" s="1">
        <v>871.38229999999999</v>
      </c>
    </row>
    <row r="1087" spans="1:4" x14ac:dyDescent="0.15">
      <c r="A1087" s="8">
        <v>38184</v>
      </c>
      <c r="B1087" s="4">
        <v>0.2340969692177173</v>
      </c>
      <c r="C1087" s="4">
        <v>-0.48292528625475578</v>
      </c>
      <c r="D1087" s="1">
        <v>896.1028</v>
      </c>
    </row>
    <row r="1088" spans="1:4" x14ac:dyDescent="0.15">
      <c r="A1088" s="8">
        <v>38187</v>
      </c>
      <c r="B1088" s="4">
        <v>0.23410103035875249</v>
      </c>
      <c r="C1088" s="4">
        <v>-0.48274596215742632</v>
      </c>
      <c r="D1088" s="1">
        <v>897.59590000000003</v>
      </c>
    </row>
    <row r="1089" spans="1:4" x14ac:dyDescent="0.15">
      <c r="A1089" s="8">
        <v>38188</v>
      </c>
      <c r="B1089" s="4">
        <v>0.2341082148606802</v>
      </c>
      <c r="C1089" s="4">
        <v>-0.48110339641531458</v>
      </c>
      <c r="D1089" s="1">
        <v>891.99019999999996</v>
      </c>
    </row>
    <row r="1090" spans="1:4" x14ac:dyDescent="0.15">
      <c r="A1090" s="8">
        <v>38189</v>
      </c>
      <c r="B1090" s="4">
        <v>0.23410252895639161</v>
      </c>
      <c r="C1090" s="4">
        <v>-0.4811033964153143</v>
      </c>
      <c r="D1090" s="1">
        <v>891.85550000000001</v>
      </c>
    </row>
    <row r="1091" spans="1:4" x14ac:dyDescent="0.15">
      <c r="A1091" s="8">
        <v>38190</v>
      </c>
      <c r="B1091" s="4">
        <v>0.2345406575687137</v>
      </c>
      <c r="C1091" s="4">
        <v>-0.47957210754909191</v>
      </c>
      <c r="D1091" s="1">
        <v>869.33420000000001</v>
      </c>
    </row>
    <row r="1092" spans="1:4" x14ac:dyDescent="0.15">
      <c r="A1092" s="8">
        <v>38191</v>
      </c>
      <c r="B1092" s="4">
        <v>0.23451119129192649</v>
      </c>
      <c r="C1092" s="4">
        <v>-0.47720220476696368</v>
      </c>
      <c r="D1092" s="1">
        <v>873.26199999999994</v>
      </c>
    </row>
    <row r="1093" spans="1:4" x14ac:dyDescent="0.15">
      <c r="A1093" s="8">
        <v>38194</v>
      </c>
      <c r="B1093" s="4">
        <v>0.23464763728720839</v>
      </c>
      <c r="C1093" s="4">
        <v>-0.47720220476696379</v>
      </c>
      <c r="D1093" s="1">
        <v>860.12670000000003</v>
      </c>
    </row>
    <row r="1094" spans="1:4" x14ac:dyDescent="0.15">
      <c r="A1094" s="8">
        <v>38195</v>
      </c>
      <c r="B1094" s="4">
        <v>0.2346671077187</v>
      </c>
      <c r="C1094" s="4">
        <v>-0.47720220476696379</v>
      </c>
      <c r="D1094" s="1">
        <v>854.96730000000002</v>
      </c>
    </row>
    <row r="1095" spans="1:4" x14ac:dyDescent="0.15">
      <c r="A1095" s="8">
        <v>38196</v>
      </c>
      <c r="B1095" s="4">
        <v>0.23463397728673729</v>
      </c>
      <c r="C1095" s="4">
        <v>-0.47720220476696329</v>
      </c>
      <c r="D1095" s="1">
        <v>860.72080000000005</v>
      </c>
    </row>
    <row r="1096" spans="1:4" x14ac:dyDescent="0.15">
      <c r="A1096" s="8">
        <v>38197</v>
      </c>
      <c r="B1096" s="4">
        <v>0.2347344653642944</v>
      </c>
      <c r="C1096" s="4">
        <v>-0.47525985481452698</v>
      </c>
      <c r="D1096" s="1">
        <v>872.60479999999995</v>
      </c>
    </row>
    <row r="1097" spans="1:4" x14ac:dyDescent="0.15">
      <c r="A1097" s="8">
        <v>38198</v>
      </c>
      <c r="B1097" s="4">
        <v>0.23490848010253981</v>
      </c>
      <c r="C1097" s="4">
        <v>-0.47525985481452637</v>
      </c>
      <c r="D1097" s="1">
        <v>858.51120000000003</v>
      </c>
    </row>
    <row r="1098" spans="1:4" x14ac:dyDescent="0.15">
      <c r="A1098" s="8">
        <v>38201</v>
      </c>
      <c r="B1098" s="4">
        <v>0.23496102196514451</v>
      </c>
      <c r="C1098" s="4">
        <v>-0.47525985481452621</v>
      </c>
      <c r="D1098" s="1">
        <v>850.54489999999998</v>
      </c>
    </row>
    <row r="1099" spans="1:4" x14ac:dyDescent="0.15">
      <c r="A1099" s="8">
        <v>38202</v>
      </c>
      <c r="B1099" s="4">
        <v>0.23493923674940789</v>
      </c>
      <c r="C1099" s="4">
        <v>-0.47525985481452587</v>
      </c>
      <c r="D1099" s="1">
        <v>847.72159999999997</v>
      </c>
    </row>
    <row r="1100" spans="1:4" x14ac:dyDescent="0.15">
      <c r="A1100" s="8">
        <v>38203</v>
      </c>
      <c r="B1100" s="4">
        <v>0.23547525404794339</v>
      </c>
      <c r="C1100" s="4">
        <v>-0.47525985481452682</v>
      </c>
      <c r="D1100" s="1">
        <v>870.11900000000003</v>
      </c>
    </row>
    <row r="1101" spans="1:4" x14ac:dyDescent="0.15">
      <c r="A1101" s="8">
        <v>38204</v>
      </c>
      <c r="B1101" s="4">
        <v>0.23556473630653829</v>
      </c>
      <c r="C1101" s="4">
        <v>-0.47525985481452682</v>
      </c>
      <c r="D1101" s="1">
        <v>859.36500000000001</v>
      </c>
    </row>
    <row r="1102" spans="1:4" x14ac:dyDescent="0.15">
      <c r="A1102" s="8">
        <v>38205</v>
      </c>
      <c r="B1102" s="4">
        <v>0.23555945804535069</v>
      </c>
      <c r="C1102" s="4">
        <v>-0.47525985481452698</v>
      </c>
      <c r="D1102" s="1">
        <v>857.3569</v>
      </c>
    </row>
    <row r="1103" spans="1:4" x14ac:dyDescent="0.15">
      <c r="A1103" s="8">
        <v>38208</v>
      </c>
      <c r="B1103" s="4">
        <v>0.23541669747242219</v>
      </c>
      <c r="C1103" s="4">
        <v>-0.47525985481452521</v>
      </c>
      <c r="D1103" s="1">
        <v>857.97239999999999</v>
      </c>
    </row>
    <row r="1104" spans="1:4" x14ac:dyDescent="0.15">
      <c r="A1104" s="8">
        <v>38209</v>
      </c>
      <c r="B1104" s="4">
        <v>0.23543127887678389</v>
      </c>
      <c r="C1104" s="4">
        <v>-0.47351240148357809</v>
      </c>
      <c r="D1104" s="1">
        <v>861.75400000000002</v>
      </c>
    </row>
    <row r="1105" spans="1:4" x14ac:dyDescent="0.15">
      <c r="A1105" s="8">
        <v>38210</v>
      </c>
      <c r="B1105" s="4">
        <v>0.23539907532197499</v>
      </c>
      <c r="C1105" s="4">
        <v>-0.46563416848184058</v>
      </c>
      <c r="D1105" s="1">
        <v>850.49030000000005</v>
      </c>
    </row>
    <row r="1106" spans="1:4" x14ac:dyDescent="0.15">
      <c r="A1106" s="8">
        <v>38211</v>
      </c>
      <c r="B1106" s="4">
        <v>0.2354704419713293</v>
      </c>
      <c r="C1106" s="4">
        <v>-0.46516989309027812</v>
      </c>
      <c r="D1106" s="1">
        <v>837.90099999999995</v>
      </c>
    </row>
    <row r="1107" spans="1:4" x14ac:dyDescent="0.15">
      <c r="A1107" s="8">
        <v>38212</v>
      </c>
      <c r="B1107" s="4">
        <v>0.2353915794576274</v>
      </c>
      <c r="C1107" s="4">
        <v>-0.45898628264875818</v>
      </c>
      <c r="D1107" s="1">
        <v>839.42250000000001</v>
      </c>
    </row>
    <row r="1108" spans="1:4" x14ac:dyDescent="0.15">
      <c r="A1108" s="8">
        <v>38215</v>
      </c>
      <c r="B1108" s="4">
        <v>0.23539265956318151</v>
      </c>
      <c r="C1108" s="4">
        <v>-0.45803398135990703</v>
      </c>
      <c r="D1108" s="1">
        <v>827.46510000000001</v>
      </c>
    </row>
    <row r="1109" spans="1:4" x14ac:dyDescent="0.15">
      <c r="A1109" s="8">
        <v>38216</v>
      </c>
      <c r="B1109" s="4">
        <v>0.2332152000351875</v>
      </c>
      <c r="C1109" s="4">
        <v>-0.43533497273934768</v>
      </c>
      <c r="D1109" s="1">
        <v>829.37599999999998</v>
      </c>
    </row>
    <row r="1110" spans="1:4" x14ac:dyDescent="0.15">
      <c r="A1110" s="8">
        <v>38217</v>
      </c>
      <c r="B1110" s="4">
        <v>0.2329598621804346</v>
      </c>
      <c r="C1110" s="4">
        <v>-0.43577757960782082</v>
      </c>
      <c r="D1110" s="1">
        <v>826.81650000000002</v>
      </c>
    </row>
    <row r="1111" spans="1:4" x14ac:dyDescent="0.15">
      <c r="A1111" s="8">
        <v>38218</v>
      </c>
      <c r="B1111" s="4">
        <v>0.23215531319919899</v>
      </c>
      <c r="C1111" s="4">
        <v>-0.44517065818084522</v>
      </c>
      <c r="D1111" s="1">
        <v>813.05179999999996</v>
      </c>
    </row>
    <row r="1112" spans="1:4" x14ac:dyDescent="0.15">
      <c r="A1112" s="8">
        <v>38219</v>
      </c>
      <c r="B1112" s="4">
        <v>0.23201030801640199</v>
      </c>
      <c r="C1112" s="4">
        <v>-0.43987738987644093</v>
      </c>
      <c r="D1112" s="1">
        <v>813.35569999999996</v>
      </c>
    </row>
    <row r="1113" spans="1:4" x14ac:dyDescent="0.15">
      <c r="A1113" s="8">
        <v>38222</v>
      </c>
      <c r="B1113" s="4">
        <v>0.23207577878720059</v>
      </c>
      <c r="C1113" s="4">
        <v>-0.44543444420225342</v>
      </c>
      <c r="D1113" s="1">
        <v>804.98540000000003</v>
      </c>
    </row>
    <row r="1114" spans="1:4" x14ac:dyDescent="0.15">
      <c r="A1114" s="8">
        <v>38223</v>
      </c>
      <c r="B1114" s="4">
        <v>0.23126412990306031</v>
      </c>
      <c r="C1114" s="4">
        <v>-0.44543444420225442</v>
      </c>
      <c r="D1114" s="1">
        <v>818.10969999999998</v>
      </c>
    </row>
    <row r="1115" spans="1:4" x14ac:dyDescent="0.15">
      <c r="A1115" s="8">
        <v>38224</v>
      </c>
      <c r="B1115" s="4">
        <v>0.23113702299862829</v>
      </c>
      <c r="C1115" s="4">
        <v>-0.44543444420225381</v>
      </c>
      <c r="D1115" s="1">
        <v>814.62120000000004</v>
      </c>
    </row>
    <row r="1116" spans="1:4" x14ac:dyDescent="0.15">
      <c r="A1116" s="8">
        <v>38225</v>
      </c>
      <c r="B1116" s="4">
        <v>0.23116123105844821</v>
      </c>
      <c r="C1116" s="4">
        <v>-0.44543444420225398</v>
      </c>
      <c r="D1116" s="1">
        <v>808.73749999999995</v>
      </c>
    </row>
    <row r="1117" spans="1:4" x14ac:dyDescent="0.15">
      <c r="A1117" s="8">
        <v>38226</v>
      </c>
      <c r="B1117" s="4">
        <v>0.23098972271878379</v>
      </c>
      <c r="C1117" s="4">
        <v>-0.44862611297470101</v>
      </c>
      <c r="D1117" s="1">
        <v>800.35249999999996</v>
      </c>
    </row>
    <row r="1118" spans="1:4" x14ac:dyDescent="0.15">
      <c r="A1118" s="8">
        <v>38229</v>
      </c>
      <c r="B1118" s="4">
        <v>0.2308120372969017</v>
      </c>
      <c r="C1118" s="4">
        <v>-0.44862611297470067</v>
      </c>
      <c r="D1118" s="1">
        <v>801.05029999999999</v>
      </c>
    </row>
    <row r="1119" spans="1:4" x14ac:dyDescent="0.15">
      <c r="A1119" s="8">
        <v>38230</v>
      </c>
      <c r="B1119" s="4">
        <v>0.23110946176321401</v>
      </c>
      <c r="C1119" s="4">
        <v>-0.44862611297470151</v>
      </c>
      <c r="D1119" s="1">
        <v>816.6146</v>
      </c>
    </row>
    <row r="1120" spans="1:4" x14ac:dyDescent="0.15">
      <c r="A1120" s="8">
        <v>38231</v>
      </c>
      <c r="B1120" s="4">
        <v>0.23121666811103919</v>
      </c>
      <c r="C1120" s="4">
        <v>-0.44579453295516391</v>
      </c>
      <c r="D1120" s="1">
        <v>803.7953</v>
      </c>
    </row>
    <row r="1121" spans="1:4" x14ac:dyDescent="0.15">
      <c r="A1121" s="8">
        <v>38232</v>
      </c>
      <c r="B1121" s="4">
        <v>0.23128779321701121</v>
      </c>
      <c r="C1121" s="4">
        <v>-0.44579453295516319</v>
      </c>
      <c r="D1121" s="1">
        <v>812.19470000000001</v>
      </c>
    </row>
    <row r="1122" spans="1:4" x14ac:dyDescent="0.15">
      <c r="A1122" s="8">
        <v>38233</v>
      </c>
      <c r="B1122" s="4">
        <v>0.23116576116210641</v>
      </c>
      <c r="C1122" s="4">
        <v>-0.4446877105788144</v>
      </c>
      <c r="D1122" s="1">
        <v>811.03290000000004</v>
      </c>
    </row>
    <row r="1123" spans="1:4" x14ac:dyDescent="0.15">
      <c r="A1123" s="8">
        <v>38236</v>
      </c>
      <c r="B1123" s="4">
        <v>0.23116638068596501</v>
      </c>
      <c r="C1123" s="4">
        <v>-0.44468771057881379</v>
      </c>
      <c r="D1123" s="1">
        <v>809.19200000000001</v>
      </c>
    </row>
    <row r="1124" spans="1:4" x14ac:dyDescent="0.15">
      <c r="A1124" s="8">
        <v>38237</v>
      </c>
      <c r="B1124" s="4">
        <v>0.23113342151288141</v>
      </c>
      <c r="C1124" s="4">
        <v>-0.44468771057881368</v>
      </c>
      <c r="D1124" s="1">
        <v>810.36569999999995</v>
      </c>
    </row>
    <row r="1125" spans="1:4" x14ac:dyDescent="0.15">
      <c r="A1125" s="8">
        <v>38238</v>
      </c>
      <c r="B1125" s="4">
        <v>0.2311491371400651</v>
      </c>
      <c r="C1125" s="4">
        <v>-0.44468771057881462</v>
      </c>
      <c r="D1125" s="1">
        <v>804.10450000000003</v>
      </c>
    </row>
    <row r="1126" spans="1:4" x14ac:dyDescent="0.15">
      <c r="A1126" s="8">
        <v>38239</v>
      </c>
      <c r="B1126" s="4">
        <v>0.23124200040514509</v>
      </c>
      <c r="C1126" s="4">
        <v>-0.44475905850720188</v>
      </c>
      <c r="D1126" s="1">
        <v>788.09550000000002</v>
      </c>
    </row>
    <row r="1127" spans="1:4" x14ac:dyDescent="0.15">
      <c r="A1127" s="8">
        <v>38240</v>
      </c>
      <c r="B1127" s="4">
        <v>0.23124392365798729</v>
      </c>
      <c r="C1127" s="4">
        <v>-0.44475905850720188</v>
      </c>
      <c r="D1127" s="1">
        <v>789.48299999999995</v>
      </c>
    </row>
    <row r="1128" spans="1:4" x14ac:dyDescent="0.15">
      <c r="A1128" s="8">
        <v>38243</v>
      </c>
      <c r="B1128" s="4">
        <v>0.23157456996488829</v>
      </c>
      <c r="C1128" s="4">
        <v>-0.45161496861465061</v>
      </c>
      <c r="D1128" s="1">
        <v>770.84059999999999</v>
      </c>
    </row>
    <row r="1129" spans="1:4" x14ac:dyDescent="0.15">
      <c r="A1129" s="8">
        <v>38244</v>
      </c>
      <c r="B1129" s="4">
        <v>0.2315941736225946</v>
      </c>
      <c r="C1129" s="4">
        <v>-0.44612156057306168</v>
      </c>
      <c r="D1129" s="1">
        <v>795.52110000000005</v>
      </c>
    </row>
    <row r="1130" spans="1:4" x14ac:dyDescent="0.15">
      <c r="A1130" s="8">
        <v>38245</v>
      </c>
      <c r="B1130" s="4">
        <v>0.23312292472336779</v>
      </c>
      <c r="C1130" s="4">
        <v>-0.44612156057306102</v>
      </c>
      <c r="D1130" s="1">
        <v>832.06479999999999</v>
      </c>
    </row>
    <row r="1131" spans="1:4" x14ac:dyDescent="0.15">
      <c r="A1131" s="8">
        <v>38246</v>
      </c>
      <c r="B1131" s="4">
        <v>0.233246642510582</v>
      </c>
      <c r="C1131" s="4">
        <v>-0.44612156057306201</v>
      </c>
      <c r="D1131" s="1">
        <v>842.7559</v>
      </c>
    </row>
    <row r="1132" spans="1:4" x14ac:dyDescent="0.15">
      <c r="A1132" s="8">
        <v>38247</v>
      </c>
      <c r="B1132" s="4">
        <v>0.2339952488176498</v>
      </c>
      <c r="C1132" s="4">
        <v>-0.44612156057306163</v>
      </c>
      <c r="D1132" s="1">
        <v>869.72389999999996</v>
      </c>
    </row>
    <row r="1133" spans="1:4" x14ac:dyDescent="0.15">
      <c r="A1133" s="8">
        <v>38250</v>
      </c>
      <c r="B1133" s="4">
        <v>0.23504017948693501</v>
      </c>
      <c r="C1133" s="4">
        <v>-0.44612156057306113</v>
      </c>
      <c r="D1133" s="1">
        <v>902.12369999999999</v>
      </c>
    </row>
    <row r="1134" spans="1:4" x14ac:dyDescent="0.15">
      <c r="A1134" s="8">
        <v>38251</v>
      </c>
      <c r="B1134" s="4">
        <v>0.23500706755234879</v>
      </c>
      <c r="C1134" s="4">
        <v>-0.44612156057306029</v>
      </c>
      <c r="D1134" s="1">
        <v>897.52200000000005</v>
      </c>
    </row>
    <row r="1135" spans="1:4" x14ac:dyDescent="0.15">
      <c r="A1135" s="8">
        <v>38252</v>
      </c>
      <c r="B1135" s="4">
        <v>0.2347700913793683</v>
      </c>
      <c r="C1135" s="4">
        <v>-0.44612156057306163</v>
      </c>
      <c r="D1135" s="1">
        <v>880.09299999999996</v>
      </c>
    </row>
    <row r="1136" spans="1:4" x14ac:dyDescent="0.15">
      <c r="A1136" s="8">
        <v>38253</v>
      </c>
      <c r="B1136" s="4">
        <v>0.23543124411840591</v>
      </c>
      <c r="C1136" s="4">
        <v>-0.44612156057306129</v>
      </c>
      <c r="D1136" s="1">
        <v>906.24599999999998</v>
      </c>
    </row>
    <row r="1137" spans="1:4" x14ac:dyDescent="0.15">
      <c r="A1137" s="8">
        <v>38254</v>
      </c>
      <c r="B1137" s="4">
        <v>0.2358023426405749</v>
      </c>
      <c r="C1137" s="4">
        <v>-0.44407981231830668</v>
      </c>
      <c r="D1137" s="1">
        <v>885.17460000000005</v>
      </c>
    </row>
    <row r="1138" spans="1:4" x14ac:dyDescent="0.15">
      <c r="A1138" s="8">
        <v>38257</v>
      </c>
      <c r="B1138" s="4">
        <v>0.23522028415825949</v>
      </c>
      <c r="C1138" s="4">
        <v>-0.44250325707621352</v>
      </c>
      <c r="D1138" s="1">
        <v>876.05899999999997</v>
      </c>
    </row>
    <row r="1139" spans="1:4" x14ac:dyDescent="0.15">
      <c r="A1139" s="8">
        <v>38258</v>
      </c>
      <c r="B1139" s="4">
        <v>0.23473316038644071</v>
      </c>
      <c r="C1139" s="4">
        <v>-0.4425032570762123</v>
      </c>
      <c r="D1139" s="1">
        <v>882.6001</v>
      </c>
    </row>
    <row r="1140" spans="1:4" x14ac:dyDescent="0.15">
      <c r="A1140" s="8">
        <v>38259</v>
      </c>
      <c r="B1140" s="4">
        <v>0.23481079774714811</v>
      </c>
      <c r="C1140" s="4">
        <v>-0.44250325707621307</v>
      </c>
      <c r="D1140" s="1">
        <v>872.83109999999999</v>
      </c>
    </row>
    <row r="1141" spans="1:4" x14ac:dyDescent="0.15">
      <c r="A1141" s="8">
        <v>38260</v>
      </c>
      <c r="B1141" s="4">
        <v>0.23490025025366551</v>
      </c>
      <c r="C1141" s="4">
        <v>-0.43597290646701942</v>
      </c>
      <c r="D1141" s="1">
        <v>858.73339999999996</v>
      </c>
    </row>
    <row r="1142" spans="1:4" x14ac:dyDescent="0.15">
      <c r="A1142" s="8">
        <v>38268</v>
      </c>
      <c r="B1142" s="4">
        <v>0.2354077550762434</v>
      </c>
      <c r="C1142" s="4">
        <v>-0.43341882564522533</v>
      </c>
      <c r="D1142" s="1">
        <v>881.17139999999995</v>
      </c>
    </row>
    <row r="1143" spans="1:4" x14ac:dyDescent="0.15">
      <c r="A1143" s="8">
        <v>38271</v>
      </c>
      <c r="B1143" s="4">
        <v>0.2352849227766986</v>
      </c>
      <c r="C1143" s="4">
        <v>-0.42620668155612312</v>
      </c>
      <c r="D1143" s="1">
        <v>880.76829999999995</v>
      </c>
    </row>
    <row r="1144" spans="1:4" x14ac:dyDescent="0.15">
      <c r="A1144" s="8">
        <v>38272</v>
      </c>
      <c r="B1144" s="4">
        <v>0.23522656337214279</v>
      </c>
      <c r="C1144" s="4">
        <v>-0.42620668155612268</v>
      </c>
      <c r="D1144" s="1">
        <v>864.83969999999999</v>
      </c>
    </row>
    <row r="1145" spans="1:4" x14ac:dyDescent="0.15">
      <c r="A1145" s="8">
        <v>38273</v>
      </c>
      <c r="B1145" s="4">
        <v>0.2351809024216833</v>
      </c>
      <c r="C1145" s="4">
        <v>-0.4262066815561234</v>
      </c>
      <c r="D1145" s="1">
        <v>866.49109999999996</v>
      </c>
    </row>
    <row r="1146" spans="1:4" x14ac:dyDescent="0.15">
      <c r="A1146" s="8">
        <v>38274</v>
      </c>
      <c r="B1146" s="4">
        <v>0.23676289780580331</v>
      </c>
      <c r="C1146" s="4">
        <v>-0.42620668155612212</v>
      </c>
      <c r="D1146" s="1">
        <v>823.87049999999999</v>
      </c>
    </row>
    <row r="1147" spans="1:4" x14ac:dyDescent="0.15">
      <c r="A1147" s="8">
        <v>38275</v>
      </c>
      <c r="B1147" s="4">
        <v>0.2367628127114447</v>
      </c>
      <c r="C1147" s="4">
        <v>-0.42426607126505761</v>
      </c>
      <c r="D1147" s="1">
        <v>821.11069999999995</v>
      </c>
    </row>
    <row r="1148" spans="1:4" x14ac:dyDescent="0.15">
      <c r="A1148" s="8">
        <v>38278</v>
      </c>
      <c r="B1148" s="4">
        <v>0.23675444141872309</v>
      </c>
      <c r="C1148" s="4">
        <v>-0.42003979003657238</v>
      </c>
      <c r="D1148" s="1">
        <v>825.44169999999997</v>
      </c>
    </row>
    <row r="1149" spans="1:4" x14ac:dyDescent="0.15">
      <c r="A1149" s="8">
        <v>38279</v>
      </c>
      <c r="B1149" s="4">
        <v>0.2367224547343795</v>
      </c>
      <c r="C1149" s="4">
        <v>-0.41577376265081128</v>
      </c>
      <c r="D1149" s="1">
        <v>826.11300000000006</v>
      </c>
    </row>
    <row r="1150" spans="1:4" x14ac:dyDescent="0.15">
      <c r="A1150" s="8">
        <v>38280</v>
      </c>
      <c r="B1150" s="4">
        <v>0.2367468158303955</v>
      </c>
      <c r="C1150" s="4">
        <v>-0.41488954800169359</v>
      </c>
      <c r="D1150" s="1">
        <v>820.82399999999996</v>
      </c>
    </row>
    <row r="1151" spans="1:4" x14ac:dyDescent="0.15">
      <c r="A1151" s="8">
        <v>38281</v>
      </c>
      <c r="B1151" s="4">
        <v>0.23675812072679611</v>
      </c>
      <c r="C1151" s="4">
        <v>-0.4060178747763919</v>
      </c>
      <c r="D1151" s="1">
        <v>808.12909999999999</v>
      </c>
    </row>
    <row r="1152" spans="1:4" x14ac:dyDescent="0.15">
      <c r="A1152" s="8">
        <v>38282</v>
      </c>
      <c r="B1152" s="4">
        <v>0.23681284624112581</v>
      </c>
      <c r="C1152" s="4">
        <v>-0.40580432613026179</v>
      </c>
      <c r="D1152" s="1">
        <v>814.91989999999998</v>
      </c>
    </row>
    <row r="1153" spans="1:4" x14ac:dyDescent="0.15">
      <c r="A1153" s="8">
        <v>38285</v>
      </c>
      <c r="B1153" s="4">
        <v>0.2368967926773371</v>
      </c>
      <c r="C1153" s="4">
        <v>-0.40580432613025968</v>
      </c>
      <c r="D1153" s="1">
        <v>805.70180000000005</v>
      </c>
    </row>
    <row r="1154" spans="1:4" x14ac:dyDescent="0.15">
      <c r="A1154" s="8">
        <v>38286</v>
      </c>
      <c r="B1154" s="4">
        <v>0.23658974995758489</v>
      </c>
      <c r="C1154" s="4">
        <v>-0.40580432613025968</v>
      </c>
      <c r="D1154" s="1">
        <v>814.92600000000004</v>
      </c>
    </row>
    <row r="1155" spans="1:4" x14ac:dyDescent="0.15">
      <c r="A1155" s="8">
        <v>38287</v>
      </c>
      <c r="B1155" s="4">
        <v>0.23669588157992419</v>
      </c>
      <c r="C1155" s="4">
        <v>-0.40580432613026091</v>
      </c>
      <c r="D1155" s="1">
        <v>827.72109999999998</v>
      </c>
    </row>
    <row r="1156" spans="1:4" x14ac:dyDescent="0.15">
      <c r="A1156" s="8">
        <v>38288</v>
      </c>
      <c r="B1156" s="4">
        <v>0.23572069039056551</v>
      </c>
      <c r="C1156" s="4">
        <v>-0.40580432613025952</v>
      </c>
      <c r="D1156" s="1">
        <v>824.83690000000001</v>
      </c>
    </row>
    <row r="1157" spans="1:4" x14ac:dyDescent="0.15">
      <c r="A1157" s="8">
        <v>38289</v>
      </c>
      <c r="B1157" s="4">
        <v>0.23534068173343189</v>
      </c>
      <c r="C1157" s="4">
        <v>-0.40580432613025991</v>
      </c>
      <c r="D1157" s="1">
        <v>809.55460000000005</v>
      </c>
    </row>
    <row r="1158" spans="1:4" x14ac:dyDescent="0.15">
      <c r="A1158" s="8">
        <v>38292</v>
      </c>
      <c r="B1158" s="4">
        <v>0.23466680206203469</v>
      </c>
      <c r="C1158" s="4">
        <v>-0.40580432613025968</v>
      </c>
      <c r="D1158" s="1">
        <v>800.72140000000002</v>
      </c>
    </row>
    <row r="1159" spans="1:4" x14ac:dyDescent="0.15">
      <c r="A1159" s="8">
        <v>38293</v>
      </c>
      <c r="B1159" s="4">
        <v>0.23467187397915329</v>
      </c>
      <c r="C1159" s="4">
        <v>-0.40580432613026118</v>
      </c>
      <c r="D1159" s="1">
        <v>798.1223</v>
      </c>
    </row>
    <row r="1160" spans="1:4" x14ac:dyDescent="0.15">
      <c r="A1160" s="8">
        <v>38294</v>
      </c>
      <c r="B1160" s="4">
        <v>0.23478097749583349</v>
      </c>
      <c r="C1160" s="4">
        <v>-0.40580432613026041</v>
      </c>
      <c r="D1160" s="1">
        <v>814.99689999999998</v>
      </c>
    </row>
    <row r="1161" spans="1:4" x14ac:dyDescent="0.15">
      <c r="A1161" s="8">
        <v>38295</v>
      </c>
      <c r="B1161" s="4">
        <v>0.23507107359256399</v>
      </c>
      <c r="C1161" s="4">
        <v>-0.4058043261302603</v>
      </c>
      <c r="D1161" s="1">
        <v>797.34839999999997</v>
      </c>
    </row>
    <row r="1162" spans="1:4" x14ac:dyDescent="0.15">
      <c r="A1162" s="8">
        <v>38296</v>
      </c>
      <c r="B1162" s="4">
        <v>0.2348560205677829</v>
      </c>
      <c r="C1162" s="4">
        <v>-0.40580432613025941</v>
      </c>
      <c r="D1162" s="1">
        <v>797.79280000000006</v>
      </c>
    </row>
    <row r="1163" spans="1:4" x14ac:dyDescent="0.15">
      <c r="A1163" s="8">
        <v>38299</v>
      </c>
      <c r="B1163" s="4">
        <v>0.23417332497233251</v>
      </c>
      <c r="C1163" s="4">
        <v>-0.4058043261302598</v>
      </c>
      <c r="D1163" s="1">
        <v>799.08640000000003</v>
      </c>
    </row>
    <row r="1164" spans="1:4" x14ac:dyDescent="0.15">
      <c r="A1164" s="8">
        <v>38300</v>
      </c>
      <c r="B1164" s="4">
        <v>0.23344226104552651</v>
      </c>
      <c r="C1164" s="4">
        <v>-0.40580432613026018</v>
      </c>
      <c r="D1164" s="1">
        <v>802.19560000000001</v>
      </c>
    </row>
    <row r="1165" spans="1:4" x14ac:dyDescent="0.15">
      <c r="A1165" s="8">
        <v>38301</v>
      </c>
      <c r="B1165" s="4">
        <v>0.22744377277174621</v>
      </c>
      <c r="C1165" s="4">
        <v>-0.40580432613026018</v>
      </c>
      <c r="D1165" s="1">
        <v>833.31259999999997</v>
      </c>
    </row>
    <row r="1166" spans="1:4" x14ac:dyDescent="0.15">
      <c r="A1166" s="8">
        <v>38302</v>
      </c>
      <c r="B1166" s="4">
        <v>0.22640255960301539</v>
      </c>
      <c r="C1166" s="4">
        <v>-0.40580432613026041</v>
      </c>
      <c r="D1166" s="1">
        <v>829.82349999999997</v>
      </c>
    </row>
    <row r="1167" spans="1:4" x14ac:dyDescent="0.15">
      <c r="A1167" s="8">
        <v>38303</v>
      </c>
      <c r="B1167" s="4">
        <v>0.22593737370336539</v>
      </c>
      <c r="C1167" s="4">
        <v>-0.40580432613025968</v>
      </c>
      <c r="D1167" s="1">
        <v>832.36</v>
      </c>
    </row>
    <row r="1168" spans="1:4" x14ac:dyDescent="0.15">
      <c r="A1168" s="8">
        <v>38306</v>
      </c>
      <c r="B1168" s="4">
        <v>0.22607162340944539</v>
      </c>
      <c r="C1168" s="4">
        <v>-0.4058043261302608</v>
      </c>
      <c r="D1168" s="1">
        <v>843.06769999999995</v>
      </c>
    </row>
    <row r="1169" spans="1:4" x14ac:dyDescent="0.15">
      <c r="A1169" s="8">
        <v>38307</v>
      </c>
      <c r="B1169" s="4">
        <v>0.22588835710846861</v>
      </c>
      <c r="C1169" s="4">
        <v>-0.40580432613025919</v>
      </c>
      <c r="D1169" s="1">
        <v>841.86360000000002</v>
      </c>
    </row>
    <row r="1170" spans="1:4" x14ac:dyDescent="0.15">
      <c r="A1170" s="8">
        <v>38308</v>
      </c>
      <c r="B1170" s="4">
        <v>0.22587406999741849</v>
      </c>
      <c r="C1170" s="4">
        <v>-0.40580432613026007</v>
      </c>
      <c r="D1170" s="1">
        <v>833.97050000000002</v>
      </c>
    </row>
    <row r="1171" spans="1:4" x14ac:dyDescent="0.15">
      <c r="A1171" s="8">
        <v>38309</v>
      </c>
      <c r="B1171" s="4">
        <v>0.225982854344527</v>
      </c>
      <c r="C1171" s="4">
        <v>-0.4058043261302608</v>
      </c>
      <c r="D1171" s="1">
        <v>844.05909999999994</v>
      </c>
    </row>
    <row r="1172" spans="1:4" x14ac:dyDescent="0.15">
      <c r="A1172" s="8">
        <v>38310</v>
      </c>
      <c r="B1172" s="4">
        <v>0.22593667282873911</v>
      </c>
      <c r="C1172" s="4">
        <v>-0.40580432613026052</v>
      </c>
      <c r="D1172" s="1">
        <v>850.59109999999998</v>
      </c>
    </row>
    <row r="1173" spans="1:4" x14ac:dyDescent="0.15">
      <c r="A1173" s="8">
        <v>38313</v>
      </c>
      <c r="B1173" s="4">
        <v>0.22591664592072719</v>
      </c>
      <c r="C1173" s="4">
        <v>-0.40580432613026107</v>
      </c>
      <c r="D1173" s="1">
        <v>856.21820000000002</v>
      </c>
    </row>
    <row r="1174" spans="1:4" x14ac:dyDescent="0.15">
      <c r="A1174" s="8">
        <v>38314</v>
      </c>
      <c r="B1174" s="4">
        <v>0.22587210207666389</v>
      </c>
      <c r="C1174" s="4">
        <v>-0.40580432613026052</v>
      </c>
      <c r="D1174" s="1">
        <v>852.12009999999998</v>
      </c>
    </row>
    <row r="1175" spans="1:4" x14ac:dyDescent="0.15">
      <c r="A1175" s="8">
        <v>38315</v>
      </c>
      <c r="B1175" s="4">
        <v>0.22595057489527481</v>
      </c>
      <c r="C1175" s="4">
        <v>-0.40580432613026091</v>
      </c>
      <c r="D1175" s="1">
        <v>842.39559999999994</v>
      </c>
    </row>
    <row r="1176" spans="1:4" x14ac:dyDescent="0.15">
      <c r="A1176" s="8">
        <v>38316</v>
      </c>
      <c r="B1176" s="4">
        <v>0.22395948808804311</v>
      </c>
      <c r="C1176" s="4">
        <v>-0.40580432613026007</v>
      </c>
      <c r="D1176" s="1">
        <v>839.54060000000004</v>
      </c>
    </row>
    <row r="1177" spans="1:4" x14ac:dyDescent="0.15">
      <c r="A1177" s="8">
        <v>38317</v>
      </c>
      <c r="B1177" s="4">
        <v>0.223875975744704</v>
      </c>
      <c r="C1177" s="4">
        <v>-0.40580432613026052</v>
      </c>
      <c r="D1177" s="1">
        <v>840.75369999999998</v>
      </c>
    </row>
    <row r="1178" spans="1:4" x14ac:dyDescent="0.15">
      <c r="A1178" s="8">
        <v>38320</v>
      </c>
      <c r="B1178" s="4">
        <v>0.2237782740601123</v>
      </c>
      <c r="C1178" s="4">
        <v>-0.40580432613025968</v>
      </c>
      <c r="D1178" s="1">
        <v>828.6259</v>
      </c>
    </row>
    <row r="1179" spans="1:4" x14ac:dyDescent="0.15">
      <c r="A1179" s="8">
        <v>38321</v>
      </c>
      <c r="B1179" s="4">
        <v>0.2237656240089195</v>
      </c>
      <c r="C1179" s="4">
        <v>-0.40580432613026118</v>
      </c>
      <c r="D1179" s="1">
        <v>831.86720000000003</v>
      </c>
    </row>
    <row r="1180" spans="1:4" x14ac:dyDescent="0.15">
      <c r="A1180" s="8">
        <v>38322</v>
      </c>
      <c r="B1180" s="4">
        <v>0.223751744638956</v>
      </c>
      <c r="C1180" s="4">
        <v>-0.40580432613025952</v>
      </c>
      <c r="D1180" s="1">
        <v>829.68790000000001</v>
      </c>
    </row>
    <row r="1181" spans="1:4" x14ac:dyDescent="0.15">
      <c r="A1181" s="8">
        <v>38323</v>
      </c>
      <c r="B1181" s="4">
        <v>0.22375871111430171</v>
      </c>
      <c r="C1181" s="4">
        <v>-0.40580432613026179</v>
      </c>
      <c r="D1181" s="1">
        <v>832.32119999999998</v>
      </c>
    </row>
    <row r="1182" spans="1:4" x14ac:dyDescent="0.15">
      <c r="A1182" s="8">
        <v>38324</v>
      </c>
      <c r="B1182" s="4">
        <v>0.22377640266753401</v>
      </c>
      <c r="C1182" s="4">
        <v>-0.40580432613025941</v>
      </c>
      <c r="D1182" s="1">
        <v>836.41669999999999</v>
      </c>
    </row>
    <row r="1183" spans="1:4" x14ac:dyDescent="0.15">
      <c r="A1183" s="8">
        <v>38327</v>
      </c>
      <c r="B1183" s="4">
        <v>0.22355861008312619</v>
      </c>
      <c r="C1183" s="4">
        <v>-0.40580432613025957</v>
      </c>
      <c r="D1183" s="1">
        <v>837.67899999999997</v>
      </c>
    </row>
    <row r="1184" spans="1:4" x14ac:dyDescent="0.15">
      <c r="A1184" s="8">
        <v>38328</v>
      </c>
      <c r="B1184" s="4">
        <v>0.223561019726292</v>
      </c>
      <c r="C1184" s="4">
        <v>-0.40580432613026052</v>
      </c>
      <c r="D1184" s="1">
        <v>824.65890000000002</v>
      </c>
    </row>
    <row r="1185" spans="1:4" x14ac:dyDescent="0.15">
      <c r="A1185" s="8">
        <v>38329</v>
      </c>
      <c r="B1185" s="4">
        <v>0.22325076103676789</v>
      </c>
      <c r="C1185" s="4">
        <v>-0.40580432613026068</v>
      </c>
      <c r="D1185" s="1">
        <v>826.98509999999999</v>
      </c>
    </row>
    <row r="1186" spans="1:4" x14ac:dyDescent="0.15">
      <c r="A1186" s="8">
        <v>38330</v>
      </c>
      <c r="B1186" s="4">
        <v>0.2232778698185372</v>
      </c>
      <c r="C1186" s="4">
        <v>-0.40580432613026041</v>
      </c>
      <c r="D1186" s="1">
        <v>833.48170000000005</v>
      </c>
    </row>
    <row r="1187" spans="1:4" x14ac:dyDescent="0.15">
      <c r="A1187" s="8">
        <v>38331</v>
      </c>
      <c r="B1187" s="4">
        <v>0.22356500131313781</v>
      </c>
      <c r="C1187" s="4">
        <v>-0.40580432613026102</v>
      </c>
      <c r="D1187" s="1">
        <v>815.59389999999996</v>
      </c>
    </row>
    <row r="1188" spans="1:4" x14ac:dyDescent="0.15">
      <c r="A1188" s="8">
        <v>38334</v>
      </c>
      <c r="B1188" s="4">
        <v>0.2235971120683182</v>
      </c>
      <c r="C1188" s="4">
        <v>-0.40580432613026041</v>
      </c>
      <c r="D1188" s="1">
        <v>809.58259999999996</v>
      </c>
    </row>
    <row r="1189" spans="1:4" x14ac:dyDescent="0.15">
      <c r="A1189" s="8">
        <v>38335</v>
      </c>
      <c r="B1189" s="4">
        <v>0.22359182016218751</v>
      </c>
      <c r="C1189" s="4">
        <v>-0.40580432613025991</v>
      </c>
      <c r="D1189" s="1">
        <v>807.1848</v>
      </c>
    </row>
    <row r="1190" spans="1:4" x14ac:dyDescent="0.15">
      <c r="A1190" s="8">
        <v>38336</v>
      </c>
      <c r="B1190" s="4">
        <v>0.2234814982351282</v>
      </c>
      <c r="C1190" s="4">
        <v>-0.40580432613026091</v>
      </c>
      <c r="D1190" s="1">
        <v>807.78970000000004</v>
      </c>
    </row>
    <row r="1191" spans="1:4" x14ac:dyDescent="0.15">
      <c r="A1191" s="8">
        <v>38337</v>
      </c>
      <c r="B1191" s="4">
        <v>0.2234580072451087</v>
      </c>
      <c r="C1191" s="4">
        <v>-0.40580432613025968</v>
      </c>
      <c r="D1191" s="1">
        <v>801.29870000000005</v>
      </c>
    </row>
    <row r="1192" spans="1:4" x14ac:dyDescent="0.15">
      <c r="A1192" s="8">
        <v>38338</v>
      </c>
      <c r="B1192" s="4">
        <v>0.2235307998658605</v>
      </c>
      <c r="C1192" s="4">
        <v>-0.40580432613026057</v>
      </c>
      <c r="D1192" s="1">
        <v>793.0797</v>
      </c>
    </row>
    <row r="1193" spans="1:4" x14ac:dyDescent="0.15">
      <c r="A1193" s="8">
        <v>38341</v>
      </c>
      <c r="B1193" s="4">
        <v>0.2235426394437994</v>
      </c>
      <c r="C1193" s="4">
        <v>-0.40580432613026102</v>
      </c>
      <c r="D1193" s="1">
        <v>784.27470000000005</v>
      </c>
    </row>
    <row r="1194" spans="1:4" x14ac:dyDescent="0.15">
      <c r="A1194" s="8">
        <v>38342</v>
      </c>
      <c r="B1194" s="4">
        <v>0.22347723857866669</v>
      </c>
      <c r="C1194" s="4">
        <v>-0.40580432613026102</v>
      </c>
      <c r="D1194" s="1">
        <v>784.74509999999998</v>
      </c>
    </row>
    <row r="1195" spans="1:4" x14ac:dyDescent="0.15">
      <c r="A1195" s="8">
        <v>38343</v>
      </c>
      <c r="B1195" s="4">
        <v>0.22407669652441259</v>
      </c>
      <c r="C1195" s="4">
        <v>-0.40580432613025919</v>
      </c>
      <c r="D1195" s="1">
        <v>806.59609999999998</v>
      </c>
    </row>
    <row r="1196" spans="1:4" x14ac:dyDescent="0.15">
      <c r="A1196" s="8">
        <v>38344</v>
      </c>
      <c r="B1196" s="4">
        <v>0.22414477981905151</v>
      </c>
      <c r="C1196" s="4">
        <v>-0.39889325138811488</v>
      </c>
      <c r="D1196" s="1">
        <v>790.65160000000003</v>
      </c>
    </row>
    <row r="1197" spans="1:4" x14ac:dyDescent="0.15">
      <c r="A1197" s="8">
        <v>38345</v>
      </c>
      <c r="B1197" s="4">
        <v>0.2241178342112754</v>
      </c>
      <c r="C1197" s="4">
        <v>-0.39889325138811588</v>
      </c>
      <c r="D1197" s="1">
        <v>792.25760000000002</v>
      </c>
    </row>
    <row r="1198" spans="1:4" x14ac:dyDescent="0.15">
      <c r="A1198" s="8">
        <v>38348</v>
      </c>
      <c r="B1198" s="4">
        <v>0.22412133386322061</v>
      </c>
      <c r="C1198" s="4">
        <v>-0.39811548546675518</v>
      </c>
      <c r="D1198" s="1">
        <v>789.73680000000002</v>
      </c>
    </row>
    <row r="1199" spans="1:4" x14ac:dyDescent="0.15">
      <c r="A1199" s="8">
        <v>38349</v>
      </c>
      <c r="B1199" s="4">
        <v>0.22412505394700599</v>
      </c>
      <c r="C1199" s="4">
        <v>-0.39811548546675452</v>
      </c>
      <c r="D1199" s="1">
        <v>787.25199999999995</v>
      </c>
    </row>
    <row r="1200" spans="1:4" x14ac:dyDescent="0.15">
      <c r="A1200" s="8">
        <v>38350</v>
      </c>
      <c r="B1200" s="4">
        <v>0.22405985491224489</v>
      </c>
      <c r="C1200" s="4">
        <v>-0.39122566087195382</v>
      </c>
      <c r="D1200" s="1">
        <v>782.43979999999999</v>
      </c>
    </row>
    <row r="1201" spans="1:4" x14ac:dyDescent="0.15">
      <c r="A1201" s="8">
        <v>38351</v>
      </c>
      <c r="B1201" s="4">
        <v>0.22400306329341549</v>
      </c>
      <c r="C1201" s="4">
        <v>-0.38952090368956022</v>
      </c>
      <c r="D1201" s="1">
        <v>780.29719999999998</v>
      </c>
    </row>
    <row r="1202" spans="1:4" x14ac:dyDescent="0.15">
      <c r="A1202" s="8">
        <v>38352</v>
      </c>
      <c r="B1202" s="4">
        <v>0.22386775855217331</v>
      </c>
      <c r="C1202" s="4">
        <v>-0.38952090368956188</v>
      </c>
      <c r="D1202" s="1">
        <v>773.13919999999996</v>
      </c>
    </row>
    <row r="1203" spans="1:4" x14ac:dyDescent="0.15">
      <c r="A1203" s="8">
        <v>38356</v>
      </c>
      <c r="B1203" s="4">
        <v>0.22400255056088769</v>
      </c>
      <c r="C1203" s="4">
        <v>-0.39739961323577</v>
      </c>
      <c r="D1203" s="1">
        <v>760.89229999999998</v>
      </c>
    </row>
    <row r="1204" spans="1:4" x14ac:dyDescent="0.15">
      <c r="A1204" s="8">
        <v>38357</v>
      </c>
      <c r="B1204" s="4">
        <v>0.2241195240305538</v>
      </c>
      <c r="C1204" s="4">
        <v>-0.39739961323576939</v>
      </c>
      <c r="D1204" s="1">
        <v>770.89369999999997</v>
      </c>
    </row>
    <row r="1205" spans="1:4" x14ac:dyDescent="0.15">
      <c r="A1205" s="8">
        <v>38358</v>
      </c>
      <c r="B1205" s="4">
        <v>0.22399740788278449</v>
      </c>
      <c r="C1205" s="4">
        <v>-0.39739961323576878</v>
      </c>
      <c r="D1205" s="1">
        <v>763.80399999999997</v>
      </c>
    </row>
    <row r="1206" spans="1:4" x14ac:dyDescent="0.15">
      <c r="A1206" s="8">
        <v>38359</v>
      </c>
      <c r="B1206" s="4">
        <v>0.223940531903525</v>
      </c>
      <c r="C1206" s="4">
        <v>-0.39739961323576928</v>
      </c>
      <c r="D1206" s="1">
        <v>765.63459999999998</v>
      </c>
    </row>
    <row r="1207" spans="1:4" x14ac:dyDescent="0.15">
      <c r="A1207" s="8">
        <v>38362</v>
      </c>
      <c r="B1207" s="4">
        <v>0.22354953680687331</v>
      </c>
      <c r="C1207" s="4">
        <v>-0.39739961323577139</v>
      </c>
      <c r="D1207" s="1">
        <v>772.75599999999997</v>
      </c>
    </row>
    <row r="1208" spans="1:4" x14ac:dyDescent="0.15">
      <c r="A1208" s="8">
        <v>38363</v>
      </c>
      <c r="B1208" s="4">
        <v>0.22352809641742061</v>
      </c>
      <c r="C1208" s="4">
        <v>-0.39739961323577072</v>
      </c>
      <c r="D1208" s="1">
        <v>775.24459999999999</v>
      </c>
    </row>
    <row r="1209" spans="1:4" x14ac:dyDescent="0.15">
      <c r="A1209" s="8">
        <v>38364</v>
      </c>
      <c r="B1209" s="4">
        <v>0.22323059936742121</v>
      </c>
      <c r="C1209" s="4">
        <v>-0.39739961323576961</v>
      </c>
      <c r="D1209" s="1">
        <v>774.76170000000002</v>
      </c>
    </row>
    <row r="1210" spans="1:4" x14ac:dyDescent="0.15">
      <c r="A1210" s="8">
        <v>38365</v>
      </c>
      <c r="B1210" s="4">
        <v>0.22322660097880059</v>
      </c>
      <c r="C1210" s="4">
        <v>-0.39739961323576961</v>
      </c>
      <c r="D1210" s="1">
        <v>775.95860000000005</v>
      </c>
    </row>
    <row r="1211" spans="1:4" x14ac:dyDescent="0.15">
      <c r="A1211" s="8">
        <v>38366</v>
      </c>
      <c r="B1211" s="4">
        <v>0.2231800464408947</v>
      </c>
      <c r="C1211" s="4">
        <v>-0.39739961323576928</v>
      </c>
      <c r="D1211" s="1">
        <v>767.35329999999999</v>
      </c>
    </row>
    <row r="1212" spans="1:4" x14ac:dyDescent="0.15">
      <c r="A1212" s="8">
        <v>38369</v>
      </c>
      <c r="B1212" s="4">
        <v>0.22355034123259679</v>
      </c>
      <c r="C1212" s="4">
        <v>-0.40619731945049731</v>
      </c>
      <c r="D1212" s="1">
        <v>749.78359999999998</v>
      </c>
    </row>
    <row r="1213" spans="1:4" x14ac:dyDescent="0.15">
      <c r="A1213" s="8">
        <v>38370</v>
      </c>
      <c r="B1213" s="4">
        <v>0.2236196512300348</v>
      </c>
      <c r="C1213" s="4">
        <v>-0.40619731945049642</v>
      </c>
      <c r="D1213" s="1">
        <v>757.61030000000005</v>
      </c>
    </row>
    <row r="1214" spans="1:4" x14ac:dyDescent="0.15">
      <c r="A1214" s="8">
        <v>38371</v>
      </c>
      <c r="B1214" s="4">
        <v>0.22363504991670871</v>
      </c>
      <c r="C1214" s="4">
        <v>-0.40619731945049709</v>
      </c>
      <c r="D1214" s="1">
        <v>752.702</v>
      </c>
    </row>
    <row r="1215" spans="1:4" x14ac:dyDescent="0.15">
      <c r="A1215" s="8">
        <v>38372</v>
      </c>
      <c r="B1215" s="4">
        <v>0.22348301387914379</v>
      </c>
      <c r="C1215" s="4">
        <v>-0.41196852982866461</v>
      </c>
      <c r="D1215" s="1">
        <v>742.49639999999999</v>
      </c>
    </row>
    <row r="1216" spans="1:4" x14ac:dyDescent="0.15">
      <c r="A1216" s="8">
        <v>38373</v>
      </c>
      <c r="B1216" s="4">
        <v>0.22376025925428361</v>
      </c>
      <c r="C1216" s="4">
        <v>-0.41196852982866622</v>
      </c>
      <c r="D1216" s="1">
        <v>758.36590000000001</v>
      </c>
    </row>
    <row r="1217" spans="1:4" x14ac:dyDescent="0.15">
      <c r="A1217" s="8">
        <v>38376</v>
      </c>
      <c r="B1217" s="4">
        <v>0.22398596391251599</v>
      </c>
      <c r="C1217" s="4">
        <v>-0.4119685298286645</v>
      </c>
      <c r="D1217" s="1">
        <v>772.31479999999999</v>
      </c>
    </row>
    <row r="1218" spans="1:4" x14ac:dyDescent="0.15">
      <c r="A1218" s="8">
        <v>38377</v>
      </c>
      <c r="B1218" s="4">
        <v>0.22374988718962929</v>
      </c>
      <c r="C1218" s="4">
        <v>-0.41196852982866577</v>
      </c>
      <c r="D1218" s="1">
        <v>769.27</v>
      </c>
    </row>
    <row r="1219" spans="1:4" x14ac:dyDescent="0.15">
      <c r="A1219" s="8">
        <v>38378</v>
      </c>
      <c r="B1219" s="4">
        <v>0.2237433708834026</v>
      </c>
      <c r="C1219" s="4">
        <v>-0.41196852982866528</v>
      </c>
      <c r="D1219" s="1">
        <v>762.04700000000003</v>
      </c>
    </row>
    <row r="1220" spans="1:4" x14ac:dyDescent="0.15">
      <c r="A1220" s="8">
        <v>38379</v>
      </c>
      <c r="B1220" s="4">
        <v>0.223353153179397</v>
      </c>
      <c r="C1220" s="4">
        <v>-0.41196852982866422</v>
      </c>
      <c r="D1220" s="1">
        <v>749.8383</v>
      </c>
    </row>
    <row r="1221" spans="1:4" x14ac:dyDescent="0.15">
      <c r="A1221" s="8">
        <v>38380</v>
      </c>
      <c r="B1221" s="4">
        <v>0.22241580857618379</v>
      </c>
      <c r="C1221" s="4">
        <v>-0.41383748901346012</v>
      </c>
      <c r="D1221" s="1">
        <v>740.13649999999996</v>
      </c>
    </row>
    <row r="1222" spans="1:4" x14ac:dyDescent="0.15">
      <c r="A1222" s="8">
        <v>38383</v>
      </c>
      <c r="B1222" s="4">
        <v>0.2225781551969408</v>
      </c>
      <c r="C1222" s="4">
        <v>-0.42806744440838512</v>
      </c>
      <c r="D1222" s="1">
        <v>722.16859999999997</v>
      </c>
    </row>
    <row r="1223" spans="1:4" x14ac:dyDescent="0.15">
      <c r="A1223" s="8">
        <v>38384</v>
      </c>
      <c r="B1223" s="4">
        <v>0.2224817863716991</v>
      </c>
      <c r="C1223" s="4">
        <v>-0.43133327219360362</v>
      </c>
      <c r="D1223" s="1">
        <v>718.04489999999998</v>
      </c>
    </row>
    <row r="1224" spans="1:4" x14ac:dyDescent="0.15">
      <c r="A1224" s="8">
        <v>38385</v>
      </c>
      <c r="B1224" s="4">
        <v>0.2230023786793951</v>
      </c>
      <c r="C1224" s="4">
        <v>-0.43133327219360401</v>
      </c>
      <c r="D1224" s="1">
        <v>757.05510000000004</v>
      </c>
    </row>
    <row r="1225" spans="1:4" x14ac:dyDescent="0.15">
      <c r="A1225" s="8">
        <v>38386</v>
      </c>
      <c r="B1225" s="4">
        <v>0.22317765519454799</v>
      </c>
      <c r="C1225" s="4">
        <v>-0.43133327219360379</v>
      </c>
      <c r="D1225" s="1">
        <v>744.495</v>
      </c>
    </row>
    <row r="1226" spans="1:4" x14ac:dyDescent="0.15">
      <c r="A1226" s="8">
        <v>38387</v>
      </c>
      <c r="B1226" s="4">
        <v>0.22206983429176241</v>
      </c>
      <c r="C1226" s="4">
        <v>-0.43133327219360301</v>
      </c>
      <c r="D1226" s="1">
        <v>759.66129999999998</v>
      </c>
    </row>
    <row r="1227" spans="1:4" x14ac:dyDescent="0.15">
      <c r="A1227" s="8">
        <v>38399</v>
      </c>
      <c r="B1227" s="4">
        <v>0.2221017962560432</v>
      </c>
      <c r="C1227" s="4">
        <v>-0.43133327219360501</v>
      </c>
      <c r="D1227" s="1">
        <v>766.34699999999998</v>
      </c>
    </row>
    <row r="1228" spans="1:4" x14ac:dyDescent="0.15">
      <c r="A1228" s="8">
        <v>38400</v>
      </c>
      <c r="B1228" s="4">
        <v>0.21834138434719361</v>
      </c>
      <c r="C1228" s="4">
        <v>-0.43133327219360379</v>
      </c>
      <c r="D1228" s="1">
        <v>766.94380000000001</v>
      </c>
    </row>
    <row r="1229" spans="1:4" x14ac:dyDescent="0.15">
      <c r="A1229" s="8">
        <v>38401</v>
      </c>
      <c r="B1229" s="4">
        <v>0.2184013955443708</v>
      </c>
      <c r="C1229" s="4">
        <v>-0.4313332721936029</v>
      </c>
      <c r="D1229" s="1">
        <v>756.91690000000006</v>
      </c>
    </row>
    <row r="1230" spans="1:4" x14ac:dyDescent="0.15">
      <c r="A1230" s="8">
        <v>38404</v>
      </c>
      <c r="B1230" s="4">
        <v>0.2186799690624581</v>
      </c>
      <c r="C1230" s="4">
        <v>-0.43133327219360362</v>
      </c>
      <c r="D1230" s="1">
        <v>770.95759999999996</v>
      </c>
    </row>
    <row r="1231" spans="1:4" x14ac:dyDescent="0.15">
      <c r="A1231" s="8">
        <v>38405</v>
      </c>
      <c r="B1231" s="4">
        <v>0.21559056589088579</v>
      </c>
      <c r="C1231" s="4">
        <v>-0.43133327219360318</v>
      </c>
      <c r="D1231" s="1">
        <v>789.63589999999999</v>
      </c>
    </row>
    <row r="1232" spans="1:4" x14ac:dyDescent="0.15">
      <c r="A1232" s="8">
        <v>38406</v>
      </c>
      <c r="B1232" s="4">
        <v>0.21497240002821019</v>
      </c>
      <c r="C1232" s="4">
        <v>-0.43133327219360262</v>
      </c>
      <c r="D1232" s="1">
        <v>793.19</v>
      </c>
    </row>
    <row r="1233" spans="1:4" x14ac:dyDescent="0.15">
      <c r="A1233" s="8">
        <v>38407</v>
      </c>
      <c r="B1233" s="4">
        <v>0.21493015011487751</v>
      </c>
      <c r="C1233" s="4">
        <v>-0.43133327219360262</v>
      </c>
      <c r="D1233" s="1">
        <v>795.17129999999997</v>
      </c>
    </row>
    <row r="1234" spans="1:4" x14ac:dyDescent="0.15">
      <c r="A1234" s="8">
        <v>38408</v>
      </c>
      <c r="B1234" s="4">
        <v>0.21081383753686089</v>
      </c>
      <c r="C1234" s="4">
        <v>-0.43133327219360401</v>
      </c>
      <c r="D1234" s="1">
        <v>796.16300000000001</v>
      </c>
    </row>
    <row r="1235" spans="1:4" x14ac:dyDescent="0.15">
      <c r="A1235" s="8">
        <v>38411</v>
      </c>
      <c r="B1235" s="4">
        <v>0.2108191823758675</v>
      </c>
      <c r="C1235" s="4">
        <v>-0.43133327219360468</v>
      </c>
      <c r="D1235" s="1">
        <v>793.12980000000005</v>
      </c>
    </row>
    <row r="1236" spans="1:4" x14ac:dyDescent="0.15">
      <c r="A1236" s="8">
        <v>38412</v>
      </c>
      <c r="B1236" s="4">
        <v>0.21047285754791531</v>
      </c>
      <c r="C1236" s="4">
        <v>-0.43133327219360412</v>
      </c>
      <c r="D1236" s="1">
        <v>792.04679999999996</v>
      </c>
    </row>
    <row r="1237" spans="1:4" x14ac:dyDescent="0.15">
      <c r="A1237" s="8">
        <v>38413</v>
      </c>
      <c r="B1237" s="4">
        <v>0.21060737461551951</v>
      </c>
      <c r="C1237" s="4">
        <v>-0.43133327219360268</v>
      </c>
      <c r="D1237" s="1">
        <v>780.6848</v>
      </c>
    </row>
    <row r="1238" spans="1:4" x14ac:dyDescent="0.15">
      <c r="A1238" s="8">
        <v>38414</v>
      </c>
      <c r="B1238" s="4">
        <v>0.21009288519356609</v>
      </c>
      <c r="C1238" s="4">
        <v>-0.43133327219360318</v>
      </c>
      <c r="D1238" s="1">
        <v>784.88490000000002</v>
      </c>
    </row>
    <row r="1239" spans="1:4" x14ac:dyDescent="0.15">
      <c r="A1239" s="8">
        <v>38415</v>
      </c>
      <c r="B1239" s="4">
        <v>0.20968420809880231</v>
      </c>
      <c r="C1239" s="4">
        <v>-0.43133327219360512</v>
      </c>
      <c r="D1239" s="1">
        <v>780.44579999999996</v>
      </c>
    </row>
    <row r="1240" spans="1:4" x14ac:dyDescent="0.15">
      <c r="A1240" s="8">
        <v>38418</v>
      </c>
      <c r="B1240" s="4">
        <v>0.2096919895744507</v>
      </c>
      <c r="C1240" s="4">
        <v>-0.43133327219360379</v>
      </c>
      <c r="D1240" s="1">
        <v>784.11559999999997</v>
      </c>
    </row>
    <row r="1241" spans="1:4" x14ac:dyDescent="0.15">
      <c r="A1241" s="8">
        <v>38419</v>
      </c>
      <c r="B1241" s="4">
        <v>0.2097166589818146</v>
      </c>
      <c r="C1241" s="4">
        <v>-0.43133327219360301</v>
      </c>
      <c r="D1241" s="1">
        <v>799.56659999999999</v>
      </c>
    </row>
    <row r="1242" spans="1:4" x14ac:dyDescent="0.15">
      <c r="A1242" s="8">
        <v>38420</v>
      </c>
      <c r="B1242" s="4">
        <v>0.2097123234136519</v>
      </c>
      <c r="C1242" s="4">
        <v>-0.4313332721936039</v>
      </c>
      <c r="D1242" s="1">
        <v>800.00779999999997</v>
      </c>
    </row>
    <row r="1243" spans="1:4" x14ac:dyDescent="0.15">
      <c r="A1243" s="8">
        <v>38421</v>
      </c>
      <c r="B1243" s="4">
        <v>0.2101673129752141</v>
      </c>
      <c r="C1243" s="4">
        <v>-0.43133327219360412</v>
      </c>
      <c r="D1243" s="1">
        <v>780.61239999999998</v>
      </c>
    </row>
    <row r="1244" spans="1:4" x14ac:dyDescent="0.15">
      <c r="A1244" s="8">
        <v>38422</v>
      </c>
      <c r="B1244" s="4">
        <v>0.21012694418083841</v>
      </c>
      <c r="C1244" s="4">
        <v>-0.43133327219360368</v>
      </c>
      <c r="D1244" s="1">
        <v>784.47879999999998</v>
      </c>
    </row>
    <row r="1245" spans="1:4" x14ac:dyDescent="0.15">
      <c r="A1245" s="8">
        <v>38425</v>
      </c>
      <c r="B1245" s="4">
        <v>0.2099132130295559</v>
      </c>
      <c r="C1245" s="4">
        <v>-0.43133327219360351</v>
      </c>
      <c r="D1245" s="1">
        <v>784.01959999999997</v>
      </c>
    </row>
    <row r="1246" spans="1:4" x14ac:dyDescent="0.15">
      <c r="A1246" s="8">
        <v>38426</v>
      </c>
      <c r="B1246" s="4">
        <v>0.20981025037523851</v>
      </c>
      <c r="C1246" s="4">
        <v>-0.4313332721936044</v>
      </c>
      <c r="D1246" s="1">
        <v>772.08349999999996</v>
      </c>
    </row>
    <row r="1247" spans="1:4" x14ac:dyDescent="0.15">
      <c r="A1247" s="8">
        <v>38427</v>
      </c>
      <c r="B1247" s="4">
        <v>0.2093417152070641</v>
      </c>
      <c r="C1247" s="4">
        <v>-0.43133327219360301</v>
      </c>
      <c r="D1247" s="1">
        <v>764.88789999999995</v>
      </c>
    </row>
    <row r="1248" spans="1:4" x14ac:dyDescent="0.15">
      <c r="A1248" s="8">
        <v>38428</v>
      </c>
      <c r="B1248" s="4">
        <v>0.20936454410100869</v>
      </c>
      <c r="C1248" s="4">
        <v>-0.43133327219360368</v>
      </c>
      <c r="D1248" s="1">
        <v>756.13480000000004</v>
      </c>
    </row>
    <row r="1249" spans="1:4" x14ac:dyDescent="0.15">
      <c r="A1249" s="8">
        <v>38429</v>
      </c>
      <c r="B1249" s="4">
        <v>0.20873877525233761</v>
      </c>
      <c r="C1249" s="4">
        <v>-0.43133327219360379</v>
      </c>
      <c r="D1249" s="1">
        <v>742.24509999999998</v>
      </c>
    </row>
    <row r="1250" spans="1:4" x14ac:dyDescent="0.15">
      <c r="A1250" s="8">
        <v>38432</v>
      </c>
      <c r="B1250" s="4">
        <v>0.2084429881567228</v>
      </c>
      <c r="C1250" s="4">
        <v>-0.43133327219360418</v>
      </c>
      <c r="D1250" s="1">
        <v>743.55020000000002</v>
      </c>
    </row>
    <row r="1251" spans="1:4" x14ac:dyDescent="0.15">
      <c r="A1251" s="8">
        <v>38433</v>
      </c>
      <c r="B1251" s="4">
        <v>0.20853398937832349</v>
      </c>
      <c r="C1251" s="4">
        <v>-0.43133327219360351</v>
      </c>
      <c r="D1251" s="1">
        <v>725.82069999999999</v>
      </c>
    </row>
    <row r="1252" spans="1:4" x14ac:dyDescent="0.15">
      <c r="A1252" s="8">
        <v>38434</v>
      </c>
      <c r="B1252" s="4">
        <v>0.2083826901676053</v>
      </c>
      <c r="C1252" s="4">
        <v>-0.43133327219360462</v>
      </c>
      <c r="D1252" s="1">
        <v>722.92679999999996</v>
      </c>
    </row>
    <row r="1253" spans="1:4" x14ac:dyDescent="0.15">
      <c r="A1253" s="8">
        <v>38435</v>
      </c>
      <c r="B1253" s="4">
        <v>0.20824573353925699</v>
      </c>
      <c r="C1253" s="4">
        <v>-0.43133327219360312</v>
      </c>
      <c r="D1253" s="1">
        <v>728.79899999999998</v>
      </c>
    </row>
    <row r="1254" spans="1:4" x14ac:dyDescent="0.15">
      <c r="A1254" s="8">
        <v>38436</v>
      </c>
      <c r="B1254" s="4">
        <v>0.20749781140481549</v>
      </c>
      <c r="C1254" s="4">
        <v>-0.43133327219360351</v>
      </c>
      <c r="D1254" s="1">
        <v>727.32240000000002</v>
      </c>
    </row>
    <row r="1255" spans="1:4" x14ac:dyDescent="0.15">
      <c r="A1255" s="8">
        <v>38439</v>
      </c>
      <c r="B1255" s="4">
        <v>0.20686858594391139</v>
      </c>
      <c r="C1255" s="4">
        <v>-0.43133327219360351</v>
      </c>
      <c r="D1255" s="1">
        <v>723.13919999999996</v>
      </c>
    </row>
    <row r="1256" spans="1:4" x14ac:dyDescent="0.15">
      <c r="A1256" s="8">
        <v>38440</v>
      </c>
      <c r="B1256" s="4">
        <v>0.20688344500605729</v>
      </c>
      <c r="C1256" s="4">
        <v>-0.43133327219360329</v>
      </c>
      <c r="D1256" s="1">
        <v>718.87350000000004</v>
      </c>
    </row>
    <row r="1257" spans="1:4" x14ac:dyDescent="0.15">
      <c r="A1257" s="8">
        <v>38441</v>
      </c>
      <c r="B1257" s="4">
        <v>0.20683170147506999</v>
      </c>
      <c r="C1257" s="4">
        <v>-0.44481125642620523</v>
      </c>
      <c r="D1257" s="1">
        <v>701.02650000000006</v>
      </c>
    </row>
    <row r="1258" spans="1:4" x14ac:dyDescent="0.15">
      <c r="A1258" s="8">
        <v>38442</v>
      </c>
      <c r="B1258" s="4">
        <v>0.2067614422592991</v>
      </c>
      <c r="C1258" s="4">
        <v>-0.44481125642620523</v>
      </c>
      <c r="D1258" s="1">
        <v>705.61770000000001</v>
      </c>
    </row>
    <row r="1259" spans="1:4" x14ac:dyDescent="0.15">
      <c r="A1259" s="8">
        <v>38443</v>
      </c>
      <c r="B1259" s="4">
        <v>0.20788920193286889</v>
      </c>
      <c r="C1259" s="4">
        <v>-0.44481125642620511</v>
      </c>
      <c r="D1259" s="1">
        <v>731.22929999999997</v>
      </c>
    </row>
    <row r="1260" spans="1:4" x14ac:dyDescent="0.15">
      <c r="A1260" s="8">
        <v>38446</v>
      </c>
      <c r="B1260" s="4">
        <v>0.20804930894026549</v>
      </c>
      <c r="C1260" s="4">
        <v>-0.4448112564262045</v>
      </c>
      <c r="D1260" s="1">
        <v>718.52850000000001</v>
      </c>
    </row>
    <row r="1261" spans="1:4" x14ac:dyDescent="0.15">
      <c r="A1261" s="8">
        <v>38447</v>
      </c>
      <c r="B1261" s="4">
        <v>0.20806769074942991</v>
      </c>
      <c r="C1261" s="4">
        <v>-0.444811256426205</v>
      </c>
      <c r="D1261" s="1">
        <v>712.91539999999998</v>
      </c>
    </row>
    <row r="1262" spans="1:4" x14ac:dyDescent="0.15">
      <c r="A1262" s="8">
        <v>38448</v>
      </c>
      <c r="B1262" s="4">
        <v>0.20814247795988711</v>
      </c>
      <c r="C1262" s="4">
        <v>-0.44481125642620462</v>
      </c>
      <c r="D1262" s="1">
        <v>725.42229999999995</v>
      </c>
    </row>
    <row r="1263" spans="1:4" x14ac:dyDescent="0.15">
      <c r="A1263" s="8">
        <v>38449</v>
      </c>
      <c r="B1263" s="4">
        <v>0.20829992174449319</v>
      </c>
      <c r="C1263" s="4">
        <v>-0.44481125642620439</v>
      </c>
      <c r="D1263" s="1">
        <v>735.61900000000003</v>
      </c>
    </row>
    <row r="1264" spans="1:4" x14ac:dyDescent="0.15">
      <c r="A1264" s="8">
        <v>38450</v>
      </c>
      <c r="B1264" s="4">
        <v>0.20860893600898131</v>
      </c>
      <c r="C1264" s="4">
        <v>-0.44481125642620523</v>
      </c>
      <c r="D1264" s="1">
        <v>749.4271</v>
      </c>
    </row>
    <row r="1265" spans="1:4" x14ac:dyDescent="0.15">
      <c r="A1265" s="8">
        <v>38453</v>
      </c>
      <c r="B1265" s="4">
        <v>0.20789121212595249</v>
      </c>
      <c r="C1265" s="4">
        <v>-0.44481125642620639</v>
      </c>
      <c r="D1265" s="1">
        <v>745.76009999999997</v>
      </c>
    </row>
    <row r="1266" spans="1:4" x14ac:dyDescent="0.15">
      <c r="A1266" s="8">
        <v>38454</v>
      </c>
      <c r="B1266" s="4">
        <v>0.20814356928745451</v>
      </c>
      <c r="C1266" s="4">
        <v>-0.444811256426206</v>
      </c>
      <c r="D1266" s="1">
        <v>731.77800000000002</v>
      </c>
    </row>
    <row r="1267" spans="1:4" x14ac:dyDescent="0.15">
      <c r="A1267" s="8">
        <v>38455</v>
      </c>
      <c r="B1267" s="4">
        <v>0.20840444759044729</v>
      </c>
      <c r="C1267" s="4">
        <v>-0.44481125642620628</v>
      </c>
      <c r="D1267" s="1">
        <v>749.12950000000001</v>
      </c>
    </row>
    <row r="1268" spans="1:4" x14ac:dyDescent="0.15">
      <c r="A1268" s="8">
        <v>38456</v>
      </c>
      <c r="B1268" s="4">
        <v>0.20853712237048291</v>
      </c>
      <c r="C1268" s="4">
        <v>-0.44481125642620573</v>
      </c>
      <c r="D1268" s="1">
        <v>738.36850000000004</v>
      </c>
    </row>
    <row r="1269" spans="1:4" x14ac:dyDescent="0.15">
      <c r="A1269" s="8">
        <v>38457</v>
      </c>
      <c r="B1269" s="4">
        <v>0.20811243643539401</v>
      </c>
      <c r="C1269" s="4">
        <v>-0.44481125642620672</v>
      </c>
      <c r="D1269" s="1">
        <v>724.30600000000004</v>
      </c>
    </row>
    <row r="1270" spans="1:4" x14ac:dyDescent="0.15">
      <c r="A1270" s="8">
        <v>38460</v>
      </c>
      <c r="B1270" s="4">
        <v>0.20823717090888319</v>
      </c>
      <c r="C1270" s="4">
        <v>-0.4448112564262055</v>
      </c>
      <c r="D1270" s="1">
        <v>714.71640000000002</v>
      </c>
    </row>
    <row r="1271" spans="1:4" x14ac:dyDescent="0.15">
      <c r="A1271" s="8">
        <v>38461</v>
      </c>
      <c r="B1271" s="4">
        <v>0.20823542243053031</v>
      </c>
      <c r="C1271" s="4">
        <v>-0.44481125642620489</v>
      </c>
      <c r="D1271" s="1">
        <v>716.16160000000002</v>
      </c>
    </row>
    <row r="1272" spans="1:4" x14ac:dyDescent="0.15">
      <c r="A1272" s="8">
        <v>38462</v>
      </c>
      <c r="B1272" s="4">
        <v>0.208156709192727</v>
      </c>
      <c r="C1272" s="4">
        <v>-0.44481125642620523</v>
      </c>
      <c r="D1272" s="1">
        <v>703.5806</v>
      </c>
    </row>
    <row r="1273" spans="1:4" x14ac:dyDescent="0.15">
      <c r="A1273" s="8">
        <v>38463</v>
      </c>
      <c r="B1273" s="4">
        <v>0.20823982273476629</v>
      </c>
      <c r="C1273" s="4">
        <v>-0.44995665573279198</v>
      </c>
      <c r="D1273" s="1">
        <v>694.52949999999998</v>
      </c>
    </row>
    <row r="1274" spans="1:4" x14ac:dyDescent="0.15">
      <c r="A1274" s="8">
        <v>38464</v>
      </c>
      <c r="B1274" s="4">
        <v>0.20810277166786709</v>
      </c>
      <c r="C1274" s="4">
        <v>-0.45587398373017862</v>
      </c>
      <c r="D1274" s="1">
        <v>687.05780000000004</v>
      </c>
    </row>
    <row r="1275" spans="1:4" x14ac:dyDescent="0.15">
      <c r="A1275" s="8">
        <v>38467</v>
      </c>
      <c r="B1275" s="4">
        <v>0.20824738536646251</v>
      </c>
      <c r="C1275" s="4">
        <v>-0.46418217612138779</v>
      </c>
      <c r="D1275" s="1">
        <v>676.56719999999996</v>
      </c>
    </row>
    <row r="1276" spans="1:4" x14ac:dyDescent="0.15">
      <c r="A1276" s="8">
        <v>38468</v>
      </c>
      <c r="B1276" s="4">
        <v>0.20836559870607821</v>
      </c>
      <c r="C1276" s="4">
        <v>-0.4641821761213869</v>
      </c>
      <c r="D1276" s="1">
        <v>684.53560000000004</v>
      </c>
    </row>
    <row r="1277" spans="1:4" x14ac:dyDescent="0.15">
      <c r="A1277" s="8">
        <v>38469</v>
      </c>
      <c r="B1277" s="4">
        <v>0.20850488287943589</v>
      </c>
      <c r="C1277" s="4">
        <v>-0.46538580516035061</v>
      </c>
      <c r="D1277" s="1">
        <v>675.04740000000004</v>
      </c>
    </row>
    <row r="1278" spans="1:4" x14ac:dyDescent="0.15">
      <c r="A1278" s="8">
        <v>38470</v>
      </c>
      <c r="B1278" s="4">
        <v>0.2088420891710473</v>
      </c>
      <c r="C1278" s="4">
        <v>-0.46538580516035122</v>
      </c>
      <c r="D1278" s="1">
        <v>688.26260000000002</v>
      </c>
    </row>
    <row r="1279" spans="1:4" x14ac:dyDescent="0.15">
      <c r="A1279" s="8">
        <v>38471</v>
      </c>
      <c r="B1279" s="4">
        <v>0.20883082876226769</v>
      </c>
      <c r="C1279" s="4">
        <v>-0.46538580516035122</v>
      </c>
      <c r="D1279" s="1">
        <v>680.89179999999999</v>
      </c>
    </row>
    <row r="1280" spans="1:4" x14ac:dyDescent="0.15">
      <c r="A1280" s="8">
        <v>38481</v>
      </c>
      <c r="B1280" s="4">
        <v>0.2095286883191686</v>
      </c>
      <c r="C1280" s="4">
        <v>-0.47697764455863462</v>
      </c>
      <c r="D1280" s="1">
        <v>660.41060000000004</v>
      </c>
    </row>
    <row r="1281" spans="1:4" x14ac:dyDescent="0.15">
      <c r="A1281" s="8">
        <v>38482</v>
      </c>
      <c r="B1281" s="4">
        <v>0.20952010434999871</v>
      </c>
      <c r="C1281" s="4">
        <v>-0.47697764455863623</v>
      </c>
      <c r="D1281" s="1">
        <v>661.34190000000001</v>
      </c>
    </row>
    <row r="1282" spans="1:4" x14ac:dyDescent="0.15">
      <c r="A1282" s="8">
        <v>38483</v>
      </c>
      <c r="B1282" s="4">
        <v>0.20959068939822781</v>
      </c>
      <c r="C1282" s="4">
        <v>-0.48160921670343798</v>
      </c>
      <c r="D1282" s="1">
        <v>654.56240000000003</v>
      </c>
    </row>
    <row r="1283" spans="1:4" x14ac:dyDescent="0.15">
      <c r="A1283" s="8">
        <v>38484</v>
      </c>
      <c r="B1283" s="4">
        <v>0.20962783990996911</v>
      </c>
      <c r="C1283" s="4">
        <v>-0.48768169072578399</v>
      </c>
      <c r="D1283" s="1">
        <v>646.89480000000003</v>
      </c>
    </row>
    <row r="1284" spans="1:4" x14ac:dyDescent="0.15">
      <c r="A1284" s="8">
        <v>38485</v>
      </c>
      <c r="B1284" s="4">
        <v>0.20965284732261771</v>
      </c>
      <c r="C1284" s="4">
        <v>-0.48768169072578382</v>
      </c>
      <c r="D1284" s="1">
        <v>650.87300000000005</v>
      </c>
    </row>
    <row r="1285" spans="1:4" x14ac:dyDescent="0.15">
      <c r="A1285" s="8">
        <v>38488</v>
      </c>
      <c r="B1285" s="4">
        <v>0.20948005559829841</v>
      </c>
      <c r="C1285" s="4">
        <v>-0.49017598580291177</v>
      </c>
      <c r="D1285" s="1">
        <v>643.74530000000004</v>
      </c>
    </row>
    <row r="1286" spans="1:4" x14ac:dyDescent="0.15">
      <c r="A1286" s="8">
        <v>38489</v>
      </c>
      <c r="B1286" s="4">
        <v>0.20930879449393569</v>
      </c>
      <c r="C1286" s="4">
        <v>-0.49017598580291172</v>
      </c>
      <c r="D1286" s="1">
        <v>650.18820000000005</v>
      </c>
    </row>
    <row r="1287" spans="1:4" x14ac:dyDescent="0.15">
      <c r="A1287" s="8">
        <v>38490</v>
      </c>
      <c r="B1287" s="4">
        <v>0.20932938663340789</v>
      </c>
      <c r="C1287" s="4">
        <v>-0.49017598580291122</v>
      </c>
      <c r="D1287" s="1">
        <v>653.44939999999997</v>
      </c>
    </row>
    <row r="1288" spans="1:4" x14ac:dyDescent="0.15">
      <c r="A1288" s="8">
        <v>38491</v>
      </c>
      <c r="B1288" s="4">
        <v>0.20928379334660729</v>
      </c>
      <c r="C1288" s="4">
        <v>-0.49017598580291022</v>
      </c>
      <c r="D1288" s="1">
        <v>654.06020000000001</v>
      </c>
    </row>
    <row r="1289" spans="1:4" x14ac:dyDescent="0.15">
      <c r="A1289" s="8">
        <v>38492</v>
      </c>
      <c r="B1289" s="4">
        <v>0.20928777928626521</v>
      </c>
      <c r="C1289" s="4">
        <v>-0.49017598580291188</v>
      </c>
      <c r="D1289" s="1">
        <v>651.4171</v>
      </c>
    </row>
    <row r="1290" spans="1:4" x14ac:dyDescent="0.15">
      <c r="A1290" s="8">
        <v>38495</v>
      </c>
      <c r="B1290" s="4">
        <v>0.20977182249606879</v>
      </c>
      <c r="C1290" s="4">
        <v>-0.49755781624723311</v>
      </c>
      <c r="D1290" s="1">
        <v>634.42439999999999</v>
      </c>
    </row>
    <row r="1291" spans="1:4" x14ac:dyDescent="0.15">
      <c r="A1291" s="8">
        <v>38496</v>
      </c>
      <c r="B1291" s="4">
        <v>0.20989039465165721</v>
      </c>
      <c r="C1291" s="4">
        <v>-0.49755781624723339</v>
      </c>
      <c r="D1291" s="1">
        <v>643.28150000000005</v>
      </c>
    </row>
    <row r="1292" spans="1:4" x14ac:dyDescent="0.15">
      <c r="A1292" s="8">
        <v>38497</v>
      </c>
      <c r="B1292" s="4">
        <v>0.20988509093299279</v>
      </c>
      <c r="C1292" s="4">
        <v>-0.49755781624723389</v>
      </c>
      <c r="D1292" s="1">
        <v>644.46579999999994</v>
      </c>
    </row>
    <row r="1293" spans="1:4" x14ac:dyDescent="0.15">
      <c r="A1293" s="8">
        <v>38498</v>
      </c>
      <c r="B1293" s="4">
        <v>0.20991300375820551</v>
      </c>
      <c r="C1293" s="4">
        <v>-0.4975578162472355</v>
      </c>
      <c r="D1293" s="1">
        <v>636.47370000000001</v>
      </c>
    </row>
    <row r="1294" spans="1:4" x14ac:dyDescent="0.15">
      <c r="A1294" s="8">
        <v>38499</v>
      </c>
      <c r="B1294" s="4">
        <v>0.20909514015903929</v>
      </c>
      <c r="C1294" s="4">
        <v>-0.50044144152277747</v>
      </c>
      <c r="D1294" s="1">
        <v>630.78330000000005</v>
      </c>
    </row>
    <row r="1295" spans="1:4" x14ac:dyDescent="0.15">
      <c r="A1295" s="8">
        <v>38502</v>
      </c>
      <c r="B1295" s="4">
        <v>0.2090364016082269</v>
      </c>
      <c r="C1295" s="4">
        <v>-0.50044144152277892</v>
      </c>
      <c r="D1295" s="1">
        <v>636.22339999999997</v>
      </c>
    </row>
    <row r="1296" spans="1:4" x14ac:dyDescent="0.15">
      <c r="A1296" s="8">
        <v>38503</v>
      </c>
      <c r="B1296" s="4">
        <v>0.2088847562635425</v>
      </c>
      <c r="C1296" s="4">
        <v>-0.50044144152277825</v>
      </c>
      <c r="D1296" s="1">
        <v>635.59029999999996</v>
      </c>
    </row>
    <row r="1297" spans="1:4" x14ac:dyDescent="0.15">
      <c r="A1297" s="8">
        <v>38504</v>
      </c>
      <c r="B1297" s="4">
        <v>0.2082297123817522</v>
      </c>
      <c r="C1297" s="4">
        <v>-0.50723286174960613</v>
      </c>
      <c r="D1297" s="1">
        <v>622.2079</v>
      </c>
    </row>
    <row r="1298" spans="1:4" x14ac:dyDescent="0.15">
      <c r="A1298" s="8">
        <v>38505</v>
      </c>
      <c r="B1298" s="4">
        <v>0.20828004532438371</v>
      </c>
      <c r="C1298" s="4">
        <v>-0.51568606300845155</v>
      </c>
      <c r="D1298" s="1">
        <v>611.53420000000006</v>
      </c>
    </row>
    <row r="1299" spans="1:4" x14ac:dyDescent="0.15">
      <c r="A1299" s="8">
        <v>38506</v>
      </c>
      <c r="B1299" s="4">
        <v>0.2082559995004454</v>
      </c>
      <c r="C1299" s="4">
        <v>-0.51686086450628022</v>
      </c>
      <c r="D1299" s="1">
        <v>610.05079999999998</v>
      </c>
    </row>
    <row r="1300" spans="1:4" x14ac:dyDescent="0.15">
      <c r="A1300" s="8">
        <v>38509</v>
      </c>
      <c r="B1300" s="4">
        <v>0.20845096020853679</v>
      </c>
      <c r="C1300" s="4">
        <v>-0.51686086450627933</v>
      </c>
      <c r="D1300" s="1">
        <v>622.18020000000001</v>
      </c>
    </row>
    <row r="1301" spans="1:4" x14ac:dyDescent="0.15">
      <c r="A1301" s="8">
        <v>38510</v>
      </c>
      <c r="B1301" s="4">
        <v>0.20842801286251689</v>
      </c>
      <c r="C1301" s="4">
        <v>-0.51686086450627899</v>
      </c>
      <c r="D1301" s="1">
        <v>622.45000000000005</v>
      </c>
    </row>
    <row r="1302" spans="1:4" x14ac:dyDescent="0.15">
      <c r="A1302" s="8">
        <v>38511</v>
      </c>
      <c r="B1302" s="4">
        <v>0.2136696930701808</v>
      </c>
      <c r="C1302" s="4">
        <v>-0.51686086450628044</v>
      </c>
      <c r="D1302" s="1">
        <v>671.95140000000004</v>
      </c>
    </row>
    <row r="1303" spans="1:4" x14ac:dyDescent="0.15">
      <c r="A1303" s="8">
        <v>38512</v>
      </c>
      <c r="B1303" s="4">
        <v>0.2133855475397593</v>
      </c>
      <c r="C1303" s="4">
        <v>-0.51686086450628033</v>
      </c>
      <c r="D1303" s="1">
        <v>678.7079</v>
      </c>
    </row>
    <row r="1304" spans="1:4" x14ac:dyDescent="0.15">
      <c r="A1304" s="8">
        <v>38513</v>
      </c>
      <c r="B1304" s="4">
        <v>0.21369608179792229</v>
      </c>
      <c r="C1304" s="4">
        <v>-0.5168608645062801</v>
      </c>
      <c r="D1304" s="1">
        <v>664.97540000000004</v>
      </c>
    </row>
    <row r="1305" spans="1:4" x14ac:dyDescent="0.15">
      <c r="A1305" s="8">
        <v>38516</v>
      </c>
      <c r="B1305" s="4">
        <v>0.21367420264759651</v>
      </c>
      <c r="C1305" s="4">
        <v>-0.5168608645062801</v>
      </c>
      <c r="D1305" s="1">
        <v>665.95950000000005</v>
      </c>
    </row>
    <row r="1306" spans="1:4" x14ac:dyDescent="0.15">
      <c r="A1306" s="8">
        <v>38517</v>
      </c>
      <c r="B1306" s="4">
        <v>0.2134491771724093</v>
      </c>
      <c r="C1306" s="4">
        <v>-0.51686086450628055</v>
      </c>
      <c r="D1306" s="1">
        <v>655.27350000000001</v>
      </c>
    </row>
    <row r="1307" spans="1:4" x14ac:dyDescent="0.15">
      <c r="A1307" s="8">
        <v>38518</v>
      </c>
      <c r="B1307" s="4">
        <v>0.21382975882621821</v>
      </c>
      <c r="C1307" s="4">
        <v>-0.51686086450627944</v>
      </c>
      <c r="D1307" s="1">
        <v>640.08969999999999</v>
      </c>
    </row>
    <row r="1308" spans="1:4" x14ac:dyDescent="0.15">
      <c r="A1308" s="8">
        <v>38519</v>
      </c>
      <c r="B1308" s="4">
        <v>0.21353227591155369</v>
      </c>
      <c r="C1308" s="4">
        <v>-0.51686086450627955</v>
      </c>
      <c r="D1308" s="1">
        <v>647.55169999999998</v>
      </c>
    </row>
    <row r="1309" spans="1:4" x14ac:dyDescent="0.15">
      <c r="A1309" s="8">
        <v>38520</v>
      </c>
      <c r="B1309" s="4">
        <v>0.2118921705918575</v>
      </c>
      <c r="C1309" s="4">
        <v>-0.51686086450628144</v>
      </c>
      <c r="D1309" s="1">
        <v>646.50760000000002</v>
      </c>
    </row>
    <row r="1310" spans="1:4" x14ac:dyDescent="0.15">
      <c r="A1310" s="8">
        <v>38523</v>
      </c>
      <c r="B1310" s="4">
        <v>0.21255950530508169</v>
      </c>
      <c r="C1310" s="4">
        <v>-0.51686086450628044</v>
      </c>
      <c r="D1310" s="1">
        <v>665.48689999999999</v>
      </c>
    </row>
    <row r="1311" spans="1:4" x14ac:dyDescent="0.15">
      <c r="A1311" s="8">
        <v>38524</v>
      </c>
      <c r="B1311" s="4">
        <v>0.2125736388267466</v>
      </c>
      <c r="C1311" s="4">
        <v>-0.5168608645062801</v>
      </c>
      <c r="D1311" s="1">
        <v>659.22559999999999</v>
      </c>
    </row>
    <row r="1312" spans="1:4" x14ac:dyDescent="0.15">
      <c r="A1312" s="8">
        <v>38525</v>
      </c>
      <c r="B1312" s="4">
        <v>0.2125163559549183</v>
      </c>
      <c r="C1312" s="4">
        <v>-0.51686086450628033</v>
      </c>
      <c r="D1312" s="1">
        <v>661.97469999999998</v>
      </c>
    </row>
    <row r="1313" spans="1:4" x14ac:dyDescent="0.15">
      <c r="A1313" s="8">
        <v>38526</v>
      </c>
      <c r="B1313" s="4">
        <v>0.2125810420670019</v>
      </c>
      <c r="C1313" s="4">
        <v>-0.51686086450627944</v>
      </c>
      <c r="D1313" s="1">
        <v>655.03830000000005</v>
      </c>
    </row>
    <row r="1314" spans="1:4" x14ac:dyDescent="0.15">
      <c r="A1314" s="8">
        <v>38527</v>
      </c>
      <c r="B1314" s="4">
        <v>0.21253584370715611</v>
      </c>
      <c r="C1314" s="4">
        <v>-0.51686086450628066</v>
      </c>
      <c r="D1314" s="1">
        <v>658.51020000000005</v>
      </c>
    </row>
    <row r="1315" spans="1:4" x14ac:dyDescent="0.15">
      <c r="A1315" s="8">
        <v>38530</v>
      </c>
      <c r="B1315" s="4">
        <v>0.2129534670500515</v>
      </c>
      <c r="C1315" s="4">
        <v>-0.51686086450628044</v>
      </c>
      <c r="D1315" s="1">
        <v>675.13329999999996</v>
      </c>
    </row>
    <row r="1316" spans="1:4" x14ac:dyDescent="0.15">
      <c r="A1316" s="8">
        <v>38531</v>
      </c>
      <c r="B1316" s="4">
        <v>0.21315997423384739</v>
      </c>
      <c r="C1316" s="4">
        <v>-0.5168608645062801</v>
      </c>
      <c r="D1316" s="1">
        <v>663.80920000000003</v>
      </c>
    </row>
    <row r="1317" spans="1:4" x14ac:dyDescent="0.15">
      <c r="A1317" s="8">
        <v>38532</v>
      </c>
      <c r="B1317" s="4">
        <v>0.21276240143272759</v>
      </c>
      <c r="C1317" s="4">
        <v>-0.51686086450627955</v>
      </c>
      <c r="D1317" s="1">
        <v>659.59749999999997</v>
      </c>
    </row>
    <row r="1318" spans="1:4" x14ac:dyDescent="0.15">
      <c r="A1318" s="8">
        <v>38533</v>
      </c>
      <c r="B1318" s="4">
        <v>0.21319437458082061</v>
      </c>
      <c r="C1318" s="4">
        <v>-0.51686086450627966</v>
      </c>
      <c r="D1318" s="1">
        <v>642.42750000000001</v>
      </c>
    </row>
    <row r="1319" spans="1:4" x14ac:dyDescent="0.15">
      <c r="A1319" s="8">
        <v>38534</v>
      </c>
      <c r="B1319" s="4">
        <v>0.21396911231999771</v>
      </c>
      <c r="C1319" s="4">
        <v>-0.51686086450627955</v>
      </c>
      <c r="D1319" s="1">
        <v>621.39679999999998</v>
      </c>
    </row>
    <row r="1320" spans="1:4" x14ac:dyDescent="0.15">
      <c r="A1320" s="8">
        <v>38537</v>
      </c>
      <c r="B1320" s="4">
        <v>0.21293101252401239</v>
      </c>
      <c r="C1320" s="4">
        <v>-0.5168608645062801</v>
      </c>
      <c r="D1320" s="1">
        <v>614.93140000000005</v>
      </c>
    </row>
    <row r="1321" spans="1:4" x14ac:dyDescent="0.15">
      <c r="A1321" s="8">
        <v>38538</v>
      </c>
      <c r="B1321" s="4">
        <v>0.20582741820870959</v>
      </c>
      <c r="C1321" s="4">
        <v>-0.51686086450627999</v>
      </c>
      <c r="D1321" s="1">
        <v>610.06020000000001</v>
      </c>
    </row>
    <row r="1322" spans="1:4" x14ac:dyDescent="0.15">
      <c r="A1322" s="8">
        <v>38539</v>
      </c>
      <c r="B1322" s="4">
        <v>0.20581695863988869</v>
      </c>
      <c r="C1322" s="4">
        <v>-0.51982479507498958</v>
      </c>
      <c r="D1322" s="1">
        <v>606.30830000000003</v>
      </c>
    </row>
    <row r="1323" spans="1:4" x14ac:dyDescent="0.15">
      <c r="A1323" s="8">
        <v>38540</v>
      </c>
      <c r="B1323" s="4">
        <v>0.20579847407444879</v>
      </c>
      <c r="C1323" s="4">
        <v>-0.5198247950749888</v>
      </c>
      <c r="D1323" s="1">
        <v>608.68690000000004</v>
      </c>
    </row>
    <row r="1324" spans="1:4" x14ac:dyDescent="0.15">
      <c r="A1324" s="8">
        <v>38541</v>
      </c>
      <c r="B1324" s="4">
        <v>0.20629679913044699</v>
      </c>
      <c r="C1324" s="4">
        <v>-0.53020104675653001</v>
      </c>
      <c r="D1324" s="1">
        <v>593.20640000000003</v>
      </c>
    </row>
    <row r="1325" spans="1:4" x14ac:dyDescent="0.15">
      <c r="A1325" s="8">
        <v>38544</v>
      </c>
      <c r="B1325" s="4">
        <v>0.2063500230847192</v>
      </c>
      <c r="C1325" s="4">
        <v>-0.53440416561137327</v>
      </c>
      <c r="D1325" s="1">
        <v>587.89919999999995</v>
      </c>
    </row>
    <row r="1326" spans="1:4" x14ac:dyDescent="0.15">
      <c r="A1326" s="8">
        <v>38545</v>
      </c>
      <c r="B1326" s="4">
        <v>0.20733854750326669</v>
      </c>
      <c r="C1326" s="4">
        <v>-0.53440416561137316</v>
      </c>
      <c r="D1326" s="1">
        <v>608.29160000000002</v>
      </c>
    </row>
    <row r="1327" spans="1:4" x14ac:dyDescent="0.15">
      <c r="A1327" s="8">
        <v>38546</v>
      </c>
      <c r="B1327" s="4">
        <v>0.20729605268700241</v>
      </c>
      <c r="C1327" s="4">
        <v>-0.53440416561137316</v>
      </c>
      <c r="D1327" s="1">
        <v>603.75760000000002</v>
      </c>
    </row>
    <row r="1328" spans="1:4" x14ac:dyDescent="0.15">
      <c r="A1328" s="8">
        <v>38547</v>
      </c>
      <c r="B1328" s="4">
        <v>0.20730012600794889</v>
      </c>
      <c r="C1328" s="4">
        <v>-0.53440416561137272</v>
      </c>
      <c r="D1328" s="1">
        <v>605.48500000000001</v>
      </c>
    </row>
    <row r="1329" spans="1:4" x14ac:dyDescent="0.15">
      <c r="A1329" s="8">
        <v>38548</v>
      </c>
      <c r="B1329" s="4">
        <v>0.20741353535181001</v>
      </c>
      <c r="C1329" s="4">
        <v>-0.53440416561137205</v>
      </c>
      <c r="D1329" s="1">
        <v>595.92399999999998</v>
      </c>
    </row>
    <row r="1330" spans="1:4" x14ac:dyDescent="0.15">
      <c r="A1330" s="8">
        <v>38551</v>
      </c>
      <c r="B1330" s="4">
        <v>0.20759469366214131</v>
      </c>
      <c r="C1330" s="4">
        <v>-0.53588712085249812</v>
      </c>
      <c r="D1330" s="1">
        <v>586.02670000000001</v>
      </c>
    </row>
    <row r="1331" spans="1:4" x14ac:dyDescent="0.15">
      <c r="A1331" s="8">
        <v>38552</v>
      </c>
      <c r="B1331" s="4">
        <v>0.207556414078989</v>
      </c>
      <c r="C1331" s="4">
        <v>-0.53588712085249712</v>
      </c>
      <c r="D1331" s="1">
        <v>588.5761</v>
      </c>
    </row>
    <row r="1332" spans="1:4" x14ac:dyDescent="0.15">
      <c r="A1332" s="8">
        <v>38553</v>
      </c>
      <c r="B1332" s="4">
        <v>0.20760804271218791</v>
      </c>
      <c r="C1332" s="4">
        <v>-0.53420181924849508</v>
      </c>
      <c r="D1332" s="1">
        <v>592.92079999999999</v>
      </c>
    </row>
    <row r="1333" spans="1:4" x14ac:dyDescent="0.15">
      <c r="A1333" s="8">
        <v>38554</v>
      </c>
      <c r="B1333" s="4">
        <v>0.20740020037979121</v>
      </c>
      <c r="C1333" s="4">
        <v>-0.53069709767798512</v>
      </c>
      <c r="D1333" s="1">
        <v>592.68520000000001</v>
      </c>
    </row>
    <row r="1334" spans="1:4" x14ac:dyDescent="0.15">
      <c r="A1334" s="8">
        <v>38555</v>
      </c>
      <c r="B1334" s="4">
        <v>0.2077896266758581</v>
      </c>
      <c r="C1334" s="4">
        <v>-0.53069709767798534</v>
      </c>
      <c r="D1334" s="1">
        <v>605.00879999999995</v>
      </c>
    </row>
    <row r="1335" spans="1:4" x14ac:dyDescent="0.15">
      <c r="A1335" s="8">
        <v>38558</v>
      </c>
      <c r="B1335" s="4">
        <v>0.20778965604819061</v>
      </c>
      <c r="C1335" s="4">
        <v>-0.53069709767798567</v>
      </c>
      <c r="D1335" s="1">
        <v>603.43259999999998</v>
      </c>
    </row>
    <row r="1336" spans="1:4" x14ac:dyDescent="0.15">
      <c r="A1336" s="8">
        <v>38559</v>
      </c>
      <c r="B1336" s="4">
        <v>0.2082482499724253</v>
      </c>
      <c r="C1336" s="4">
        <v>-0.5306970976779859</v>
      </c>
      <c r="D1336" s="1">
        <v>617.58199999999999</v>
      </c>
    </row>
    <row r="1337" spans="1:4" x14ac:dyDescent="0.15">
      <c r="A1337" s="8">
        <v>38560</v>
      </c>
      <c r="B1337" s="4">
        <v>0.20867566903643969</v>
      </c>
      <c r="C1337" s="4">
        <v>-0.53069709767798579</v>
      </c>
      <c r="D1337" s="1">
        <v>631.19230000000005</v>
      </c>
    </row>
    <row r="1338" spans="1:4" x14ac:dyDescent="0.15">
      <c r="A1338" s="8">
        <v>38561</v>
      </c>
      <c r="B1338" s="4">
        <v>0.2086304190503295</v>
      </c>
      <c r="C1338" s="4">
        <v>-0.53069709767798579</v>
      </c>
      <c r="D1338" s="1">
        <v>629.10410000000002</v>
      </c>
    </row>
    <row r="1339" spans="1:4" x14ac:dyDescent="0.15">
      <c r="A1339" s="8">
        <v>38562</v>
      </c>
      <c r="B1339" s="4">
        <v>0.20862871555903501</v>
      </c>
      <c r="C1339" s="4">
        <v>-0.53069709767798512</v>
      </c>
      <c r="D1339" s="1">
        <v>626.85820000000001</v>
      </c>
    </row>
    <row r="1340" spans="1:4" x14ac:dyDescent="0.15">
      <c r="A1340" s="8">
        <v>38565</v>
      </c>
      <c r="B1340" s="4">
        <v>0.20865374648078319</v>
      </c>
      <c r="C1340" s="4">
        <v>-0.53069709767798534</v>
      </c>
      <c r="D1340" s="1">
        <v>631.24239999999998</v>
      </c>
    </row>
    <row r="1341" spans="1:4" x14ac:dyDescent="0.15">
      <c r="A1341" s="8">
        <v>38566</v>
      </c>
      <c r="B1341" s="4">
        <v>0.2087035693607307</v>
      </c>
      <c r="C1341" s="4">
        <v>-0.52401978330566512</v>
      </c>
      <c r="D1341" s="1">
        <v>641.42819999999995</v>
      </c>
    </row>
    <row r="1342" spans="1:4" x14ac:dyDescent="0.15">
      <c r="A1342" s="8">
        <v>38567</v>
      </c>
      <c r="B1342" s="4">
        <v>0.20876101785975201</v>
      </c>
      <c r="C1342" s="4">
        <v>-0.52401978330566545</v>
      </c>
      <c r="D1342" s="1">
        <v>646.63869999999997</v>
      </c>
    </row>
    <row r="1343" spans="1:4" x14ac:dyDescent="0.15">
      <c r="A1343" s="8">
        <v>38568</v>
      </c>
      <c r="B1343" s="4">
        <v>0.20878723925917381</v>
      </c>
      <c r="C1343" s="4">
        <v>-0.52401978330566557</v>
      </c>
      <c r="D1343" s="1">
        <v>642.38199999999995</v>
      </c>
    </row>
    <row r="1344" spans="1:4" x14ac:dyDescent="0.15">
      <c r="A1344" s="8">
        <v>38569</v>
      </c>
      <c r="B1344" s="4">
        <v>0.2094163395365452</v>
      </c>
      <c r="C1344" s="4">
        <v>-0.52401978330566545</v>
      </c>
      <c r="D1344" s="1">
        <v>659.83770000000004</v>
      </c>
    </row>
    <row r="1345" spans="1:4" x14ac:dyDescent="0.15">
      <c r="A1345" s="8">
        <v>38572</v>
      </c>
      <c r="B1345" s="4">
        <v>0.20950643221832541</v>
      </c>
      <c r="C1345" s="4">
        <v>-0.5240197833056659</v>
      </c>
      <c r="D1345" s="1">
        <v>666.41959999999995</v>
      </c>
    </row>
    <row r="1346" spans="1:4" x14ac:dyDescent="0.15">
      <c r="A1346" s="8">
        <v>38573</v>
      </c>
      <c r="B1346" s="4">
        <v>0.20962685239866219</v>
      </c>
      <c r="C1346" s="4">
        <v>-0.52401978330566568</v>
      </c>
      <c r="D1346" s="1">
        <v>674.87220000000002</v>
      </c>
    </row>
    <row r="1347" spans="1:4" x14ac:dyDescent="0.15">
      <c r="A1347" s="8">
        <v>38574</v>
      </c>
      <c r="B1347" s="4">
        <v>0.20972362134731359</v>
      </c>
      <c r="C1347" s="4">
        <v>-0.52401978330566534</v>
      </c>
      <c r="D1347" s="1">
        <v>681.90800000000002</v>
      </c>
    </row>
    <row r="1348" spans="1:4" x14ac:dyDescent="0.15">
      <c r="A1348" s="8">
        <v>38575</v>
      </c>
      <c r="B1348" s="4">
        <v>0.20981145379148861</v>
      </c>
      <c r="C1348" s="4">
        <v>-0.52401978330566601</v>
      </c>
      <c r="D1348" s="1">
        <v>690.8759</v>
      </c>
    </row>
    <row r="1349" spans="1:4" x14ac:dyDescent="0.15">
      <c r="A1349" s="8">
        <v>38576</v>
      </c>
      <c r="B1349" s="4">
        <v>0.2100455717178682</v>
      </c>
      <c r="C1349" s="4">
        <v>-0.52401978330566545</v>
      </c>
      <c r="D1349" s="1">
        <v>678.69349999999997</v>
      </c>
    </row>
    <row r="1350" spans="1:4" x14ac:dyDescent="0.15">
      <c r="A1350" s="8">
        <v>38579</v>
      </c>
      <c r="B1350" s="4">
        <v>0.21048576264098501</v>
      </c>
      <c r="C1350" s="4">
        <v>-0.5240197833056649</v>
      </c>
      <c r="D1350" s="1">
        <v>694.28859999999997</v>
      </c>
    </row>
    <row r="1351" spans="1:4" x14ac:dyDescent="0.15">
      <c r="A1351" s="8">
        <v>38580</v>
      </c>
      <c r="B1351" s="4">
        <v>0.21049459122995429</v>
      </c>
      <c r="C1351" s="4">
        <v>-0.52401978330566468</v>
      </c>
      <c r="D1351" s="1">
        <v>690.59799999999996</v>
      </c>
    </row>
    <row r="1352" spans="1:4" x14ac:dyDescent="0.15">
      <c r="A1352" s="8">
        <v>38581</v>
      </c>
      <c r="B1352" s="4">
        <v>0.21059919439692831</v>
      </c>
      <c r="C1352" s="4">
        <v>-0.5240197833056649</v>
      </c>
      <c r="D1352" s="1">
        <v>700.85950000000003</v>
      </c>
    </row>
    <row r="1353" spans="1:4" x14ac:dyDescent="0.15">
      <c r="A1353" s="8">
        <v>38582</v>
      </c>
      <c r="B1353" s="4">
        <v>0.21159146419773131</v>
      </c>
      <c r="C1353" s="4">
        <v>-0.52401978330566557</v>
      </c>
      <c r="D1353" s="1">
        <v>675.9126</v>
      </c>
    </row>
    <row r="1354" spans="1:4" x14ac:dyDescent="0.15">
      <c r="A1354" s="8">
        <v>38583</v>
      </c>
      <c r="B1354" s="4">
        <v>0.21157521205129171</v>
      </c>
      <c r="C1354" s="4">
        <v>-0.52401978330566512</v>
      </c>
      <c r="D1354" s="1">
        <v>676.17769999999996</v>
      </c>
    </row>
    <row r="1355" spans="1:4" x14ac:dyDescent="0.15">
      <c r="A1355" s="8">
        <v>38586</v>
      </c>
      <c r="B1355" s="4">
        <v>0.2116338232845863</v>
      </c>
      <c r="C1355" s="4">
        <v>-0.52401978330566579</v>
      </c>
      <c r="D1355" s="1">
        <v>682.96939999999995</v>
      </c>
    </row>
    <row r="1356" spans="1:4" x14ac:dyDescent="0.15">
      <c r="A1356" s="8">
        <v>38587</v>
      </c>
      <c r="B1356" s="4">
        <v>0.21168609899199839</v>
      </c>
      <c r="C1356" s="4">
        <v>-0.52401978330566601</v>
      </c>
      <c r="D1356" s="1">
        <v>675.37339999999995</v>
      </c>
    </row>
    <row r="1357" spans="1:4" x14ac:dyDescent="0.15">
      <c r="A1357" s="8">
        <v>38588</v>
      </c>
      <c r="B1357" s="4">
        <v>0.21177455025867301</v>
      </c>
      <c r="C1357" s="4">
        <v>-0.52401978330566512</v>
      </c>
      <c r="D1357" s="1">
        <v>682.09090000000003</v>
      </c>
    </row>
    <row r="1358" spans="1:4" x14ac:dyDescent="0.15">
      <c r="A1358" s="8">
        <v>38589</v>
      </c>
      <c r="B1358" s="4">
        <v>0.2117582366779388</v>
      </c>
      <c r="C1358" s="4">
        <v>-0.52401978330566545</v>
      </c>
      <c r="D1358" s="1">
        <v>686.04579999999999</v>
      </c>
    </row>
    <row r="1359" spans="1:4" x14ac:dyDescent="0.15">
      <c r="A1359" s="8">
        <v>38590</v>
      </c>
      <c r="B1359" s="4">
        <v>0.2117264614289433</v>
      </c>
      <c r="C1359" s="4">
        <v>-0.5240197833056659</v>
      </c>
      <c r="D1359" s="1">
        <v>687.36479999999995</v>
      </c>
    </row>
    <row r="1360" spans="1:4" x14ac:dyDescent="0.15">
      <c r="A1360" s="8">
        <v>38593</v>
      </c>
      <c r="B1360" s="4">
        <v>0.2117621193940539</v>
      </c>
      <c r="C1360" s="4">
        <v>-0.52401978330566568</v>
      </c>
      <c r="D1360" s="1">
        <v>680.15449999999998</v>
      </c>
    </row>
    <row r="1361" spans="1:4" x14ac:dyDescent="0.15">
      <c r="A1361" s="8">
        <v>38594</v>
      </c>
      <c r="B1361" s="4">
        <v>0.21177015882027761</v>
      </c>
      <c r="C1361" s="4">
        <v>-0.52401978330566412</v>
      </c>
      <c r="D1361" s="1">
        <v>677.16330000000005</v>
      </c>
    </row>
    <row r="1362" spans="1:4" x14ac:dyDescent="0.15">
      <c r="A1362" s="8">
        <v>38595</v>
      </c>
      <c r="B1362" s="4">
        <v>0.21180945087432371</v>
      </c>
      <c r="C1362" s="4">
        <v>-0.5240197833056659</v>
      </c>
      <c r="D1362" s="1">
        <v>688.30070000000001</v>
      </c>
    </row>
    <row r="1363" spans="1:4" x14ac:dyDescent="0.15">
      <c r="A1363" s="8">
        <v>38596</v>
      </c>
      <c r="B1363" s="4">
        <v>0.21213890586479101</v>
      </c>
      <c r="C1363" s="4">
        <v>-0.52401978330566545</v>
      </c>
      <c r="D1363" s="1">
        <v>701.76779999999997</v>
      </c>
    </row>
    <row r="1364" spans="1:4" x14ac:dyDescent="0.15">
      <c r="A1364" s="8">
        <v>38597</v>
      </c>
      <c r="B1364" s="4">
        <v>0.2120853998219106</v>
      </c>
      <c r="C1364" s="4">
        <v>-0.5240197833056659</v>
      </c>
      <c r="D1364" s="1">
        <v>705.12789999999995</v>
      </c>
    </row>
    <row r="1365" spans="1:4" x14ac:dyDescent="0.15">
      <c r="A1365" s="8">
        <v>38600</v>
      </c>
      <c r="B1365" s="4">
        <v>0.2121768879396686</v>
      </c>
      <c r="C1365" s="4">
        <v>-0.52291794513676126</v>
      </c>
      <c r="D1365" s="1">
        <v>712.23720000000003</v>
      </c>
    </row>
    <row r="1366" spans="1:4" x14ac:dyDescent="0.15">
      <c r="A1366" s="8">
        <v>38601</v>
      </c>
      <c r="B1366" s="4">
        <v>0.21245896846244541</v>
      </c>
      <c r="C1366" s="4">
        <v>-0.52274450452305232</v>
      </c>
      <c r="D1366" s="1">
        <v>697.72550000000001</v>
      </c>
    </row>
    <row r="1367" spans="1:4" x14ac:dyDescent="0.15">
      <c r="A1367" s="8">
        <v>38602</v>
      </c>
      <c r="B1367" s="4">
        <v>0.21283205904552821</v>
      </c>
      <c r="C1367" s="4">
        <v>-0.52274450452305221</v>
      </c>
      <c r="D1367" s="1">
        <v>713.10329999999999</v>
      </c>
    </row>
    <row r="1368" spans="1:4" x14ac:dyDescent="0.15">
      <c r="A1368" s="8">
        <v>38603</v>
      </c>
      <c r="B1368" s="4">
        <v>0.21283693393097089</v>
      </c>
      <c r="C1368" s="4">
        <v>-0.52175936549988944</v>
      </c>
      <c r="D1368" s="1">
        <v>714.65989999999999</v>
      </c>
    </row>
    <row r="1369" spans="1:4" x14ac:dyDescent="0.15">
      <c r="A1369" s="8">
        <v>38604</v>
      </c>
      <c r="B1369" s="4">
        <v>0.21284341591680689</v>
      </c>
      <c r="C1369" s="4">
        <v>-0.5209821119492275</v>
      </c>
      <c r="D1369" s="1">
        <v>709.27329999999995</v>
      </c>
    </row>
    <row r="1370" spans="1:4" x14ac:dyDescent="0.15">
      <c r="A1370" s="8">
        <v>38607</v>
      </c>
      <c r="B1370" s="4">
        <v>0.21285513518288671</v>
      </c>
      <c r="C1370" s="4">
        <v>-0.52098211194922817</v>
      </c>
      <c r="D1370" s="1">
        <v>711.5652</v>
      </c>
    </row>
    <row r="1371" spans="1:4" x14ac:dyDescent="0.15">
      <c r="A1371" s="8">
        <v>38608</v>
      </c>
      <c r="B1371" s="4">
        <v>0.21313781108632371</v>
      </c>
      <c r="C1371" s="4">
        <v>-0.52098211194922728</v>
      </c>
      <c r="D1371" s="1">
        <v>724.54629999999997</v>
      </c>
    </row>
    <row r="1372" spans="1:4" x14ac:dyDescent="0.15">
      <c r="A1372" s="8">
        <v>38609</v>
      </c>
      <c r="B1372" s="4">
        <v>0.21318630183565579</v>
      </c>
      <c r="C1372" s="4">
        <v>-0.52098211194922694</v>
      </c>
      <c r="D1372" s="1">
        <v>730.40419999999995</v>
      </c>
    </row>
    <row r="1373" spans="1:4" x14ac:dyDescent="0.15">
      <c r="A1373" s="8">
        <v>38610</v>
      </c>
      <c r="B1373" s="4">
        <v>0.21317023285022041</v>
      </c>
      <c r="C1373" s="4">
        <v>-0.51818556952598538</v>
      </c>
      <c r="D1373" s="1">
        <v>731.90539999999999</v>
      </c>
    </row>
    <row r="1374" spans="1:4" x14ac:dyDescent="0.15">
      <c r="A1374" s="8">
        <v>38611</v>
      </c>
      <c r="B1374" s="4">
        <v>0.21304843859349371</v>
      </c>
      <c r="C1374" s="4">
        <v>-0.5118959122978558</v>
      </c>
      <c r="D1374" s="1">
        <v>731.08500000000004</v>
      </c>
    </row>
    <row r="1375" spans="1:4" x14ac:dyDescent="0.15">
      <c r="A1375" s="8">
        <v>38614</v>
      </c>
      <c r="B1375" s="4">
        <v>0.21311679587688839</v>
      </c>
      <c r="C1375" s="4">
        <v>-0.50907816367744407</v>
      </c>
      <c r="D1375" s="1">
        <v>738.3759</v>
      </c>
    </row>
    <row r="1376" spans="1:4" x14ac:dyDescent="0.15">
      <c r="A1376" s="8">
        <v>38615</v>
      </c>
      <c r="B1376" s="4">
        <v>0.2131104812561595</v>
      </c>
      <c r="C1376" s="4">
        <v>-0.50650171213366924</v>
      </c>
      <c r="D1376" s="1">
        <v>733.20889999999997</v>
      </c>
    </row>
    <row r="1377" spans="1:4" x14ac:dyDescent="0.15">
      <c r="A1377" s="8">
        <v>38616</v>
      </c>
      <c r="B1377" s="4">
        <v>0.21336745536272</v>
      </c>
      <c r="C1377" s="4">
        <v>-0.50650171213366868</v>
      </c>
      <c r="D1377" s="1">
        <v>719.57349999999997</v>
      </c>
    </row>
    <row r="1378" spans="1:4" x14ac:dyDescent="0.15">
      <c r="A1378" s="8">
        <v>38617</v>
      </c>
      <c r="B1378" s="4">
        <v>0.21400031839127079</v>
      </c>
      <c r="C1378" s="4">
        <v>-0.50650171213366879</v>
      </c>
      <c r="D1378" s="1">
        <v>698.87990000000002</v>
      </c>
    </row>
    <row r="1379" spans="1:4" x14ac:dyDescent="0.15">
      <c r="A1379" s="8">
        <v>38618</v>
      </c>
      <c r="B1379" s="4">
        <v>0.2140658259362043</v>
      </c>
      <c r="C1379" s="4">
        <v>-0.50650171213366868</v>
      </c>
      <c r="D1379" s="1">
        <v>691.45230000000004</v>
      </c>
    </row>
    <row r="1380" spans="1:4" x14ac:dyDescent="0.15">
      <c r="A1380" s="8">
        <v>38621</v>
      </c>
      <c r="B1380" s="4">
        <v>0.21408266065255549</v>
      </c>
      <c r="C1380" s="4">
        <v>-0.50597369455070906</v>
      </c>
      <c r="D1380" s="1">
        <v>694.18470000000002</v>
      </c>
    </row>
    <row r="1381" spans="1:4" x14ac:dyDescent="0.15">
      <c r="A1381" s="8">
        <v>38622</v>
      </c>
      <c r="B1381" s="4">
        <v>0.2141715904550259</v>
      </c>
      <c r="C1381" s="4">
        <v>-0.50405715235482584</v>
      </c>
      <c r="D1381" s="1">
        <v>681.51</v>
      </c>
    </row>
    <row r="1382" spans="1:4" x14ac:dyDescent="0.15">
      <c r="A1382" s="8">
        <v>38623</v>
      </c>
      <c r="B1382" s="4">
        <v>0.21417537260964839</v>
      </c>
      <c r="C1382" s="4">
        <v>-0.50405715235482562</v>
      </c>
      <c r="D1382" s="1">
        <v>679.56500000000005</v>
      </c>
    </row>
    <row r="1383" spans="1:4" x14ac:dyDescent="0.15">
      <c r="A1383" s="8">
        <v>38624</v>
      </c>
      <c r="B1383" s="4">
        <v>0.21441549488304401</v>
      </c>
      <c r="C1383" s="4">
        <v>-0.50405715235482518</v>
      </c>
      <c r="D1383" s="1">
        <v>691.53539999999998</v>
      </c>
    </row>
    <row r="1384" spans="1:4" x14ac:dyDescent="0.15">
      <c r="A1384" s="8">
        <v>38625</v>
      </c>
      <c r="B1384" s="4">
        <v>0.2141400146225596</v>
      </c>
      <c r="C1384" s="4">
        <v>-0.50405715235482573</v>
      </c>
      <c r="D1384" s="1">
        <v>691.39570000000003</v>
      </c>
    </row>
    <row r="1385" spans="1:4" x14ac:dyDescent="0.15">
      <c r="A1385" s="8">
        <v>38635</v>
      </c>
      <c r="B1385" s="4">
        <v>0.21420519819270181</v>
      </c>
      <c r="C1385" s="4">
        <v>-0.4991380181965297</v>
      </c>
      <c r="D1385" s="1">
        <v>682.0607</v>
      </c>
    </row>
    <row r="1386" spans="1:4" x14ac:dyDescent="0.15">
      <c r="A1386" s="8">
        <v>38636</v>
      </c>
      <c r="B1386" s="4">
        <v>0.21451080520230759</v>
      </c>
      <c r="C1386" s="4">
        <v>-0.49873899254036241</v>
      </c>
      <c r="D1386" s="1">
        <v>694.93600000000004</v>
      </c>
    </row>
    <row r="1387" spans="1:4" x14ac:dyDescent="0.15">
      <c r="A1387" s="8">
        <v>38637</v>
      </c>
      <c r="B1387" s="4">
        <v>0.21455320700411579</v>
      </c>
      <c r="C1387" s="4">
        <v>-0.49630466918909732</v>
      </c>
      <c r="D1387" s="1">
        <v>700.35450000000003</v>
      </c>
    </row>
    <row r="1388" spans="1:4" x14ac:dyDescent="0.15">
      <c r="A1388" s="8">
        <v>38638</v>
      </c>
      <c r="B1388" s="4">
        <v>0.21458365384947831</v>
      </c>
      <c r="C1388" s="4">
        <v>-0.4962899491129909</v>
      </c>
      <c r="D1388" s="1">
        <v>695.59659999999997</v>
      </c>
    </row>
    <row r="1389" spans="1:4" x14ac:dyDescent="0.15">
      <c r="A1389" s="8">
        <v>38639</v>
      </c>
      <c r="B1389" s="4">
        <v>0.21465008573122971</v>
      </c>
      <c r="C1389" s="4">
        <v>-0.49251256320571962</v>
      </c>
      <c r="D1389" s="1">
        <v>687.25480000000005</v>
      </c>
    </row>
    <row r="1390" spans="1:4" x14ac:dyDescent="0.15">
      <c r="A1390" s="8">
        <v>38642</v>
      </c>
      <c r="B1390" s="4">
        <v>0.21463939323096889</v>
      </c>
      <c r="C1390" s="4">
        <v>-0.48990430831912551</v>
      </c>
      <c r="D1390" s="1">
        <v>685.02700000000004</v>
      </c>
    </row>
    <row r="1391" spans="1:4" x14ac:dyDescent="0.15">
      <c r="A1391" s="8">
        <v>38643</v>
      </c>
      <c r="B1391" s="4">
        <v>0.2146779814558632</v>
      </c>
      <c r="C1391" s="4">
        <v>-0.48679943652094643</v>
      </c>
      <c r="D1391" s="1">
        <v>692.57039999999995</v>
      </c>
    </row>
    <row r="1392" spans="1:4" x14ac:dyDescent="0.15">
      <c r="A1392" s="8">
        <v>38644</v>
      </c>
      <c r="B1392" s="4">
        <v>0.2144242909800653</v>
      </c>
      <c r="C1392" s="4">
        <v>-0.48679943652094571</v>
      </c>
      <c r="D1392" s="1">
        <v>687.73910000000001</v>
      </c>
    </row>
    <row r="1393" spans="1:4" x14ac:dyDescent="0.15">
      <c r="A1393" s="8">
        <v>38645</v>
      </c>
      <c r="B1393" s="4">
        <v>0.21441315066006381</v>
      </c>
      <c r="C1393" s="4">
        <v>-0.48679943652094693</v>
      </c>
      <c r="D1393" s="1">
        <v>686.93979999999999</v>
      </c>
    </row>
    <row r="1394" spans="1:4" x14ac:dyDescent="0.15">
      <c r="A1394" s="8">
        <v>38646</v>
      </c>
      <c r="B1394" s="4">
        <v>0.2144324666817374</v>
      </c>
      <c r="C1394" s="4">
        <v>-0.48679943652094632</v>
      </c>
      <c r="D1394" s="1">
        <v>690.84010000000001</v>
      </c>
    </row>
    <row r="1395" spans="1:4" x14ac:dyDescent="0.15">
      <c r="A1395" s="8">
        <v>38649</v>
      </c>
      <c r="B1395" s="4">
        <v>0.21442176794287329</v>
      </c>
      <c r="C1395" s="4">
        <v>-0.48679943652094593</v>
      </c>
      <c r="D1395" s="1">
        <v>693.08219999999994</v>
      </c>
    </row>
    <row r="1396" spans="1:4" x14ac:dyDescent="0.15">
      <c r="A1396" s="8">
        <v>38650</v>
      </c>
      <c r="B1396" s="4">
        <v>0.21464421817210411</v>
      </c>
      <c r="C1396" s="4">
        <v>-0.48679943652094632</v>
      </c>
      <c r="D1396" s="1">
        <v>680.92020000000002</v>
      </c>
    </row>
    <row r="1397" spans="1:4" x14ac:dyDescent="0.15">
      <c r="A1397" s="8">
        <v>38651</v>
      </c>
      <c r="B1397" s="4">
        <v>0.21511433626743631</v>
      </c>
      <c r="C1397" s="4">
        <v>-0.48679943652094609</v>
      </c>
      <c r="D1397" s="1">
        <v>662.82759999999996</v>
      </c>
    </row>
    <row r="1398" spans="1:4" x14ac:dyDescent="0.15">
      <c r="A1398" s="8">
        <v>38652</v>
      </c>
      <c r="B1398" s="4">
        <v>0.21491369538401969</v>
      </c>
      <c r="C1398" s="4">
        <v>-0.48679943652094609</v>
      </c>
      <c r="D1398" s="1">
        <v>660.30399999999997</v>
      </c>
    </row>
    <row r="1399" spans="1:4" x14ac:dyDescent="0.15">
      <c r="A1399" s="8">
        <v>38653</v>
      </c>
      <c r="B1399" s="4">
        <v>0.21514977324771031</v>
      </c>
      <c r="C1399" s="4">
        <v>-0.48679943652094509</v>
      </c>
      <c r="D1399" s="1">
        <v>648.23810000000003</v>
      </c>
    </row>
    <row r="1400" spans="1:4" x14ac:dyDescent="0.15">
      <c r="A1400" s="8">
        <v>38656</v>
      </c>
      <c r="B1400" s="4">
        <v>0.215192337779157</v>
      </c>
      <c r="C1400" s="4">
        <v>-0.48679943652094609</v>
      </c>
      <c r="D1400" s="1">
        <v>653.19370000000004</v>
      </c>
    </row>
    <row r="1401" spans="1:4" x14ac:dyDescent="0.15">
      <c r="A1401" s="8">
        <v>38657</v>
      </c>
      <c r="B1401" s="4">
        <v>0.21501303097055599</v>
      </c>
      <c r="C1401" s="4">
        <v>-0.48679943652094632</v>
      </c>
      <c r="D1401" s="1">
        <v>649.27980000000002</v>
      </c>
    </row>
    <row r="1402" spans="1:4" x14ac:dyDescent="0.15">
      <c r="A1402" s="8">
        <v>38658</v>
      </c>
      <c r="B1402" s="4">
        <v>0.2152602889650731</v>
      </c>
      <c r="C1402" s="4">
        <v>-0.48679943652094643</v>
      </c>
      <c r="D1402" s="1">
        <v>660.34209999999996</v>
      </c>
    </row>
    <row r="1403" spans="1:4" x14ac:dyDescent="0.15">
      <c r="A1403" s="8">
        <v>38659</v>
      </c>
      <c r="B1403" s="4">
        <v>0.2152652359254334</v>
      </c>
      <c r="C1403" s="4">
        <v>-0.48679943652094598</v>
      </c>
      <c r="D1403" s="1">
        <v>654.26930000000004</v>
      </c>
    </row>
    <row r="1404" spans="1:4" x14ac:dyDescent="0.15">
      <c r="A1404" s="8">
        <v>38660</v>
      </c>
      <c r="B1404" s="4">
        <v>0.21520483888583991</v>
      </c>
      <c r="C1404" s="4">
        <v>-0.48679943652094559</v>
      </c>
      <c r="D1404" s="1">
        <v>658.23609999999996</v>
      </c>
    </row>
    <row r="1405" spans="1:4" x14ac:dyDescent="0.15">
      <c r="A1405" s="8">
        <v>38663</v>
      </c>
      <c r="B1405" s="4">
        <v>0.21508611108047579</v>
      </c>
      <c r="C1405" s="4">
        <v>-0.48679943652094682</v>
      </c>
      <c r="D1405" s="1">
        <v>660.22680000000003</v>
      </c>
    </row>
    <row r="1406" spans="1:4" x14ac:dyDescent="0.15">
      <c r="A1406" s="8">
        <v>38664</v>
      </c>
      <c r="B1406" s="4">
        <v>0.2150924577700126</v>
      </c>
      <c r="C1406" s="4">
        <v>-0.4867994365209462</v>
      </c>
      <c r="D1406" s="1">
        <v>664.73990000000003</v>
      </c>
    </row>
    <row r="1407" spans="1:4" x14ac:dyDescent="0.15">
      <c r="A1407" s="8">
        <v>38665</v>
      </c>
      <c r="B1407" s="4">
        <v>0.21509852607249591</v>
      </c>
      <c r="C1407" s="4">
        <v>-0.48679943652094643</v>
      </c>
      <c r="D1407" s="1">
        <v>662.39</v>
      </c>
    </row>
    <row r="1408" spans="1:4" x14ac:dyDescent="0.15">
      <c r="A1408" s="8">
        <v>38666</v>
      </c>
      <c r="B1408" s="4">
        <v>0.21555068283054801</v>
      </c>
      <c r="C1408" s="4">
        <v>-0.48679943652094598</v>
      </c>
      <c r="D1408" s="1">
        <v>646.22929999999997</v>
      </c>
    </row>
    <row r="1409" spans="1:4" x14ac:dyDescent="0.15">
      <c r="A1409" s="8">
        <v>38667</v>
      </c>
      <c r="B1409" s="4">
        <v>0.21555708898006659</v>
      </c>
      <c r="C1409" s="4">
        <v>-0.48679943652094648</v>
      </c>
      <c r="D1409" s="1">
        <v>647.84379999999999</v>
      </c>
    </row>
    <row r="1410" spans="1:4" x14ac:dyDescent="0.15">
      <c r="A1410" s="8">
        <v>38670</v>
      </c>
      <c r="B1410" s="4">
        <v>0.21535448432258911</v>
      </c>
      <c r="C1410" s="4">
        <v>-0.48679943652094659</v>
      </c>
      <c r="D1410" s="1">
        <v>648.51660000000004</v>
      </c>
    </row>
    <row r="1411" spans="1:4" x14ac:dyDescent="0.15">
      <c r="A1411" s="8">
        <v>38671</v>
      </c>
      <c r="B1411" s="4">
        <v>0.21512559006508769</v>
      </c>
      <c r="C1411" s="4">
        <v>-0.48679943652094609</v>
      </c>
      <c r="D1411" s="1">
        <v>643.53129999999999</v>
      </c>
    </row>
    <row r="1412" spans="1:4" x14ac:dyDescent="0.15">
      <c r="A1412" s="8">
        <v>38672</v>
      </c>
      <c r="B1412" s="4">
        <v>0.21517891806384029</v>
      </c>
      <c r="C1412" s="4">
        <v>-0.48679943652094609</v>
      </c>
      <c r="D1412" s="1">
        <v>648.81150000000002</v>
      </c>
    </row>
    <row r="1413" spans="1:4" x14ac:dyDescent="0.15">
      <c r="A1413" s="8">
        <v>38673</v>
      </c>
      <c r="B1413" s="4">
        <v>0.21517908662792801</v>
      </c>
      <c r="C1413" s="4">
        <v>-0.48679943652094648</v>
      </c>
      <c r="D1413" s="1">
        <v>647.94560000000001</v>
      </c>
    </row>
    <row r="1414" spans="1:4" x14ac:dyDescent="0.15">
      <c r="A1414" s="8">
        <v>38674</v>
      </c>
      <c r="B1414" s="4">
        <v>0.2152087674521308</v>
      </c>
      <c r="C1414" s="4">
        <v>-0.48679943652094582</v>
      </c>
      <c r="D1414" s="1">
        <v>663.89729999999997</v>
      </c>
    </row>
    <row r="1415" spans="1:4" x14ac:dyDescent="0.15">
      <c r="A1415" s="8">
        <v>38677</v>
      </c>
      <c r="B1415" s="4">
        <v>0.2151279354965511</v>
      </c>
      <c r="C1415" s="4">
        <v>-0.48679943652094648</v>
      </c>
      <c r="D1415" s="1">
        <v>665.86569999999995</v>
      </c>
    </row>
    <row r="1416" spans="1:4" x14ac:dyDescent="0.15">
      <c r="A1416" s="8">
        <v>38678</v>
      </c>
      <c r="B1416" s="4">
        <v>0.21511338765179949</v>
      </c>
      <c r="C1416" s="4">
        <v>-0.48679943652094571</v>
      </c>
      <c r="D1416" s="1">
        <v>653.22519999999997</v>
      </c>
    </row>
    <row r="1417" spans="1:4" x14ac:dyDescent="0.15">
      <c r="A1417" s="8">
        <v>38679</v>
      </c>
      <c r="B1417" s="4">
        <v>0.2151700490275637</v>
      </c>
      <c r="C1417" s="4">
        <v>-0.4867994365209467</v>
      </c>
      <c r="D1417" s="1">
        <v>658.80550000000005</v>
      </c>
    </row>
    <row r="1418" spans="1:4" x14ac:dyDescent="0.15">
      <c r="A1418" s="8">
        <v>38680</v>
      </c>
      <c r="B1418" s="4">
        <v>0.21485106946274871</v>
      </c>
      <c r="C1418" s="4">
        <v>-0.48679943652094659</v>
      </c>
      <c r="D1418" s="1">
        <v>662.69569999999999</v>
      </c>
    </row>
    <row r="1419" spans="1:4" x14ac:dyDescent="0.15">
      <c r="A1419" s="8">
        <v>38681</v>
      </c>
      <c r="B1419" s="4">
        <v>0.21484540798117779</v>
      </c>
      <c r="C1419" s="4">
        <v>-0.48679943652094682</v>
      </c>
      <c r="D1419" s="1">
        <v>664.30700000000002</v>
      </c>
    </row>
    <row r="1420" spans="1:4" x14ac:dyDescent="0.15">
      <c r="A1420" s="8">
        <v>38684</v>
      </c>
      <c r="B1420" s="4">
        <v>0.21477471556130001</v>
      </c>
      <c r="C1420" s="4">
        <v>-0.48679943652094743</v>
      </c>
      <c r="D1420" s="1">
        <v>661.24040000000002</v>
      </c>
    </row>
    <row r="1421" spans="1:4" x14ac:dyDescent="0.15">
      <c r="A1421" s="8">
        <v>38685</v>
      </c>
      <c r="B1421" s="4">
        <v>0.21482050530644051</v>
      </c>
      <c r="C1421" s="4">
        <v>-0.48679943652094693</v>
      </c>
      <c r="D1421" s="1">
        <v>652.75739999999996</v>
      </c>
    </row>
    <row r="1422" spans="1:4" x14ac:dyDescent="0.15">
      <c r="A1422" s="8">
        <v>38686</v>
      </c>
      <c r="B1422" s="4">
        <v>0.21423536005916391</v>
      </c>
      <c r="C1422" s="4">
        <v>-0.48679943652094632</v>
      </c>
      <c r="D1422" s="1">
        <v>654.54679999999996</v>
      </c>
    </row>
    <row r="1423" spans="1:4" x14ac:dyDescent="0.15">
      <c r="A1423" s="8">
        <v>38687</v>
      </c>
      <c r="B1423" s="4">
        <v>0.2135755023128382</v>
      </c>
      <c r="C1423" s="4">
        <v>-0.48679943652094632</v>
      </c>
      <c r="D1423" s="1">
        <v>653.56590000000006</v>
      </c>
    </row>
    <row r="1424" spans="1:4" x14ac:dyDescent="0.15">
      <c r="A1424" s="8">
        <v>38688</v>
      </c>
      <c r="B1424" s="4">
        <v>0.21362023787928519</v>
      </c>
      <c r="C1424" s="4">
        <v>-0.48679943652094659</v>
      </c>
      <c r="D1424" s="1">
        <v>648.02139999999997</v>
      </c>
    </row>
    <row r="1425" spans="1:4" x14ac:dyDescent="0.15">
      <c r="A1425" s="8">
        <v>38691</v>
      </c>
      <c r="B1425" s="4">
        <v>0.21392068908471601</v>
      </c>
      <c r="C1425" s="4">
        <v>-0.48679943652094548</v>
      </c>
      <c r="D1425" s="1">
        <v>634.87919999999997</v>
      </c>
    </row>
    <row r="1426" spans="1:4" x14ac:dyDescent="0.15">
      <c r="A1426" s="8">
        <v>38692</v>
      </c>
      <c r="B1426" s="4">
        <v>0.21355629225485681</v>
      </c>
      <c r="C1426" s="4">
        <v>-0.48679943652094559</v>
      </c>
      <c r="D1426" s="1">
        <v>638.32579999999996</v>
      </c>
    </row>
    <row r="1427" spans="1:4" x14ac:dyDescent="0.15">
      <c r="A1427" s="8">
        <v>38693</v>
      </c>
      <c r="B1427" s="4">
        <v>0.21360539985610799</v>
      </c>
      <c r="C1427" s="4">
        <v>-0.48679943652094598</v>
      </c>
      <c r="D1427" s="1">
        <v>644.63699999999994</v>
      </c>
    </row>
    <row r="1428" spans="1:4" x14ac:dyDescent="0.15">
      <c r="A1428" s="8">
        <v>38694</v>
      </c>
      <c r="B1428" s="4">
        <v>0.21284577243030309</v>
      </c>
      <c r="C1428" s="4">
        <v>-0.48679943652094609</v>
      </c>
      <c r="D1428" s="1">
        <v>644.14369999999997</v>
      </c>
    </row>
    <row r="1429" spans="1:4" x14ac:dyDescent="0.15">
      <c r="A1429" s="8">
        <v>38695</v>
      </c>
      <c r="B1429" s="4">
        <v>0.21294193875339451</v>
      </c>
      <c r="C1429" s="4">
        <v>-0.48679943652094659</v>
      </c>
      <c r="D1429" s="1">
        <v>655.57150000000001</v>
      </c>
    </row>
    <row r="1430" spans="1:4" x14ac:dyDescent="0.15">
      <c r="A1430" s="8">
        <v>38698</v>
      </c>
      <c r="B1430" s="4">
        <v>0.2122285841565848</v>
      </c>
      <c r="C1430" s="4">
        <v>-0.48679943652094632</v>
      </c>
      <c r="D1430" s="1">
        <v>658.2586</v>
      </c>
    </row>
    <row r="1431" spans="1:4" x14ac:dyDescent="0.15">
      <c r="A1431" s="8">
        <v>38699</v>
      </c>
      <c r="B1431" s="4">
        <v>0.21211161168835521</v>
      </c>
      <c r="C1431" s="4">
        <v>-0.48679943652094632</v>
      </c>
      <c r="D1431" s="1">
        <v>658.78610000000003</v>
      </c>
    </row>
    <row r="1432" spans="1:4" x14ac:dyDescent="0.15">
      <c r="A1432" s="8">
        <v>38700</v>
      </c>
      <c r="B1432" s="4">
        <v>0.2121899768024042</v>
      </c>
      <c r="C1432" s="4">
        <v>-0.48679943652094582</v>
      </c>
      <c r="D1432" s="1">
        <v>665.79960000000005</v>
      </c>
    </row>
    <row r="1433" spans="1:4" x14ac:dyDescent="0.15">
      <c r="A1433" s="8">
        <v>38701</v>
      </c>
      <c r="B1433" s="4">
        <v>0.21217656857918271</v>
      </c>
      <c r="C1433" s="4">
        <v>-0.4867994365209462</v>
      </c>
      <c r="D1433" s="1">
        <v>662.56280000000004</v>
      </c>
    </row>
    <row r="1434" spans="1:4" x14ac:dyDescent="0.15">
      <c r="A1434" s="8">
        <v>38702</v>
      </c>
      <c r="B1434" s="4">
        <v>0.21223978667072929</v>
      </c>
      <c r="C1434" s="4">
        <v>-0.48679943652094598</v>
      </c>
      <c r="D1434" s="1">
        <v>668.11</v>
      </c>
    </row>
    <row r="1435" spans="1:4" x14ac:dyDescent="0.15">
      <c r="A1435" s="8">
        <v>38705</v>
      </c>
      <c r="B1435" s="4">
        <v>0.21223252688022459</v>
      </c>
      <c r="C1435" s="4">
        <v>-0.48679943652094571</v>
      </c>
      <c r="D1435" s="1">
        <v>668.4905</v>
      </c>
    </row>
    <row r="1436" spans="1:4" x14ac:dyDescent="0.15">
      <c r="A1436" s="8">
        <v>38706</v>
      </c>
      <c r="B1436" s="4">
        <v>0.2120937105324586</v>
      </c>
      <c r="C1436" s="4">
        <v>-0.48679943652094643</v>
      </c>
      <c r="D1436" s="1">
        <v>670.94489999999996</v>
      </c>
    </row>
    <row r="1437" spans="1:4" x14ac:dyDescent="0.15">
      <c r="A1437" s="8">
        <v>38707</v>
      </c>
      <c r="B1437" s="4">
        <v>0.2121166586038159</v>
      </c>
      <c r="C1437" s="4">
        <v>-0.4867994365209467</v>
      </c>
      <c r="D1437" s="1">
        <v>666.30370000000005</v>
      </c>
    </row>
    <row r="1438" spans="1:4" x14ac:dyDescent="0.15">
      <c r="A1438" s="8">
        <v>38708</v>
      </c>
      <c r="B1438" s="4">
        <v>0.212122157517458</v>
      </c>
      <c r="C1438" s="4">
        <v>-0.48679943652094609</v>
      </c>
      <c r="D1438" s="1">
        <v>670.53160000000003</v>
      </c>
    </row>
    <row r="1439" spans="1:4" x14ac:dyDescent="0.15">
      <c r="A1439" s="8">
        <v>38709</v>
      </c>
      <c r="B1439" s="4">
        <v>0.21209064377039549</v>
      </c>
      <c r="C1439" s="4">
        <v>-0.48679943652094609</v>
      </c>
      <c r="D1439" s="1">
        <v>677.4932</v>
      </c>
    </row>
    <row r="1440" spans="1:4" x14ac:dyDescent="0.15">
      <c r="A1440" s="8">
        <v>38712</v>
      </c>
      <c r="B1440" s="4">
        <v>0.21208729618204319</v>
      </c>
      <c r="C1440" s="4">
        <v>-0.48679943652094582</v>
      </c>
      <c r="D1440" s="1">
        <v>683.38810000000001</v>
      </c>
    </row>
    <row r="1441" spans="1:4" x14ac:dyDescent="0.15">
      <c r="A1441" s="8">
        <v>38713</v>
      </c>
      <c r="B1441" s="4">
        <v>0.21203890244353829</v>
      </c>
      <c r="C1441" s="4">
        <v>-0.4867994365209462</v>
      </c>
      <c r="D1441" s="1">
        <v>681.94389999999999</v>
      </c>
    </row>
    <row r="1442" spans="1:4" x14ac:dyDescent="0.15">
      <c r="A1442" s="8">
        <v>38714</v>
      </c>
      <c r="B1442" s="4">
        <v>0.2120292043710244</v>
      </c>
      <c r="C1442" s="4">
        <v>-0.48679943652094598</v>
      </c>
      <c r="D1442" s="1">
        <v>683.34209999999996</v>
      </c>
    </row>
    <row r="1443" spans="1:4" x14ac:dyDescent="0.15">
      <c r="A1443" s="8">
        <v>38715</v>
      </c>
      <c r="B1443" s="4">
        <v>0.2121337427749373</v>
      </c>
      <c r="C1443" s="4">
        <v>-0.48679943652094698</v>
      </c>
      <c r="D1443" s="1">
        <v>690.97709999999995</v>
      </c>
    </row>
    <row r="1444" spans="1:4" x14ac:dyDescent="0.15">
      <c r="A1444" s="8">
        <v>38716</v>
      </c>
      <c r="B1444" s="4">
        <v>0.21209106561034921</v>
      </c>
      <c r="C1444" s="4">
        <v>-0.48679943652094598</v>
      </c>
      <c r="D1444" s="1">
        <v>684.06460000000004</v>
      </c>
    </row>
    <row r="1445" spans="1:4" x14ac:dyDescent="0.15">
      <c r="A1445" s="8">
        <v>38721</v>
      </c>
      <c r="B1445" s="4">
        <v>0.21228829914797659</v>
      </c>
      <c r="C1445" s="4">
        <v>-0.4867994365209462</v>
      </c>
      <c r="D1445" s="1">
        <v>694.49580000000003</v>
      </c>
    </row>
    <row r="1446" spans="1:4" x14ac:dyDescent="0.15">
      <c r="A1446" s="8">
        <v>38722</v>
      </c>
      <c r="B1446" s="4">
        <v>0.21248769391194519</v>
      </c>
      <c r="C1446" s="4">
        <v>-0.48679943652094593</v>
      </c>
      <c r="D1446" s="1">
        <v>705.1748</v>
      </c>
    </row>
    <row r="1447" spans="1:4" x14ac:dyDescent="0.15">
      <c r="A1447" s="8">
        <v>38723</v>
      </c>
      <c r="B1447" s="4">
        <v>0.2125254173950748</v>
      </c>
      <c r="C1447" s="4">
        <v>-0.48679943652094598</v>
      </c>
      <c r="D1447" s="1">
        <v>711.68979999999999</v>
      </c>
    </row>
    <row r="1448" spans="1:4" x14ac:dyDescent="0.15">
      <c r="A1448" s="8">
        <v>38726</v>
      </c>
      <c r="B1448" s="4">
        <v>0.2118328550076039</v>
      </c>
      <c r="C1448" s="4">
        <v>-0.48679943652094659</v>
      </c>
      <c r="D1448" s="1">
        <v>717.6626</v>
      </c>
    </row>
    <row r="1449" spans="1:4" x14ac:dyDescent="0.15">
      <c r="A1449" s="8">
        <v>38727</v>
      </c>
      <c r="B1449" s="4">
        <v>0.21184989099646509</v>
      </c>
      <c r="C1449" s="4">
        <v>-0.48679943652094632</v>
      </c>
      <c r="D1449" s="1">
        <v>720.72199999999998</v>
      </c>
    </row>
    <row r="1450" spans="1:4" x14ac:dyDescent="0.15">
      <c r="A1450" s="8">
        <v>38728</v>
      </c>
      <c r="B1450" s="4">
        <v>0.21177102964899239</v>
      </c>
      <c r="C1450" s="4">
        <v>-0.48679943652094659</v>
      </c>
      <c r="D1450" s="1">
        <v>716.47159999999997</v>
      </c>
    </row>
    <row r="1451" spans="1:4" x14ac:dyDescent="0.15">
      <c r="A1451" s="8">
        <v>38729</v>
      </c>
      <c r="B1451" s="4">
        <v>0.21188755439241461</v>
      </c>
      <c r="C1451" s="4">
        <v>-0.48679943652094593</v>
      </c>
      <c r="D1451" s="1">
        <v>726.42759999999998</v>
      </c>
    </row>
    <row r="1452" spans="1:4" x14ac:dyDescent="0.15">
      <c r="A1452" s="8">
        <v>38730</v>
      </c>
      <c r="B1452" s="4">
        <v>0.21142270512116459</v>
      </c>
      <c r="C1452" s="4">
        <v>-0.48679943652094559</v>
      </c>
      <c r="D1452" s="1">
        <v>724.43100000000004</v>
      </c>
    </row>
    <row r="1453" spans="1:4" x14ac:dyDescent="0.15">
      <c r="A1453" s="8">
        <v>38733</v>
      </c>
      <c r="B1453" s="4">
        <v>0.21166457026985699</v>
      </c>
      <c r="C1453" s="4">
        <v>-0.48679943652094609</v>
      </c>
      <c r="D1453" s="1">
        <v>711.71410000000003</v>
      </c>
    </row>
    <row r="1454" spans="1:4" x14ac:dyDescent="0.15">
      <c r="A1454" s="8">
        <v>38734</v>
      </c>
      <c r="B1454" s="4">
        <v>0.21152186771494291</v>
      </c>
      <c r="C1454" s="4">
        <v>-0.48679943652094693</v>
      </c>
      <c r="D1454" s="1">
        <v>712.80110000000002</v>
      </c>
    </row>
    <row r="1455" spans="1:4" x14ac:dyDescent="0.15">
      <c r="A1455" s="8">
        <v>38735</v>
      </c>
      <c r="B1455" s="4">
        <v>0.21190655677482459</v>
      </c>
      <c r="C1455" s="4">
        <v>-0.48679943652094659</v>
      </c>
      <c r="D1455" s="1">
        <v>728.1703</v>
      </c>
    </row>
    <row r="1456" spans="1:4" x14ac:dyDescent="0.15">
      <c r="A1456" s="8">
        <v>38736</v>
      </c>
      <c r="B1456" s="4">
        <v>0.21134143569895331</v>
      </c>
      <c r="C1456" s="4">
        <v>-0.48679943652094698</v>
      </c>
      <c r="D1456" s="1">
        <v>735.18110000000001</v>
      </c>
    </row>
    <row r="1457" spans="1:4" x14ac:dyDescent="0.15">
      <c r="A1457" s="8">
        <v>38737</v>
      </c>
      <c r="B1457" s="4">
        <v>0.21103054748933089</v>
      </c>
      <c r="C1457" s="4">
        <v>-0.48679943652094598</v>
      </c>
      <c r="D1457" s="1">
        <v>736.03470000000004</v>
      </c>
    </row>
    <row r="1458" spans="1:4" x14ac:dyDescent="0.15">
      <c r="A1458" s="8">
        <v>38740</v>
      </c>
      <c r="B1458" s="4">
        <v>0.21097975499818319</v>
      </c>
      <c r="C1458" s="4">
        <v>-0.48679943652094659</v>
      </c>
      <c r="D1458" s="1">
        <v>739.5607</v>
      </c>
    </row>
    <row r="1459" spans="1:4" x14ac:dyDescent="0.15">
      <c r="A1459" s="8">
        <v>38741</v>
      </c>
      <c r="B1459" s="4">
        <v>0.21097122172625571</v>
      </c>
      <c r="C1459" s="4">
        <v>-0.48679943652094632</v>
      </c>
      <c r="D1459" s="1">
        <v>740.23050000000001</v>
      </c>
    </row>
    <row r="1460" spans="1:4" x14ac:dyDescent="0.15">
      <c r="A1460" s="8">
        <v>38742</v>
      </c>
      <c r="B1460" s="4">
        <v>0.20887430928731399</v>
      </c>
      <c r="C1460" s="4">
        <v>-0.48679943652094609</v>
      </c>
      <c r="D1460" s="1">
        <v>744.01080000000002</v>
      </c>
    </row>
    <row r="1461" spans="1:4" x14ac:dyDescent="0.15">
      <c r="A1461" s="8">
        <v>38754</v>
      </c>
      <c r="B1461" s="4">
        <v>0.20945529018994541</v>
      </c>
      <c r="C1461" s="4">
        <v>-0.48679943652094648</v>
      </c>
      <c r="D1461" s="1">
        <v>763.83029999999997</v>
      </c>
    </row>
    <row r="1462" spans="1:4" x14ac:dyDescent="0.15">
      <c r="A1462" s="8">
        <v>38755</v>
      </c>
      <c r="B1462" s="4">
        <v>0.20915678424375839</v>
      </c>
      <c r="C1462" s="4">
        <v>-0.48679943652094609</v>
      </c>
      <c r="D1462" s="1">
        <v>762.77779999999996</v>
      </c>
    </row>
    <row r="1463" spans="1:4" x14ac:dyDescent="0.15">
      <c r="A1463" s="8">
        <v>38756</v>
      </c>
      <c r="B1463" s="4">
        <v>0.20914733595199669</v>
      </c>
      <c r="C1463" s="4">
        <v>-0.48679943652094598</v>
      </c>
      <c r="D1463" s="1">
        <v>765.2808</v>
      </c>
    </row>
    <row r="1464" spans="1:4" x14ac:dyDescent="0.15">
      <c r="A1464" s="8">
        <v>38757</v>
      </c>
      <c r="B1464" s="4">
        <v>0.20929043488509699</v>
      </c>
      <c r="C1464" s="4">
        <v>-0.48679943652094598</v>
      </c>
      <c r="D1464" s="1">
        <v>754.39469999999994</v>
      </c>
    </row>
    <row r="1465" spans="1:4" x14ac:dyDescent="0.15">
      <c r="A1465" s="8">
        <v>38758</v>
      </c>
      <c r="B1465" s="4">
        <v>0.20914082862384309</v>
      </c>
      <c r="C1465" s="4">
        <v>-0.48679943652094693</v>
      </c>
      <c r="D1465" s="1">
        <v>763.74180000000001</v>
      </c>
    </row>
    <row r="1466" spans="1:4" x14ac:dyDescent="0.15">
      <c r="A1466" s="8">
        <v>38761</v>
      </c>
      <c r="B1466" s="4">
        <v>0.20912108287497089</v>
      </c>
      <c r="C1466" s="4">
        <v>-0.48679943652094693</v>
      </c>
      <c r="D1466" s="1">
        <v>762.30939999999998</v>
      </c>
    </row>
    <row r="1467" spans="1:4" x14ac:dyDescent="0.15">
      <c r="A1467" s="8">
        <v>38762</v>
      </c>
      <c r="B1467" s="4">
        <v>0.20911670745822961</v>
      </c>
      <c r="C1467" s="4">
        <v>-0.48679943652094598</v>
      </c>
      <c r="D1467" s="1">
        <v>768.09389999999996</v>
      </c>
    </row>
    <row r="1468" spans="1:4" x14ac:dyDescent="0.15">
      <c r="A1468" s="8">
        <v>38763</v>
      </c>
      <c r="B1468" s="4">
        <v>0.20892287749815619</v>
      </c>
      <c r="C1468" s="4">
        <v>-0.48679943652094659</v>
      </c>
      <c r="D1468" s="1">
        <v>769.44579999999996</v>
      </c>
    </row>
    <row r="1469" spans="1:4" x14ac:dyDescent="0.15">
      <c r="A1469" s="8">
        <v>38764</v>
      </c>
      <c r="B1469" s="4">
        <v>0.20936775514180289</v>
      </c>
      <c r="C1469" s="4">
        <v>-0.48679943652094548</v>
      </c>
      <c r="D1469" s="1">
        <v>748.57349999999997</v>
      </c>
    </row>
    <row r="1470" spans="1:4" x14ac:dyDescent="0.15">
      <c r="A1470" s="8">
        <v>38765</v>
      </c>
      <c r="B1470" s="4">
        <v>0.20936990793389271</v>
      </c>
      <c r="C1470" s="4">
        <v>-0.4867994365209462</v>
      </c>
      <c r="D1470" s="1">
        <v>745.50810000000001</v>
      </c>
    </row>
    <row r="1471" spans="1:4" x14ac:dyDescent="0.15">
      <c r="A1471" s="8">
        <v>38768</v>
      </c>
      <c r="B1471" s="4">
        <v>0.2093693694302268</v>
      </c>
      <c r="C1471" s="4">
        <v>-0.48679943652094598</v>
      </c>
      <c r="D1471" s="1">
        <v>744.91890000000001</v>
      </c>
    </row>
    <row r="1472" spans="1:4" x14ac:dyDescent="0.15">
      <c r="A1472" s="8">
        <v>38769</v>
      </c>
      <c r="B1472" s="4">
        <v>0.20958471728916331</v>
      </c>
      <c r="C1472" s="4">
        <v>-0.4867994365209462</v>
      </c>
      <c r="D1472" s="1">
        <v>759.78949999999998</v>
      </c>
    </row>
    <row r="1473" spans="1:4" x14ac:dyDescent="0.15">
      <c r="A1473" s="8">
        <v>38770</v>
      </c>
      <c r="B1473" s="4">
        <v>0.20948170275405781</v>
      </c>
      <c r="C1473" s="4">
        <v>-0.48679943652094632</v>
      </c>
      <c r="D1473" s="1">
        <v>759.56880000000001</v>
      </c>
    </row>
    <row r="1474" spans="1:4" x14ac:dyDescent="0.15">
      <c r="A1474" s="8">
        <v>38771</v>
      </c>
      <c r="B1474" s="4">
        <v>0.20935996935553161</v>
      </c>
      <c r="C1474" s="4">
        <v>-0.48679943652094571</v>
      </c>
      <c r="D1474" s="1">
        <v>761.83150000000001</v>
      </c>
    </row>
    <row r="1475" spans="1:4" x14ac:dyDescent="0.15">
      <c r="A1475" s="8">
        <v>38772</v>
      </c>
      <c r="B1475" s="4">
        <v>0.20942626502997211</v>
      </c>
      <c r="C1475" s="4">
        <v>-0.48679943652094659</v>
      </c>
      <c r="D1475" s="1">
        <v>768.88419999999996</v>
      </c>
    </row>
    <row r="1476" spans="1:4" x14ac:dyDescent="0.15">
      <c r="A1476" s="8">
        <v>38775</v>
      </c>
      <c r="B1476" s="4">
        <v>0.20943371318407791</v>
      </c>
      <c r="C1476" s="4">
        <v>-0.48679943652094598</v>
      </c>
      <c r="D1476" s="1">
        <v>764.33</v>
      </c>
    </row>
    <row r="1477" spans="1:4" x14ac:dyDescent="0.15">
      <c r="A1477" s="8">
        <v>38776</v>
      </c>
      <c r="B1477" s="4">
        <v>0.20940713579699971</v>
      </c>
      <c r="C1477" s="4">
        <v>-0.48679943652094648</v>
      </c>
      <c r="D1477" s="1">
        <v>767.41030000000001</v>
      </c>
    </row>
    <row r="1478" spans="1:4" x14ac:dyDescent="0.15">
      <c r="A1478" s="8">
        <v>38777</v>
      </c>
      <c r="B1478" s="4">
        <v>0.2094572414084149</v>
      </c>
      <c r="C1478" s="4">
        <v>-0.48679943652094609</v>
      </c>
      <c r="D1478" s="1">
        <v>773.15610000000004</v>
      </c>
    </row>
    <row r="1479" spans="1:4" x14ac:dyDescent="0.15">
      <c r="A1479" s="8">
        <v>38778</v>
      </c>
      <c r="B1479" s="4">
        <v>0.20972090717022371</v>
      </c>
      <c r="C1479" s="4">
        <v>-0.48679943652094609</v>
      </c>
      <c r="D1479" s="1">
        <v>757.14970000000005</v>
      </c>
    </row>
    <row r="1480" spans="1:4" x14ac:dyDescent="0.15">
      <c r="A1480" s="8">
        <v>38779</v>
      </c>
      <c r="B1480" s="4">
        <v>0.20972768032738731</v>
      </c>
      <c r="C1480" s="4">
        <v>-0.48679943652094709</v>
      </c>
      <c r="D1480" s="1">
        <v>759.27769999999998</v>
      </c>
    </row>
    <row r="1481" spans="1:4" x14ac:dyDescent="0.15">
      <c r="A1481" s="8">
        <v>38782</v>
      </c>
      <c r="B1481" s="4">
        <v>0.2093792500465709</v>
      </c>
      <c r="C1481" s="4">
        <v>-0.48679943652094682</v>
      </c>
      <c r="D1481" s="1">
        <v>756.74980000000005</v>
      </c>
    </row>
    <row r="1482" spans="1:4" x14ac:dyDescent="0.15">
      <c r="A1482" s="8">
        <v>38783</v>
      </c>
      <c r="B1482" s="4">
        <v>0.2099718963870042</v>
      </c>
      <c r="C1482" s="4">
        <v>-0.48679943652094609</v>
      </c>
      <c r="D1482" s="1">
        <v>736.09910000000002</v>
      </c>
    </row>
    <row r="1483" spans="1:4" x14ac:dyDescent="0.15">
      <c r="A1483" s="8">
        <v>38784</v>
      </c>
      <c r="B1483" s="4">
        <v>0.2096267748552281</v>
      </c>
      <c r="C1483" s="4">
        <v>-0.48679943652094609</v>
      </c>
      <c r="D1483" s="1">
        <v>732.30939999999998</v>
      </c>
    </row>
    <row r="1484" spans="1:4" x14ac:dyDescent="0.15">
      <c r="A1484" s="8">
        <v>38785</v>
      </c>
      <c r="B1484" s="4">
        <v>0.2096316530659092</v>
      </c>
      <c r="C1484" s="4">
        <v>-0.48679943652094593</v>
      </c>
      <c r="D1484" s="1">
        <v>730.05700000000002</v>
      </c>
    </row>
    <row r="1485" spans="1:4" x14ac:dyDescent="0.15">
      <c r="A1485" s="8">
        <v>38786</v>
      </c>
      <c r="B1485" s="4">
        <v>0.2096557525875902</v>
      </c>
      <c r="C1485" s="4">
        <v>-0.48679943652094659</v>
      </c>
      <c r="D1485" s="1">
        <v>733.7047</v>
      </c>
    </row>
    <row r="1486" spans="1:4" x14ac:dyDescent="0.15">
      <c r="A1486" s="8">
        <v>38789</v>
      </c>
      <c r="B1486" s="4">
        <v>0.20977251310390249</v>
      </c>
      <c r="C1486" s="4">
        <v>-0.48679943652094593</v>
      </c>
      <c r="D1486" s="1">
        <v>742.16099999999994</v>
      </c>
    </row>
    <row r="1487" spans="1:4" x14ac:dyDescent="0.15">
      <c r="A1487" s="8">
        <v>38790</v>
      </c>
      <c r="B1487" s="4">
        <v>0.20971312223358579</v>
      </c>
      <c r="C1487" s="4">
        <v>-0.48679943652094598</v>
      </c>
      <c r="D1487" s="1">
        <v>741.84670000000006</v>
      </c>
    </row>
    <row r="1488" spans="1:4" x14ac:dyDescent="0.15">
      <c r="A1488" s="8">
        <v>38791</v>
      </c>
      <c r="B1488" s="4">
        <v>0.20985195450060129</v>
      </c>
      <c r="C1488" s="4">
        <v>-0.48679943652094648</v>
      </c>
      <c r="D1488" s="1">
        <v>751.19150000000002</v>
      </c>
    </row>
    <row r="1489" spans="1:4" x14ac:dyDescent="0.15">
      <c r="A1489" s="8">
        <v>38792</v>
      </c>
      <c r="B1489" s="4">
        <v>0.20983742716816761</v>
      </c>
      <c r="C1489" s="4">
        <v>-0.48679943652094659</v>
      </c>
      <c r="D1489" s="1">
        <v>751.20839999999998</v>
      </c>
    </row>
    <row r="1490" spans="1:4" x14ac:dyDescent="0.15">
      <c r="A1490" s="8">
        <v>38793</v>
      </c>
      <c r="B1490" s="4">
        <v>0.209694406459454</v>
      </c>
      <c r="C1490" s="4">
        <v>-0.48679943652094593</v>
      </c>
      <c r="D1490" s="1">
        <v>748.82870000000003</v>
      </c>
    </row>
    <row r="1491" spans="1:4" x14ac:dyDescent="0.15">
      <c r="A1491" s="8">
        <v>38796</v>
      </c>
      <c r="B1491" s="4">
        <v>0.20989048417045331</v>
      </c>
      <c r="C1491" s="4">
        <v>-0.48679943652094593</v>
      </c>
      <c r="D1491" s="1">
        <v>760.35239999999999</v>
      </c>
    </row>
    <row r="1492" spans="1:4" x14ac:dyDescent="0.15">
      <c r="A1492" s="8">
        <v>38797</v>
      </c>
      <c r="B1492" s="4">
        <v>0.20962838127555439</v>
      </c>
      <c r="C1492" s="4">
        <v>-0.48679943652094598</v>
      </c>
      <c r="D1492" s="1">
        <v>763.21389999999997</v>
      </c>
    </row>
    <row r="1493" spans="1:4" x14ac:dyDescent="0.15">
      <c r="A1493" s="8">
        <v>38798</v>
      </c>
      <c r="B1493" s="4">
        <v>0.20971186651948689</v>
      </c>
      <c r="C1493" s="4">
        <v>-0.48679943652094609</v>
      </c>
      <c r="D1493" s="1">
        <v>770.69399999999996</v>
      </c>
    </row>
    <row r="1494" spans="1:4" x14ac:dyDescent="0.15">
      <c r="A1494" s="8">
        <v>38799</v>
      </c>
      <c r="B1494" s="4">
        <v>0.20971312098803749</v>
      </c>
      <c r="C1494" s="4">
        <v>-0.48679943652094598</v>
      </c>
      <c r="D1494" s="1">
        <v>773.72519999999997</v>
      </c>
    </row>
    <row r="1495" spans="1:4" x14ac:dyDescent="0.15">
      <c r="A1495" s="8">
        <v>38800</v>
      </c>
      <c r="B1495" s="4">
        <v>0.2097279080562198</v>
      </c>
      <c r="C1495" s="4">
        <v>-0.48679943652094609</v>
      </c>
      <c r="D1495" s="1">
        <v>767.82669999999996</v>
      </c>
    </row>
    <row r="1496" spans="1:4" x14ac:dyDescent="0.15">
      <c r="A1496" s="8">
        <v>38803</v>
      </c>
      <c r="B1496" s="4">
        <v>0.20981387003667751</v>
      </c>
      <c r="C1496" s="4">
        <v>-0.48679943652094559</v>
      </c>
      <c r="D1496" s="1">
        <v>775.6019</v>
      </c>
    </row>
    <row r="1497" spans="1:4" x14ac:dyDescent="0.15">
      <c r="A1497" s="8">
        <v>38804</v>
      </c>
      <c r="B1497" s="4">
        <v>0.20986569025945639</v>
      </c>
      <c r="C1497" s="4">
        <v>-0.48679943652094659</v>
      </c>
      <c r="D1497" s="1">
        <v>781.54430000000002</v>
      </c>
    </row>
    <row r="1498" spans="1:4" x14ac:dyDescent="0.15">
      <c r="A1498" s="8">
        <v>38805</v>
      </c>
      <c r="B1498" s="4">
        <v>0.20985011490306979</v>
      </c>
      <c r="C1498" s="4">
        <v>-0.48679943652094609</v>
      </c>
      <c r="D1498" s="1">
        <v>785.71889999999996</v>
      </c>
    </row>
    <row r="1499" spans="1:4" x14ac:dyDescent="0.15">
      <c r="A1499" s="8">
        <v>38806</v>
      </c>
      <c r="B1499" s="4">
        <v>0.20993504134696209</v>
      </c>
      <c r="C1499" s="4">
        <v>-0.48679943652094548</v>
      </c>
      <c r="D1499" s="1">
        <v>777.0308</v>
      </c>
    </row>
    <row r="1500" spans="1:4" x14ac:dyDescent="0.15">
      <c r="A1500" s="8">
        <v>38807</v>
      </c>
      <c r="B1500" s="4">
        <v>0.20997767343458429</v>
      </c>
      <c r="C1500" s="4">
        <v>-0.48679943652094632</v>
      </c>
      <c r="D1500" s="1">
        <v>783.07680000000005</v>
      </c>
    </row>
    <row r="1501" spans="1:4" x14ac:dyDescent="0.15">
      <c r="A1501" s="8">
        <v>38810</v>
      </c>
      <c r="B1501" s="4">
        <v>0.21032688777144001</v>
      </c>
      <c r="C1501" s="4">
        <v>-0.48679943652094643</v>
      </c>
      <c r="D1501" s="1">
        <v>800.70299999999997</v>
      </c>
    </row>
    <row r="1502" spans="1:4" x14ac:dyDescent="0.15">
      <c r="A1502" s="8">
        <v>38811</v>
      </c>
      <c r="B1502" s="4">
        <v>0.21044312918586469</v>
      </c>
      <c r="C1502" s="4">
        <v>-0.48679943652094632</v>
      </c>
      <c r="D1502" s="1">
        <v>810.16579999999999</v>
      </c>
    </row>
    <row r="1503" spans="1:4" x14ac:dyDescent="0.15">
      <c r="A1503" s="8">
        <v>38812</v>
      </c>
      <c r="B1503" s="4">
        <v>0.21043063505806239</v>
      </c>
      <c r="C1503" s="4">
        <v>-0.48679943652094632</v>
      </c>
      <c r="D1503" s="1">
        <v>818.38869999999997</v>
      </c>
    </row>
    <row r="1504" spans="1:4" x14ac:dyDescent="0.15">
      <c r="A1504" s="8">
        <v>38813</v>
      </c>
      <c r="B1504" s="4">
        <v>0.2104117899563599</v>
      </c>
      <c r="C1504" s="4">
        <v>-0.48679943652094593</v>
      </c>
      <c r="D1504" s="1">
        <v>820.26530000000002</v>
      </c>
    </row>
    <row r="1505" spans="1:4" x14ac:dyDescent="0.15">
      <c r="A1505" s="8">
        <v>38814</v>
      </c>
      <c r="B1505" s="4">
        <v>0.20983657736924199</v>
      </c>
      <c r="C1505" s="4">
        <v>-0.48679943652094643</v>
      </c>
      <c r="D1505" s="1">
        <v>823.87130000000002</v>
      </c>
    </row>
    <row r="1506" spans="1:4" x14ac:dyDescent="0.15">
      <c r="A1506" s="8">
        <v>38817</v>
      </c>
      <c r="B1506" s="4">
        <v>0.21010011075411281</v>
      </c>
      <c r="C1506" s="4">
        <v>-0.48679943652094632</v>
      </c>
      <c r="D1506" s="1">
        <v>838.79100000000005</v>
      </c>
    </row>
    <row r="1507" spans="1:4" x14ac:dyDescent="0.15">
      <c r="A1507" s="8">
        <v>38818</v>
      </c>
      <c r="B1507" s="4">
        <v>0.2100136724320506</v>
      </c>
      <c r="C1507" s="4">
        <v>-0.48679943652094609</v>
      </c>
      <c r="D1507" s="1">
        <v>842.20889999999997</v>
      </c>
    </row>
    <row r="1508" spans="1:4" x14ac:dyDescent="0.15">
      <c r="A1508" s="8">
        <v>38819</v>
      </c>
      <c r="B1508" s="4">
        <v>0.20998718680976119</v>
      </c>
      <c r="C1508" s="4">
        <v>-0.48679943652094682</v>
      </c>
      <c r="D1508" s="1">
        <v>838.01020000000005</v>
      </c>
    </row>
    <row r="1509" spans="1:4" x14ac:dyDescent="0.15">
      <c r="A1509" s="8">
        <v>38820</v>
      </c>
      <c r="B1509" s="4">
        <v>0.21072191167803439</v>
      </c>
      <c r="C1509" s="4">
        <v>-0.48679943652094593</v>
      </c>
      <c r="D1509" s="1">
        <v>812.67949999999996</v>
      </c>
    </row>
    <row r="1510" spans="1:4" x14ac:dyDescent="0.15">
      <c r="A1510" s="8">
        <v>38821</v>
      </c>
      <c r="B1510" s="4">
        <v>0.21131947025898321</v>
      </c>
      <c r="C1510" s="4">
        <v>-0.48679943652094543</v>
      </c>
      <c r="D1510" s="1">
        <v>834.72910000000002</v>
      </c>
    </row>
    <row r="1511" spans="1:4" x14ac:dyDescent="0.15">
      <c r="A1511" s="8">
        <v>38824</v>
      </c>
      <c r="B1511" s="4">
        <v>0.21131330639275289</v>
      </c>
      <c r="C1511" s="4">
        <v>-0.48679943652094598</v>
      </c>
      <c r="D1511" s="1">
        <v>837.64559999999994</v>
      </c>
    </row>
    <row r="1512" spans="1:4" x14ac:dyDescent="0.15">
      <c r="A1512" s="8">
        <v>38825</v>
      </c>
      <c r="B1512" s="4">
        <v>0.21128861947508809</v>
      </c>
      <c r="C1512" s="4">
        <v>-0.48679943652094648</v>
      </c>
      <c r="D1512" s="1">
        <v>841.904</v>
      </c>
    </row>
    <row r="1513" spans="1:4" x14ac:dyDescent="0.15">
      <c r="A1513" s="8">
        <v>38826</v>
      </c>
      <c r="B1513" s="4">
        <v>0.21130258766975901</v>
      </c>
      <c r="C1513" s="4">
        <v>-0.48679943652094682</v>
      </c>
      <c r="D1513" s="1">
        <v>845.58309999999994</v>
      </c>
    </row>
    <row r="1514" spans="1:4" x14ac:dyDescent="0.15">
      <c r="A1514" s="8">
        <v>38827</v>
      </c>
      <c r="B1514" s="4">
        <v>0.2112301107053596</v>
      </c>
      <c r="C1514" s="4">
        <v>-0.48679943652094643</v>
      </c>
      <c r="D1514" s="1">
        <v>839.79139999999995</v>
      </c>
    </row>
    <row r="1515" spans="1:4" x14ac:dyDescent="0.15">
      <c r="A1515" s="8">
        <v>38828</v>
      </c>
      <c r="B1515" s="4">
        <v>0.21131271066424229</v>
      </c>
      <c r="C1515" s="4">
        <v>-0.48679943652094609</v>
      </c>
      <c r="D1515" s="1">
        <v>850.0127</v>
      </c>
    </row>
    <row r="1516" spans="1:4" x14ac:dyDescent="0.15">
      <c r="A1516" s="8">
        <v>38831</v>
      </c>
      <c r="B1516" s="4">
        <v>0.21124357974384339</v>
      </c>
      <c r="C1516" s="4">
        <v>-0.48679943652094582</v>
      </c>
      <c r="D1516" s="1">
        <v>841.00540000000001</v>
      </c>
    </row>
    <row r="1517" spans="1:4" x14ac:dyDescent="0.15">
      <c r="A1517" s="8">
        <v>38832</v>
      </c>
      <c r="B1517" s="4">
        <v>0.21073949156495439</v>
      </c>
      <c r="C1517" s="4">
        <v>-0.4867994365209467</v>
      </c>
      <c r="D1517" s="1">
        <v>842.27009999999996</v>
      </c>
    </row>
    <row r="1518" spans="1:4" x14ac:dyDescent="0.15">
      <c r="A1518" s="8">
        <v>38833</v>
      </c>
      <c r="B1518" s="4">
        <v>0.21081573900818601</v>
      </c>
      <c r="C1518" s="4">
        <v>-0.48679943652094609</v>
      </c>
      <c r="D1518" s="1">
        <v>854.29139999999995</v>
      </c>
    </row>
    <row r="1519" spans="1:4" x14ac:dyDescent="0.15">
      <c r="A1519" s="8">
        <v>38834</v>
      </c>
      <c r="B1519" s="4">
        <v>0.21067133404257399</v>
      </c>
      <c r="C1519" s="4">
        <v>-0.48679943652094632</v>
      </c>
      <c r="D1519" s="1">
        <v>856.39080000000001</v>
      </c>
    </row>
    <row r="1520" spans="1:4" x14ac:dyDescent="0.15">
      <c r="A1520" s="8">
        <v>38835</v>
      </c>
      <c r="B1520" s="4">
        <v>0.21084791517070689</v>
      </c>
      <c r="C1520" s="4">
        <v>-0.48679943652094632</v>
      </c>
      <c r="D1520" s="1">
        <v>869.57209999999998</v>
      </c>
    </row>
    <row r="1521" spans="1:4" x14ac:dyDescent="0.15">
      <c r="A1521" s="8">
        <v>38845</v>
      </c>
      <c r="B1521" s="4">
        <v>0.2123304202363453</v>
      </c>
      <c r="C1521" s="4">
        <v>-0.48679943652094582</v>
      </c>
      <c r="D1521" s="1">
        <v>906.59230000000002</v>
      </c>
    </row>
    <row r="1522" spans="1:4" x14ac:dyDescent="0.15">
      <c r="A1522" s="8">
        <v>38846</v>
      </c>
      <c r="B1522" s="4">
        <v>0.2129262234287142</v>
      </c>
      <c r="C1522" s="4">
        <v>-0.48679943652094659</v>
      </c>
      <c r="D1522" s="1">
        <v>935.48320000000001</v>
      </c>
    </row>
    <row r="1523" spans="1:4" x14ac:dyDescent="0.15">
      <c r="A1523" s="8">
        <v>38847</v>
      </c>
      <c r="B1523" s="4">
        <v>0.21312924109278911</v>
      </c>
      <c r="C1523" s="4">
        <v>-0.48679943652094648</v>
      </c>
      <c r="D1523" s="1">
        <v>950.23630000000003</v>
      </c>
    </row>
    <row r="1524" spans="1:4" x14ac:dyDescent="0.15">
      <c r="A1524" s="8">
        <v>38848</v>
      </c>
      <c r="B1524" s="4">
        <v>0.21301409988162501</v>
      </c>
      <c r="C1524" s="4">
        <v>-0.48679943652094582</v>
      </c>
      <c r="D1524" s="1">
        <v>942.06820000000005</v>
      </c>
    </row>
    <row r="1525" spans="1:4" x14ac:dyDescent="0.15">
      <c r="A1525" s="8">
        <v>38849</v>
      </c>
      <c r="B1525" s="4">
        <v>0.21354557354993631</v>
      </c>
      <c r="C1525" s="4">
        <v>-0.48679943652094598</v>
      </c>
      <c r="D1525" s="1">
        <v>977.04229999999995</v>
      </c>
    </row>
    <row r="1526" spans="1:4" x14ac:dyDescent="0.15">
      <c r="A1526" s="8">
        <v>38852</v>
      </c>
      <c r="B1526" s="4">
        <v>0.2153863842783883</v>
      </c>
      <c r="C1526" s="4">
        <v>-0.48679943652094659</v>
      </c>
      <c r="D1526" s="1">
        <v>1025.5562</v>
      </c>
    </row>
    <row r="1527" spans="1:4" x14ac:dyDescent="0.15">
      <c r="A1527" s="8">
        <v>38853</v>
      </c>
      <c r="B1527" s="4">
        <v>0.21560434470812589</v>
      </c>
      <c r="C1527" s="4">
        <v>-0.48679943652094571</v>
      </c>
      <c r="D1527" s="1">
        <v>994.50049999999999</v>
      </c>
    </row>
    <row r="1528" spans="1:4" x14ac:dyDescent="0.15">
      <c r="A1528" s="8">
        <v>38854</v>
      </c>
      <c r="B1528" s="4">
        <v>0.2154043689521368</v>
      </c>
      <c r="C1528" s="4">
        <v>-0.48679943652094582</v>
      </c>
      <c r="D1528" s="1">
        <v>1002.5584</v>
      </c>
    </row>
    <row r="1529" spans="1:4" x14ac:dyDescent="0.15">
      <c r="A1529" s="8">
        <v>38855</v>
      </c>
      <c r="B1529" s="4">
        <v>0.2154030077067382</v>
      </c>
      <c r="C1529" s="4">
        <v>-0.48679943652094643</v>
      </c>
      <c r="D1529" s="1">
        <v>1003.3872</v>
      </c>
    </row>
    <row r="1530" spans="1:4" x14ac:dyDescent="0.15">
      <c r="A1530" s="8">
        <v>38856</v>
      </c>
      <c r="B1530" s="4">
        <v>0.21604946827077601</v>
      </c>
      <c r="C1530" s="4">
        <v>-0.48679943652094593</v>
      </c>
      <c r="D1530" s="1">
        <v>1032.0247999999999</v>
      </c>
    </row>
    <row r="1531" spans="1:4" x14ac:dyDescent="0.15">
      <c r="A1531" s="8">
        <v>38859</v>
      </c>
      <c r="B1531" s="4">
        <v>0.21529462110225009</v>
      </c>
      <c r="C1531" s="4">
        <v>-0.48679943652094593</v>
      </c>
      <c r="D1531" s="1">
        <v>1042.4387999999999</v>
      </c>
    </row>
    <row r="1532" spans="1:4" x14ac:dyDescent="0.15">
      <c r="A1532" s="8">
        <v>38860</v>
      </c>
      <c r="B1532" s="4">
        <v>0.21660941844711021</v>
      </c>
      <c r="C1532" s="4">
        <v>-0.48679943652094648</v>
      </c>
      <c r="D1532" s="1">
        <v>994.28689999999995</v>
      </c>
    </row>
    <row r="1533" spans="1:4" x14ac:dyDescent="0.15">
      <c r="A1533" s="8">
        <v>38861</v>
      </c>
      <c r="B1533" s="4">
        <v>0.21619147746936729</v>
      </c>
      <c r="C1533" s="4">
        <v>-0.48679943652094609</v>
      </c>
      <c r="D1533" s="1">
        <v>982.48580000000004</v>
      </c>
    </row>
    <row r="1534" spans="1:4" x14ac:dyDescent="0.15">
      <c r="A1534" s="8">
        <v>38862</v>
      </c>
      <c r="B1534" s="4">
        <v>0.21621657452229659</v>
      </c>
      <c r="C1534" s="4">
        <v>-0.48679943652094682</v>
      </c>
      <c r="D1534" s="1">
        <v>988.03489999999999</v>
      </c>
    </row>
    <row r="1535" spans="1:4" x14ac:dyDescent="0.15">
      <c r="A1535" s="8">
        <v>38863</v>
      </c>
      <c r="B1535" s="4">
        <v>0.2165452199898249</v>
      </c>
      <c r="C1535" s="4">
        <v>-0.48679943652094543</v>
      </c>
      <c r="D1535" s="1">
        <v>1008.7558</v>
      </c>
    </row>
    <row r="1536" spans="1:4" x14ac:dyDescent="0.15">
      <c r="A1536" s="8">
        <v>38866</v>
      </c>
      <c r="B1536" s="4">
        <v>0.21706758825164971</v>
      </c>
      <c r="C1536" s="4">
        <v>-0.48679943652094598</v>
      </c>
      <c r="D1536" s="1">
        <v>1036.9601</v>
      </c>
    </row>
    <row r="1537" spans="1:4" x14ac:dyDescent="0.15">
      <c r="A1537" s="8">
        <v>38867</v>
      </c>
      <c r="B1537" s="4">
        <v>0.21719225634755709</v>
      </c>
      <c r="C1537" s="4">
        <v>-0.48679943652094593</v>
      </c>
      <c r="D1537" s="1">
        <v>1050.0691999999999</v>
      </c>
    </row>
    <row r="1538" spans="1:4" x14ac:dyDescent="0.15">
      <c r="A1538" s="8">
        <v>38868</v>
      </c>
      <c r="B1538" s="4">
        <v>0.21721278776713221</v>
      </c>
      <c r="C1538" s="4">
        <v>-0.48679943652094609</v>
      </c>
      <c r="D1538" s="1">
        <v>1041.3058000000001</v>
      </c>
    </row>
    <row r="1539" spans="1:4" x14ac:dyDescent="0.15">
      <c r="A1539" s="8">
        <v>38869</v>
      </c>
      <c r="B1539" s="4">
        <v>0.21803833900243749</v>
      </c>
      <c r="C1539" s="4">
        <v>-0.48679943652094659</v>
      </c>
      <c r="D1539" s="1">
        <v>1076.3910000000001</v>
      </c>
    </row>
    <row r="1540" spans="1:4" x14ac:dyDescent="0.15">
      <c r="A1540" s="8">
        <v>38870</v>
      </c>
      <c r="B1540" s="4">
        <v>0.21802840613981109</v>
      </c>
      <c r="C1540" s="4">
        <v>-0.48679943652094632</v>
      </c>
      <c r="D1540" s="1">
        <v>1070.7769000000001</v>
      </c>
    </row>
    <row r="1541" spans="1:4" x14ac:dyDescent="0.15">
      <c r="A1541" s="8">
        <v>38873</v>
      </c>
      <c r="B1541" s="4">
        <v>0.2181646359813364</v>
      </c>
      <c r="C1541" s="4">
        <v>-0.48679943652094598</v>
      </c>
      <c r="D1541" s="1">
        <v>1085.1990000000001</v>
      </c>
    </row>
    <row r="1542" spans="1:4" x14ac:dyDescent="0.15">
      <c r="A1542" s="8">
        <v>38874</v>
      </c>
      <c r="B1542" s="4">
        <v>0.21813686124709461</v>
      </c>
      <c r="C1542" s="4">
        <v>-0.48679943652094582</v>
      </c>
      <c r="D1542" s="1">
        <v>1078.9151999999999</v>
      </c>
    </row>
    <row r="1543" spans="1:4" x14ac:dyDescent="0.15">
      <c r="A1543" s="8">
        <v>38875</v>
      </c>
      <c r="B1543" s="4">
        <v>0.22130725549071731</v>
      </c>
      <c r="C1543" s="4">
        <v>-0.48679943652094582</v>
      </c>
      <c r="D1543" s="1">
        <v>1009.2548</v>
      </c>
    </row>
    <row r="1544" spans="1:4" x14ac:dyDescent="0.15">
      <c r="A1544" s="8">
        <v>38876</v>
      </c>
      <c r="B1544" s="4">
        <v>0.22128149993592661</v>
      </c>
      <c r="C1544" s="4">
        <v>-0.48679943652094571</v>
      </c>
      <c r="D1544" s="1">
        <v>1012.1315</v>
      </c>
    </row>
    <row r="1545" spans="1:4" x14ac:dyDescent="0.15">
      <c r="A1545" s="8">
        <v>38877</v>
      </c>
      <c r="B1545" s="4">
        <v>0.22174418882454361</v>
      </c>
      <c r="C1545" s="4">
        <v>-0.4867994365209467</v>
      </c>
      <c r="D1545" s="1">
        <v>987.31349999999998</v>
      </c>
    </row>
    <row r="1546" spans="1:4" x14ac:dyDescent="0.15">
      <c r="A1546" s="8">
        <v>38880</v>
      </c>
      <c r="B1546" s="4">
        <v>0.22167246404234511</v>
      </c>
      <c r="C1546" s="4">
        <v>-0.48679943652094632</v>
      </c>
      <c r="D1546" s="1">
        <v>991.84529999999995</v>
      </c>
    </row>
    <row r="1547" spans="1:4" x14ac:dyDescent="0.15">
      <c r="A1547" s="8">
        <v>38881</v>
      </c>
      <c r="B1547" s="4">
        <v>0.22166800086554889</v>
      </c>
      <c r="C1547" s="4">
        <v>-0.48679943652094593</v>
      </c>
      <c r="D1547" s="1">
        <v>994.33280000000002</v>
      </c>
    </row>
    <row r="1548" spans="1:4" x14ac:dyDescent="0.15">
      <c r="A1548" s="8">
        <v>38882</v>
      </c>
      <c r="B1548" s="4">
        <v>0.22163843615473289</v>
      </c>
      <c r="C1548" s="4">
        <v>-0.48679943652094598</v>
      </c>
      <c r="D1548" s="1">
        <v>985.5009</v>
      </c>
    </row>
    <row r="1549" spans="1:4" x14ac:dyDescent="0.15">
      <c r="A1549" s="8">
        <v>38883</v>
      </c>
      <c r="B1549" s="4">
        <v>0.22152195016180451</v>
      </c>
      <c r="C1549" s="4">
        <v>-0.48679943652094643</v>
      </c>
      <c r="D1549" s="1">
        <v>987.74959999999999</v>
      </c>
    </row>
    <row r="1550" spans="1:4" x14ac:dyDescent="0.15">
      <c r="A1550" s="8">
        <v>38884</v>
      </c>
      <c r="B1550" s="4">
        <v>0.2218983441204114</v>
      </c>
      <c r="C1550" s="4">
        <v>-0.48679943652094632</v>
      </c>
      <c r="D1550" s="1">
        <v>1011.898</v>
      </c>
    </row>
    <row r="1551" spans="1:4" x14ac:dyDescent="0.15">
      <c r="A1551" s="8">
        <v>38887</v>
      </c>
      <c r="B1551" s="4">
        <v>0.2220124281575491</v>
      </c>
      <c r="C1551" s="4">
        <v>-0.4867994365209462</v>
      </c>
      <c r="D1551" s="1">
        <v>1025.8649</v>
      </c>
    </row>
    <row r="1552" spans="1:4" x14ac:dyDescent="0.15">
      <c r="A1552" s="8">
        <v>38888</v>
      </c>
      <c r="B1552" s="4">
        <v>0.22182101139879501</v>
      </c>
      <c r="C1552" s="4">
        <v>-0.48679943652094609</v>
      </c>
      <c r="D1552" s="1">
        <v>1031.5989</v>
      </c>
    </row>
    <row r="1553" spans="1:4" x14ac:dyDescent="0.15">
      <c r="A1553" s="8">
        <v>38889</v>
      </c>
      <c r="B1553" s="4">
        <v>0.22182580533896351</v>
      </c>
      <c r="C1553" s="4">
        <v>-0.4867994365209462</v>
      </c>
      <c r="D1553" s="1">
        <v>1028.3488</v>
      </c>
    </row>
    <row r="1554" spans="1:4" x14ac:dyDescent="0.15">
      <c r="A1554" s="8">
        <v>38890</v>
      </c>
      <c r="B1554" s="4">
        <v>0.22181297531560221</v>
      </c>
      <c r="C1554" s="4">
        <v>-0.48679943652094598</v>
      </c>
      <c r="D1554" s="1">
        <v>1027.6147000000001</v>
      </c>
    </row>
    <row r="1555" spans="1:4" x14ac:dyDescent="0.15">
      <c r="A1555" s="8">
        <v>38891</v>
      </c>
      <c r="B1555" s="4">
        <v>0.22186978519662051</v>
      </c>
      <c r="C1555" s="4">
        <v>-0.4867994365209467</v>
      </c>
      <c r="D1555" s="1">
        <v>1037.0996</v>
      </c>
    </row>
    <row r="1556" spans="1:4" x14ac:dyDescent="0.15">
      <c r="A1556" s="8">
        <v>38894</v>
      </c>
      <c r="B1556" s="4">
        <v>0.2221143564738228</v>
      </c>
      <c r="C1556" s="4">
        <v>-0.48679943652094632</v>
      </c>
      <c r="D1556" s="1">
        <v>1055.9323999999999</v>
      </c>
    </row>
    <row r="1557" spans="1:4" x14ac:dyDescent="0.15">
      <c r="A1557" s="8">
        <v>38895</v>
      </c>
      <c r="B1557" s="4">
        <v>0.2221191681618073</v>
      </c>
      <c r="C1557" s="4">
        <v>-0.48679943652094598</v>
      </c>
      <c r="D1557" s="1">
        <v>1059.0979</v>
      </c>
    </row>
    <row r="1558" spans="1:4" x14ac:dyDescent="0.15">
      <c r="A1558" s="8">
        <v>38896</v>
      </c>
      <c r="B1558" s="4">
        <v>0.2220288108778973</v>
      </c>
      <c r="C1558" s="4">
        <v>-0.48679943652094593</v>
      </c>
      <c r="D1558" s="1">
        <v>1058.5741</v>
      </c>
    </row>
    <row r="1559" spans="1:4" x14ac:dyDescent="0.15">
      <c r="A1559" s="8">
        <v>38897</v>
      </c>
      <c r="B1559" s="4">
        <v>0.22236182768533161</v>
      </c>
      <c r="C1559" s="4">
        <v>-0.48679943652094571</v>
      </c>
      <c r="D1559" s="1">
        <v>1081.3623</v>
      </c>
    </row>
    <row r="1560" spans="1:4" x14ac:dyDescent="0.15">
      <c r="A1560" s="8">
        <v>38898</v>
      </c>
      <c r="B1560" s="4">
        <v>0.22225316109662871</v>
      </c>
      <c r="C1560" s="4">
        <v>-0.4867994365209462</v>
      </c>
      <c r="D1560" s="1">
        <v>1080.6188</v>
      </c>
    </row>
    <row r="1561" spans="1:4" x14ac:dyDescent="0.15">
      <c r="A1561" s="8">
        <v>38901</v>
      </c>
      <c r="B1561" s="4">
        <v>0.2224975349710033</v>
      </c>
      <c r="C1561" s="4">
        <v>-0.48679943652094598</v>
      </c>
      <c r="D1561" s="1">
        <v>1100.1547</v>
      </c>
    </row>
    <row r="1562" spans="1:4" x14ac:dyDescent="0.15">
      <c r="A1562" s="8">
        <v>38902</v>
      </c>
      <c r="B1562" s="4">
        <v>0.22247745328488749</v>
      </c>
      <c r="C1562" s="4">
        <v>-0.48679943652094632</v>
      </c>
      <c r="D1562" s="1">
        <v>1093.5962999999999</v>
      </c>
    </row>
    <row r="1563" spans="1:4" x14ac:dyDescent="0.15">
      <c r="A1563" s="8">
        <v>38903</v>
      </c>
      <c r="B1563" s="4">
        <v>0.2225049435384632</v>
      </c>
      <c r="C1563" s="4">
        <v>-0.48679943652094659</v>
      </c>
      <c r="D1563" s="1">
        <v>1084.1311000000001</v>
      </c>
    </row>
    <row r="1564" spans="1:4" x14ac:dyDescent="0.15">
      <c r="A1564" s="8">
        <v>38904</v>
      </c>
      <c r="B1564" s="4">
        <v>0.2227051486567275</v>
      </c>
      <c r="C1564" s="4">
        <v>-0.48679943652094543</v>
      </c>
      <c r="D1564" s="1">
        <v>1107.6079</v>
      </c>
    </row>
    <row r="1565" spans="1:4" x14ac:dyDescent="0.15">
      <c r="A1565" s="8">
        <v>38905</v>
      </c>
      <c r="B1565" s="4">
        <v>0.2226671035328821</v>
      </c>
      <c r="C1565" s="4">
        <v>-0.48679943652094709</v>
      </c>
      <c r="D1565" s="1">
        <v>1104.4675</v>
      </c>
    </row>
    <row r="1566" spans="1:4" x14ac:dyDescent="0.15">
      <c r="A1566" s="8">
        <v>38908</v>
      </c>
      <c r="B1566" s="4">
        <v>0.2226708786561577</v>
      </c>
      <c r="C1566" s="4">
        <v>-0.48679943652094593</v>
      </c>
      <c r="D1566" s="1">
        <v>1108.7240999999999</v>
      </c>
    </row>
    <row r="1567" spans="1:4" x14ac:dyDescent="0.15">
      <c r="A1567" s="8">
        <v>38909</v>
      </c>
      <c r="B1567" s="4">
        <v>0.2226585440644861</v>
      </c>
      <c r="C1567" s="4">
        <v>-0.4867994365209462</v>
      </c>
      <c r="D1567" s="1">
        <v>1115.8074999999999</v>
      </c>
    </row>
    <row r="1568" spans="1:4" x14ac:dyDescent="0.15">
      <c r="A1568" s="8">
        <v>38910</v>
      </c>
      <c r="B1568" s="4">
        <v>0.2226510900818767</v>
      </c>
      <c r="C1568" s="4">
        <v>-0.48679943652094548</v>
      </c>
      <c r="D1568" s="1">
        <v>1116.0401999999999</v>
      </c>
    </row>
    <row r="1569" spans="1:4" x14ac:dyDescent="0.15">
      <c r="A1569" s="8">
        <v>38911</v>
      </c>
      <c r="B1569" s="4">
        <v>0.22514709035412961</v>
      </c>
      <c r="C1569" s="4">
        <v>-0.48679943652094659</v>
      </c>
      <c r="D1569" s="1">
        <v>1052.6368</v>
      </c>
    </row>
    <row r="1570" spans="1:4" x14ac:dyDescent="0.15">
      <c r="A1570" s="8">
        <v>38912</v>
      </c>
      <c r="B1570" s="4">
        <v>0.225196207791312</v>
      </c>
      <c r="C1570" s="4">
        <v>-0.48679943652094598</v>
      </c>
      <c r="D1570" s="1">
        <v>1061.3094000000001</v>
      </c>
    </row>
    <row r="1571" spans="1:4" x14ac:dyDescent="0.15">
      <c r="A1571" s="8">
        <v>38915</v>
      </c>
      <c r="B1571" s="4">
        <v>0.22529407961858389</v>
      </c>
      <c r="C1571" s="4">
        <v>-0.48679943652094593</v>
      </c>
      <c r="D1571" s="1">
        <v>1076.1239</v>
      </c>
    </row>
    <row r="1572" spans="1:4" x14ac:dyDescent="0.15">
      <c r="A1572" s="8">
        <v>38916</v>
      </c>
      <c r="B1572" s="4">
        <v>0.22527094893423921</v>
      </c>
      <c r="C1572" s="4">
        <v>-0.48679943652094648</v>
      </c>
      <c r="D1572" s="1">
        <v>1079.6378999999999</v>
      </c>
    </row>
    <row r="1573" spans="1:4" x14ac:dyDescent="0.15">
      <c r="A1573" s="8">
        <v>38917</v>
      </c>
      <c r="B1573" s="4">
        <v>0.22553361844216821</v>
      </c>
      <c r="C1573" s="4">
        <v>-0.48679943652094659</v>
      </c>
      <c r="D1573" s="1">
        <v>1052.6863000000001</v>
      </c>
    </row>
    <row r="1574" spans="1:4" x14ac:dyDescent="0.15">
      <c r="A1574" s="8">
        <v>38918</v>
      </c>
      <c r="B1574" s="4">
        <v>0.22556767051352991</v>
      </c>
      <c r="C1574" s="4">
        <v>-0.4867994365209462</v>
      </c>
      <c r="D1574" s="1">
        <v>1060.1097</v>
      </c>
    </row>
    <row r="1575" spans="1:4" x14ac:dyDescent="0.15">
      <c r="A1575" s="8">
        <v>38919</v>
      </c>
      <c r="B1575" s="4">
        <v>0.22559449867798539</v>
      </c>
      <c r="C1575" s="4">
        <v>-0.48679943652094632</v>
      </c>
      <c r="D1575" s="1">
        <v>1068.1447000000001</v>
      </c>
    </row>
    <row r="1576" spans="1:4" x14ac:dyDescent="0.15">
      <c r="A1576" s="8">
        <v>38922</v>
      </c>
      <c r="B1576" s="4">
        <v>0.22559495358052001</v>
      </c>
      <c r="C1576" s="4">
        <v>-0.48679943652094593</v>
      </c>
      <c r="D1576" s="1">
        <v>1069.6726000000001</v>
      </c>
    </row>
    <row r="1577" spans="1:4" x14ac:dyDescent="0.15">
      <c r="A1577" s="8">
        <v>38923</v>
      </c>
      <c r="B1577" s="4">
        <v>0.22571781423242779</v>
      </c>
      <c r="C1577" s="4">
        <v>-0.48679943652094632</v>
      </c>
      <c r="D1577" s="1">
        <v>1083.76</v>
      </c>
    </row>
    <row r="1578" spans="1:4" x14ac:dyDescent="0.15">
      <c r="A1578" s="8">
        <v>38924</v>
      </c>
      <c r="B1578" s="4">
        <v>0.22570774648728101</v>
      </c>
      <c r="C1578" s="4">
        <v>-0.48679943652094643</v>
      </c>
      <c r="D1578" s="1">
        <v>1084.3227999999999</v>
      </c>
    </row>
    <row r="1579" spans="1:4" x14ac:dyDescent="0.15">
      <c r="A1579" s="8">
        <v>38925</v>
      </c>
      <c r="B1579" s="4">
        <v>0.22544860812457559</v>
      </c>
      <c r="C1579" s="4">
        <v>-0.4867994365209462</v>
      </c>
      <c r="D1579" s="1">
        <v>1072.3225</v>
      </c>
    </row>
    <row r="1580" spans="1:4" x14ac:dyDescent="0.15">
      <c r="A1580" s="8">
        <v>38926</v>
      </c>
      <c r="B1580" s="4">
        <v>0.22542836773503969</v>
      </c>
      <c r="C1580" s="4">
        <v>-0.48679943652094532</v>
      </c>
      <c r="D1580" s="1">
        <v>1062.0027</v>
      </c>
    </row>
    <row r="1581" spans="1:4" x14ac:dyDescent="0.15">
      <c r="A1581" s="8">
        <v>38929</v>
      </c>
      <c r="B1581" s="4">
        <v>0.2264794065657697</v>
      </c>
      <c r="C1581" s="4">
        <v>-0.48679943652094559</v>
      </c>
      <c r="D1581" s="1">
        <v>1022.4216</v>
      </c>
    </row>
    <row r="1582" spans="1:4" x14ac:dyDescent="0.15">
      <c r="A1582" s="8">
        <v>38930</v>
      </c>
      <c r="B1582" s="4">
        <v>0.22654791911849981</v>
      </c>
      <c r="C1582" s="4">
        <v>-0.48679943652094593</v>
      </c>
      <c r="D1582" s="1">
        <v>1011.9296000000001</v>
      </c>
    </row>
    <row r="1583" spans="1:4" x14ac:dyDescent="0.15">
      <c r="A1583" s="8">
        <v>38931</v>
      </c>
      <c r="B1583" s="4">
        <v>0.22652264449234569</v>
      </c>
      <c r="C1583" s="4">
        <v>-0.48679943652094548</v>
      </c>
      <c r="D1583" s="1">
        <v>1006.6321</v>
      </c>
    </row>
    <row r="1584" spans="1:4" x14ac:dyDescent="0.15">
      <c r="A1584" s="8">
        <v>38932</v>
      </c>
      <c r="B1584" s="4">
        <v>0.22642857063599331</v>
      </c>
      <c r="C1584" s="4">
        <v>-0.48679943652094648</v>
      </c>
      <c r="D1584" s="1">
        <v>1004.5751</v>
      </c>
    </row>
    <row r="1585" spans="1:4" x14ac:dyDescent="0.15">
      <c r="A1585" s="8">
        <v>38933</v>
      </c>
      <c r="B1585" s="4">
        <v>0.22696455410331409</v>
      </c>
      <c r="C1585" s="4">
        <v>-0.48679943652094593</v>
      </c>
      <c r="D1585" s="1">
        <v>977.35799999999995</v>
      </c>
    </row>
    <row r="1586" spans="1:4" x14ac:dyDescent="0.15">
      <c r="A1586" s="8">
        <v>38936</v>
      </c>
      <c r="B1586" s="4">
        <v>0.2271883263641403</v>
      </c>
      <c r="C1586" s="4">
        <v>-0.48679943652094648</v>
      </c>
      <c r="D1586" s="1">
        <v>959.92020000000002</v>
      </c>
    </row>
    <row r="1587" spans="1:4" x14ac:dyDescent="0.15">
      <c r="A1587" s="8">
        <v>38937</v>
      </c>
      <c r="B1587" s="4">
        <v>0.22770093616845299</v>
      </c>
      <c r="C1587" s="4">
        <v>-0.48679943652094659</v>
      </c>
      <c r="D1587" s="1">
        <v>984.97379999999998</v>
      </c>
    </row>
    <row r="1588" spans="1:4" x14ac:dyDescent="0.15">
      <c r="A1588" s="8">
        <v>38938</v>
      </c>
      <c r="B1588" s="4">
        <v>0.22770090229675591</v>
      </c>
      <c r="C1588" s="4">
        <v>-0.48679943652094659</v>
      </c>
      <c r="D1588" s="1">
        <v>984.8623</v>
      </c>
    </row>
    <row r="1589" spans="1:4" x14ac:dyDescent="0.15">
      <c r="A1589" s="8">
        <v>38939</v>
      </c>
      <c r="B1589" s="4">
        <v>0.22791641846615171</v>
      </c>
      <c r="C1589" s="4">
        <v>-0.48679943652094593</v>
      </c>
      <c r="D1589" s="1">
        <v>1001.6458</v>
      </c>
    </row>
    <row r="1590" spans="1:4" x14ac:dyDescent="0.15">
      <c r="A1590" s="8">
        <v>38940</v>
      </c>
      <c r="B1590" s="4">
        <v>0.22781261556803911</v>
      </c>
      <c r="C1590" s="4">
        <v>-0.4867994365209467</v>
      </c>
      <c r="D1590" s="1">
        <v>1005.5286</v>
      </c>
    </row>
    <row r="1591" spans="1:4" x14ac:dyDescent="0.15">
      <c r="A1591" s="8">
        <v>38943</v>
      </c>
      <c r="B1591" s="4">
        <v>0.22830108401113139</v>
      </c>
      <c r="C1591" s="4">
        <v>-0.48679943652094609</v>
      </c>
      <c r="D1591" s="1">
        <v>980.02970000000005</v>
      </c>
    </row>
    <row r="1592" spans="1:4" x14ac:dyDescent="0.15">
      <c r="A1592" s="8">
        <v>38944</v>
      </c>
      <c r="B1592" s="4">
        <v>0.22852450587674991</v>
      </c>
      <c r="C1592" s="4">
        <v>-0.48679943652094598</v>
      </c>
      <c r="D1592" s="1">
        <v>997.23940000000005</v>
      </c>
    </row>
    <row r="1593" spans="1:4" x14ac:dyDescent="0.15">
      <c r="A1593" s="8">
        <v>38945</v>
      </c>
      <c r="B1593" s="4">
        <v>0.22869159763665001</v>
      </c>
      <c r="C1593" s="4">
        <v>-0.48679943652094582</v>
      </c>
      <c r="D1593" s="1">
        <v>1012.2017</v>
      </c>
    </row>
    <row r="1594" spans="1:4" x14ac:dyDescent="0.15">
      <c r="A1594" s="8">
        <v>38946</v>
      </c>
      <c r="B1594" s="4">
        <v>0.22863204528979131</v>
      </c>
      <c r="C1594" s="4">
        <v>-0.48679943652094632</v>
      </c>
      <c r="D1594" s="1">
        <v>1004.5042</v>
      </c>
    </row>
    <row r="1595" spans="1:4" x14ac:dyDescent="0.15">
      <c r="A1595" s="8">
        <v>38947</v>
      </c>
      <c r="B1595" s="4">
        <v>0.22863715321703079</v>
      </c>
      <c r="C1595" s="4">
        <v>-0.48679943652094648</v>
      </c>
      <c r="D1595" s="1">
        <v>1000.379</v>
      </c>
    </row>
    <row r="1596" spans="1:4" x14ac:dyDescent="0.15">
      <c r="A1596" s="8">
        <v>38950</v>
      </c>
      <c r="B1596" s="4">
        <v>0.22863308548552511</v>
      </c>
      <c r="C1596" s="4">
        <v>-0.48679943652094609</v>
      </c>
      <c r="D1596" s="1">
        <v>1004.1096</v>
      </c>
    </row>
    <row r="1597" spans="1:4" x14ac:dyDescent="0.15">
      <c r="A1597" s="8">
        <v>38951</v>
      </c>
      <c r="B1597" s="4">
        <v>0.22863475437247829</v>
      </c>
      <c r="C1597" s="4">
        <v>-0.48679943652094609</v>
      </c>
      <c r="D1597" s="1">
        <v>1015.2399</v>
      </c>
    </row>
    <row r="1598" spans="1:4" x14ac:dyDescent="0.15">
      <c r="A1598" s="8">
        <v>38952</v>
      </c>
      <c r="B1598" s="4">
        <v>0.22861389339917201</v>
      </c>
      <c r="C1598" s="4">
        <v>-0.48679943652094609</v>
      </c>
      <c r="D1598" s="1">
        <v>1014.1895</v>
      </c>
    </row>
    <row r="1599" spans="1:4" x14ac:dyDescent="0.15">
      <c r="A1599" s="8">
        <v>38953</v>
      </c>
      <c r="B1599" s="4">
        <v>0.22864742494918749</v>
      </c>
      <c r="C1599" s="4">
        <v>-0.48679943652094593</v>
      </c>
      <c r="D1599" s="1">
        <v>1021.3542</v>
      </c>
    </row>
    <row r="1600" spans="1:4" x14ac:dyDescent="0.15">
      <c r="A1600" s="8">
        <v>38954</v>
      </c>
      <c r="B1600" s="4">
        <v>0.22864532276500951</v>
      </c>
      <c r="C1600" s="4">
        <v>-0.48679943652094693</v>
      </c>
      <c r="D1600" s="1">
        <v>1023.8557</v>
      </c>
    </row>
    <row r="1601" spans="1:4" x14ac:dyDescent="0.15">
      <c r="A1601" s="8">
        <v>38957</v>
      </c>
      <c r="B1601" s="4">
        <v>0.22901760835816351</v>
      </c>
      <c r="C1601" s="4">
        <v>-0.48679943652094548</v>
      </c>
      <c r="D1601" s="1">
        <v>1047.027</v>
      </c>
    </row>
    <row r="1602" spans="1:4" x14ac:dyDescent="0.15">
      <c r="A1602" s="8">
        <v>38958</v>
      </c>
      <c r="B1602" s="4">
        <v>0.22900366352873461</v>
      </c>
      <c r="C1602" s="4">
        <v>-0.48679943652094643</v>
      </c>
      <c r="D1602" s="1">
        <v>1049.4398000000001</v>
      </c>
    </row>
    <row r="1603" spans="1:4" x14ac:dyDescent="0.15">
      <c r="A1603" s="8">
        <v>38959</v>
      </c>
      <c r="B1603" s="4">
        <v>0.22902472832339571</v>
      </c>
      <c r="C1603" s="4">
        <v>-0.48679943652094659</v>
      </c>
      <c r="D1603" s="1">
        <v>1055.2805000000001</v>
      </c>
    </row>
    <row r="1604" spans="1:4" x14ac:dyDescent="0.15">
      <c r="A1604" s="8">
        <v>38960</v>
      </c>
      <c r="B1604" s="4">
        <v>0.22904057648403461</v>
      </c>
      <c r="C1604" s="4">
        <v>-0.48679943652094632</v>
      </c>
      <c r="D1604" s="1">
        <v>1060.5401999999999</v>
      </c>
    </row>
    <row r="1605" spans="1:4" x14ac:dyDescent="0.15">
      <c r="A1605" s="8">
        <v>38961</v>
      </c>
      <c r="B1605" s="4">
        <v>0.22912148797425241</v>
      </c>
      <c r="C1605" s="4">
        <v>-0.4867994365209462</v>
      </c>
      <c r="D1605" s="1">
        <v>1042.8417999999999</v>
      </c>
    </row>
    <row r="1606" spans="1:4" x14ac:dyDescent="0.15">
      <c r="A1606" s="8">
        <v>38964</v>
      </c>
      <c r="B1606" s="4">
        <v>0.22932458691045829</v>
      </c>
      <c r="C1606" s="4">
        <v>-0.48679943652094571</v>
      </c>
      <c r="D1606" s="1">
        <v>1060.4158</v>
      </c>
    </row>
    <row r="1607" spans="1:4" x14ac:dyDescent="0.15">
      <c r="A1607" s="8">
        <v>38965</v>
      </c>
      <c r="B1607" s="4">
        <v>0.22932786647079259</v>
      </c>
      <c r="C1607" s="4">
        <v>-0.4867994365209462</v>
      </c>
      <c r="D1607" s="1">
        <v>1062.9619</v>
      </c>
    </row>
    <row r="1608" spans="1:4" x14ac:dyDescent="0.15">
      <c r="A1608" s="8">
        <v>38966</v>
      </c>
      <c r="B1608" s="4">
        <v>0.22929176925056019</v>
      </c>
      <c r="C1608" s="4">
        <v>-0.48679943652094648</v>
      </c>
      <c r="D1608" s="1">
        <v>1067.8444999999999</v>
      </c>
    </row>
    <row r="1609" spans="1:4" x14ac:dyDescent="0.15">
      <c r="A1609" s="8">
        <v>38967</v>
      </c>
      <c r="B1609" s="4">
        <v>0.2294317491192325</v>
      </c>
      <c r="C1609" s="4">
        <v>-0.48679943652094559</v>
      </c>
      <c r="D1609" s="1">
        <v>1052.8311000000001</v>
      </c>
    </row>
    <row r="1610" spans="1:4" x14ac:dyDescent="0.15">
      <c r="A1610" s="8">
        <v>38968</v>
      </c>
      <c r="B1610" s="4">
        <v>0.22913636486679981</v>
      </c>
      <c r="C1610" s="4">
        <v>-0.48679943652094593</v>
      </c>
      <c r="D1610" s="1">
        <v>1055.335</v>
      </c>
    </row>
    <row r="1611" spans="1:4" x14ac:dyDescent="0.15">
      <c r="A1611" s="8">
        <v>38971</v>
      </c>
      <c r="B1611" s="4">
        <v>0.22915371465805201</v>
      </c>
      <c r="C1611" s="4">
        <v>-0.48679943652094593</v>
      </c>
      <c r="D1611" s="1">
        <v>1060.9007999999999</v>
      </c>
    </row>
    <row r="1612" spans="1:4" x14ac:dyDescent="0.15">
      <c r="A1612" s="8">
        <v>38972</v>
      </c>
      <c r="B1612" s="4">
        <v>0.2291702450685448</v>
      </c>
      <c r="C1612" s="4">
        <v>-0.48679943652094648</v>
      </c>
      <c r="D1612" s="1">
        <v>1066.6415999999999</v>
      </c>
    </row>
    <row r="1613" spans="1:4" x14ac:dyDescent="0.15">
      <c r="A1613" s="8">
        <v>38973</v>
      </c>
      <c r="B1613" s="4">
        <v>0.22923527781083791</v>
      </c>
      <c r="C1613" s="4">
        <v>-0.48679943652094559</v>
      </c>
      <c r="D1613" s="1">
        <v>1056.8103000000001</v>
      </c>
    </row>
    <row r="1614" spans="1:4" x14ac:dyDescent="0.15">
      <c r="A1614" s="8">
        <v>38974</v>
      </c>
      <c r="B1614" s="4">
        <v>0.22913193966274431</v>
      </c>
      <c r="C1614" s="4">
        <v>-0.48679943652094593</v>
      </c>
      <c r="D1614" s="1">
        <v>1056.9244000000001</v>
      </c>
    </row>
    <row r="1615" spans="1:4" x14ac:dyDescent="0.15">
      <c r="A1615" s="8">
        <v>38975</v>
      </c>
      <c r="B1615" s="4">
        <v>0.229287450226697</v>
      </c>
      <c r="C1615" s="4">
        <v>-0.48679943652094598</v>
      </c>
      <c r="D1615" s="1">
        <v>1073.1226999999999</v>
      </c>
    </row>
    <row r="1616" spans="1:4" x14ac:dyDescent="0.15">
      <c r="A1616" s="8">
        <v>38978</v>
      </c>
      <c r="B1616" s="4">
        <v>0.22937795140303219</v>
      </c>
      <c r="C1616" s="4">
        <v>-0.48679943652094632</v>
      </c>
      <c r="D1616" s="1">
        <v>1085.7736</v>
      </c>
    </row>
    <row r="1617" spans="1:4" x14ac:dyDescent="0.15">
      <c r="A1617" s="8">
        <v>38979</v>
      </c>
      <c r="B1617" s="4">
        <v>0.2293798323034828</v>
      </c>
      <c r="C1617" s="4">
        <v>-0.4867994365209462</v>
      </c>
      <c r="D1617" s="1">
        <v>1088.2920999999999</v>
      </c>
    </row>
    <row r="1618" spans="1:4" x14ac:dyDescent="0.15">
      <c r="A1618" s="8">
        <v>38980</v>
      </c>
      <c r="B1618" s="4">
        <v>0.2293812844677233</v>
      </c>
      <c r="C1618" s="4">
        <v>-0.48679943652094571</v>
      </c>
      <c r="D1618" s="1">
        <v>1090.194</v>
      </c>
    </row>
    <row r="1619" spans="1:4" x14ac:dyDescent="0.15">
      <c r="A1619" s="8">
        <v>38981</v>
      </c>
      <c r="B1619" s="4">
        <v>0.22926651338243481</v>
      </c>
      <c r="C1619" s="4">
        <v>-0.48679943652094582</v>
      </c>
      <c r="D1619" s="1">
        <v>1096.2754</v>
      </c>
    </row>
    <row r="1620" spans="1:4" x14ac:dyDescent="0.15">
      <c r="A1620" s="8">
        <v>38982</v>
      </c>
      <c r="B1620" s="4">
        <v>0.22923784293350849</v>
      </c>
      <c r="C1620" s="4">
        <v>-0.48679943652094648</v>
      </c>
      <c r="D1620" s="1">
        <v>1086.4177999999999</v>
      </c>
    </row>
    <row r="1621" spans="1:4" x14ac:dyDescent="0.15">
      <c r="A1621" s="8">
        <v>38985</v>
      </c>
      <c r="B1621" s="4">
        <v>0.22918713867224991</v>
      </c>
      <c r="C1621" s="4">
        <v>-0.48679943652094632</v>
      </c>
      <c r="D1621" s="1">
        <v>1085.8905999999999</v>
      </c>
    </row>
    <row r="1622" spans="1:4" x14ac:dyDescent="0.15">
      <c r="A1622" s="8">
        <v>38986</v>
      </c>
      <c r="B1622" s="4">
        <v>0.22912528865468851</v>
      </c>
      <c r="C1622" s="4">
        <v>-0.48679943652094609</v>
      </c>
      <c r="D1622" s="1">
        <v>1077.8956000000001</v>
      </c>
    </row>
    <row r="1623" spans="1:4" x14ac:dyDescent="0.15">
      <c r="A1623" s="8">
        <v>38987</v>
      </c>
      <c r="B1623" s="4">
        <v>0.2291868219872972</v>
      </c>
      <c r="C1623" s="4">
        <v>-0.48679943652094643</v>
      </c>
      <c r="D1623" s="1">
        <v>1087.9794999999999</v>
      </c>
    </row>
    <row r="1624" spans="1:4" x14ac:dyDescent="0.15">
      <c r="A1624" s="8">
        <v>38988</v>
      </c>
      <c r="B1624" s="4">
        <v>0.229258736074197</v>
      </c>
      <c r="C1624" s="4">
        <v>-0.48679943652094593</v>
      </c>
      <c r="D1624" s="1">
        <v>1099.0239999999999</v>
      </c>
    </row>
    <row r="1625" spans="1:4" x14ac:dyDescent="0.15">
      <c r="A1625" s="8">
        <v>38989</v>
      </c>
      <c r="B1625" s="4">
        <v>0.2293254464888492</v>
      </c>
      <c r="C1625" s="4">
        <v>-0.48679943652094582</v>
      </c>
      <c r="D1625" s="1">
        <v>1110.8059000000001</v>
      </c>
    </row>
    <row r="1626" spans="1:4" x14ac:dyDescent="0.15">
      <c r="A1626" s="8">
        <v>38999</v>
      </c>
      <c r="B1626" s="4">
        <v>0.2296156380255347</v>
      </c>
      <c r="C1626" s="4">
        <v>-0.4867994365209467</v>
      </c>
      <c r="D1626" s="1">
        <v>1133.9972</v>
      </c>
    </row>
    <row r="1627" spans="1:4" x14ac:dyDescent="0.15">
      <c r="A1627" s="8">
        <v>39000</v>
      </c>
      <c r="B1627" s="4">
        <v>0.2296120913739938</v>
      </c>
      <c r="C1627" s="4">
        <v>-0.4867994365209467</v>
      </c>
      <c r="D1627" s="1">
        <v>1137.056</v>
      </c>
    </row>
    <row r="1628" spans="1:4" x14ac:dyDescent="0.15">
      <c r="A1628" s="8">
        <v>39001</v>
      </c>
      <c r="B1628" s="4">
        <v>0.2294586898301334</v>
      </c>
      <c r="C1628" s="4">
        <v>-0.48679943652094698</v>
      </c>
      <c r="D1628" s="1">
        <v>1137.5373999999999</v>
      </c>
    </row>
    <row r="1629" spans="1:4" x14ac:dyDescent="0.15">
      <c r="A1629" s="8">
        <v>39002</v>
      </c>
      <c r="B1629" s="4">
        <v>0.22950095123718919</v>
      </c>
      <c r="C1629" s="4">
        <v>-0.48679943652094693</v>
      </c>
      <c r="D1629" s="1">
        <v>1127.1134</v>
      </c>
    </row>
    <row r="1630" spans="1:4" x14ac:dyDescent="0.15">
      <c r="A1630" s="8">
        <v>39003</v>
      </c>
      <c r="B1630" s="4">
        <v>0.2293399378570174</v>
      </c>
      <c r="C1630" s="4">
        <v>-0.4867994365209462</v>
      </c>
      <c r="D1630" s="1">
        <v>1131.6061999999999</v>
      </c>
    </row>
    <row r="1631" spans="1:4" x14ac:dyDescent="0.15">
      <c r="A1631" s="8">
        <v>39006</v>
      </c>
      <c r="B1631" s="4">
        <v>0.22933767479710079</v>
      </c>
      <c r="C1631" s="4">
        <v>-0.48679943652094582</v>
      </c>
      <c r="D1631" s="1">
        <v>1123.9414999999999</v>
      </c>
    </row>
    <row r="1632" spans="1:4" x14ac:dyDescent="0.15">
      <c r="A1632" s="8">
        <v>39007</v>
      </c>
      <c r="B1632" s="4">
        <v>0.22933508988210591</v>
      </c>
      <c r="C1632" s="4">
        <v>-0.4867994365209462</v>
      </c>
      <c r="D1632" s="1">
        <v>1121.4612</v>
      </c>
    </row>
    <row r="1633" spans="1:4" x14ac:dyDescent="0.15">
      <c r="A1633" s="8">
        <v>39008</v>
      </c>
      <c r="B1633" s="4">
        <v>0.22948124212958809</v>
      </c>
      <c r="C1633" s="4">
        <v>-0.48679943652094648</v>
      </c>
      <c r="D1633" s="1">
        <v>1137.8414</v>
      </c>
    </row>
    <row r="1634" spans="1:4" x14ac:dyDescent="0.15">
      <c r="A1634" s="8">
        <v>39009</v>
      </c>
      <c r="B1634" s="4">
        <v>0.2290687588376436</v>
      </c>
      <c r="C1634" s="4">
        <v>-0.48679943652094643</v>
      </c>
      <c r="D1634" s="1">
        <v>1141.6007</v>
      </c>
    </row>
    <row r="1635" spans="1:4" x14ac:dyDescent="0.15">
      <c r="A1635" s="8">
        <v>39010</v>
      </c>
      <c r="B1635" s="4">
        <v>0.22906676322485281</v>
      </c>
      <c r="C1635" s="4">
        <v>-0.48679943652094609</v>
      </c>
      <c r="D1635" s="1">
        <v>1138.7280000000001</v>
      </c>
    </row>
    <row r="1636" spans="1:4" x14ac:dyDescent="0.15">
      <c r="A1636" s="8">
        <v>39013</v>
      </c>
      <c r="B1636" s="4">
        <v>0.22954253403897881</v>
      </c>
      <c r="C1636" s="4">
        <v>-0.48679943652094643</v>
      </c>
      <c r="D1636" s="1">
        <v>1108.8994</v>
      </c>
    </row>
    <row r="1637" spans="1:4" x14ac:dyDescent="0.15">
      <c r="A1637" s="8">
        <v>39014</v>
      </c>
      <c r="B1637" s="4">
        <v>0.22994243079166909</v>
      </c>
      <c r="C1637" s="4">
        <v>-0.48679943652094582</v>
      </c>
      <c r="D1637" s="1">
        <v>1135.2047</v>
      </c>
    </row>
    <row r="1638" spans="1:4" x14ac:dyDescent="0.15">
      <c r="A1638" s="8">
        <v>39015</v>
      </c>
      <c r="B1638" s="4">
        <v>0.22979502906527891</v>
      </c>
      <c r="C1638" s="4">
        <v>-0.48679943652094643</v>
      </c>
      <c r="D1638" s="1">
        <v>1135.3390999999999</v>
      </c>
    </row>
    <row r="1639" spans="1:4" x14ac:dyDescent="0.15">
      <c r="A1639" s="8">
        <v>39016</v>
      </c>
      <c r="B1639" s="4">
        <v>0.2297934714119102</v>
      </c>
      <c r="C1639" s="4">
        <v>-0.48679943652094598</v>
      </c>
      <c r="D1639" s="1">
        <v>1136.5454</v>
      </c>
    </row>
    <row r="1640" spans="1:4" x14ac:dyDescent="0.15">
      <c r="A1640" s="8">
        <v>39017</v>
      </c>
      <c r="B1640" s="4">
        <v>0.22987903149882871</v>
      </c>
      <c r="C1640" s="4">
        <v>-0.48679943652094571</v>
      </c>
      <c r="D1640" s="1">
        <v>1120.6229000000001</v>
      </c>
    </row>
    <row r="1641" spans="1:4" x14ac:dyDescent="0.15">
      <c r="A1641" s="8">
        <v>39020</v>
      </c>
      <c r="B1641" s="4">
        <v>0.22987871573096769</v>
      </c>
      <c r="C1641" s="4">
        <v>-0.48679943652094609</v>
      </c>
      <c r="D1641" s="1">
        <v>1122.6014</v>
      </c>
    </row>
    <row r="1642" spans="1:4" x14ac:dyDescent="0.15">
      <c r="A1642" s="8">
        <v>39021</v>
      </c>
      <c r="B1642" s="4">
        <v>0.2295958272569523</v>
      </c>
      <c r="C1642" s="4">
        <v>-0.48679943652094571</v>
      </c>
      <c r="D1642" s="1">
        <v>1135.4869000000001</v>
      </c>
    </row>
    <row r="1643" spans="1:4" x14ac:dyDescent="0.15">
      <c r="A1643" s="8">
        <v>39022</v>
      </c>
      <c r="B1643" s="4">
        <v>0.22957076993575801</v>
      </c>
      <c r="C1643" s="4">
        <v>-0.48679943652094659</v>
      </c>
      <c r="D1643" s="1">
        <v>1143.5897</v>
      </c>
    </row>
    <row r="1644" spans="1:4" x14ac:dyDescent="0.15">
      <c r="A1644" s="8">
        <v>39023</v>
      </c>
      <c r="B1644" s="4">
        <v>0.22954177353136379</v>
      </c>
      <c r="C1644" s="4">
        <v>-0.48679943652094609</v>
      </c>
      <c r="D1644" s="1">
        <v>1141.9132999999999</v>
      </c>
    </row>
    <row r="1645" spans="1:4" x14ac:dyDescent="0.15">
      <c r="A1645" s="8">
        <v>39024</v>
      </c>
      <c r="B1645" s="4">
        <v>0.22942312191568201</v>
      </c>
      <c r="C1645" s="4">
        <v>-0.48679943652094598</v>
      </c>
      <c r="D1645" s="1">
        <v>1148.2012</v>
      </c>
    </row>
    <row r="1646" spans="1:4" x14ac:dyDescent="0.15">
      <c r="A1646" s="8">
        <v>39027</v>
      </c>
      <c r="B1646" s="4">
        <v>0.22941608740103109</v>
      </c>
      <c r="C1646" s="4">
        <v>-0.48679943652094648</v>
      </c>
      <c r="D1646" s="1">
        <v>1154.0616</v>
      </c>
    </row>
    <row r="1647" spans="1:4" x14ac:dyDescent="0.15">
      <c r="A1647" s="8">
        <v>39028</v>
      </c>
      <c r="B1647" s="4">
        <v>0.22924723459098431</v>
      </c>
      <c r="C1647" s="4">
        <v>-0.48679943652094543</v>
      </c>
      <c r="D1647" s="1">
        <v>1153.9277</v>
      </c>
    </row>
    <row r="1648" spans="1:4" x14ac:dyDescent="0.15">
      <c r="A1648" s="8">
        <v>39029</v>
      </c>
      <c r="B1648" s="4">
        <v>0.22915677696910741</v>
      </c>
      <c r="C1648" s="4">
        <v>-0.48679943652094521</v>
      </c>
      <c r="D1648" s="1">
        <v>1144.3717999999999</v>
      </c>
    </row>
    <row r="1649" spans="1:4" x14ac:dyDescent="0.15">
      <c r="A1649" s="8">
        <v>39030</v>
      </c>
      <c r="B1649" s="4">
        <v>0.22930442649952959</v>
      </c>
      <c r="C1649" s="4">
        <v>-0.48679943652094559</v>
      </c>
      <c r="D1649" s="1">
        <v>1161.6737000000001</v>
      </c>
    </row>
    <row r="1650" spans="1:4" x14ac:dyDescent="0.15">
      <c r="A1650" s="8">
        <v>39031</v>
      </c>
      <c r="B1650" s="4">
        <v>0.22949516828525801</v>
      </c>
      <c r="C1650" s="4">
        <v>-0.48679943652094543</v>
      </c>
      <c r="D1650" s="1">
        <v>1141.1383000000001</v>
      </c>
    </row>
    <row r="1651" spans="1:4" x14ac:dyDescent="0.15">
      <c r="A1651" s="8">
        <v>39034</v>
      </c>
      <c r="B1651" s="4">
        <v>0.22972479474044469</v>
      </c>
      <c r="C1651" s="4">
        <v>-0.48679943652094548</v>
      </c>
      <c r="D1651" s="1">
        <v>1113.8838000000001</v>
      </c>
    </row>
    <row r="1652" spans="1:4" x14ac:dyDescent="0.15">
      <c r="A1652" s="8">
        <v>39035</v>
      </c>
      <c r="B1652" s="4">
        <v>0.22974147886359619</v>
      </c>
      <c r="C1652" s="4">
        <v>-0.48679943652094548</v>
      </c>
      <c r="D1652" s="1">
        <v>1126.5345</v>
      </c>
    </row>
    <row r="1653" spans="1:4" x14ac:dyDescent="0.15">
      <c r="A1653" s="8">
        <v>39036</v>
      </c>
      <c r="B1653" s="4">
        <v>0.22963278300797871</v>
      </c>
      <c r="C1653" s="4">
        <v>-0.48679943652094582</v>
      </c>
      <c r="D1653" s="1">
        <v>1152.0699</v>
      </c>
    </row>
    <row r="1654" spans="1:4" x14ac:dyDescent="0.15">
      <c r="A1654" s="8">
        <v>39037</v>
      </c>
      <c r="B1654" s="4">
        <v>0.22950316551598149</v>
      </c>
      <c r="C1654" s="4">
        <v>-0.48679943652094543</v>
      </c>
      <c r="D1654" s="1">
        <v>1145.5771</v>
      </c>
    </row>
    <row r="1655" spans="1:4" x14ac:dyDescent="0.15">
      <c r="A1655" s="8">
        <v>39038</v>
      </c>
      <c r="B1655" s="4">
        <v>0.22967130151784371</v>
      </c>
      <c r="C1655" s="4">
        <v>-0.48679943652094559</v>
      </c>
      <c r="D1655" s="1">
        <v>1163.3094000000001</v>
      </c>
    </row>
    <row r="1656" spans="1:4" x14ac:dyDescent="0.15">
      <c r="A1656" s="8">
        <v>39041</v>
      </c>
      <c r="B1656" s="4">
        <v>0.2297468936189257</v>
      </c>
      <c r="C1656" s="4">
        <v>-0.48679943652094571</v>
      </c>
      <c r="D1656" s="1">
        <v>1175.9636</v>
      </c>
    </row>
    <row r="1657" spans="1:4" x14ac:dyDescent="0.15">
      <c r="A1657" s="8">
        <v>39042</v>
      </c>
      <c r="B1657" s="4">
        <v>0.22954053096027441</v>
      </c>
      <c r="C1657" s="4">
        <v>-0.48679943652094593</v>
      </c>
      <c r="D1657" s="1">
        <v>1187.8259</v>
      </c>
    </row>
    <row r="1658" spans="1:4" x14ac:dyDescent="0.15">
      <c r="A1658" s="8">
        <v>39043</v>
      </c>
      <c r="B1658" s="4">
        <v>0.22959341585869991</v>
      </c>
      <c r="C1658" s="4">
        <v>-0.48679943652094609</v>
      </c>
      <c r="D1658" s="1">
        <v>1198.8578</v>
      </c>
    </row>
    <row r="1659" spans="1:4" x14ac:dyDescent="0.15">
      <c r="A1659" s="8">
        <v>39044</v>
      </c>
      <c r="B1659" s="4">
        <v>0.22956302897752351</v>
      </c>
      <c r="C1659" s="4">
        <v>-0.48679943652094598</v>
      </c>
      <c r="D1659" s="1">
        <v>1206.4820999999999</v>
      </c>
    </row>
    <row r="1660" spans="1:4" x14ac:dyDescent="0.15">
      <c r="A1660" s="8">
        <v>39045</v>
      </c>
      <c r="B1660" s="4">
        <v>0.2295714217799463</v>
      </c>
      <c r="C1660" s="4">
        <v>-0.48679943652094632</v>
      </c>
      <c r="D1660" s="1">
        <v>1212.9031</v>
      </c>
    </row>
    <row r="1661" spans="1:4" x14ac:dyDescent="0.15">
      <c r="A1661" s="8">
        <v>39048</v>
      </c>
      <c r="B1661" s="4">
        <v>0.22955522739061759</v>
      </c>
      <c r="C1661" s="4">
        <v>-0.48679943652094598</v>
      </c>
      <c r="D1661" s="1">
        <v>1228.7111</v>
      </c>
    </row>
    <row r="1662" spans="1:4" x14ac:dyDescent="0.15">
      <c r="A1662" s="8">
        <v>39049</v>
      </c>
      <c r="B1662" s="4">
        <v>0.2293416318391632</v>
      </c>
      <c r="C1662" s="4">
        <v>-0.48679943652094643</v>
      </c>
      <c r="D1662" s="1">
        <v>1227.4738</v>
      </c>
    </row>
    <row r="1663" spans="1:4" x14ac:dyDescent="0.15">
      <c r="A1663" s="8">
        <v>39050</v>
      </c>
      <c r="B1663" s="4">
        <v>0.22866183523982259</v>
      </c>
      <c r="C1663" s="4">
        <v>-0.48679943652094598</v>
      </c>
      <c r="D1663" s="1">
        <v>1242.5630000000001</v>
      </c>
    </row>
    <row r="1664" spans="1:4" x14ac:dyDescent="0.15">
      <c r="A1664" s="8">
        <v>39051</v>
      </c>
      <c r="B1664" s="4">
        <v>0.22889383679312611</v>
      </c>
      <c r="C1664" s="4">
        <v>-0.48679943652094648</v>
      </c>
      <c r="D1664" s="1">
        <v>1271.604</v>
      </c>
    </row>
    <row r="1665" spans="1:4" x14ac:dyDescent="0.15">
      <c r="A1665" s="8">
        <v>39052</v>
      </c>
      <c r="B1665" s="4">
        <v>0.22825031045085789</v>
      </c>
      <c r="C1665" s="4">
        <v>-0.48679943652094648</v>
      </c>
      <c r="D1665" s="1">
        <v>1280.8951</v>
      </c>
    </row>
    <row r="1666" spans="1:4" x14ac:dyDescent="0.15">
      <c r="A1666" s="8">
        <v>39055</v>
      </c>
      <c r="B1666" s="4">
        <v>0.22869342545578339</v>
      </c>
      <c r="C1666" s="4">
        <v>-0.48679943652094598</v>
      </c>
      <c r="D1666" s="1">
        <v>1313.7063000000001</v>
      </c>
    </row>
    <row r="1667" spans="1:4" x14ac:dyDescent="0.15">
      <c r="A1667" s="8">
        <v>39056</v>
      </c>
      <c r="B1667" s="4">
        <v>0.22872772642493061</v>
      </c>
      <c r="C1667" s="4">
        <v>-0.48679943652094643</v>
      </c>
      <c r="D1667" s="1">
        <v>1323.9676999999999</v>
      </c>
    </row>
    <row r="1668" spans="1:4" x14ac:dyDescent="0.15">
      <c r="A1668" s="8">
        <v>39057</v>
      </c>
      <c r="B1668" s="4">
        <v>0.22853985171355301</v>
      </c>
      <c r="C1668" s="4">
        <v>-0.48679943652094682</v>
      </c>
      <c r="D1668" s="1">
        <v>1309.8341</v>
      </c>
    </row>
    <row r="1669" spans="1:4" x14ac:dyDescent="0.15">
      <c r="A1669" s="8">
        <v>39058</v>
      </c>
      <c r="B1669" s="4">
        <v>0.22854198899549069</v>
      </c>
      <c r="C1669" s="4">
        <v>-0.48679943652094598</v>
      </c>
      <c r="D1669" s="1">
        <v>1303.8674000000001</v>
      </c>
    </row>
    <row r="1670" spans="1:4" x14ac:dyDescent="0.15">
      <c r="A1670" s="8">
        <v>39059</v>
      </c>
      <c r="B1670" s="4">
        <v>0.2291677583966614</v>
      </c>
      <c r="C1670" s="4">
        <v>-0.48679943652094559</v>
      </c>
      <c r="D1670" s="1">
        <v>1257.4513999999999</v>
      </c>
    </row>
    <row r="1671" spans="1:4" x14ac:dyDescent="0.15">
      <c r="A1671" s="8">
        <v>39062</v>
      </c>
      <c r="B1671" s="4">
        <v>0.23031423179051619</v>
      </c>
      <c r="C1671" s="4">
        <v>-0.48679943652094593</v>
      </c>
      <c r="D1671" s="1">
        <v>1307.3462999999999</v>
      </c>
    </row>
    <row r="1672" spans="1:4" x14ac:dyDescent="0.15">
      <c r="A1672" s="8">
        <v>39063</v>
      </c>
      <c r="B1672" s="4">
        <v>0.23032117697412269</v>
      </c>
      <c r="C1672" s="4">
        <v>-0.48679943652094593</v>
      </c>
      <c r="D1672" s="1">
        <v>1314.1241</v>
      </c>
    </row>
    <row r="1673" spans="1:4" x14ac:dyDescent="0.15">
      <c r="A1673" s="8">
        <v>39064</v>
      </c>
      <c r="B1673" s="4">
        <v>0.23030498019263951</v>
      </c>
      <c r="C1673" s="4">
        <v>-0.48679943652094609</v>
      </c>
      <c r="D1673" s="1">
        <v>1317.0664999999999</v>
      </c>
    </row>
    <row r="1674" spans="1:4" x14ac:dyDescent="0.15">
      <c r="A1674" s="8">
        <v>39065</v>
      </c>
      <c r="B1674" s="4">
        <v>0.230490331422815</v>
      </c>
      <c r="C1674" s="4">
        <v>-0.48679943652094632</v>
      </c>
      <c r="D1674" s="1">
        <v>1338.6018999999999</v>
      </c>
    </row>
    <row r="1675" spans="1:4" x14ac:dyDescent="0.15">
      <c r="A1675" s="8">
        <v>39066</v>
      </c>
      <c r="B1675" s="4">
        <v>0.2305603546219091</v>
      </c>
      <c r="C1675" s="4">
        <v>-0.48679943652094693</v>
      </c>
      <c r="D1675" s="1">
        <v>1359.7072000000001</v>
      </c>
    </row>
    <row r="1676" spans="1:4" x14ac:dyDescent="0.15">
      <c r="A1676" s="8">
        <v>39069</v>
      </c>
      <c r="B1676" s="4">
        <v>0.2308931665320022</v>
      </c>
      <c r="C1676" s="4">
        <v>-0.48679943652094659</v>
      </c>
      <c r="D1676" s="1">
        <v>1389.6375</v>
      </c>
    </row>
    <row r="1677" spans="1:4" x14ac:dyDescent="0.15">
      <c r="A1677" s="8">
        <v>39070</v>
      </c>
      <c r="B1677" s="4">
        <v>0.23080514924221851</v>
      </c>
      <c r="C1677" s="4">
        <v>-0.48679943652094609</v>
      </c>
      <c r="D1677" s="1">
        <v>1394.8801000000001</v>
      </c>
    </row>
    <row r="1678" spans="1:4" x14ac:dyDescent="0.15">
      <c r="A1678" s="8">
        <v>39071</v>
      </c>
      <c r="B1678" s="4">
        <v>0.2308862362931183</v>
      </c>
      <c r="C1678" s="4">
        <v>-0.4867994365209462</v>
      </c>
      <c r="D1678" s="1">
        <v>1410.3426999999999</v>
      </c>
    </row>
    <row r="1679" spans="1:4" x14ac:dyDescent="0.15">
      <c r="A1679" s="8">
        <v>39072</v>
      </c>
      <c r="B1679" s="4">
        <v>0.23101342339781181</v>
      </c>
      <c r="C1679" s="4">
        <v>-0.48679943652094593</v>
      </c>
      <c r="D1679" s="1">
        <v>1392.7162000000001</v>
      </c>
    </row>
    <row r="1680" spans="1:4" x14ac:dyDescent="0.15">
      <c r="A1680" s="8">
        <v>39073</v>
      </c>
      <c r="B1680" s="4">
        <v>0.2310461230306646</v>
      </c>
      <c r="C1680" s="4">
        <v>-0.48679943652094632</v>
      </c>
      <c r="D1680" s="1">
        <v>1384.3812</v>
      </c>
    </row>
    <row r="1681" spans="1:4" x14ac:dyDescent="0.15">
      <c r="A1681" s="8">
        <v>39076</v>
      </c>
      <c r="B1681" s="4">
        <v>0.23122379505446519</v>
      </c>
      <c r="C1681" s="4">
        <v>-0.48679943652094559</v>
      </c>
      <c r="D1681" s="1">
        <v>1409.0497</v>
      </c>
    </row>
    <row r="1682" spans="1:4" x14ac:dyDescent="0.15">
      <c r="A1682" s="8">
        <v>39077</v>
      </c>
      <c r="B1682" s="4">
        <v>0.23118108777182619</v>
      </c>
      <c r="C1682" s="4">
        <v>-0.48679943652094643</v>
      </c>
      <c r="D1682" s="1">
        <v>1403.5743</v>
      </c>
    </row>
    <row r="1683" spans="1:4" x14ac:dyDescent="0.15">
      <c r="A1683" s="8">
        <v>39078</v>
      </c>
      <c r="B1683" s="4">
        <v>0.2313594866097908</v>
      </c>
      <c r="C1683" s="4">
        <v>-0.48679943652094598</v>
      </c>
      <c r="D1683" s="1">
        <v>1427.0971999999999</v>
      </c>
    </row>
    <row r="1684" spans="1:4" x14ac:dyDescent="0.15">
      <c r="A1684" s="8">
        <v>39079</v>
      </c>
      <c r="B1684" s="4">
        <v>0.23114161810353931</v>
      </c>
      <c r="C1684" s="4">
        <v>-0.48679943652094682</v>
      </c>
      <c r="D1684" s="1">
        <v>1415.7869000000001</v>
      </c>
    </row>
    <row r="1685" spans="1:4" x14ac:dyDescent="0.15">
      <c r="A1685" s="8">
        <v>39080</v>
      </c>
      <c r="B1685" s="4">
        <v>0.23104988193081191</v>
      </c>
      <c r="C1685" s="4">
        <v>-0.48679943652094598</v>
      </c>
      <c r="D1685" s="1">
        <v>1449.5111999999999</v>
      </c>
    </row>
    <row r="1686" spans="1:4" x14ac:dyDescent="0.15">
      <c r="A1686" s="8">
        <v>39086</v>
      </c>
      <c r="B1686" s="4">
        <v>0.23106880275148359</v>
      </c>
      <c r="C1686" s="4">
        <v>-0.48679943652094548</v>
      </c>
      <c r="D1686" s="1">
        <v>1461.2643</v>
      </c>
    </row>
    <row r="1687" spans="1:4" x14ac:dyDescent="0.15">
      <c r="A1687" s="8">
        <v>39087</v>
      </c>
      <c r="B1687" s="4">
        <v>0.23107939671076569</v>
      </c>
      <c r="C1687" s="4">
        <v>-0.48679943652094548</v>
      </c>
      <c r="D1687" s="1">
        <v>1474.4287999999999</v>
      </c>
    </row>
    <row r="1688" spans="1:4" x14ac:dyDescent="0.15">
      <c r="A1688" s="8">
        <v>39090</v>
      </c>
      <c r="B1688" s="4">
        <v>0.2318173681638572</v>
      </c>
      <c r="C1688" s="4">
        <v>-0.48679943652094632</v>
      </c>
      <c r="D1688" s="1">
        <v>1522.0563999999999</v>
      </c>
    </row>
    <row r="1689" spans="1:4" x14ac:dyDescent="0.15">
      <c r="A1689" s="8">
        <v>39091</v>
      </c>
      <c r="B1689" s="4">
        <v>0.23236841239463571</v>
      </c>
      <c r="C1689" s="4">
        <v>-0.48679943652094559</v>
      </c>
      <c r="D1689" s="1">
        <v>1564.7431999999999</v>
      </c>
    </row>
    <row r="1690" spans="1:4" x14ac:dyDescent="0.15">
      <c r="A1690" s="8">
        <v>39092</v>
      </c>
      <c r="B1690" s="4">
        <v>0.23273336672970679</v>
      </c>
      <c r="C1690" s="4">
        <v>-0.48679943652094632</v>
      </c>
      <c r="D1690" s="1">
        <v>1603.9024999999999</v>
      </c>
    </row>
    <row r="1691" spans="1:4" x14ac:dyDescent="0.15">
      <c r="A1691" s="8">
        <v>39093</v>
      </c>
      <c r="B1691" s="4">
        <v>0.23275331707997179</v>
      </c>
      <c r="C1691" s="4">
        <v>-0.48679943652094548</v>
      </c>
      <c r="D1691" s="1">
        <v>1595.1081999999999</v>
      </c>
    </row>
    <row r="1692" spans="1:4" x14ac:dyDescent="0.15">
      <c r="A1692" s="8">
        <v>39094</v>
      </c>
      <c r="B1692" s="4">
        <v>0.233294984883407</v>
      </c>
      <c r="C1692" s="4">
        <v>-0.48679943652094582</v>
      </c>
      <c r="D1692" s="1">
        <v>1550.6074000000001</v>
      </c>
    </row>
    <row r="1693" spans="1:4" x14ac:dyDescent="0.15">
      <c r="A1693" s="8">
        <v>39097</v>
      </c>
      <c r="B1693" s="4">
        <v>0.23515834370750369</v>
      </c>
      <c r="C1693" s="4">
        <v>-0.48679943652094559</v>
      </c>
      <c r="D1693" s="1">
        <v>1630.5848000000001</v>
      </c>
    </row>
    <row r="1694" spans="1:4" x14ac:dyDescent="0.15">
      <c r="A1694" s="8">
        <v>39098</v>
      </c>
      <c r="B1694" s="4">
        <v>0.23549976670588921</v>
      </c>
      <c r="C1694" s="4">
        <v>-0.48679943652094548</v>
      </c>
      <c r="D1694" s="1">
        <v>1678.5862</v>
      </c>
    </row>
    <row r="1695" spans="1:4" x14ac:dyDescent="0.15">
      <c r="A1695" s="8">
        <v>39099</v>
      </c>
      <c r="B1695" s="4">
        <v>0.2356734866339362</v>
      </c>
      <c r="C1695" s="4">
        <v>-0.48679943652094659</v>
      </c>
      <c r="D1695" s="1">
        <v>1653.6206999999999</v>
      </c>
    </row>
    <row r="1696" spans="1:4" x14ac:dyDescent="0.15">
      <c r="A1696" s="8">
        <v>39100</v>
      </c>
      <c r="B1696" s="4">
        <v>0.2356544079999601</v>
      </c>
      <c r="C1696" s="4">
        <v>-0.48679943652094598</v>
      </c>
      <c r="D1696" s="1">
        <v>1668.848</v>
      </c>
    </row>
    <row r="1697" spans="1:4" x14ac:dyDescent="0.15">
      <c r="A1697" s="8">
        <v>39101</v>
      </c>
      <c r="B1697" s="4">
        <v>0.2362724214955331</v>
      </c>
      <c r="C1697" s="4">
        <v>-0.48679943652094532</v>
      </c>
      <c r="D1697" s="1">
        <v>1725.1940999999999</v>
      </c>
    </row>
    <row r="1698" spans="1:4" x14ac:dyDescent="0.15">
      <c r="A1698" s="8">
        <v>39104</v>
      </c>
      <c r="B1698" s="4">
        <v>0.23733799117878271</v>
      </c>
      <c r="C1698" s="4">
        <v>-0.48679943652094643</v>
      </c>
      <c r="D1698" s="1">
        <v>1796.1405</v>
      </c>
    </row>
    <row r="1699" spans="1:4" x14ac:dyDescent="0.15">
      <c r="A1699" s="8">
        <v>39105</v>
      </c>
      <c r="B1699" s="4">
        <v>0.2371541845385387</v>
      </c>
      <c r="C1699" s="4">
        <v>-0.48679943652094609</v>
      </c>
      <c r="D1699" s="1">
        <v>1806.5409999999999</v>
      </c>
    </row>
    <row r="1700" spans="1:4" x14ac:dyDescent="0.15">
      <c r="A1700" s="8">
        <v>39106</v>
      </c>
      <c r="B1700" s="4">
        <v>0.2372069030313719</v>
      </c>
      <c r="C1700" s="4">
        <v>-0.48679943652094632</v>
      </c>
      <c r="D1700" s="1">
        <v>1825.2535</v>
      </c>
    </row>
    <row r="1701" spans="1:4" x14ac:dyDescent="0.15">
      <c r="A1701" s="8">
        <v>39107</v>
      </c>
      <c r="B1701" s="4">
        <v>0.2381761012197269</v>
      </c>
      <c r="C1701" s="4">
        <v>-0.48679943652094593</v>
      </c>
      <c r="D1701" s="1">
        <v>1758.4695999999999</v>
      </c>
    </row>
    <row r="1702" spans="1:4" x14ac:dyDescent="0.15">
      <c r="A1702" s="8">
        <v>39108</v>
      </c>
      <c r="B1702" s="4">
        <v>0.23835640517232451</v>
      </c>
      <c r="C1702" s="4">
        <v>-0.4867994365209462</v>
      </c>
      <c r="D1702" s="1">
        <v>1789.0554</v>
      </c>
    </row>
    <row r="1703" spans="1:4" x14ac:dyDescent="0.15">
      <c r="A1703" s="8">
        <v>39111</v>
      </c>
      <c r="B1703" s="4">
        <v>0.23881682625093781</v>
      </c>
      <c r="C1703" s="4">
        <v>-0.48679943652094632</v>
      </c>
      <c r="D1703" s="1">
        <v>1838.6967</v>
      </c>
    </row>
    <row r="1704" spans="1:4" x14ac:dyDescent="0.15">
      <c r="A1704" s="8">
        <v>39112</v>
      </c>
      <c r="B1704" s="4">
        <v>0.23843191209218209</v>
      </c>
      <c r="C1704" s="4">
        <v>-0.48679943652094609</v>
      </c>
      <c r="D1704" s="1">
        <v>1825.1704</v>
      </c>
    </row>
    <row r="1705" spans="1:4" x14ac:dyDescent="0.15">
      <c r="A1705" s="8">
        <v>39113</v>
      </c>
      <c r="B1705" s="4">
        <v>0.24067996857976071</v>
      </c>
      <c r="C1705" s="4">
        <v>-0.48679943652094632</v>
      </c>
      <c r="D1705" s="1">
        <v>1719.2134000000001</v>
      </c>
    </row>
    <row r="1706" spans="1:4" x14ac:dyDescent="0.15">
      <c r="A1706" s="8">
        <v>39114</v>
      </c>
      <c r="B1706" s="4">
        <v>0.24034290926352081</v>
      </c>
      <c r="C1706" s="4">
        <v>-0.48679943652094632</v>
      </c>
      <c r="D1706" s="1">
        <v>1728.2465</v>
      </c>
    </row>
    <row r="1707" spans="1:4" x14ac:dyDescent="0.15">
      <c r="A1707" s="8">
        <v>39115</v>
      </c>
      <c r="B1707" s="4">
        <v>0.24101587175166761</v>
      </c>
      <c r="C1707" s="4">
        <v>-0.48679943652094659</v>
      </c>
      <c r="D1707" s="1">
        <v>1672.5308</v>
      </c>
    </row>
    <row r="1708" spans="1:4" x14ac:dyDescent="0.15">
      <c r="A1708" s="8">
        <v>39118</v>
      </c>
      <c r="B1708" s="4">
        <v>0.24072773926829269</v>
      </c>
      <c r="C1708" s="4">
        <v>-0.48679943652094632</v>
      </c>
      <c r="D1708" s="1">
        <v>1666.0814</v>
      </c>
    </row>
    <row r="1709" spans="1:4" x14ac:dyDescent="0.15">
      <c r="A1709" s="8">
        <v>39119</v>
      </c>
      <c r="B1709" s="4">
        <v>0.24095211209852241</v>
      </c>
      <c r="C1709" s="4">
        <v>-0.4867994365209462</v>
      </c>
      <c r="D1709" s="1">
        <v>1699.8690999999999</v>
      </c>
    </row>
    <row r="1710" spans="1:4" x14ac:dyDescent="0.15">
      <c r="A1710" s="8">
        <v>39120</v>
      </c>
      <c r="B1710" s="4">
        <v>0.24116215146089309</v>
      </c>
      <c r="C1710" s="4">
        <v>-0.48679943652094582</v>
      </c>
      <c r="D1710" s="1">
        <v>1735.4707000000001</v>
      </c>
    </row>
    <row r="1711" spans="1:4" x14ac:dyDescent="0.15">
      <c r="A1711" s="8">
        <v>39121</v>
      </c>
      <c r="B1711" s="4">
        <v>0.2411229425067726</v>
      </c>
      <c r="C1711" s="4">
        <v>-0.48679943652094582</v>
      </c>
      <c r="D1711" s="1">
        <v>1765.7152000000001</v>
      </c>
    </row>
    <row r="1712" spans="1:4" x14ac:dyDescent="0.15">
      <c r="A1712" s="8">
        <v>39122</v>
      </c>
      <c r="B1712" s="4">
        <v>0.241128054748459</v>
      </c>
      <c r="C1712" s="4">
        <v>-0.48679943652094648</v>
      </c>
      <c r="D1712" s="1">
        <v>1761.6945000000001</v>
      </c>
    </row>
    <row r="1713" spans="1:4" x14ac:dyDescent="0.15">
      <c r="A1713" s="8">
        <v>39125</v>
      </c>
      <c r="B1713" s="4">
        <v>0.24182738435009171</v>
      </c>
      <c r="C1713" s="4">
        <v>-0.48679943652094659</v>
      </c>
      <c r="D1713" s="1">
        <v>1818.356</v>
      </c>
    </row>
    <row r="1714" spans="1:4" x14ac:dyDescent="0.15">
      <c r="A1714" s="8">
        <v>39126</v>
      </c>
      <c r="B1714" s="4">
        <v>0.2419866627090009</v>
      </c>
      <c r="C1714" s="4">
        <v>-0.48679943652094559</v>
      </c>
      <c r="D1714" s="1">
        <v>1847.5121999999999</v>
      </c>
    </row>
    <row r="1715" spans="1:4" x14ac:dyDescent="0.15">
      <c r="A1715" s="8">
        <v>39127</v>
      </c>
      <c r="B1715" s="4">
        <v>0.24232494133557961</v>
      </c>
      <c r="C1715" s="4">
        <v>-0.48679943652094548</v>
      </c>
      <c r="D1715" s="1">
        <v>1892.7005999999999</v>
      </c>
    </row>
    <row r="1716" spans="1:4" x14ac:dyDescent="0.15">
      <c r="A1716" s="8">
        <v>39128</v>
      </c>
      <c r="B1716" s="4">
        <v>0.24258952448099361</v>
      </c>
      <c r="C1716" s="4">
        <v>-0.48679943652094609</v>
      </c>
      <c r="D1716" s="1">
        <v>1950.0916999999999</v>
      </c>
    </row>
    <row r="1717" spans="1:4" x14ac:dyDescent="0.15">
      <c r="A1717" s="8">
        <v>39129</v>
      </c>
      <c r="B1717" s="4">
        <v>0.2425662592934108</v>
      </c>
      <c r="C1717" s="4">
        <v>-0.48679943652094571</v>
      </c>
      <c r="D1717" s="1">
        <v>1962.6274000000001</v>
      </c>
    </row>
    <row r="1718" spans="1:4" x14ac:dyDescent="0.15">
      <c r="A1718" s="8">
        <v>39139</v>
      </c>
      <c r="B1718" s="4">
        <v>0.24283085567951301</v>
      </c>
      <c r="C1718" s="4">
        <v>-0.48679943652094609</v>
      </c>
      <c r="D1718" s="1">
        <v>2004.4292</v>
      </c>
    </row>
    <row r="1719" spans="1:4" x14ac:dyDescent="0.15">
      <c r="A1719" s="8">
        <v>39140</v>
      </c>
      <c r="B1719" s="4">
        <v>0.2484567840626456</v>
      </c>
      <c r="C1719" s="4">
        <v>-0.48679943652094543</v>
      </c>
      <c r="D1719" s="1">
        <v>1826.5634</v>
      </c>
    </row>
    <row r="1720" spans="1:4" x14ac:dyDescent="0.15">
      <c r="A1720" s="8">
        <v>39141</v>
      </c>
      <c r="B1720" s="4">
        <v>0.249435939753437</v>
      </c>
      <c r="C1720" s="4">
        <v>-0.4867994365209462</v>
      </c>
      <c r="D1720" s="1">
        <v>1897.1541</v>
      </c>
    </row>
    <row r="1721" spans="1:4" x14ac:dyDescent="0.15">
      <c r="A1721" s="8">
        <v>39142</v>
      </c>
      <c r="B1721" s="4">
        <v>0.2495921291055069</v>
      </c>
      <c r="C1721" s="4">
        <v>-0.48679943652094532</v>
      </c>
      <c r="D1721" s="1">
        <v>1848.9213999999999</v>
      </c>
    </row>
    <row r="1722" spans="1:4" x14ac:dyDescent="0.15">
      <c r="A1722" s="8">
        <v>39143</v>
      </c>
      <c r="B1722" s="4">
        <v>0.249699274669409</v>
      </c>
      <c r="C1722" s="4">
        <v>-0.48679943652094548</v>
      </c>
      <c r="D1722" s="1">
        <v>1876.7981</v>
      </c>
    </row>
    <row r="1723" spans="1:4" x14ac:dyDescent="0.15">
      <c r="A1723" s="8">
        <v>39146</v>
      </c>
      <c r="B1723" s="4">
        <v>0.24943874088567419</v>
      </c>
      <c r="C1723" s="4">
        <v>-0.48679943652094609</v>
      </c>
      <c r="D1723" s="1">
        <v>1863.0814</v>
      </c>
    </row>
    <row r="1724" spans="1:4" x14ac:dyDescent="0.15">
      <c r="A1724" s="8">
        <v>39147</v>
      </c>
      <c r="B1724" s="4">
        <v>0.2495182300339</v>
      </c>
      <c r="C1724" s="4">
        <v>-0.48679943652094582</v>
      </c>
      <c r="D1724" s="1">
        <v>1885.1532</v>
      </c>
    </row>
    <row r="1725" spans="1:4" x14ac:dyDescent="0.15">
      <c r="A1725" s="8">
        <v>39148</v>
      </c>
      <c r="B1725" s="4">
        <v>0.24983106908293279</v>
      </c>
      <c r="C1725" s="4">
        <v>-0.4867994365209462</v>
      </c>
      <c r="D1725" s="1">
        <v>1934.3634999999999</v>
      </c>
    </row>
    <row r="1726" spans="1:4" x14ac:dyDescent="0.15">
      <c r="A1726" s="8">
        <v>39149</v>
      </c>
      <c r="B1726" s="4">
        <v>0.2499192072863696</v>
      </c>
      <c r="C1726" s="4">
        <v>-0.48679943652094593</v>
      </c>
      <c r="D1726" s="1">
        <v>1967.4681</v>
      </c>
    </row>
    <row r="1727" spans="1:4" x14ac:dyDescent="0.15">
      <c r="A1727" s="8">
        <v>39150</v>
      </c>
      <c r="B1727" s="4">
        <v>0.24992573922039321</v>
      </c>
      <c r="C1727" s="4">
        <v>-0.48679943652094598</v>
      </c>
      <c r="D1727" s="1">
        <v>1961.9891</v>
      </c>
    </row>
    <row r="1728" spans="1:4" x14ac:dyDescent="0.15">
      <c r="A1728" s="8">
        <v>39153</v>
      </c>
      <c r="B1728" s="4">
        <v>0.24977365887148029</v>
      </c>
      <c r="C1728" s="4">
        <v>-0.4867994365209462</v>
      </c>
      <c r="D1728" s="1">
        <v>1980.9223999999999</v>
      </c>
    </row>
    <row r="1729" spans="1:4" x14ac:dyDescent="0.15">
      <c r="A1729" s="8">
        <v>39154</v>
      </c>
      <c r="B1729" s="4">
        <v>0.24981451367247101</v>
      </c>
      <c r="C1729" s="4">
        <v>-0.48679943652094543</v>
      </c>
      <c r="D1729" s="1">
        <v>2001.3390999999999</v>
      </c>
    </row>
    <row r="1730" spans="1:4" x14ac:dyDescent="0.15">
      <c r="A1730" s="8">
        <v>39155</v>
      </c>
      <c r="B1730" s="4">
        <v>0.24988818351025319</v>
      </c>
      <c r="C1730" s="4">
        <v>-0.48679943652094659</v>
      </c>
      <c r="D1730" s="1">
        <v>1977.7578000000001</v>
      </c>
    </row>
    <row r="1731" spans="1:4" x14ac:dyDescent="0.15">
      <c r="A1731" s="8">
        <v>39156</v>
      </c>
      <c r="B1731" s="4">
        <v>0.24973357606019581</v>
      </c>
      <c r="C1731" s="4">
        <v>-0.48679943652094659</v>
      </c>
      <c r="D1731" s="1">
        <v>2015.0338999999999</v>
      </c>
    </row>
    <row r="1732" spans="1:4" x14ac:dyDescent="0.15">
      <c r="A1732" s="8">
        <v>39157</v>
      </c>
      <c r="B1732" s="4">
        <v>0.2498969391660438</v>
      </c>
      <c r="C1732" s="4">
        <v>-0.48679943652094609</v>
      </c>
      <c r="D1732" s="1">
        <v>1983.3287</v>
      </c>
    </row>
    <row r="1733" spans="1:4" x14ac:dyDescent="0.15">
      <c r="A1733" s="8">
        <v>39160</v>
      </c>
      <c r="B1733" s="4">
        <v>0.24974218854246499</v>
      </c>
      <c r="C1733" s="4">
        <v>-0.48679943652094571</v>
      </c>
      <c r="D1733" s="1">
        <v>2018.7630999999999</v>
      </c>
    </row>
    <row r="1734" spans="1:4" x14ac:dyDescent="0.15">
      <c r="A1734" s="8">
        <v>39161</v>
      </c>
      <c r="B1734" s="4">
        <v>0.24974880534941329</v>
      </c>
      <c r="C1734" s="4">
        <v>-0.48679943652094543</v>
      </c>
      <c r="D1734" s="1">
        <v>2042.1212</v>
      </c>
    </row>
    <row r="1735" spans="1:4" x14ac:dyDescent="0.15">
      <c r="A1735" s="8">
        <v>39162</v>
      </c>
      <c r="B1735" s="4">
        <v>0.24985182562102839</v>
      </c>
      <c r="C1735" s="4">
        <v>-0.4867994365209467</v>
      </c>
      <c r="D1735" s="1">
        <v>2069.5432000000001</v>
      </c>
    </row>
    <row r="1736" spans="1:4" x14ac:dyDescent="0.15">
      <c r="A1736" s="8">
        <v>39163</v>
      </c>
      <c r="B1736" s="4">
        <v>0.24958903020536699</v>
      </c>
      <c r="C1736" s="4">
        <v>-0.48679943652094593</v>
      </c>
      <c r="D1736" s="1">
        <v>2077.7656000000002</v>
      </c>
    </row>
    <row r="1737" spans="1:4" x14ac:dyDescent="0.15">
      <c r="A1737" s="8">
        <v>39164</v>
      </c>
      <c r="B1737" s="4">
        <v>0.24959081814553019</v>
      </c>
      <c r="C1737" s="4">
        <v>-0.48679943652094698</v>
      </c>
      <c r="D1737" s="1">
        <v>2090.4841000000001</v>
      </c>
    </row>
    <row r="1738" spans="1:4" x14ac:dyDescent="0.15">
      <c r="A1738" s="8">
        <v>39167</v>
      </c>
      <c r="B1738" s="4">
        <v>0.24986226101537401</v>
      </c>
      <c r="C1738" s="4">
        <v>-0.48679943652094609</v>
      </c>
      <c r="D1738" s="1">
        <v>2134.1003000000001</v>
      </c>
    </row>
    <row r="1739" spans="1:4" x14ac:dyDescent="0.15">
      <c r="A1739" s="8">
        <v>39168</v>
      </c>
      <c r="B1739" s="4">
        <v>0.24969215910148959</v>
      </c>
      <c r="C1739" s="4">
        <v>-0.48679943652094598</v>
      </c>
      <c r="D1739" s="1">
        <v>2156.3018000000002</v>
      </c>
    </row>
    <row r="1740" spans="1:4" x14ac:dyDescent="0.15">
      <c r="A1740" s="8">
        <v>39169</v>
      </c>
      <c r="B1740" s="4">
        <v>0.24954328758688449</v>
      </c>
      <c r="C1740" s="4">
        <v>-0.48679943652094609</v>
      </c>
      <c r="D1740" s="1">
        <v>2152.7858999999999</v>
      </c>
    </row>
    <row r="1741" spans="1:4" x14ac:dyDescent="0.15">
      <c r="A1741" s="8">
        <v>39170</v>
      </c>
      <c r="B1741" s="4">
        <v>0.24974163798385859</v>
      </c>
      <c r="C1741" s="4">
        <v>-0.48679943652094543</v>
      </c>
      <c r="D1741" s="1">
        <v>2117.1543000000001</v>
      </c>
    </row>
    <row r="1742" spans="1:4" x14ac:dyDescent="0.15">
      <c r="A1742" s="8">
        <v>39171</v>
      </c>
      <c r="B1742" s="4">
        <v>0.24972487462029111</v>
      </c>
      <c r="C1742" s="4">
        <v>-0.48679943652094659</v>
      </c>
      <c r="D1742" s="1">
        <v>2124.8175999999999</v>
      </c>
    </row>
    <row r="1743" spans="1:4" x14ac:dyDescent="0.15">
      <c r="A1743" s="8">
        <v>39174</v>
      </c>
      <c r="B1743" s="4">
        <v>0.25007820461860658</v>
      </c>
      <c r="C1743" s="4">
        <v>-0.48679943652094598</v>
      </c>
      <c r="D1743" s="1">
        <v>2175.4551000000001</v>
      </c>
    </row>
    <row r="1744" spans="1:4" x14ac:dyDescent="0.15">
      <c r="A1744" s="8">
        <v>39175</v>
      </c>
      <c r="B1744" s="4">
        <v>0.25019600791570767</v>
      </c>
      <c r="C1744" s="4">
        <v>-0.48679943652094598</v>
      </c>
      <c r="D1744" s="1">
        <v>2206.2658999999999</v>
      </c>
    </row>
    <row r="1745" spans="1:4" x14ac:dyDescent="0.15">
      <c r="A1745" s="8">
        <v>39176</v>
      </c>
      <c r="B1745" s="4">
        <v>0.25023722655293268</v>
      </c>
      <c r="C1745" s="4">
        <v>-0.48679943652094659</v>
      </c>
      <c r="D1745" s="1">
        <v>2225.7449000000001</v>
      </c>
    </row>
    <row r="1746" spans="1:4" x14ac:dyDescent="0.15">
      <c r="A1746" s="8">
        <v>39177</v>
      </c>
      <c r="B1746" s="4">
        <v>0.25029086473602719</v>
      </c>
      <c r="C1746" s="4">
        <v>-0.4867994365209462</v>
      </c>
      <c r="D1746" s="1">
        <v>2256.6044999999999</v>
      </c>
    </row>
    <row r="1747" spans="1:4" x14ac:dyDescent="0.15">
      <c r="A1747" s="8">
        <v>39178</v>
      </c>
      <c r="B1747" s="4">
        <v>0.25035334397516479</v>
      </c>
      <c r="C1747" s="4">
        <v>-0.48679943652094609</v>
      </c>
      <c r="D1747" s="1">
        <v>2280.9285</v>
      </c>
    </row>
    <row r="1748" spans="1:4" x14ac:dyDescent="0.15">
      <c r="A1748" s="8">
        <v>39181</v>
      </c>
      <c r="B1748" s="4">
        <v>0.2505303844014603</v>
      </c>
      <c r="C1748" s="4">
        <v>-0.48679943652094582</v>
      </c>
      <c r="D1748" s="1">
        <v>2326.5596</v>
      </c>
    </row>
    <row r="1749" spans="1:4" x14ac:dyDescent="0.15">
      <c r="A1749" s="8">
        <v>39182</v>
      </c>
      <c r="B1749" s="4">
        <v>0.25057526604914487</v>
      </c>
      <c r="C1749" s="4">
        <v>-0.48679943652094632</v>
      </c>
      <c r="D1749" s="1">
        <v>2354.5630000000001</v>
      </c>
    </row>
    <row r="1750" spans="1:4" x14ac:dyDescent="0.15">
      <c r="A1750" s="8">
        <v>39183</v>
      </c>
      <c r="B1750" s="4">
        <v>0.25064492837987362</v>
      </c>
      <c r="C1750" s="4">
        <v>-0.48679943652094582</v>
      </c>
      <c r="D1750" s="1">
        <v>2384.8105</v>
      </c>
    </row>
    <row r="1751" spans="1:4" x14ac:dyDescent="0.15">
      <c r="A1751" s="8">
        <v>39184</v>
      </c>
      <c r="B1751" s="4">
        <v>0.25087746335994437</v>
      </c>
      <c r="C1751" s="4">
        <v>-0.48679943652094571</v>
      </c>
      <c r="D1751" s="1">
        <v>2432.0333999999998</v>
      </c>
    </row>
    <row r="1752" spans="1:4" x14ac:dyDescent="0.15">
      <c r="A1752" s="8">
        <v>39185</v>
      </c>
      <c r="B1752" s="4">
        <v>0.25085562800357097</v>
      </c>
      <c r="C1752" s="4">
        <v>-0.48679943652094609</v>
      </c>
      <c r="D1752" s="1">
        <v>2423.2294999999999</v>
      </c>
    </row>
    <row r="1753" spans="1:4" x14ac:dyDescent="0.15">
      <c r="A1753" s="8">
        <v>39188</v>
      </c>
      <c r="B1753" s="4">
        <v>0.25135560758762299</v>
      </c>
      <c r="C1753" s="4">
        <v>-0.48604770803507708</v>
      </c>
      <c r="D1753" s="1">
        <v>2491.8245000000002</v>
      </c>
    </row>
    <row r="1754" spans="1:4" x14ac:dyDescent="0.15">
      <c r="A1754" s="8">
        <v>39189</v>
      </c>
      <c r="B1754" s="4">
        <v>0.25149486936196491</v>
      </c>
      <c r="C1754" s="4">
        <v>-0.48510759135607118</v>
      </c>
      <c r="D1754" s="1">
        <v>2531.1583999999998</v>
      </c>
    </row>
    <row r="1755" spans="1:4" x14ac:dyDescent="0.15">
      <c r="A1755" s="8">
        <v>39190</v>
      </c>
      <c r="B1755" s="4">
        <v>0.2511543112536313</v>
      </c>
      <c r="C1755" s="4">
        <v>-0.4726256117511668</v>
      </c>
      <c r="D1755" s="1">
        <v>2565.8222999999998</v>
      </c>
    </row>
    <row r="1756" spans="1:4" x14ac:dyDescent="0.15">
      <c r="A1756" s="8">
        <v>39191</v>
      </c>
      <c r="B1756" s="4">
        <v>0.25282987485694991</v>
      </c>
      <c r="C1756" s="4">
        <v>-0.47262561175116669</v>
      </c>
      <c r="D1756" s="1">
        <v>2441.9038</v>
      </c>
    </row>
    <row r="1757" spans="1:4" x14ac:dyDescent="0.15">
      <c r="A1757" s="8">
        <v>39192</v>
      </c>
      <c r="B1757" s="4">
        <v>0.25417719680469752</v>
      </c>
      <c r="C1757" s="4">
        <v>-0.47010439914475549</v>
      </c>
      <c r="D1757" s="1">
        <v>2554.6774999999998</v>
      </c>
    </row>
    <row r="1758" spans="1:4" x14ac:dyDescent="0.15">
      <c r="A1758" s="8">
        <v>39195</v>
      </c>
      <c r="B1758" s="4">
        <v>0.25511369539921253</v>
      </c>
      <c r="C1758" s="4">
        <v>-0.46159772690669659</v>
      </c>
      <c r="D1758" s="1">
        <v>2662.6801999999998</v>
      </c>
    </row>
    <row r="1759" spans="1:4" x14ac:dyDescent="0.15">
      <c r="A1759" s="8">
        <v>39196</v>
      </c>
      <c r="B1759" s="4">
        <v>0.25499034012041821</v>
      </c>
      <c r="C1759" s="4">
        <v>-0.45723101140670658</v>
      </c>
      <c r="D1759" s="1">
        <v>2678.5886</v>
      </c>
    </row>
    <row r="1760" spans="1:4" x14ac:dyDescent="0.15">
      <c r="A1760" s="8">
        <v>39197</v>
      </c>
      <c r="B1760" s="4">
        <v>0.25498384371710531</v>
      </c>
      <c r="C1760" s="4">
        <v>-0.45723101140670569</v>
      </c>
      <c r="D1760" s="1">
        <v>2677.5464000000002</v>
      </c>
    </row>
    <row r="1761" spans="1:4" x14ac:dyDescent="0.15">
      <c r="A1761" s="8">
        <v>39198</v>
      </c>
      <c r="B1761" s="4">
        <v>0.25495641742532382</v>
      </c>
      <c r="C1761" s="4">
        <v>-0.45072300679647781</v>
      </c>
      <c r="D1761" s="1">
        <v>2712.3110000000001</v>
      </c>
    </row>
    <row r="1762" spans="1:4" x14ac:dyDescent="0.15">
      <c r="A1762" s="8">
        <v>39199</v>
      </c>
      <c r="B1762" s="4">
        <v>0.25494101454938167</v>
      </c>
      <c r="C1762" s="4">
        <v>-0.44720751582414331</v>
      </c>
      <c r="D1762" s="1">
        <v>2699.5189999999998</v>
      </c>
    </row>
    <row r="1763" spans="1:4" x14ac:dyDescent="0.15">
      <c r="A1763" s="8">
        <v>39202</v>
      </c>
      <c r="B1763" s="4">
        <v>0.25504095539662508</v>
      </c>
      <c r="C1763" s="4">
        <v>-0.44592230634070512</v>
      </c>
      <c r="D1763" s="1">
        <v>2744.2964000000002</v>
      </c>
    </row>
    <row r="1764" spans="1:4" x14ac:dyDescent="0.15">
      <c r="A1764" s="8">
        <v>39210</v>
      </c>
      <c r="B1764" s="4">
        <v>0.25593742552448162</v>
      </c>
      <c r="C1764" s="4">
        <v>-0.4459223063407054</v>
      </c>
      <c r="D1764" s="1">
        <v>2848.9771000000001</v>
      </c>
    </row>
    <row r="1765" spans="1:4" x14ac:dyDescent="0.15">
      <c r="A1765" s="8">
        <v>39211</v>
      </c>
      <c r="B1765" s="4">
        <v>0.25569695195710002</v>
      </c>
      <c r="C1765" s="4">
        <v>-0.435979843646492</v>
      </c>
      <c r="D1765" s="1">
        <v>2861.5014999999999</v>
      </c>
    </row>
    <row r="1766" spans="1:4" x14ac:dyDescent="0.15">
      <c r="A1766" s="8">
        <v>39212</v>
      </c>
      <c r="B1766" s="4">
        <v>0.25571058297342319</v>
      </c>
      <c r="C1766" s="4">
        <v>-0.43475362216235908</v>
      </c>
      <c r="D1766" s="1">
        <v>2882.4983000000002</v>
      </c>
    </row>
    <row r="1767" spans="1:4" x14ac:dyDescent="0.15">
      <c r="A1767" s="8">
        <v>39213</v>
      </c>
      <c r="B1767" s="4">
        <v>0.25557978387739322</v>
      </c>
      <c r="C1767" s="4">
        <v>-0.42694088284437931</v>
      </c>
      <c r="D1767" s="1">
        <v>2869.6846</v>
      </c>
    </row>
    <row r="1768" spans="1:4" x14ac:dyDescent="0.15">
      <c r="A1768" s="8">
        <v>39216</v>
      </c>
      <c r="B1768" s="4">
        <v>0.2555919362195323</v>
      </c>
      <c r="C1768" s="4">
        <v>-0.42564314011483317</v>
      </c>
      <c r="D1768" s="1">
        <v>2890.4812000000002</v>
      </c>
    </row>
    <row r="1769" spans="1:4" x14ac:dyDescent="0.15">
      <c r="A1769" s="8">
        <v>39217</v>
      </c>
      <c r="B1769" s="4">
        <v>0.25608821745390459</v>
      </c>
      <c r="C1769" s="4">
        <v>-0.41903754967944451</v>
      </c>
      <c r="D1769" s="1">
        <v>2795.0479</v>
      </c>
    </row>
    <row r="1770" spans="1:4" x14ac:dyDescent="0.15">
      <c r="A1770" s="8">
        <v>39218</v>
      </c>
      <c r="B1770" s="4">
        <v>0.25651320213806028</v>
      </c>
      <c r="C1770" s="4">
        <v>-0.41903754967944462</v>
      </c>
      <c r="D1770" s="1">
        <v>2869.8296</v>
      </c>
    </row>
    <row r="1771" spans="1:4" x14ac:dyDescent="0.15">
      <c r="A1771" s="8">
        <v>39219</v>
      </c>
      <c r="B1771" s="4">
        <v>0.25641356432066392</v>
      </c>
      <c r="C1771" s="4">
        <v>-0.41903754967944462</v>
      </c>
      <c r="D1771" s="1">
        <v>2935.7013999999999</v>
      </c>
    </row>
    <row r="1772" spans="1:4" x14ac:dyDescent="0.15">
      <c r="A1772" s="8">
        <v>39220</v>
      </c>
      <c r="B1772" s="4">
        <v>0.25641067688769459</v>
      </c>
      <c r="C1772" s="4">
        <v>-0.41903754967944529</v>
      </c>
      <c r="D1772" s="1">
        <v>2940.5273000000002</v>
      </c>
    </row>
    <row r="1773" spans="1:4" x14ac:dyDescent="0.15">
      <c r="A1773" s="8">
        <v>39223</v>
      </c>
      <c r="B1773" s="4">
        <v>0.25625905007445893</v>
      </c>
      <c r="C1773" s="4">
        <v>-0.41903754967944418</v>
      </c>
      <c r="D1773" s="1">
        <v>2999.2437</v>
      </c>
    </row>
    <row r="1774" spans="1:4" x14ac:dyDescent="0.15">
      <c r="A1774" s="8">
        <v>39224</v>
      </c>
      <c r="B1774" s="4">
        <v>0.25635961304231902</v>
      </c>
      <c r="C1774" s="4">
        <v>-0.41688287949617792</v>
      </c>
      <c r="D1774" s="1">
        <v>3044.1614</v>
      </c>
    </row>
    <row r="1775" spans="1:4" x14ac:dyDescent="0.15">
      <c r="A1775" s="8">
        <v>39225</v>
      </c>
      <c r="B1775" s="4">
        <v>0.25626635984024188</v>
      </c>
      <c r="C1775" s="4">
        <v>-0.41218894074853668</v>
      </c>
      <c r="D1775" s="1">
        <v>3109.29</v>
      </c>
    </row>
    <row r="1776" spans="1:4" x14ac:dyDescent="0.15">
      <c r="A1776" s="8">
        <v>39226</v>
      </c>
      <c r="B1776" s="4">
        <v>0.25622734139442688</v>
      </c>
      <c r="C1776" s="4">
        <v>-0.41218894074853613</v>
      </c>
      <c r="D1776" s="1">
        <v>3097.6194</v>
      </c>
    </row>
    <row r="1777" spans="1:4" x14ac:dyDescent="0.15">
      <c r="A1777" s="8">
        <v>39227</v>
      </c>
      <c r="B1777" s="4">
        <v>0.25627496087582252</v>
      </c>
      <c r="C1777" s="4">
        <v>-0.41218894074853651</v>
      </c>
      <c r="D1777" s="1">
        <v>3147.6848</v>
      </c>
    </row>
    <row r="1778" spans="1:4" x14ac:dyDescent="0.15">
      <c r="A1778" s="8">
        <v>39230</v>
      </c>
      <c r="B1778" s="4">
        <v>0.25653032155661443</v>
      </c>
      <c r="C1778" s="4">
        <v>-0.41218894074853651</v>
      </c>
      <c r="D1778" s="1">
        <v>3214.5708</v>
      </c>
    </row>
    <row r="1779" spans="1:4" x14ac:dyDescent="0.15">
      <c r="A1779" s="8">
        <v>39231</v>
      </c>
      <c r="B1779" s="4">
        <v>0.25672206711387091</v>
      </c>
      <c r="C1779" s="4">
        <v>-0.41218894074853663</v>
      </c>
      <c r="D1779" s="1">
        <v>3282.6885000000002</v>
      </c>
    </row>
    <row r="1780" spans="1:4" x14ac:dyDescent="0.15">
      <c r="A1780" s="8">
        <v>39232</v>
      </c>
      <c r="B1780" s="4">
        <v>0.2602197451780246</v>
      </c>
      <c r="C1780" s="4">
        <v>-0.41218894074853701</v>
      </c>
      <c r="D1780" s="1">
        <v>3050.2521999999999</v>
      </c>
    </row>
    <row r="1781" spans="1:4" x14ac:dyDescent="0.15">
      <c r="A1781" s="8">
        <v>39233</v>
      </c>
      <c r="B1781" s="4">
        <v>0.26024962427727011</v>
      </c>
      <c r="C1781" s="4">
        <v>-0.41218894074853618</v>
      </c>
      <c r="D1781" s="1">
        <v>3019.6183999999998</v>
      </c>
    </row>
    <row r="1782" spans="1:4" x14ac:dyDescent="0.15">
      <c r="A1782" s="8">
        <v>39234</v>
      </c>
      <c r="B1782" s="4">
        <v>0.26131955528395417</v>
      </c>
      <c r="C1782" s="4">
        <v>-0.41218894074853629</v>
      </c>
      <c r="D1782" s="1">
        <v>2880.1552999999999</v>
      </c>
    </row>
    <row r="1783" spans="1:4" x14ac:dyDescent="0.15">
      <c r="A1783" s="8">
        <v>39237</v>
      </c>
      <c r="B1783" s="4">
        <v>0.26549513939561242</v>
      </c>
      <c r="C1783" s="4">
        <v>-0.41218894074853663</v>
      </c>
      <c r="D1783" s="1">
        <v>2654.4648000000002</v>
      </c>
    </row>
    <row r="1784" spans="1:4" x14ac:dyDescent="0.15">
      <c r="A1784" s="8">
        <v>39238</v>
      </c>
      <c r="B1784" s="4">
        <v>0.26550081689535182</v>
      </c>
      <c r="C1784" s="4">
        <v>-0.41218894074853651</v>
      </c>
      <c r="D1784" s="1">
        <v>2716.3667</v>
      </c>
    </row>
    <row r="1785" spans="1:4" x14ac:dyDescent="0.15">
      <c r="A1785" s="8">
        <v>39239</v>
      </c>
      <c r="B1785" s="4">
        <v>0.26556050906641188</v>
      </c>
      <c r="C1785" s="4">
        <v>-0.41218894074853663</v>
      </c>
      <c r="D1785" s="1">
        <v>2752.7961</v>
      </c>
    </row>
    <row r="1786" spans="1:4" x14ac:dyDescent="0.15">
      <c r="A1786" s="8">
        <v>39240</v>
      </c>
      <c r="B1786" s="4">
        <v>0.26647375542618318</v>
      </c>
      <c r="C1786" s="4">
        <v>-0.41218894074853563</v>
      </c>
      <c r="D1786" s="1">
        <v>2860.8346999999999</v>
      </c>
    </row>
    <row r="1787" spans="1:4" x14ac:dyDescent="0.15">
      <c r="A1787" s="8">
        <v>39241</v>
      </c>
      <c r="B1787" s="4">
        <v>0.26637684354027652</v>
      </c>
      <c r="C1787" s="4">
        <v>-0.41218894074853629</v>
      </c>
      <c r="D1787" s="1">
        <v>2897.3096</v>
      </c>
    </row>
    <row r="1788" spans="1:4" x14ac:dyDescent="0.15">
      <c r="A1788" s="8">
        <v>39244</v>
      </c>
      <c r="B1788" s="4">
        <v>0.266666925823073</v>
      </c>
      <c r="C1788" s="4">
        <v>-0.40890358426149398</v>
      </c>
      <c r="D1788" s="1">
        <v>2966.8245000000002</v>
      </c>
    </row>
    <row r="1789" spans="1:4" x14ac:dyDescent="0.15">
      <c r="A1789" s="8">
        <v>39245</v>
      </c>
      <c r="B1789" s="4">
        <v>0.26683565049314928</v>
      </c>
      <c r="C1789" s="4">
        <v>-0.39886762488546013</v>
      </c>
      <c r="D1789" s="1">
        <v>3044.3606</v>
      </c>
    </row>
    <row r="1790" spans="1:4" x14ac:dyDescent="0.15">
      <c r="A1790" s="8">
        <v>39246</v>
      </c>
      <c r="B1790" s="4">
        <v>0.26721060792381301</v>
      </c>
      <c r="C1790" s="4">
        <v>-0.3987676529574154</v>
      </c>
      <c r="D1790" s="1">
        <v>3123.2249000000002</v>
      </c>
    </row>
    <row r="1791" spans="1:4" x14ac:dyDescent="0.15">
      <c r="A1791" s="8">
        <v>39247</v>
      </c>
      <c r="B1791" s="4">
        <v>0.26712791272728043</v>
      </c>
      <c r="C1791" s="4">
        <v>-0.38950076668334532</v>
      </c>
      <c r="D1791" s="1">
        <v>3089.4182000000001</v>
      </c>
    </row>
    <row r="1792" spans="1:4" x14ac:dyDescent="0.15">
      <c r="A1792" s="8">
        <v>39248</v>
      </c>
      <c r="B1792" s="4">
        <v>0.26700643786878597</v>
      </c>
      <c r="C1792" s="4">
        <v>-0.38198503058771138</v>
      </c>
      <c r="D1792" s="1">
        <v>3101.7402000000002</v>
      </c>
    </row>
    <row r="1793" spans="1:4" x14ac:dyDescent="0.15">
      <c r="A1793" s="8">
        <v>39251</v>
      </c>
      <c r="B1793" s="4">
        <v>0.26708966614585372</v>
      </c>
      <c r="C1793" s="4">
        <v>-0.36691535892751331</v>
      </c>
      <c r="D1793" s="1">
        <v>3194.1880000000001</v>
      </c>
    </row>
    <row r="1794" spans="1:4" x14ac:dyDescent="0.15">
      <c r="A1794" s="8">
        <v>39252</v>
      </c>
      <c r="B1794" s="4">
        <v>0.26713323766769792</v>
      </c>
      <c r="C1794" s="4">
        <v>-0.36680242337226859</v>
      </c>
      <c r="D1794" s="1">
        <v>3230.3083000000001</v>
      </c>
    </row>
    <row r="1795" spans="1:4" x14ac:dyDescent="0.15">
      <c r="A1795" s="8">
        <v>39253</v>
      </c>
      <c r="B1795" s="4">
        <v>0.26756836994564742</v>
      </c>
      <c r="C1795" s="4">
        <v>-0.36680242337226748</v>
      </c>
      <c r="D1795" s="1">
        <v>3152.2109</v>
      </c>
    </row>
    <row r="1796" spans="1:4" x14ac:dyDescent="0.15">
      <c r="A1796" s="8">
        <v>39254</v>
      </c>
      <c r="B1796" s="4">
        <v>0.26708645600434888</v>
      </c>
      <c r="C1796" s="4">
        <v>-0.36522416639641242</v>
      </c>
      <c r="D1796" s="1">
        <v>3165.4724000000001</v>
      </c>
    </row>
    <row r="1797" spans="1:4" x14ac:dyDescent="0.15">
      <c r="A1797" s="8">
        <v>39255</v>
      </c>
      <c r="B1797" s="4">
        <v>0.26815538573856629</v>
      </c>
      <c r="C1797" s="4">
        <v>-0.36522416639641259</v>
      </c>
      <c r="D1797" s="1">
        <v>3031.8625000000002</v>
      </c>
    </row>
    <row r="1798" spans="1:4" x14ac:dyDescent="0.15">
      <c r="A1798" s="8">
        <v>39258</v>
      </c>
      <c r="B1798" s="4">
        <v>0.26984048958527501</v>
      </c>
      <c r="C1798" s="4">
        <v>-0.36522416639641159</v>
      </c>
      <c r="D1798" s="1">
        <v>2881.1840999999999</v>
      </c>
    </row>
    <row r="1799" spans="1:4" x14ac:dyDescent="0.15">
      <c r="A1799" s="8">
        <v>39259</v>
      </c>
      <c r="B1799" s="4">
        <v>0.2696232457443789</v>
      </c>
      <c r="C1799" s="4">
        <v>-0.3597912140482068</v>
      </c>
      <c r="D1799" s="1">
        <v>2920.2795000000001</v>
      </c>
    </row>
    <row r="1800" spans="1:4" x14ac:dyDescent="0.15">
      <c r="A1800" s="8">
        <v>39260</v>
      </c>
      <c r="B1800" s="4">
        <v>0.26997199276751288</v>
      </c>
      <c r="C1800" s="4">
        <v>-0.35979121404820741</v>
      </c>
      <c r="D1800" s="1">
        <v>2999.6867999999999</v>
      </c>
    </row>
    <row r="1801" spans="1:4" x14ac:dyDescent="0.15">
      <c r="A1801" s="8">
        <v>39261</v>
      </c>
      <c r="B1801" s="4">
        <v>0.27165207564336868</v>
      </c>
      <c r="C1801" s="4">
        <v>-0.35979121404820708</v>
      </c>
      <c r="D1801" s="1">
        <v>2848.9596999999999</v>
      </c>
    </row>
    <row r="1802" spans="1:4" x14ac:dyDescent="0.15">
      <c r="A1802" s="8">
        <v>39262</v>
      </c>
      <c r="B1802" s="4">
        <v>0.27237056937863757</v>
      </c>
      <c r="C1802" s="4">
        <v>-0.3597912140482063</v>
      </c>
      <c r="D1802" s="1">
        <v>2754.3779</v>
      </c>
    </row>
    <row r="1803" spans="1:4" x14ac:dyDescent="0.15">
      <c r="A1803" s="8">
        <v>39265</v>
      </c>
      <c r="B1803" s="4">
        <v>0.27230340398536801</v>
      </c>
      <c r="C1803" s="4">
        <v>-0.3541964299489338</v>
      </c>
      <c r="D1803" s="1">
        <v>2760.4216000000001</v>
      </c>
    </row>
    <row r="1804" spans="1:4" x14ac:dyDescent="0.15">
      <c r="A1804" s="8">
        <v>39266</v>
      </c>
      <c r="B1804" s="4">
        <v>0.27241698715751989</v>
      </c>
      <c r="C1804" s="4">
        <v>-0.35334699408328379</v>
      </c>
      <c r="D1804" s="1">
        <v>2809.4589999999998</v>
      </c>
    </row>
    <row r="1805" spans="1:4" x14ac:dyDescent="0.15">
      <c r="A1805" s="8">
        <v>39267</v>
      </c>
      <c r="B1805" s="4">
        <v>0.27241982598097852</v>
      </c>
      <c r="C1805" s="4">
        <v>-0.35334699408328402</v>
      </c>
      <c r="D1805" s="1">
        <v>2746.8796000000002</v>
      </c>
    </row>
    <row r="1806" spans="1:4" x14ac:dyDescent="0.15">
      <c r="A1806" s="8">
        <v>39268</v>
      </c>
      <c r="B1806" s="4">
        <v>0.27432893139028441</v>
      </c>
      <c r="C1806" s="4">
        <v>-0.35334699408328429</v>
      </c>
      <c r="D1806" s="1">
        <v>2591.6316000000002</v>
      </c>
    </row>
    <row r="1807" spans="1:4" x14ac:dyDescent="0.15">
      <c r="A1807" s="8">
        <v>39269</v>
      </c>
      <c r="B1807" s="4">
        <v>0.2757730858889072</v>
      </c>
      <c r="C1807" s="4">
        <v>-0.35334699408328413</v>
      </c>
      <c r="D1807" s="1">
        <v>2722.4259999999999</v>
      </c>
    </row>
    <row r="1808" spans="1:4" x14ac:dyDescent="0.15">
      <c r="A1808" s="8">
        <v>39272</v>
      </c>
      <c r="B1808" s="4">
        <v>0.2762015829759018</v>
      </c>
      <c r="C1808" s="4">
        <v>-0.35334699408328429</v>
      </c>
      <c r="D1808" s="1">
        <v>2804.9187000000002</v>
      </c>
    </row>
    <row r="1809" spans="1:4" x14ac:dyDescent="0.15">
      <c r="A1809" s="8">
        <v>39273</v>
      </c>
      <c r="B1809" s="4">
        <v>0.27583130726849819</v>
      </c>
      <c r="C1809" s="4">
        <v>-0.35334699408328379</v>
      </c>
      <c r="D1809" s="1">
        <v>2758.6066999999998</v>
      </c>
    </row>
    <row r="1810" spans="1:4" x14ac:dyDescent="0.15">
      <c r="A1810" s="8">
        <v>39274</v>
      </c>
      <c r="B1810" s="4">
        <v>0.27584166092399692</v>
      </c>
      <c r="C1810" s="4">
        <v>-0.35334699408328352</v>
      </c>
      <c r="D1810" s="1">
        <v>2775.2383</v>
      </c>
    </row>
    <row r="1811" spans="1:4" x14ac:dyDescent="0.15">
      <c r="A1811" s="8">
        <v>39275</v>
      </c>
      <c r="B1811" s="4">
        <v>0.27585237570680099</v>
      </c>
      <c r="C1811" s="4">
        <v>-0.35334699408328468</v>
      </c>
      <c r="D1811" s="1">
        <v>2791.7754</v>
      </c>
    </row>
    <row r="1812" spans="1:4" x14ac:dyDescent="0.15">
      <c r="A1812" s="8">
        <v>39276</v>
      </c>
      <c r="B1812" s="4">
        <v>0.27584654874602171</v>
      </c>
      <c r="C1812" s="4">
        <v>-0.35334699408328379</v>
      </c>
      <c r="D1812" s="1">
        <v>2789.4083999999998</v>
      </c>
    </row>
    <row r="1813" spans="1:4" x14ac:dyDescent="0.15">
      <c r="A1813" s="8">
        <v>39279</v>
      </c>
      <c r="B1813" s="4">
        <v>0.2764404828747361</v>
      </c>
      <c r="C1813" s="4">
        <v>-0.35334699408328352</v>
      </c>
      <c r="D1813" s="1">
        <v>2702.0237000000002</v>
      </c>
    </row>
    <row r="1814" spans="1:4" x14ac:dyDescent="0.15">
      <c r="A1814" s="8">
        <v>39280</v>
      </c>
      <c r="B1814" s="4">
        <v>0.276713622227096</v>
      </c>
      <c r="C1814" s="4">
        <v>-0.35334699408328413</v>
      </c>
      <c r="D1814" s="1">
        <v>2763.1792</v>
      </c>
    </row>
    <row r="1815" spans="1:4" x14ac:dyDescent="0.15">
      <c r="A1815" s="8">
        <v>39281</v>
      </c>
      <c r="B1815" s="4">
        <v>0.27667484978518431</v>
      </c>
      <c r="C1815" s="4">
        <v>-0.35334699408328429</v>
      </c>
      <c r="D1815" s="1">
        <v>2775.5237000000002</v>
      </c>
    </row>
    <row r="1816" spans="1:4" x14ac:dyDescent="0.15">
      <c r="A1816" s="8">
        <v>39282</v>
      </c>
      <c r="B1816" s="4">
        <v>0.27617867810114</v>
      </c>
      <c r="C1816" s="4">
        <v>-0.35334699408328429</v>
      </c>
      <c r="D1816" s="1">
        <v>2781.9294</v>
      </c>
    </row>
    <row r="1817" spans="1:4" x14ac:dyDescent="0.15">
      <c r="A1817" s="8">
        <v>39283</v>
      </c>
      <c r="B1817" s="4">
        <v>0.27712827410230678</v>
      </c>
      <c r="C1817" s="4">
        <v>-0.35334699408328452</v>
      </c>
      <c r="D1817" s="1">
        <v>2895.5549000000001</v>
      </c>
    </row>
    <row r="1818" spans="1:4" x14ac:dyDescent="0.15">
      <c r="A1818" s="8">
        <v>39286</v>
      </c>
      <c r="B1818" s="4">
        <v>0.27838347527481472</v>
      </c>
      <c r="C1818" s="4">
        <v>-0.35334699408328463</v>
      </c>
      <c r="D1818" s="1">
        <v>3032.2051000000001</v>
      </c>
    </row>
    <row r="1819" spans="1:4" x14ac:dyDescent="0.15">
      <c r="A1819" s="8">
        <v>39287</v>
      </c>
      <c r="B1819" s="4">
        <v>0.27833192263075579</v>
      </c>
      <c r="C1819" s="4">
        <v>-0.35334699408328418</v>
      </c>
      <c r="D1819" s="1">
        <v>3038.0762</v>
      </c>
    </row>
    <row r="1820" spans="1:4" x14ac:dyDescent="0.15">
      <c r="A1820" s="8">
        <v>39288</v>
      </c>
      <c r="B1820" s="4">
        <v>0.27821185132605719</v>
      </c>
      <c r="C1820" s="4">
        <v>-0.35334699408328352</v>
      </c>
      <c r="D1820" s="1">
        <v>3112.2460999999998</v>
      </c>
    </row>
    <row r="1821" spans="1:4" x14ac:dyDescent="0.15">
      <c r="A1821" s="8">
        <v>39289</v>
      </c>
      <c r="B1821" s="4">
        <v>0.27831261046918132</v>
      </c>
      <c r="C1821" s="4">
        <v>-0.35334699408328341</v>
      </c>
      <c r="D1821" s="1">
        <v>3157.7689999999998</v>
      </c>
    </row>
    <row r="1822" spans="1:4" x14ac:dyDescent="0.15">
      <c r="A1822" s="8">
        <v>39290</v>
      </c>
      <c r="B1822" s="4">
        <v>0.27829297267837289</v>
      </c>
      <c r="C1822" s="4">
        <v>-0.35334699408328391</v>
      </c>
      <c r="D1822" s="1">
        <v>3182.2006999999999</v>
      </c>
    </row>
    <row r="1823" spans="1:4" x14ac:dyDescent="0.15">
      <c r="A1823" s="8">
        <v>39293</v>
      </c>
      <c r="B1823" s="4">
        <v>0.27854254566734798</v>
      </c>
      <c r="C1823" s="4">
        <v>-0.3533469940832844</v>
      </c>
      <c r="D1823" s="1">
        <v>3252.5360999999998</v>
      </c>
    </row>
    <row r="1824" spans="1:4" x14ac:dyDescent="0.15">
      <c r="A1824" s="8">
        <v>39294</v>
      </c>
      <c r="B1824" s="4">
        <v>0.27814593907476082</v>
      </c>
      <c r="C1824" s="4">
        <v>-0.35334699408328391</v>
      </c>
      <c r="D1824" s="1">
        <v>3291.1372000000001</v>
      </c>
    </row>
    <row r="1825" spans="1:4" x14ac:dyDescent="0.15">
      <c r="A1825" s="8">
        <v>39295</v>
      </c>
      <c r="B1825" s="4">
        <v>0.27932958465719032</v>
      </c>
      <c r="C1825" s="4">
        <v>-0.35334699408328379</v>
      </c>
      <c r="D1825" s="1">
        <v>3153.1858000000002</v>
      </c>
    </row>
    <row r="1826" spans="1:4" x14ac:dyDescent="0.15">
      <c r="A1826" s="8">
        <v>39296</v>
      </c>
      <c r="B1826" s="4">
        <v>0.27982284127940438</v>
      </c>
      <c r="C1826" s="4">
        <v>-0.35334699408328363</v>
      </c>
      <c r="D1826" s="1">
        <v>3263.3955000000001</v>
      </c>
    </row>
    <row r="1827" spans="1:4" x14ac:dyDescent="0.15">
      <c r="A1827" s="8">
        <v>39297</v>
      </c>
      <c r="B1827" s="4">
        <v>0.280230482113279</v>
      </c>
      <c r="C1827" s="4">
        <v>-0.35334699408328329</v>
      </c>
      <c r="D1827" s="1">
        <v>3357.9232999999999</v>
      </c>
    </row>
    <row r="1828" spans="1:4" x14ac:dyDescent="0.15">
      <c r="A1828" s="8">
        <v>39300</v>
      </c>
      <c r="B1828" s="4">
        <v>0.28045140232368448</v>
      </c>
      <c r="C1828" s="4">
        <v>-0.35334699408328318</v>
      </c>
      <c r="D1828" s="1">
        <v>3430.3715999999999</v>
      </c>
    </row>
    <row r="1829" spans="1:4" x14ac:dyDescent="0.15">
      <c r="A1829" s="8">
        <v>39301</v>
      </c>
      <c r="B1829" s="4">
        <v>0.28036662050689309</v>
      </c>
      <c r="C1829" s="4">
        <v>-0.35334699408328429</v>
      </c>
      <c r="D1829" s="1">
        <v>3435.0790999999999</v>
      </c>
    </row>
    <row r="1830" spans="1:4" x14ac:dyDescent="0.15">
      <c r="A1830" s="8">
        <v>39302</v>
      </c>
      <c r="B1830" s="4">
        <v>0.28030188099749331</v>
      </c>
      <c r="C1830" s="4">
        <v>-0.35334699408328413</v>
      </c>
      <c r="D1830" s="1">
        <v>3390.5124999999998</v>
      </c>
    </row>
    <row r="1831" spans="1:4" x14ac:dyDescent="0.15">
      <c r="A1831" s="8">
        <v>39303</v>
      </c>
      <c r="B1831" s="4">
        <v>0.28038495410401199</v>
      </c>
      <c r="C1831" s="4">
        <v>-0.35334699408328368</v>
      </c>
      <c r="D1831" s="1">
        <v>3452.5203000000001</v>
      </c>
    </row>
    <row r="1832" spans="1:4" x14ac:dyDescent="0.15">
      <c r="A1832" s="8">
        <v>39304</v>
      </c>
      <c r="B1832" s="4">
        <v>0.28052375551944919</v>
      </c>
      <c r="C1832" s="4">
        <v>-0.35334699408328379</v>
      </c>
      <c r="D1832" s="1">
        <v>3404.4960999999998</v>
      </c>
    </row>
    <row r="1833" spans="1:4" x14ac:dyDescent="0.15">
      <c r="A1833" s="8">
        <v>39307</v>
      </c>
      <c r="B1833" s="4">
        <v>0.28016999419744498</v>
      </c>
      <c r="C1833" s="4">
        <v>-0.35334699408328413</v>
      </c>
      <c r="D1833" s="1">
        <v>3396.7952</v>
      </c>
    </row>
    <row r="1834" spans="1:4" x14ac:dyDescent="0.15">
      <c r="A1834" s="8">
        <v>39308</v>
      </c>
      <c r="B1834" s="4">
        <v>0.28021411730380258</v>
      </c>
      <c r="C1834" s="4">
        <v>-0.35334699408328413</v>
      </c>
      <c r="D1834" s="1">
        <v>3460.4612000000002</v>
      </c>
    </row>
    <row r="1835" spans="1:4" x14ac:dyDescent="0.15">
      <c r="A1835" s="8">
        <v>39309</v>
      </c>
      <c r="B1835" s="4">
        <v>0.28020824632579189</v>
      </c>
      <c r="C1835" s="4">
        <v>-0.35334699408328391</v>
      </c>
      <c r="D1835" s="1">
        <v>3456.7721999999999</v>
      </c>
    </row>
    <row r="1836" spans="1:4" x14ac:dyDescent="0.15">
      <c r="A1836" s="8">
        <v>39310</v>
      </c>
      <c r="B1836" s="4">
        <v>0.28028743788993632</v>
      </c>
      <c r="C1836" s="4">
        <v>-0.35334699408328368</v>
      </c>
      <c r="D1836" s="1">
        <v>3424.3483999999999</v>
      </c>
    </row>
    <row r="1837" spans="1:4" x14ac:dyDescent="0.15">
      <c r="A1837" s="8">
        <v>39311</v>
      </c>
      <c r="B1837" s="4">
        <v>0.28049529198370221</v>
      </c>
      <c r="C1837" s="4">
        <v>-0.35334699408328379</v>
      </c>
      <c r="D1837" s="1">
        <v>3367.7741999999998</v>
      </c>
    </row>
    <row r="1838" spans="1:4" x14ac:dyDescent="0.15">
      <c r="A1838" s="8">
        <v>39314</v>
      </c>
      <c r="B1838" s="4">
        <v>0.28171128311307941</v>
      </c>
      <c r="C1838" s="4">
        <v>-0.35334699408328368</v>
      </c>
      <c r="D1838" s="1">
        <v>3533.2040999999999</v>
      </c>
    </row>
    <row r="1839" spans="1:4" x14ac:dyDescent="0.15">
      <c r="A1839" s="8">
        <v>39315</v>
      </c>
      <c r="B1839" s="4">
        <v>0.28163428459819762</v>
      </c>
      <c r="C1839" s="4">
        <v>-0.35334699408328418</v>
      </c>
      <c r="D1839" s="1">
        <v>3585.4616999999998</v>
      </c>
    </row>
    <row r="1840" spans="1:4" x14ac:dyDescent="0.15">
      <c r="A1840" s="8">
        <v>39316</v>
      </c>
      <c r="B1840" s="4">
        <v>0.28172655383795842</v>
      </c>
      <c r="C1840" s="4">
        <v>-0.35334699408328379</v>
      </c>
      <c r="D1840" s="1">
        <v>3637.2507000000001</v>
      </c>
    </row>
    <row r="1841" spans="1:4" x14ac:dyDescent="0.15">
      <c r="A1841" s="8">
        <v>39317</v>
      </c>
      <c r="B1841" s="4">
        <v>0.28165386364711109</v>
      </c>
      <c r="C1841" s="4">
        <v>-0.35334699408328368</v>
      </c>
      <c r="D1841" s="1">
        <v>3689.8472000000002</v>
      </c>
    </row>
    <row r="1842" spans="1:4" x14ac:dyDescent="0.15">
      <c r="A1842" s="8">
        <v>39318</v>
      </c>
      <c r="B1842" s="4">
        <v>0.28170917235010662</v>
      </c>
      <c r="C1842" s="4">
        <v>-0.35334699408328413</v>
      </c>
      <c r="D1842" s="1">
        <v>3733.0925000000002</v>
      </c>
    </row>
    <row r="1843" spans="1:4" x14ac:dyDescent="0.15">
      <c r="A1843" s="8">
        <v>39321</v>
      </c>
      <c r="B1843" s="4">
        <v>0.28169331527314251</v>
      </c>
      <c r="C1843" s="4">
        <v>-0.35334699408328479</v>
      </c>
      <c r="D1843" s="1">
        <v>3735.8879000000002</v>
      </c>
    </row>
    <row r="1844" spans="1:4" x14ac:dyDescent="0.15">
      <c r="A1844" s="8">
        <v>39322</v>
      </c>
      <c r="B1844" s="4">
        <v>0.2814758651013759</v>
      </c>
      <c r="C1844" s="4">
        <v>-0.35334699408328452</v>
      </c>
      <c r="D1844" s="1">
        <v>3741.2141000000001</v>
      </c>
    </row>
    <row r="1845" spans="1:4" x14ac:dyDescent="0.15">
      <c r="A1845" s="8">
        <v>39323</v>
      </c>
      <c r="B1845" s="4">
        <v>0.28160885762818227</v>
      </c>
      <c r="C1845" s="4">
        <v>-0.35334699408328413</v>
      </c>
      <c r="D1845" s="1">
        <v>3693.9542999999999</v>
      </c>
    </row>
    <row r="1846" spans="1:4" x14ac:dyDescent="0.15">
      <c r="A1846" s="8">
        <v>39324</v>
      </c>
      <c r="B1846" s="4">
        <v>0.28168355363879122</v>
      </c>
      <c r="C1846" s="4">
        <v>-0.35334699408328429</v>
      </c>
      <c r="D1846" s="1">
        <v>3763.9857999999999</v>
      </c>
    </row>
    <row r="1847" spans="1:4" x14ac:dyDescent="0.15">
      <c r="A1847" s="8">
        <v>39325</v>
      </c>
      <c r="B1847" s="4">
        <v>0.28160844507009142</v>
      </c>
      <c r="C1847" s="4">
        <v>-0.35334699408328391</v>
      </c>
      <c r="D1847" s="1">
        <v>3804.9425999999999</v>
      </c>
    </row>
    <row r="1848" spans="1:4" x14ac:dyDescent="0.15">
      <c r="A1848" s="8">
        <v>39328</v>
      </c>
      <c r="B1848" s="4">
        <v>0.28183370534600127</v>
      </c>
      <c r="C1848" s="4">
        <v>-0.35334699408328402</v>
      </c>
      <c r="D1848" s="1">
        <v>3890.7791000000002</v>
      </c>
    </row>
    <row r="1849" spans="1:4" x14ac:dyDescent="0.15">
      <c r="A1849" s="8">
        <v>39329</v>
      </c>
      <c r="B1849" s="4">
        <v>0.28185904622453628</v>
      </c>
      <c r="C1849" s="4">
        <v>-0.35334699408328452</v>
      </c>
      <c r="D1849" s="1">
        <v>3854.9917</v>
      </c>
    </row>
    <row r="1850" spans="1:4" x14ac:dyDescent="0.15">
      <c r="A1850" s="8">
        <v>39330</v>
      </c>
      <c r="B1850" s="4">
        <v>0.28176106518450073</v>
      </c>
      <c r="C1850" s="4">
        <v>-0.35334699408328502</v>
      </c>
      <c r="D1850" s="1">
        <v>3864.7782999999999</v>
      </c>
    </row>
    <row r="1851" spans="1:4" x14ac:dyDescent="0.15">
      <c r="A1851" s="8">
        <v>39331</v>
      </c>
      <c r="B1851" s="4">
        <v>0.28179688783861501</v>
      </c>
      <c r="C1851" s="4">
        <v>-0.35334699408328368</v>
      </c>
      <c r="D1851" s="1">
        <v>3903.8407999999999</v>
      </c>
    </row>
    <row r="1852" spans="1:4" x14ac:dyDescent="0.15">
      <c r="A1852" s="8">
        <v>39332</v>
      </c>
      <c r="B1852" s="4">
        <v>0.28196351057859342</v>
      </c>
      <c r="C1852" s="4">
        <v>-0.35334699408328452</v>
      </c>
      <c r="D1852" s="1">
        <v>3819.8742999999999</v>
      </c>
    </row>
    <row r="1853" spans="1:4" x14ac:dyDescent="0.15">
      <c r="A1853" s="8">
        <v>39335</v>
      </c>
      <c r="B1853" s="4">
        <v>0.28189317709922018</v>
      </c>
      <c r="C1853" s="4">
        <v>-0.35334699408328368</v>
      </c>
      <c r="D1853" s="1">
        <v>3883.7395000000001</v>
      </c>
    </row>
    <row r="1854" spans="1:4" x14ac:dyDescent="0.15">
      <c r="A1854" s="8">
        <v>39336</v>
      </c>
      <c r="B1854" s="4">
        <v>0.28357842176434678</v>
      </c>
      <c r="C1854" s="4">
        <v>-0.35334699408328452</v>
      </c>
      <c r="D1854" s="1">
        <v>3685.7550999999999</v>
      </c>
    </row>
    <row r="1855" spans="1:4" x14ac:dyDescent="0.15">
      <c r="A1855" s="8">
        <v>39337</v>
      </c>
      <c r="B1855" s="4">
        <v>0.28363765281147463</v>
      </c>
      <c r="C1855" s="4">
        <v>-0.35334699408328413</v>
      </c>
      <c r="D1855" s="1">
        <v>3732.8308000000002</v>
      </c>
    </row>
    <row r="1856" spans="1:4" x14ac:dyDescent="0.15">
      <c r="A1856" s="8">
        <v>39338</v>
      </c>
      <c r="B1856" s="4">
        <v>0.28392277252016718</v>
      </c>
      <c r="C1856" s="4">
        <v>-0.35334699408328379</v>
      </c>
      <c r="D1856" s="1">
        <v>3823.9596999999999</v>
      </c>
    </row>
    <row r="1857" spans="1:4" x14ac:dyDescent="0.15">
      <c r="A1857" s="8">
        <v>39339</v>
      </c>
      <c r="B1857" s="4">
        <v>0.28396364278017128</v>
      </c>
      <c r="C1857" s="4">
        <v>-0.3533469940832844</v>
      </c>
      <c r="D1857" s="1">
        <v>3864.2683000000002</v>
      </c>
    </row>
    <row r="1858" spans="1:4" x14ac:dyDescent="0.15">
      <c r="A1858" s="8">
        <v>39342</v>
      </c>
      <c r="B1858" s="4">
        <v>0.28408491265206842</v>
      </c>
      <c r="C1858" s="4">
        <v>-0.35334699408328429</v>
      </c>
      <c r="D1858" s="1">
        <v>3940.2336</v>
      </c>
    </row>
    <row r="1859" spans="1:4" x14ac:dyDescent="0.15">
      <c r="A1859" s="8">
        <v>39343</v>
      </c>
      <c r="B1859" s="4">
        <v>0.2837888980376414</v>
      </c>
      <c r="C1859" s="4">
        <v>-0.35334699408328379</v>
      </c>
      <c r="D1859" s="1">
        <v>3939.0929999999998</v>
      </c>
    </row>
    <row r="1860" spans="1:4" x14ac:dyDescent="0.15">
      <c r="A1860" s="8">
        <v>39344</v>
      </c>
      <c r="B1860" s="4">
        <v>0.28390361681790338</v>
      </c>
      <c r="C1860" s="4">
        <v>-0.35334699408328368</v>
      </c>
      <c r="D1860" s="1">
        <v>3894.1179000000002</v>
      </c>
    </row>
    <row r="1861" spans="1:4" x14ac:dyDescent="0.15">
      <c r="A1861" s="8">
        <v>39345</v>
      </c>
      <c r="B1861" s="4">
        <v>0.28356121596322958</v>
      </c>
      <c r="C1861" s="4">
        <v>-0.35334699408328418</v>
      </c>
      <c r="D1861" s="1">
        <v>3944.2568000000001</v>
      </c>
    </row>
    <row r="1862" spans="1:4" x14ac:dyDescent="0.15">
      <c r="A1862" s="8">
        <v>39346</v>
      </c>
      <c r="B1862" s="4">
        <v>0.28306899853284417</v>
      </c>
      <c r="C1862" s="4">
        <v>-0.35334699408328452</v>
      </c>
      <c r="D1862" s="1">
        <v>3920.7707999999998</v>
      </c>
    </row>
    <row r="1863" spans="1:4" x14ac:dyDescent="0.15">
      <c r="A1863" s="8">
        <v>39349</v>
      </c>
      <c r="B1863" s="4">
        <v>0.28191723765774851</v>
      </c>
      <c r="C1863" s="4">
        <v>-0.35334699408328379</v>
      </c>
      <c r="D1863" s="1">
        <v>3943.9827</v>
      </c>
    </row>
    <row r="1864" spans="1:4" x14ac:dyDescent="0.15">
      <c r="A1864" s="8">
        <v>39350</v>
      </c>
      <c r="B1864" s="4">
        <v>0.28193550251061111</v>
      </c>
      <c r="C1864" s="4">
        <v>-0.35334699408328402</v>
      </c>
      <c r="D1864" s="1">
        <v>3905.9512</v>
      </c>
    </row>
    <row r="1865" spans="1:4" x14ac:dyDescent="0.15">
      <c r="A1865" s="8">
        <v>39351</v>
      </c>
      <c r="B1865" s="4">
        <v>0.28159394797816523</v>
      </c>
      <c r="C1865" s="4">
        <v>-0.35334699408328418</v>
      </c>
      <c r="D1865" s="1">
        <v>3843.9108999999999</v>
      </c>
    </row>
    <row r="1866" spans="1:4" x14ac:dyDescent="0.15">
      <c r="A1866" s="8">
        <v>39352</v>
      </c>
      <c r="B1866" s="4">
        <v>0.28089236174671772</v>
      </c>
      <c r="C1866" s="4">
        <v>-0.35334699408328429</v>
      </c>
      <c r="D1866" s="1">
        <v>3887.5906</v>
      </c>
    </row>
    <row r="1867" spans="1:4" x14ac:dyDescent="0.15">
      <c r="A1867" s="8">
        <v>39353</v>
      </c>
      <c r="B1867" s="4">
        <v>0.28120710862356652</v>
      </c>
      <c r="C1867" s="4">
        <v>-0.35334699408328402</v>
      </c>
      <c r="D1867" s="1">
        <v>3988.5949999999998</v>
      </c>
    </row>
    <row r="1868" spans="1:4" x14ac:dyDescent="0.15">
      <c r="A1868" s="8">
        <v>39363</v>
      </c>
      <c r="B1868" s="4">
        <v>0.28095044383779988</v>
      </c>
      <c r="C1868" s="4">
        <v>-0.35334699408328368</v>
      </c>
      <c r="D1868" s="1">
        <v>4025.3083000000001</v>
      </c>
    </row>
    <row r="1869" spans="1:4" x14ac:dyDescent="0.15">
      <c r="A1869" s="8">
        <v>39364</v>
      </c>
      <c r="B1869" s="4">
        <v>0.28049460948052052</v>
      </c>
      <c r="C1869" s="4">
        <v>-0.35334699408328391</v>
      </c>
      <c r="D1869" s="1">
        <v>4048.6300999999999</v>
      </c>
    </row>
    <row r="1870" spans="1:4" x14ac:dyDescent="0.15">
      <c r="A1870" s="8">
        <v>39365</v>
      </c>
      <c r="B1870" s="4">
        <v>0.2800972472703338</v>
      </c>
      <c r="C1870" s="4">
        <v>-0.33795355176255631</v>
      </c>
      <c r="D1870" s="1">
        <v>4052.4971</v>
      </c>
    </row>
    <row r="1871" spans="1:4" x14ac:dyDescent="0.15">
      <c r="A1871" s="8">
        <v>39366</v>
      </c>
      <c r="B1871" s="4">
        <v>0.28000503716306507</v>
      </c>
      <c r="C1871" s="4">
        <v>-0.33602239564668079</v>
      </c>
      <c r="D1871" s="1">
        <v>4072.5320000000002</v>
      </c>
    </row>
    <row r="1872" spans="1:4" x14ac:dyDescent="0.15">
      <c r="A1872" s="8">
        <v>39367</v>
      </c>
      <c r="B1872" s="4">
        <v>0.28005891002876482</v>
      </c>
      <c r="C1872" s="4">
        <v>-0.33602239564668102</v>
      </c>
      <c r="D1872" s="1">
        <v>4038.0120000000002</v>
      </c>
    </row>
    <row r="1873" spans="1:4" x14ac:dyDescent="0.15">
      <c r="A1873" s="8">
        <v>39370</v>
      </c>
      <c r="B1873" s="4">
        <v>0.27998144981208051</v>
      </c>
      <c r="C1873" s="4">
        <v>-0.33494584595006083</v>
      </c>
      <c r="D1873" s="1">
        <v>4076.0029</v>
      </c>
    </row>
    <row r="1874" spans="1:4" x14ac:dyDescent="0.15">
      <c r="A1874" s="8">
        <v>39371</v>
      </c>
      <c r="B1874" s="4">
        <v>0.27980747612212048</v>
      </c>
      <c r="C1874" s="4">
        <v>-0.33494584595006088</v>
      </c>
      <c r="D1874" s="1">
        <v>4116.0048999999999</v>
      </c>
    </row>
    <row r="1875" spans="1:4" x14ac:dyDescent="0.15">
      <c r="A1875" s="8">
        <v>39372</v>
      </c>
      <c r="B1875" s="4">
        <v>0.27951526713056168</v>
      </c>
      <c r="C1875" s="4">
        <v>-0.33494584595006133</v>
      </c>
      <c r="D1875" s="1">
        <v>4085.3820999999998</v>
      </c>
    </row>
    <row r="1876" spans="1:4" x14ac:dyDescent="0.15">
      <c r="A1876" s="8">
        <v>39373</v>
      </c>
      <c r="B1876" s="4">
        <v>0.2801974245285403</v>
      </c>
      <c r="C1876" s="4">
        <v>-0.33464147154251561</v>
      </c>
      <c r="D1876" s="1">
        <v>3957.9938999999999</v>
      </c>
    </row>
    <row r="1877" spans="1:4" x14ac:dyDescent="0.15">
      <c r="A1877" s="8">
        <v>39374</v>
      </c>
      <c r="B1877" s="4">
        <v>0.27994641060700592</v>
      </c>
      <c r="C1877" s="4">
        <v>-0.323678338992749</v>
      </c>
      <c r="D1877" s="1">
        <v>3958.9578000000001</v>
      </c>
    </row>
    <row r="1878" spans="1:4" x14ac:dyDescent="0.15">
      <c r="A1878" s="8">
        <v>39377</v>
      </c>
      <c r="B1878" s="4">
        <v>0.28042039628035048</v>
      </c>
      <c r="C1878" s="4">
        <v>-0.32367833899274873</v>
      </c>
      <c r="D1878" s="1">
        <v>3857.7543999999998</v>
      </c>
    </row>
    <row r="1879" spans="1:4" x14ac:dyDescent="0.15">
      <c r="A1879" s="8">
        <v>39378</v>
      </c>
      <c r="B1879" s="4">
        <v>0.27881435086319623</v>
      </c>
      <c r="C1879" s="4">
        <v>-0.31556383641459579</v>
      </c>
      <c r="D1879" s="1">
        <v>3889.3213000000001</v>
      </c>
    </row>
    <row r="1880" spans="1:4" x14ac:dyDescent="0.15">
      <c r="A1880" s="8">
        <v>39379</v>
      </c>
      <c r="B1880" s="4">
        <v>0.27879713012612389</v>
      </c>
      <c r="C1880" s="4">
        <v>-0.31556383641459618</v>
      </c>
      <c r="D1880" s="1">
        <v>3890.6287000000002</v>
      </c>
    </row>
    <row r="1881" spans="1:4" x14ac:dyDescent="0.15">
      <c r="A1881" s="8">
        <v>39380</v>
      </c>
      <c r="B1881" s="4">
        <v>0.28054080568907369</v>
      </c>
      <c r="C1881" s="4">
        <v>-0.31556383641459551</v>
      </c>
      <c r="D1881" s="1">
        <v>3691.9279999999999</v>
      </c>
    </row>
    <row r="1882" spans="1:4" x14ac:dyDescent="0.15">
      <c r="A1882" s="8">
        <v>39381</v>
      </c>
      <c r="B1882" s="4">
        <v>0.28054184951370098</v>
      </c>
      <c r="C1882" s="4">
        <v>-0.31556383641459618</v>
      </c>
      <c r="D1882" s="1">
        <v>3707.1091000000001</v>
      </c>
    </row>
    <row r="1883" spans="1:4" x14ac:dyDescent="0.15">
      <c r="A1883" s="8">
        <v>39384</v>
      </c>
      <c r="B1883" s="4">
        <v>0.28066511629609681</v>
      </c>
      <c r="C1883" s="4">
        <v>-0.3155638364145954</v>
      </c>
      <c r="D1883" s="1">
        <v>3776.8703999999998</v>
      </c>
    </row>
    <row r="1884" spans="1:4" x14ac:dyDescent="0.15">
      <c r="A1884" s="8">
        <v>39385</v>
      </c>
      <c r="B1884" s="4">
        <v>0.28062152018687198</v>
      </c>
      <c r="C1884" s="4">
        <v>-0.31556383641459618</v>
      </c>
      <c r="D1884" s="1">
        <v>3844.3312999999998</v>
      </c>
    </row>
    <row r="1885" spans="1:4" x14ac:dyDescent="0.15">
      <c r="A1885" s="8">
        <v>39386</v>
      </c>
      <c r="B1885" s="4">
        <v>0.28084868542585162</v>
      </c>
      <c r="C1885" s="4">
        <v>-0.31556383641459612</v>
      </c>
      <c r="D1885" s="1">
        <v>3930.7908000000002</v>
      </c>
    </row>
    <row r="1886" spans="1:4" x14ac:dyDescent="0.15">
      <c r="A1886" s="8">
        <v>39387</v>
      </c>
      <c r="B1886" s="4">
        <v>0.28099138216829339</v>
      </c>
      <c r="C1886" s="4">
        <v>-0.31556383641459601</v>
      </c>
      <c r="D1886" s="1">
        <v>3859.4529000000002</v>
      </c>
    </row>
    <row r="1887" spans="1:4" x14ac:dyDescent="0.15">
      <c r="A1887" s="8">
        <v>39388</v>
      </c>
      <c r="B1887" s="4">
        <v>0.28136254870155619</v>
      </c>
      <c r="C1887" s="4">
        <v>-0.31556383641459601</v>
      </c>
      <c r="D1887" s="1">
        <v>3766.8074000000001</v>
      </c>
    </row>
    <row r="1888" spans="1:4" x14ac:dyDescent="0.15">
      <c r="A1888" s="8">
        <v>39391</v>
      </c>
      <c r="B1888" s="4">
        <v>0.28136441948199531</v>
      </c>
      <c r="C1888" s="4">
        <v>-0.31556383641459562</v>
      </c>
      <c r="D1888" s="1">
        <v>3724.0387999999998</v>
      </c>
    </row>
    <row r="1889" spans="1:4" x14ac:dyDescent="0.15">
      <c r="A1889" s="8">
        <v>39392</v>
      </c>
      <c r="B1889" s="4">
        <v>0.28137440011605119</v>
      </c>
      <c r="C1889" s="4">
        <v>-0.3155638364145964</v>
      </c>
      <c r="D1889" s="1">
        <v>3706.2698</v>
      </c>
    </row>
    <row r="1890" spans="1:4" x14ac:dyDescent="0.15">
      <c r="A1890" s="8">
        <v>39393</v>
      </c>
      <c r="B1890" s="4">
        <v>0.28111283681250587</v>
      </c>
      <c r="C1890" s="4">
        <v>-0.31556383641459601</v>
      </c>
      <c r="D1890" s="1">
        <v>3721.2622000000001</v>
      </c>
    </row>
    <row r="1891" spans="1:4" x14ac:dyDescent="0.15">
      <c r="A1891" s="8">
        <v>39394</v>
      </c>
      <c r="B1891" s="4">
        <v>0.28234959835366669</v>
      </c>
      <c r="C1891" s="4">
        <v>-0.31556383641459612</v>
      </c>
      <c r="D1891" s="1">
        <v>3555.1064000000001</v>
      </c>
    </row>
    <row r="1892" spans="1:4" x14ac:dyDescent="0.15">
      <c r="A1892" s="8">
        <v>39395</v>
      </c>
      <c r="B1892" s="4">
        <v>0.28244006697901358</v>
      </c>
      <c r="C1892" s="4">
        <v>-0.31556383641459568</v>
      </c>
      <c r="D1892" s="1">
        <v>3515.4630999999999</v>
      </c>
    </row>
    <row r="1893" spans="1:4" x14ac:dyDescent="0.15">
      <c r="A1893" s="8">
        <v>39398</v>
      </c>
      <c r="B1893" s="4">
        <v>0.28238652834040368</v>
      </c>
      <c r="C1893" s="4">
        <v>-0.31556383641459629</v>
      </c>
      <c r="D1893" s="1">
        <v>3465.02</v>
      </c>
    </row>
    <row r="1894" spans="1:4" x14ac:dyDescent="0.15">
      <c r="A1894" s="8">
        <v>39399</v>
      </c>
      <c r="B1894" s="4">
        <v>0.28206928605924658</v>
      </c>
      <c r="C1894" s="4">
        <v>-0.31556383641459562</v>
      </c>
      <c r="D1894" s="1">
        <v>3448.866</v>
      </c>
    </row>
    <row r="1895" spans="1:4" x14ac:dyDescent="0.15">
      <c r="A1895" s="8">
        <v>39400</v>
      </c>
      <c r="B1895" s="4">
        <v>0.28295016118322208</v>
      </c>
      <c r="C1895" s="4">
        <v>-0.31556383641459601</v>
      </c>
      <c r="D1895" s="1">
        <v>3587.6594</v>
      </c>
    </row>
    <row r="1896" spans="1:4" x14ac:dyDescent="0.15">
      <c r="A1896" s="8">
        <v>39401</v>
      </c>
      <c r="B1896" s="4">
        <v>0.28308069580348588</v>
      </c>
      <c r="C1896" s="4">
        <v>-0.31556383641459562</v>
      </c>
      <c r="D1896" s="1">
        <v>3542.9623999999999</v>
      </c>
    </row>
    <row r="1897" spans="1:4" x14ac:dyDescent="0.15">
      <c r="A1897" s="8">
        <v>39402</v>
      </c>
      <c r="B1897" s="4">
        <v>0.28315647029958729</v>
      </c>
      <c r="C1897" s="4">
        <v>-0.31556383641459551</v>
      </c>
      <c r="D1897" s="1">
        <v>3510.6895</v>
      </c>
    </row>
    <row r="1898" spans="1:4" x14ac:dyDescent="0.15">
      <c r="A1898" s="8">
        <v>39405</v>
      </c>
      <c r="B1898" s="4">
        <v>0.28234409663157928</v>
      </c>
      <c r="C1898" s="4">
        <v>-0.31556383641459651</v>
      </c>
      <c r="D1898" s="1">
        <v>3528.0783999999999</v>
      </c>
    </row>
    <row r="1899" spans="1:4" x14ac:dyDescent="0.15">
      <c r="A1899" s="8">
        <v>39406</v>
      </c>
      <c r="B1899" s="4">
        <v>0.28241233428599583</v>
      </c>
      <c r="C1899" s="4">
        <v>-0.31556383641459612</v>
      </c>
      <c r="D1899" s="1">
        <v>3579.1338000000001</v>
      </c>
    </row>
    <row r="1900" spans="1:4" x14ac:dyDescent="0.15">
      <c r="A1900" s="8">
        <v>39407</v>
      </c>
      <c r="B1900" s="4">
        <v>0.28255729406364921</v>
      </c>
      <c r="C1900" s="4">
        <v>-0.31556383641459629</v>
      </c>
      <c r="D1900" s="1">
        <v>3531.5063</v>
      </c>
    </row>
    <row r="1901" spans="1:4" x14ac:dyDescent="0.15">
      <c r="A1901" s="8">
        <v>39408</v>
      </c>
      <c r="B1901" s="4">
        <v>0.28381167465786772</v>
      </c>
      <c r="C1901" s="4">
        <v>-0.3155638364145964</v>
      </c>
      <c r="D1901" s="1">
        <v>3374.0239000000001</v>
      </c>
    </row>
    <row r="1902" spans="1:4" x14ac:dyDescent="0.15">
      <c r="A1902" s="8">
        <v>39409</v>
      </c>
      <c r="B1902" s="4">
        <v>0.28394053135925618</v>
      </c>
      <c r="C1902" s="4">
        <v>-0.31556383641459568</v>
      </c>
      <c r="D1902" s="1">
        <v>3431.5769</v>
      </c>
    </row>
    <row r="1903" spans="1:4" x14ac:dyDescent="0.15">
      <c r="A1903" s="8">
        <v>39412</v>
      </c>
      <c r="B1903" s="4">
        <v>0.28395282775102532</v>
      </c>
      <c r="C1903" s="4">
        <v>-0.31556383641459562</v>
      </c>
      <c r="D1903" s="1">
        <v>3396.4740999999999</v>
      </c>
    </row>
    <row r="1904" spans="1:4" x14ac:dyDescent="0.15">
      <c r="A1904" s="8">
        <v>39413</v>
      </c>
      <c r="B1904" s="4">
        <v>0.28408037044403028</v>
      </c>
      <c r="C1904" s="4">
        <v>-0.31556383641459579</v>
      </c>
      <c r="D1904" s="1">
        <v>3343.5522000000001</v>
      </c>
    </row>
    <row r="1905" spans="1:4" x14ac:dyDescent="0.15">
      <c r="A1905" s="8">
        <v>39414</v>
      </c>
      <c r="B1905" s="4">
        <v>0.28415804827374702</v>
      </c>
      <c r="C1905" s="4">
        <v>-0.31556383641459618</v>
      </c>
      <c r="D1905" s="1">
        <v>3307.9306999999999</v>
      </c>
    </row>
    <row r="1906" spans="1:4" x14ac:dyDescent="0.15">
      <c r="A1906" s="8">
        <v>39415</v>
      </c>
      <c r="B1906" s="4">
        <v>0.28482101913003599</v>
      </c>
      <c r="C1906" s="4">
        <v>-0.31556383641459651</v>
      </c>
      <c r="D1906" s="1">
        <v>3425.2042999999999</v>
      </c>
    </row>
    <row r="1907" spans="1:4" x14ac:dyDescent="0.15">
      <c r="A1907" s="8">
        <v>39416</v>
      </c>
      <c r="B1907" s="4">
        <v>0.28506432566524248</v>
      </c>
      <c r="C1907" s="4">
        <v>-0.31227217853445771</v>
      </c>
      <c r="D1907" s="1">
        <v>3359.5952000000002</v>
      </c>
    </row>
    <row r="1908" spans="1:4" x14ac:dyDescent="0.15">
      <c r="A1908" s="8">
        <v>39419</v>
      </c>
      <c r="B1908" s="4">
        <v>0.28497841154983722</v>
      </c>
      <c r="C1908" s="4">
        <v>-0.30433314229086628</v>
      </c>
      <c r="D1908" s="1">
        <v>3387.4402</v>
      </c>
    </row>
    <row r="1909" spans="1:4" x14ac:dyDescent="0.15">
      <c r="A1909" s="8">
        <v>39420</v>
      </c>
      <c r="B1909" s="4">
        <v>0.28499140361594422</v>
      </c>
      <c r="C1909" s="4">
        <v>-0.302974581021766</v>
      </c>
      <c r="D1909" s="1">
        <v>3418.7213999999999</v>
      </c>
    </row>
    <row r="1910" spans="1:4" x14ac:dyDescent="0.15">
      <c r="A1910" s="8">
        <v>39421</v>
      </c>
      <c r="B1910" s="4">
        <v>0.28531087074397082</v>
      </c>
      <c r="C1910" s="4">
        <v>-0.30297458102176628</v>
      </c>
      <c r="D1910" s="1">
        <v>3504.5639999999999</v>
      </c>
    </row>
    <row r="1911" spans="1:4" x14ac:dyDescent="0.15">
      <c r="A1911" s="8">
        <v>39422</v>
      </c>
      <c r="B1911" s="4">
        <v>0.28514563725457698</v>
      </c>
      <c r="C1911" s="4">
        <v>-0.30041614986170051</v>
      </c>
      <c r="D1911" s="1">
        <v>3511.4290000000001</v>
      </c>
    </row>
    <row r="1912" spans="1:4" x14ac:dyDescent="0.15">
      <c r="A1912" s="8">
        <v>39423</v>
      </c>
      <c r="B1912" s="4">
        <v>0.28524250906095439</v>
      </c>
      <c r="C1912" s="4">
        <v>-0.30041614986170051</v>
      </c>
      <c r="D1912" s="1">
        <v>3563.8667</v>
      </c>
    </row>
    <row r="1913" spans="1:4" x14ac:dyDescent="0.15">
      <c r="A1913" s="8">
        <v>39426</v>
      </c>
      <c r="B1913" s="4">
        <v>0.28544824603621249</v>
      </c>
      <c r="C1913" s="4">
        <v>-0.30041614986170101</v>
      </c>
      <c r="D1913" s="1">
        <v>3639.5729999999999</v>
      </c>
    </row>
    <row r="1914" spans="1:4" x14ac:dyDescent="0.15">
      <c r="A1914" s="8">
        <v>39427</v>
      </c>
      <c r="B1914" s="4">
        <v>0.28544973332197132</v>
      </c>
      <c r="C1914" s="4">
        <v>-0.30041614986170112</v>
      </c>
      <c r="D1914" s="1">
        <v>3654.2750999999998</v>
      </c>
    </row>
    <row r="1915" spans="1:4" x14ac:dyDescent="0.15">
      <c r="A1915" s="8">
        <v>39428</v>
      </c>
      <c r="B1915" s="4">
        <v>0.28549712445425002</v>
      </c>
      <c r="C1915" s="4">
        <v>-0.3004161498617014</v>
      </c>
      <c r="D1915" s="1">
        <v>3628.3058999999998</v>
      </c>
    </row>
    <row r="1916" spans="1:4" x14ac:dyDescent="0.15">
      <c r="A1916" s="8">
        <v>39429</v>
      </c>
      <c r="B1916" s="4">
        <v>0.28630714655726791</v>
      </c>
      <c r="C1916" s="4">
        <v>-0.30041614986170068</v>
      </c>
      <c r="D1916" s="1">
        <v>3502.9712</v>
      </c>
    </row>
    <row r="1917" spans="1:4" x14ac:dyDescent="0.15">
      <c r="A1917" s="8">
        <v>39430</v>
      </c>
      <c r="B1917" s="4">
        <v>0.28629661232828779</v>
      </c>
      <c r="C1917" s="4">
        <v>-0.29689314114515009</v>
      </c>
      <c r="D1917" s="1">
        <v>3570.6567</v>
      </c>
    </row>
    <row r="1918" spans="1:4" x14ac:dyDescent="0.15">
      <c r="A1918" s="8">
        <v>39433</v>
      </c>
      <c r="B1918" s="4">
        <v>0.28650280737644762</v>
      </c>
      <c r="C1918" s="4">
        <v>-0.29689314114515081</v>
      </c>
      <c r="D1918" s="1">
        <v>3512.1592000000001</v>
      </c>
    </row>
    <row r="1919" spans="1:4" x14ac:dyDescent="0.15">
      <c r="A1919" s="8">
        <v>39434</v>
      </c>
      <c r="B1919" s="4">
        <v>0.28652165438582222</v>
      </c>
      <c r="C1919" s="4">
        <v>-0.29689314114514959</v>
      </c>
      <c r="D1919" s="1">
        <v>3491.5034000000001</v>
      </c>
    </row>
    <row r="1920" spans="1:4" x14ac:dyDescent="0.15">
      <c r="A1920" s="8">
        <v>39435</v>
      </c>
      <c r="B1920" s="4">
        <v>0.28644531939175061</v>
      </c>
      <c r="C1920" s="4">
        <v>-0.2814724337688152</v>
      </c>
      <c r="D1920" s="1">
        <v>3571.45</v>
      </c>
    </row>
    <row r="1921" spans="1:4" x14ac:dyDescent="0.15">
      <c r="A1921" s="8">
        <v>39436</v>
      </c>
      <c r="B1921" s="4">
        <v>0.28651060629704878</v>
      </c>
      <c r="C1921" s="4">
        <v>-0.27613723417474623</v>
      </c>
      <c r="D1921" s="1">
        <v>3629.8254000000002</v>
      </c>
    </row>
    <row r="1922" spans="1:4" x14ac:dyDescent="0.15">
      <c r="A1922" s="8">
        <v>39437</v>
      </c>
      <c r="B1922" s="4">
        <v>0.28656970310989782</v>
      </c>
      <c r="C1922" s="4">
        <v>-0.27453061112316679</v>
      </c>
      <c r="D1922" s="1">
        <v>3678.5232000000001</v>
      </c>
    </row>
    <row r="1923" spans="1:4" x14ac:dyDescent="0.15">
      <c r="A1923" s="8">
        <v>39440</v>
      </c>
      <c r="B1923" s="4">
        <v>0.28674509544261839</v>
      </c>
      <c r="C1923" s="4">
        <v>-0.27453061112316668</v>
      </c>
      <c r="D1923" s="1">
        <v>3749.9005999999999</v>
      </c>
    </row>
    <row r="1924" spans="1:4" x14ac:dyDescent="0.15">
      <c r="A1924" s="8">
        <v>39441</v>
      </c>
      <c r="B1924" s="4">
        <v>0.28668263287553181</v>
      </c>
      <c r="C1924" s="4">
        <v>-0.27345706233888312</v>
      </c>
      <c r="D1924" s="1">
        <v>3763.8784000000001</v>
      </c>
    </row>
    <row r="1925" spans="1:4" x14ac:dyDescent="0.15">
      <c r="A1925" s="8">
        <v>39442</v>
      </c>
      <c r="B1925" s="4">
        <v>0.28665436336444811</v>
      </c>
      <c r="C1925" s="4">
        <v>-0.27345706233888251</v>
      </c>
      <c r="D1925" s="1">
        <v>3812.0542</v>
      </c>
    </row>
    <row r="1926" spans="1:4" x14ac:dyDescent="0.15">
      <c r="A1926" s="8">
        <v>39443</v>
      </c>
      <c r="B1926" s="4">
        <v>0.28666676880813119</v>
      </c>
      <c r="C1926" s="4">
        <v>-0.27345706233888278</v>
      </c>
      <c r="D1926" s="1">
        <v>3874.9688000000001</v>
      </c>
    </row>
    <row r="1927" spans="1:4" x14ac:dyDescent="0.15">
      <c r="A1927" s="8">
        <v>39444</v>
      </c>
      <c r="B1927" s="4">
        <v>0.28669043350040008</v>
      </c>
      <c r="C1927" s="4">
        <v>-0.27345706233888312</v>
      </c>
      <c r="D1927" s="1">
        <v>3858.7986000000001</v>
      </c>
    </row>
    <row r="1928" spans="1:4" x14ac:dyDescent="0.15">
      <c r="A1928" s="8">
        <v>39449</v>
      </c>
      <c r="B1928" s="4">
        <v>0.28640759976403413</v>
      </c>
      <c r="C1928" s="4">
        <v>-0.27345706233888312</v>
      </c>
      <c r="D1928" s="1">
        <v>3919.5814999999998</v>
      </c>
    </row>
    <row r="1929" spans="1:4" x14ac:dyDescent="0.15">
      <c r="A1929" s="8">
        <v>39450</v>
      </c>
      <c r="B1929" s="4">
        <v>0.28615741191469751</v>
      </c>
      <c r="C1929" s="4">
        <v>-0.26747376713077042</v>
      </c>
      <c r="D1929" s="1">
        <v>3962.2091999999998</v>
      </c>
    </row>
    <row r="1930" spans="1:4" x14ac:dyDescent="0.15">
      <c r="A1930" s="8">
        <v>39451</v>
      </c>
      <c r="B1930" s="4">
        <v>0.28618145113640348</v>
      </c>
      <c r="C1930" s="4">
        <v>-0.26747376713077059</v>
      </c>
      <c r="D1930" s="1">
        <v>3996.6794</v>
      </c>
    </row>
    <row r="1931" spans="1:4" x14ac:dyDescent="0.15">
      <c r="A1931" s="8">
        <v>39454</v>
      </c>
      <c r="B1931" s="4">
        <v>0.2862491912532667</v>
      </c>
      <c r="C1931" s="4">
        <v>-0.2674737671307702</v>
      </c>
      <c r="D1931" s="1">
        <v>4054.1118000000001</v>
      </c>
    </row>
    <row r="1932" spans="1:4" x14ac:dyDescent="0.15">
      <c r="A1932" s="8">
        <v>39455</v>
      </c>
      <c r="B1932" s="4">
        <v>0.28634204814446318</v>
      </c>
      <c r="C1932" s="4">
        <v>-0.26747376713077059</v>
      </c>
      <c r="D1932" s="1">
        <v>4008.6496999999999</v>
      </c>
    </row>
    <row r="1933" spans="1:4" x14ac:dyDescent="0.15">
      <c r="A1933" s="8">
        <v>39456</v>
      </c>
      <c r="B1933" s="4">
        <v>0.28646574808427772</v>
      </c>
      <c r="C1933" s="4">
        <v>-0.26747376713077059</v>
      </c>
      <c r="D1933" s="1">
        <v>4085.1641</v>
      </c>
    </row>
    <row r="1934" spans="1:4" x14ac:dyDescent="0.15">
      <c r="A1934" s="8">
        <v>39457</v>
      </c>
      <c r="B1934" s="4">
        <v>0.2864717102768442</v>
      </c>
      <c r="C1934" s="4">
        <v>-0.26747376713077042</v>
      </c>
      <c r="D1934" s="1">
        <v>4119.8051999999998</v>
      </c>
    </row>
    <row r="1935" spans="1:4" x14ac:dyDescent="0.15">
      <c r="A1935" s="8">
        <v>39458</v>
      </c>
      <c r="B1935" s="4">
        <v>0.28639082990895492</v>
      </c>
      <c r="C1935" s="4">
        <v>-0.26747376713077009</v>
      </c>
      <c r="D1935" s="1">
        <v>4132.4399000000003</v>
      </c>
    </row>
    <row r="1936" spans="1:4" x14ac:dyDescent="0.15">
      <c r="A1936" s="8">
        <v>39461</v>
      </c>
      <c r="B1936" s="4">
        <v>0.28620780176281008</v>
      </c>
      <c r="C1936" s="4">
        <v>-0.26747376713077031</v>
      </c>
      <c r="D1936" s="1">
        <v>4165.5829999999996</v>
      </c>
    </row>
    <row r="1937" spans="1:4" x14ac:dyDescent="0.15">
      <c r="A1937" s="8">
        <v>39462</v>
      </c>
      <c r="B1937" s="4">
        <v>0.28614753089413492</v>
      </c>
      <c r="C1937" s="4">
        <v>-0.26747376713077048</v>
      </c>
      <c r="D1937" s="1">
        <v>4160.5225</v>
      </c>
    </row>
    <row r="1938" spans="1:4" x14ac:dyDescent="0.15">
      <c r="A1938" s="8">
        <v>39463</v>
      </c>
      <c r="B1938" s="4">
        <v>0.28656591199880871</v>
      </c>
      <c r="C1938" s="4">
        <v>-0.26747376713077042</v>
      </c>
      <c r="D1938" s="1">
        <v>4050.7422000000001</v>
      </c>
    </row>
    <row r="1939" spans="1:4" x14ac:dyDescent="0.15">
      <c r="A1939" s="8">
        <v>39464</v>
      </c>
      <c r="B1939" s="4">
        <v>0.28699588474605497</v>
      </c>
      <c r="C1939" s="4">
        <v>-0.26747376713077042</v>
      </c>
      <c r="D1939" s="1">
        <v>3952.1435999999999</v>
      </c>
    </row>
    <row r="1940" spans="1:4" x14ac:dyDescent="0.15">
      <c r="A1940" s="8">
        <v>39465</v>
      </c>
      <c r="B1940" s="4">
        <v>0.28699320509431869</v>
      </c>
      <c r="C1940" s="4">
        <v>-0.26747376713077042</v>
      </c>
      <c r="D1940" s="1">
        <v>3987.5918000000001</v>
      </c>
    </row>
    <row r="1941" spans="1:4" x14ac:dyDescent="0.15">
      <c r="A1941" s="8">
        <v>39468</v>
      </c>
      <c r="B1941" s="4">
        <v>0.28841849595171848</v>
      </c>
      <c r="C1941" s="4">
        <v>-0.26747376713077059</v>
      </c>
      <c r="D1941" s="1">
        <v>3802.3901000000001</v>
      </c>
    </row>
    <row r="1942" spans="1:4" x14ac:dyDescent="0.15">
      <c r="A1942" s="8">
        <v>39469</v>
      </c>
      <c r="B1942" s="4">
        <v>0.29217334059527178</v>
      </c>
      <c r="C1942" s="4">
        <v>-0.26747376713077009</v>
      </c>
      <c r="D1942" s="1">
        <v>3508.2954</v>
      </c>
    </row>
    <row r="1943" spans="1:4" x14ac:dyDescent="0.15">
      <c r="A1943" s="8">
        <v>39470</v>
      </c>
      <c r="B1943" s="4">
        <v>0.29330762994551451</v>
      </c>
      <c r="C1943" s="4">
        <v>-0.2674737671307702</v>
      </c>
      <c r="D1943" s="1">
        <v>3670.3449999999998</v>
      </c>
    </row>
    <row r="1944" spans="1:4" x14ac:dyDescent="0.15">
      <c r="A1944" s="8">
        <v>39471</v>
      </c>
      <c r="B1944" s="4">
        <v>0.29332235372608328</v>
      </c>
      <c r="C1944" s="4">
        <v>-0.26747376713077009</v>
      </c>
      <c r="D1944" s="1">
        <v>3731.3490999999999</v>
      </c>
    </row>
    <row r="1945" spans="1:4" x14ac:dyDescent="0.15">
      <c r="A1945" s="8">
        <v>39472</v>
      </c>
      <c r="B1945" s="4">
        <v>0.29296527555006863</v>
      </c>
      <c r="C1945" s="4">
        <v>-0.2674737671307702</v>
      </c>
      <c r="D1945" s="1">
        <v>3760.3600999999999</v>
      </c>
    </row>
    <row r="1946" spans="1:4" x14ac:dyDescent="0.15">
      <c r="A1946" s="8">
        <v>39475</v>
      </c>
      <c r="B1946" s="4">
        <v>0.29581847452071791</v>
      </c>
      <c r="C1946" s="4">
        <v>-0.26747376713077059</v>
      </c>
      <c r="D1946" s="1">
        <v>3504.6350000000002</v>
      </c>
    </row>
    <row r="1947" spans="1:4" x14ac:dyDescent="0.15">
      <c r="A1947" s="8">
        <v>39476</v>
      </c>
      <c r="B1947" s="4">
        <v>0.29580393090763207</v>
      </c>
      <c r="C1947" s="4">
        <v>-0.26747376713077081</v>
      </c>
      <c r="D1947" s="1">
        <v>3537.8092999999999</v>
      </c>
    </row>
    <row r="1948" spans="1:4" x14ac:dyDescent="0.15">
      <c r="A1948" s="8">
        <v>39477</v>
      </c>
      <c r="B1948" s="4">
        <v>0.29569833815359081</v>
      </c>
      <c r="C1948" s="4">
        <v>-0.26747376713077092</v>
      </c>
      <c r="D1948" s="1">
        <v>3516.3533000000002</v>
      </c>
    </row>
    <row r="1949" spans="1:4" x14ac:dyDescent="0.15">
      <c r="A1949" s="8">
        <v>39478</v>
      </c>
      <c r="B1949" s="4">
        <v>0.29589637251224638</v>
      </c>
      <c r="C1949" s="4">
        <v>-0.26747376713077042</v>
      </c>
      <c r="D1949" s="1">
        <v>3430.9375</v>
      </c>
    </row>
    <row r="1950" spans="1:4" x14ac:dyDescent="0.15">
      <c r="A1950" s="8">
        <v>39479</v>
      </c>
      <c r="B1950" s="4">
        <v>0.29606635690674732</v>
      </c>
      <c r="C1950" s="4">
        <v>-0.26747376713077059</v>
      </c>
      <c r="D1950" s="1">
        <v>3357.7458000000001</v>
      </c>
    </row>
    <row r="1951" spans="1:4" x14ac:dyDescent="0.15">
      <c r="A1951" s="8">
        <v>39482</v>
      </c>
      <c r="B1951" s="4">
        <v>0.29961386267254098</v>
      </c>
      <c r="C1951" s="4">
        <v>-0.2674737671307707</v>
      </c>
      <c r="D1951" s="1">
        <v>3629.1541000000002</v>
      </c>
    </row>
    <row r="1952" spans="1:4" x14ac:dyDescent="0.15">
      <c r="A1952" s="8">
        <v>39483</v>
      </c>
      <c r="B1952" s="4">
        <v>0.29954559310670298</v>
      </c>
      <c r="C1952" s="4">
        <v>-0.26747376713077092</v>
      </c>
      <c r="D1952" s="1">
        <v>3622.1615999999999</v>
      </c>
    </row>
    <row r="1953" spans="1:4" x14ac:dyDescent="0.15">
      <c r="A1953" s="8">
        <v>39491</v>
      </c>
      <c r="B1953" s="4">
        <v>0.29955578062745358</v>
      </c>
      <c r="C1953" s="4">
        <v>-0.26747376713077009</v>
      </c>
      <c r="D1953" s="1">
        <v>3562.4018999999998</v>
      </c>
    </row>
    <row r="1954" spans="1:4" x14ac:dyDescent="0.15">
      <c r="A1954" s="8">
        <v>39492</v>
      </c>
      <c r="B1954" s="4">
        <v>0.29951766689238379</v>
      </c>
      <c r="C1954" s="4">
        <v>-0.26747376713077098</v>
      </c>
      <c r="D1954" s="1">
        <v>3616.6833000000001</v>
      </c>
    </row>
    <row r="1955" spans="1:4" x14ac:dyDescent="0.15">
      <c r="A1955" s="8">
        <v>39493</v>
      </c>
      <c r="B1955" s="4">
        <v>0.29920843941656511</v>
      </c>
      <c r="C1955" s="4">
        <v>-0.26747376713077042</v>
      </c>
      <c r="D1955" s="1">
        <v>3577.8462</v>
      </c>
    </row>
    <row r="1956" spans="1:4" x14ac:dyDescent="0.15">
      <c r="A1956" s="8">
        <v>39496</v>
      </c>
      <c r="B1956" s="4">
        <v>0.29942608782381352</v>
      </c>
      <c r="C1956" s="4">
        <v>-0.26747376713077042</v>
      </c>
      <c r="D1956" s="1">
        <v>3661.7638999999999</v>
      </c>
    </row>
    <row r="1957" spans="1:4" x14ac:dyDescent="0.15">
      <c r="A1957" s="8">
        <v>39497</v>
      </c>
      <c r="B1957" s="4">
        <v>0.2980678561229021</v>
      </c>
      <c r="C1957" s="4">
        <v>-0.26747376713077009</v>
      </c>
      <c r="D1957" s="1">
        <v>3738.1223</v>
      </c>
    </row>
    <row r="1958" spans="1:4" x14ac:dyDescent="0.15">
      <c r="A1958" s="8">
        <v>39498</v>
      </c>
      <c r="B1958" s="4">
        <v>0.29810067321398848</v>
      </c>
      <c r="C1958" s="4">
        <v>-0.26747376713077059</v>
      </c>
      <c r="D1958" s="1">
        <v>3670.7040999999999</v>
      </c>
    </row>
    <row r="1959" spans="1:4" x14ac:dyDescent="0.15">
      <c r="A1959" s="8">
        <v>39499</v>
      </c>
      <c r="B1959" s="4">
        <v>0.29792394377422621</v>
      </c>
      <c r="C1959" s="4">
        <v>-0.26747376713077042</v>
      </c>
      <c r="D1959" s="1">
        <v>3663.2462999999998</v>
      </c>
    </row>
    <row r="1960" spans="1:4" x14ac:dyDescent="0.15">
      <c r="A1960" s="8">
        <v>39500</v>
      </c>
      <c r="B1960" s="4">
        <v>0.29855459650121868</v>
      </c>
      <c r="C1960" s="4">
        <v>-0.26747376713077081</v>
      </c>
      <c r="D1960" s="1">
        <v>3548.2529</v>
      </c>
    </row>
    <row r="1961" spans="1:4" x14ac:dyDescent="0.15">
      <c r="A1961" s="8">
        <v>39503</v>
      </c>
      <c r="B1961" s="4">
        <v>0.29937515994957831</v>
      </c>
      <c r="C1961" s="4">
        <v>-0.26747376713077031</v>
      </c>
      <c r="D1961" s="1">
        <v>3422.1687000000002</v>
      </c>
    </row>
    <row r="1962" spans="1:4" x14ac:dyDescent="0.15">
      <c r="A1962" s="8">
        <v>39504</v>
      </c>
      <c r="B1962" s="4">
        <v>0.29924116235416848</v>
      </c>
      <c r="C1962" s="4">
        <v>-0.26747376713077042</v>
      </c>
      <c r="D1962" s="1">
        <v>3425.9983000000002</v>
      </c>
    </row>
    <row r="1963" spans="1:4" x14ac:dyDescent="0.15">
      <c r="A1963" s="8">
        <v>39505</v>
      </c>
      <c r="B1963" s="4">
        <v>0.29940177557097658</v>
      </c>
      <c r="C1963" s="4">
        <v>-0.26747376713077081</v>
      </c>
      <c r="D1963" s="1">
        <v>3513.6812</v>
      </c>
    </row>
    <row r="1964" spans="1:4" x14ac:dyDescent="0.15">
      <c r="A1964" s="8">
        <v>39506</v>
      </c>
      <c r="B1964" s="4">
        <v>0.2991352821710504</v>
      </c>
      <c r="C1964" s="4">
        <v>-0.26747376713077042</v>
      </c>
      <c r="D1964" s="1">
        <v>3505.6293999999998</v>
      </c>
    </row>
    <row r="1965" spans="1:4" x14ac:dyDescent="0.15">
      <c r="A1965" s="8">
        <v>39507</v>
      </c>
      <c r="B1965" s="4">
        <v>0.29918968780971888</v>
      </c>
      <c r="C1965" s="4">
        <v>-0.26747376713077048</v>
      </c>
      <c r="D1965" s="1">
        <v>3548.4241000000002</v>
      </c>
    </row>
    <row r="1966" spans="1:4" x14ac:dyDescent="0.15">
      <c r="A1966" s="8">
        <v>39510</v>
      </c>
      <c r="B1966" s="4">
        <v>0.29950821485024259</v>
      </c>
      <c r="C1966" s="4">
        <v>-0.26747376713077031</v>
      </c>
      <c r="D1966" s="1">
        <v>3639.8948</v>
      </c>
    </row>
    <row r="1967" spans="1:4" x14ac:dyDescent="0.15">
      <c r="A1967" s="8">
        <v>39511</v>
      </c>
      <c r="B1967" s="4">
        <v>0.29978793842529289</v>
      </c>
      <c r="C1967" s="4">
        <v>-0.2674737671307702</v>
      </c>
      <c r="D1967" s="1">
        <v>3567.6525999999999</v>
      </c>
    </row>
    <row r="1968" spans="1:4" x14ac:dyDescent="0.15">
      <c r="A1968" s="8">
        <v>39512</v>
      </c>
      <c r="B1968" s="4">
        <v>0.29979190071007911</v>
      </c>
      <c r="C1968" s="4">
        <v>-0.26747376713077048</v>
      </c>
      <c r="D1968" s="1">
        <v>3552.1098999999999</v>
      </c>
    </row>
    <row r="1969" spans="1:4" x14ac:dyDescent="0.15">
      <c r="A1969" s="8">
        <v>39513</v>
      </c>
      <c r="B1969" s="4">
        <v>0.2998288621692799</v>
      </c>
      <c r="C1969" s="4">
        <v>-0.26747376713077048</v>
      </c>
      <c r="D1969" s="1">
        <v>3591.2887999999998</v>
      </c>
    </row>
    <row r="1970" spans="1:4" x14ac:dyDescent="0.15">
      <c r="A1970" s="8">
        <v>39514</v>
      </c>
      <c r="B1970" s="4">
        <v>0.29987009640449708</v>
      </c>
      <c r="C1970" s="4">
        <v>-0.26747376713077081</v>
      </c>
      <c r="D1970" s="1">
        <v>3532.4459999999999</v>
      </c>
    </row>
    <row r="1971" spans="1:4" x14ac:dyDescent="0.15">
      <c r="A1971" s="8">
        <v>39517</v>
      </c>
      <c r="B1971" s="4">
        <v>0.30079152979772111</v>
      </c>
      <c r="C1971" s="4">
        <v>-0.26747376713077059</v>
      </c>
      <c r="D1971" s="1">
        <v>3398.1785</v>
      </c>
    </row>
    <row r="1972" spans="1:4" x14ac:dyDescent="0.15">
      <c r="A1972" s="8">
        <v>39518</v>
      </c>
      <c r="B1972" s="4">
        <v>0.3007593029594417</v>
      </c>
      <c r="C1972" s="4">
        <v>-0.26747376713077092</v>
      </c>
      <c r="D1972" s="1">
        <v>3413.3816000000002</v>
      </c>
    </row>
    <row r="1973" spans="1:4" x14ac:dyDescent="0.15">
      <c r="A1973" s="8">
        <v>39519</v>
      </c>
      <c r="B1973" s="4">
        <v>0.30129886771350178</v>
      </c>
      <c r="C1973" s="4">
        <v>-0.26747376713077092</v>
      </c>
      <c r="D1973" s="1">
        <v>3315.5902999999998</v>
      </c>
    </row>
    <row r="1974" spans="1:4" x14ac:dyDescent="0.15">
      <c r="A1974" s="8">
        <v>39520</v>
      </c>
      <c r="B1974" s="4">
        <v>0.30167237321519169</v>
      </c>
      <c r="C1974" s="4">
        <v>-0.26747376713077042</v>
      </c>
      <c r="D1974" s="1">
        <v>3219.6904</v>
      </c>
    </row>
    <row r="1975" spans="1:4" x14ac:dyDescent="0.15">
      <c r="A1975" s="8">
        <v>39521</v>
      </c>
      <c r="B1975" s="4">
        <v>0.3017431074946853</v>
      </c>
      <c r="C1975" s="4">
        <v>-0.26747376713077081</v>
      </c>
      <c r="D1975" s="1">
        <v>3190.1929</v>
      </c>
    </row>
    <row r="1976" spans="1:4" x14ac:dyDescent="0.15">
      <c r="A1976" s="8">
        <v>39524</v>
      </c>
      <c r="B1976" s="4">
        <v>0.30311392600100479</v>
      </c>
      <c r="C1976" s="4">
        <v>-0.27522385221948548</v>
      </c>
      <c r="D1976" s="1">
        <v>3019.1152000000002</v>
      </c>
    </row>
    <row r="1977" spans="1:4" x14ac:dyDescent="0.15">
      <c r="A1977" s="8">
        <v>39525</v>
      </c>
      <c r="B1977" s="4">
        <v>0.30494269791365192</v>
      </c>
      <c r="C1977" s="4">
        <v>-0.31502966091421031</v>
      </c>
      <c r="D1977" s="1">
        <v>2853.3008</v>
      </c>
    </row>
    <row r="1978" spans="1:4" x14ac:dyDescent="0.15">
      <c r="A1978" s="8">
        <v>39526</v>
      </c>
      <c r="B1978" s="4">
        <v>0.30555463648198949</v>
      </c>
      <c r="C1978" s="4">
        <v>-0.31502966091421047</v>
      </c>
      <c r="D1978" s="1">
        <v>2953.2069999999999</v>
      </c>
    </row>
    <row r="1979" spans="1:4" x14ac:dyDescent="0.15">
      <c r="A1979" s="8">
        <v>39527</v>
      </c>
      <c r="B1979" s="4">
        <v>0.30583603269452431</v>
      </c>
      <c r="C1979" s="4">
        <v>-0.31502966091421092</v>
      </c>
      <c r="D1979" s="1">
        <v>3042.5900999999999</v>
      </c>
    </row>
    <row r="1980" spans="1:4" x14ac:dyDescent="0.15">
      <c r="A1980" s="8">
        <v>39528</v>
      </c>
      <c r="B1980" s="4">
        <v>0.30578625588791192</v>
      </c>
      <c r="C1980" s="4">
        <v>-0.31502966091421081</v>
      </c>
      <c r="D1980" s="1">
        <v>3068.4519</v>
      </c>
    </row>
    <row r="1981" spans="1:4" x14ac:dyDescent="0.15">
      <c r="A1981" s="8">
        <v>39531</v>
      </c>
      <c r="B1981" s="4">
        <v>0.30657631494123599</v>
      </c>
      <c r="C1981" s="4">
        <v>-0.31502966091421047</v>
      </c>
      <c r="D1981" s="1">
        <v>2952.5198</v>
      </c>
    </row>
    <row r="1982" spans="1:4" x14ac:dyDescent="0.15">
      <c r="A1982" s="8">
        <v>39532</v>
      </c>
      <c r="B1982" s="4">
        <v>0.30639361082379257</v>
      </c>
      <c r="C1982" s="4">
        <v>-0.31502966091421059</v>
      </c>
      <c r="D1982" s="1">
        <v>2987.0046000000002</v>
      </c>
    </row>
    <row r="1983" spans="1:4" x14ac:dyDescent="0.15">
      <c r="A1983" s="8">
        <v>39533</v>
      </c>
      <c r="B1983" s="4">
        <v>0.30639462216409419</v>
      </c>
      <c r="C1983" s="4">
        <v>-0.31502966091421059</v>
      </c>
      <c r="D1983" s="1">
        <v>2989.1145000000001</v>
      </c>
    </row>
    <row r="1984" spans="1:4" x14ac:dyDescent="0.15">
      <c r="A1984" s="8">
        <v>39534</v>
      </c>
      <c r="B1984" s="4">
        <v>0.30725254226689702</v>
      </c>
      <c r="C1984" s="4">
        <v>-0.31502966091421108</v>
      </c>
      <c r="D1984" s="1">
        <v>2855.0785999999998</v>
      </c>
    </row>
    <row r="1985" spans="1:4" x14ac:dyDescent="0.15">
      <c r="A1985" s="8">
        <v>39535</v>
      </c>
      <c r="B1985" s="4">
        <v>0.30807102663110142</v>
      </c>
      <c r="C1985" s="4">
        <v>-0.31502966091421092</v>
      </c>
      <c r="D1985" s="1">
        <v>2971.6147000000001</v>
      </c>
    </row>
    <row r="1986" spans="1:4" x14ac:dyDescent="0.15">
      <c r="A1986" s="8">
        <v>39538</v>
      </c>
      <c r="B1986" s="4">
        <v>0.30878392527599402</v>
      </c>
      <c r="C1986" s="4">
        <v>-0.31502966091421108</v>
      </c>
      <c r="D1986" s="1">
        <v>2870.1190999999999</v>
      </c>
    </row>
    <row r="1987" spans="1:4" x14ac:dyDescent="0.15">
      <c r="A1987" s="8">
        <v>39539</v>
      </c>
      <c r="B1987" s="4">
        <v>0.31085252591449331</v>
      </c>
      <c r="C1987" s="4">
        <v>-0.3517330227245502</v>
      </c>
      <c r="D1987" s="1">
        <v>2700.4099000000001</v>
      </c>
    </row>
    <row r="1988" spans="1:4" x14ac:dyDescent="0.15">
      <c r="A1988" s="8">
        <v>39540</v>
      </c>
      <c r="B1988" s="4">
        <v>0.31105453935210681</v>
      </c>
      <c r="C1988" s="4">
        <v>-0.36381116400753533</v>
      </c>
      <c r="D1988" s="1">
        <v>2650.0974000000001</v>
      </c>
    </row>
    <row r="1989" spans="1:4" x14ac:dyDescent="0.15">
      <c r="A1989" s="8">
        <v>39541</v>
      </c>
      <c r="B1989" s="4">
        <v>0.3113554271473124</v>
      </c>
      <c r="C1989" s="4">
        <v>-0.36381116400753521</v>
      </c>
      <c r="D1989" s="1">
        <v>2720.6165000000001</v>
      </c>
    </row>
    <row r="1990" spans="1:4" x14ac:dyDescent="0.15">
      <c r="A1990" s="8">
        <v>39545</v>
      </c>
      <c r="B1990" s="4">
        <v>0.31247127137508163</v>
      </c>
      <c r="C1990" s="4">
        <v>-0.3638111640075356</v>
      </c>
      <c r="D1990" s="1">
        <v>2868.7786000000001</v>
      </c>
    </row>
    <row r="1991" spans="1:4" x14ac:dyDescent="0.15">
      <c r="A1991" s="8">
        <v>39546</v>
      </c>
      <c r="B1991" s="4">
        <v>0.31252730753561098</v>
      </c>
      <c r="C1991" s="4">
        <v>-0.36381116400753488</v>
      </c>
      <c r="D1991" s="1">
        <v>2906.4688000000001</v>
      </c>
    </row>
    <row r="1992" spans="1:4" x14ac:dyDescent="0.15">
      <c r="A1992" s="8">
        <v>39547</v>
      </c>
      <c r="B1992" s="4">
        <v>0.31351932093704471</v>
      </c>
      <c r="C1992" s="4">
        <v>-0.36381116400753538</v>
      </c>
      <c r="D1992" s="1">
        <v>2753.9321</v>
      </c>
    </row>
    <row r="1993" spans="1:4" x14ac:dyDescent="0.15">
      <c r="A1993" s="8">
        <v>39548</v>
      </c>
      <c r="B1993" s="4">
        <v>0.31349484536891248</v>
      </c>
      <c r="C1993" s="4">
        <v>-0.36381116400753538</v>
      </c>
      <c r="D1993" s="1">
        <v>2809.6975000000002</v>
      </c>
    </row>
    <row r="1994" spans="1:4" x14ac:dyDescent="0.15">
      <c r="A1994" s="8">
        <v>39549</v>
      </c>
      <c r="B1994" s="4">
        <v>0.31347562740814983</v>
      </c>
      <c r="C1994" s="4">
        <v>-0.36381116400753521</v>
      </c>
      <c r="D1994" s="1">
        <v>2837.7561000000001</v>
      </c>
    </row>
    <row r="1995" spans="1:4" x14ac:dyDescent="0.15">
      <c r="A1995" s="8">
        <v>39552</v>
      </c>
      <c r="B1995" s="4">
        <v>0.31575603063611662</v>
      </c>
      <c r="C1995" s="4">
        <v>-0.36381116400753533</v>
      </c>
      <c r="D1995" s="1">
        <v>2655.0835000000002</v>
      </c>
    </row>
    <row r="1996" spans="1:4" x14ac:dyDescent="0.15">
      <c r="A1996" s="8">
        <v>39553</v>
      </c>
      <c r="B1996" s="4">
        <v>0.31582223822693978</v>
      </c>
      <c r="C1996" s="4">
        <v>-0.3638111640075351</v>
      </c>
      <c r="D1996" s="1">
        <v>2703.7449000000001</v>
      </c>
    </row>
    <row r="1997" spans="1:4" x14ac:dyDescent="0.15">
      <c r="A1997" s="8">
        <v>39554</v>
      </c>
      <c r="B1997" s="4">
        <v>0.31604323683523039</v>
      </c>
      <c r="C1997" s="4">
        <v>-0.36670146771772411</v>
      </c>
      <c r="D1997" s="1">
        <v>2638.0576000000001</v>
      </c>
    </row>
    <row r="1998" spans="1:4" x14ac:dyDescent="0.15">
      <c r="A1998" s="8">
        <v>39555</v>
      </c>
      <c r="B1998" s="4">
        <v>0.31652776919492109</v>
      </c>
      <c r="C1998" s="4">
        <v>-0.38487733889830028</v>
      </c>
      <c r="D1998" s="1">
        <v>2562.3445000000002</v>
      </c>
    </row>
    <row r="1999" spans="1:4" x14ac:dyDescent="0.15">
      <c r="A1999" s="8">
        <v>39556</v>
      </c>
      <c r="B1999" s="4">
        <v>0.31714984451001599</v>
      </c>
      <c r="C1999" s="4">
        <v>-0.40810085887137532</v>
      </c>
      <c r="D1999" s="1">
        <v>2465.605</v>
      </c>
    </row>
    <row r="2000" spans="1:4" x14ac:dyDescent="0.15">
      <c r="A2000" s="8">
        <v>39559</v>
      </c>
      <c r="B2000" s="4">
        <v>0.31689645610097622</v>
      </c>
      <c r="C2000" s="4">
        <v>-0.40902478716664642</v>
      </c>
      <c r="D2000" s="1">
        <v>2461.7563</v>
      </c>
    </row>
    <row r="2001" spans="1:4" x14ac:dyDescent="0.15">
      <c r="A2001" s="8">
        <v>39560</v>
      </c>
      <c r="B2001" s="4">
        <v>0.31675412339921161</v>
      </c>
      <c r="C2001" s="4">
        <v>-0.40902478716664659</v>
      </c>
      <c r="D2001" s="1">
        <v>2468.0205000000001</v>
      </c>
    </row>
    <row r="2002" spans="1:4" x14ac:dyDescent="0.15">
      <c r="A2002" s="8">
        <v>39561</v>
      </c>
      <c r="B2002" s="4">
        <v>0.31757849783418102</v>
      </c>
      <c r="C2002" s="4">
        <v>-0.40902478716664659</v>
      </c>
      <c r="D2002" s="1">
        <v>2581.8820999999998</v>
      </c>
    </row>
    <row r="2003" spans="1:4" x14ac:dyDescent="0.15">
      <c r="A2003" s="8">
        <v>39562</v>
      </c>
      <c r="B2003" s="4">
        <v>0.32170683903225411</v>
      </c>
      <c r="C2003" s="4">
        <v>-0.40902478716664681</v>
      </c>
      <c r="D2003" s="1">
        <v>2816.5304999999998</v>
      </c>
    </row>
    <row r="2004" spans="1:4" x14ac:dyDescent="0.15">
      <c r="A2004" s="8">
        <v>39563</v>
      </c>
      <c r="B2004" s="4">
        <v>0.32171548569624031</v>
      </c>
      <c r="C2004" s="4">
        <v>-0.40902478716664609</v>
      </c>
      <c r="D2004" s="1">
        <v>2833.7177999999999</v>
      </c>
    </row>
    <row r="2005" spans="1:4" x14ac:dyDescent="0.15">
      <c r="A2005" s="8">
        <v>39566</v>
      </c>
      <c r="B2005" s="4">
        <v>0.32167345166960021</v>
      </c>
      <c r="C2005" s="4">
        <v>-0.40902478716664631</v>
      </c>
      <c r="D2005" s="1">
        <v>2789.9220999999998</v>
      </c>
    </row>
    <row r="2006" spans="1:4" x14ac:dyDescent="0.15">
      <c r="A2006" s="8">
        <v>39567</v>
      </c>
      <c r="B2006" s="4">
        <v>0.32159457109153411</v>
      </c>
      <c r="C2006" s="4">
        <v>-0.40902478716664648</v>
      </c>
      <c r="D2006" s="1">
        <v>2820.2170000000001</v>
      </c>
    </row>
    <row r="2007" spans="1:4" x14ac:dyDescent="0.15">
      <c r="A2007" s="8">
        <v>39568</v>
      </c>
      <c r="B2007" s="4">
        <v>0.32247946507209979</v>
      </c>
      <c r="C2007" s="4">
        <v>-0.40902478716664648</v>
      </c>
      <c r="D2007" s="1">
        <v>2946.6945999999998</v>
      </c>
    </row>
    <row r="2008" spans="1:4" x14ac:dyDescent="0.15">
      <c r="A2008" s="8">
        <v>39573</v>
      </c>
      <c r="B2008" s="4">
        <v>0.32258274868548509</v>
      </c>
      <c r="C2008" s="4">
        <v>-0.40902478716664609</v>
      </c>
      <c r="D2008" s="1">
        <v>3019.1012999999998</v>
      </c>
    </row>
    <row r="2009" spans="1:4" x14ac:dyDescent="0.15">
      <c r="A2009" s="8">
        <v>39574</v>
      </c>
      <c r="B2009" s="4">
        <v>0.32259765551790809</v>
      </c>
      <c r="C2009" s="4">
        <v>-0.40902478716664648</v>
      </c>
      <c r="D2009" s="1">
        <v>2992.9209000000001</v>
      </c>
    </row>
    <row r="2010" spans="1:4" x14ac:dyDescent="0.15">
      <c r="A2010" s="8">
        <v>39575</v>
      </c>
      <c r="B2010" s="4">
        <v>0.32370496074602029</v>
      </c>
      <c r="C2010" s="4">
        <v>-0.40902478716664642</v>
      </c>
      <c r="D2010" s="1">
        <v>2854.8279000000002</v>
      </c>
    </row>
    <row r="2011" spans="1:4" x14ac:dyDescent="0.15">
      <c r="A2011" s="8">
        <v>39576</v>
      </c>
      <c r="B2011" s="4">
        <v>0.3238630104384414</v>
      </c>
      <c r="C2011" s="4">
        <v>-0.40902478716664697</v>
      </c>
      <c r="D2011" s="1">
        <v>2930.9792000000002</v>
      </c>
    </row>
    <row r="2012" spans="1:4" x14ac:dyDescent="0.15">
      <c r="A2012" s="8">
        <v>39577</v>
      </c>
      <c r="B2012" s="4">
        <v>0.3238347580817818</v>
      </c>
      <c r="C2012" s="4">
        <v>-0.40902478716664648</v>
      </c>
      <c r="D2012" s="1">
        <v>2906.2089999999998</v>
      </c>
    </row>
    <row r="2013" spans="1:4" x14ac:dyDescent="0.15">
      <c r="A2013" s="8">
        <v>39580</v>
      </c>
      <c r="B2013" s="4">
        <v>0.32331689427099708</v>
      </c>
      <c r="C2013" s="4">
        <v>-0.40902478716664598</v>
      </c>
      <c r="D2013" s="1">
        <v>2936.9211</v>
      </c>
    </row>
    <row r="2014" spans="1:4" x14ac:dyDescent="0.15">
      <c r="A2014" s="8">
        <v>39581</v>
      </c>
      <c r="B2014" s="4">
        <v>0.32338809634540738</v>
      </c>
      <c r="C2014" s="4">
        <v>-0.4090247871666462</v>
      </c>
      <c r="D2014" s="1">
        <v>2909.4436000000001</v>
      </c>
    </row>
    <row r="2015" spans="1:4" x14ac:dyDescent="0.15">
      <c r="A2015" s="8">
        <v>39582</v>
      </c>
      <c r="B2015" s="4">
        <v>0.32366723373472678</v>
      </c>
      <c r="C2015" s="4">
        <v>-0.40902478716664692</v>
      </c>
      <c r="D2015" s="1">
        <v>2991.9450999999999</v>
      </c>
    </row>
    <row r="2016" spans="1:4" x14ac:dyDescent="0.15">
      <c r="A2016" s="8">
        <v>39583</v>
      </c>
      <c r="B2016" s="4">
        <v>0.32361159329734612</v>
      </c>
      <c r="C2016" s="4">
        <v>-0.40902478716664697</v>
      </c>
      <c r="D2016" s="1">
        <v>2970.1806999999999</v>
      </c>
    </row>
    <row r="2017" spans="1:4" x14ac:dyDescent="0.15">
      <c r="A2017" s="8">
        <v>39584</v>
      </c>
      <c r="B2017" s="4">
        <v>0.32364237358062081</v>
      </c>
      <c r="C2017" s="4">
        <v>-0.40902478716664659</v>
      </c>
      <c r="D2017" s="1">
        <v>2951.6107999999999</v>
      </c>
    </row>
    <row r="2018" spans="1:4" x14ac:dyDescent="0.15">
      <c r="A2018" s="8">
        <v>39587</v>
      </c>
      <c r="B2018" s="4">
        <v>0.32357738517694851</v>
      </c>
      <c r="C2018" s="4">
        <v>-0.40902478716664642</v>
      </c>
      <c r="D2018" s="1">
        <v>2936.8827999999999</v>
      </c>
    </row>
    <row r="2019" spans="1:4" x14ac:dyDescent="0.15">
      <c r="A2019" s="8">
        <v>39588</v>
      </c>
      <c r="B2019" s="4">
        <v>0.32517175285971889</v>
      </c>
      <c r="C2019" s="4">
        <v>-0.40902478716664642</v>
      </c>
      <c r="D2019" s="1">
        <v>2780.8669</v>
      </c>
    </row>
    <row r="2020" spans="1:4" x14ac:dyDescent="0.15">
      <c r="A2020" s="8">
        <v>39589</v>
      </c>
      <c r="B2020" s="4">
        <v>0.32533720275330841</v>
      </c>
      <c r="C2020" s="4">
        <v>-0.40902478716664681</v>
      </c>
      <c r="D2020" s="1">
        <v>2836.7874000000002</v>
      </c>
    </row>
    <row r="2021" spans="1:4" x14ac:dyDescent="0.15">
      <c r="A2021" s="8">
        <v>39590</v>
      </c>
      <c r="B2021" s="4">
        <v>0.3255221507783978</v>
      </c>
      <c r="C2021" s="4">
        <v>-0.40902478716664648</v>
      </c>
      <c r="D2021" s="1">
        <v>2789.8723</v>
      </c>
    </row>
    <row r="2022" spans="1:4" x14ac:dyDescent="0.15">
      <c r="A2022" s="8">
        <v>39591</v>
      </c>
      <c r="B2022" s="4">
        <v>0.32555618681149717</v>
      </c>
      <c r="C2022" s="4">
        <v>-0.40902478716664592</v>
      </c>
      <c r="D2022" s="1">
        <v>2767.6406000000002</v>
      </c>
    </row>
    <row r="2023" spans="1:4" x14ac:dyDescent="0.15">
      <c r="A2023" s="8">
        <v>39594</v>
      </c>
      <c r="B2023" s="4">
        <v>0.32569972875170983</v>
      </c>
      <c r="C2023" s="4">
        <v>-0.40902478716664648</v>
      </c>
      <c r="D2023" s="1">
        <v>2683.1226000000001</v>
      </c>
    </row>
    <row r="2024" spans="1:4" x14ac:dyDescent="0.15">
      <c r="A2024" s="8">
        <v>39595</v>
      </c>
      <c r="B2024" s="4">
        <v>0.32562980183314361</v>
      </c>
      <c r="C2024" s="4">
        <v>-0.40902478716664631</v>
      </c>
      <c r="D2024" s="1">
        <v>2695.8598999999999</v>
      </c>
    </row>
    <row r="2025" spans="1:4" x14ac:dyDescent="0.15">
      <c r="A2025" s="8">
        <v>39596</v>
      </c>
      <c r="B2025" s="4">
        <v>0.32597230662488558</v>
      </c>
      <c r="C2025" s="4">
        <v>-0.4090247871666467</v>
      </c>
      <c r="D2025" s="1">
        <v>2770.3989000000001</v>
      </c>
    </row>
    <row r="2026" spans="1:4" x14ac:dyDescent="0.15">
      <c r="A2026" s="8">
        <v>39597</v>
      </c>
      <c r="B2026" s="4">
        <v>0.32623146492990018</v>
      </c>
      <c r="C2026" s="4">
        <v>-0.40902478716664648</v>
      </c>
      <c r="D2026" s="1">
        <v>2702.9722000000002</v>
      </c>
    </row>
    <row r="2027" spans="1:4" x14ac:dyDescent="0.15">
      <c r="A2027" s="8">
        <v>39598</v>
      </c>
      <c r="B2027" s="4">
        <v>0.3261831136495143</v>
      </c>
      <c r="C2027" s="4">
        <v>-0.40902478716664642</v>
      </c>
      <c r="D2027" s="1">
        <v>2724.3125</v>
      </c>
    </row>
    <row r="2028" spans="1:4" x14ac:dyDescent="0.15">
      <c r="A2028" s="8">
        <v>39601</v>
      </c>
      <c r="B2028" s="4">
        <v>0.32617217799993847</v>
      </c>
      <c r="C2028" s="4">
        <v>-0.40902478716664697</v>
      </c>
      <c r="D2028" s="1">
        <v>2742.6457999999998</v>
      </c>
    </row>
    <row r="2029" spans="1:4" x14ac:dyDescent="0.15">
      <c r="A2029" s="8">
        <v>39602</v>
      </c>
      <c r="B2029" s="4">
        <v>0.32619072857511439</v>
      </c>
      <c r="C2029" s="4">
        <v>-0.40902478716664642</v>
      </c>
      <c r="D2029" s="1">
        <v>2730.2150999999999</v>
      </c>
    </row>
    <row r="2030" spans="1:4" x14ac:dyDescent="0.15">
      <c r="A2030" s="8">
        <v>39603</v>
      </c>
      <c r="B2030" s="4">
        <v>0.32611333887722788</v>
      </c>
      <c r="C2030" s="4">
        <v>-0.40902478716664631</v>
      </c>
      <c r="D2030" s="1">
        <v>2682.0149000000001</v>
      </c>
    </row>
    <row r="2031" spans="1:4" x14ac:dyDescent="0.15">
      <c r="A2031" s="8">
        <v>39604</v>
      </c>
      <c r="B2031" s="4">
        <v>0.32597493073013439</v>
      </c>
      <c r="C2031" s="4">
        <v>-0.40902478716664648</v>
      </c>
      <c r="D2031" s="1">
        <v>2659.4475000000002</v>
      </c>
    </row>
    <row r="2032" spans="1:4" x14ac:dyDescent="0.15">
      <c r="A2032" s="8">
        <v>39605</v>
      </c>
      <c r="B2032" s="4">
        <v>0.32599782256163129</v>
      </c>
      <c r="C2032" s="4">
        <v>-0.4090247871666467</v>
      </c>
      <c r="D2032" s="1">
        <v>2643.9175</v>
      </c>
    </row>
    <row r="2033" spans="1:4" x14ac:dyDescent="0.15">
      <c r="A2033" s="8">
        <v>39609</v>
      </c>
      <c r="B2033" s="4">
        <v>0.32960148378353438</v>
      </c>
      <c r="C2033" s="4">
        <v>-0.41770501271970822</v>
      </c>
      <c r="D2033" s="1">
        <v>2425.5981000000002</v>
      </c>
    </row>
    <row r="2034" spans="1:4" x14ac:dyDescent="0.15">
      <c r="A2034" s="8">
        <v>39610</v>
      </c>
      <c r="B2034" s="4">
        <v>0.32989666606310319</v>
      </c>
      <c r="C2034" s="4">
        <v>-0.43038482248463211</v>
      </c>
      <c r="D2034" s="1">
        <v>2372.7793000000001</v>
      </c>
    </row>
    <row r="2035" spans="1:4" x14ac:dyDescent="0.15">
      <c r="A2035" s="8">
        <v>39611</v>
      </c>
      <c r="B2035" s="4">
        <v>0.3269093438663267</v>
      </c>
      <c r="C2035" s="4">
        <v>-0.4393532910039244</v>
      </c>
      <c r="D2035" s="1">
        <v>2335.4204</v>
      </c>
    </row>
    <row r="2036" spans="1:4" x14ac:dyDescent="0.15">
      <c r="A2036" s="8">
        <v>39612</v>
      </c>
      <c r="B2036" s="4">
        <v>0.3276056602992431</v>
      </c>
      <c r="C2036" s="4">
        <v>-0.4592043418652324</v>
      </c>
      <c r="D2036" s="1">
        <v>2252.7292000000002</v>
      </c>
    </row>
    <row r="2037" spans="1:4" x14ac:dyDescent="0.15">
      <c r="A2037" s="8">
        <v>39615</v>
      </c>
      <c r="B2037" s="4">
        <v>0.32742498820803639</v>
      </c>
      <c r="C2037" s="4">
        <v>-0.4646955780259332</v>
      </c>
      <c r="D2037" s="1">
        <v>2229.855</v>
      </c>
    </row>
    <row r="2038" spans="1:4" x14ac:dyDescent="0.15">
      <c r="A2038" s="8">
        <v>39616</v>
      </c>
      <c r="B2038" s="4">
        <v>0.32837009507440212</v>
      </c>
      <c r="C2038" s="4">
        <v>-0.48642602968179938</v>
      </c>
      <c r="D2038" s="1">
        <v>2139.335</v>
      </c>
    </row>
    <row r="2039" spans="1:4" x14ac:dyDescent="0.15">
      <c r="A2039" s="8">
        <v>39617</v>
      </c>
      <c r="B2039" s="4">
        <v>0.32952763650027728</v>
      </c>
      <c r="C2039" s="4">
        <v>-0.48642602968179938</v>
      </c>
      <c r="D2039" s="1">
        <v>2250.9656</v>
      </c>
    </row>
    <row r="2040" spans="1:4" x14ac:dyDescent="0.15">
      <c r="A2040" s="8">
        <v>39618</v>
      </c>
      <c r="B2040" s="4">
        <v>0.33221617820175409</v>
      </c>
      <c r="C2040" s="4">
        <v>-0.49975412805362429</v>
      </c>
      <c r="D2040" s="1">
        <v>2083.8157000000001</v>
      </c>
    </row>
    <row r="2041" spans="1:4" x14ac:dyDescent="0.15">
      <c r="A2041" s="8">
        <v>39619</v>
      </c>
      <c r="B2041" s="4">
        <v>0.33249072958486231</v>
      </c>
      <c r="C2041" s="4">
        <v>-0.49975412805362418</v>
      </c>
      <c r="D2041" s="1">
        <v>2139.8110000000001</v>
      </c>
    </row>
    <row r="2042" spans="1:4" x14ac:dyDescent="0.15">
      <c r="A2042" s="8">
        <v>39622</v>
      </c>
      <c r="B2042" s="4">
        <v>0.33275733836013921</v>
      </c>
      <c r="C2042" s="4">
        <v>-0.49975412805362379</v>
      </c>
      <c r="D2042" s="1">
        <v>2094.6201000000001</v>
      </c>
    </row>
    <row r="2043" spans="1:4" x14ac:dyDescent="0.15">
      <c r="A2043" s="8">
        <v>39623</v>
      </c>
      <c r="B2043" s="4">
        <v>0.33262059647329961</v>
      </c>
      <c r="C2043" s="4">
        <v>-0.49975412805362412</v>
      </c>
      <c r="D2043" s="1">
        <v>2144.9850999999999</v>
      </c>
    </row>
    <row r="2044" spans="1:4" x14ac:dyDescent="0.15">
      <c r="A2044" s="8">
        <v>39624</v>
      </c>
      <c r="B2044" s="4">
        <v>0.33345550993214462</v>
      </c>
      <c r="C2044" s="4">
        <v>-0.49975412805362468</v>
      </c>
      <c r="D2044" s="1">
        <v>2238.4973</v>
      </c>
    </row>
    <row r="2045" spans="1:4" x14ac:dyDescent="0.15">
      <c r="A2045" s="8">
        <v>39625</v>
      </c>
      <c r="B2045" s="4">
        <v>0.33346200315051983</v>
      </c>
      <c r="C2045" s="4">
        <v>-0.49975412805362401</v>
      </c>
      <c r="D2045" s="1">
        <v>2252.1694000000002</v>
      </c>
    </row>
    <row r="2046" spans="1:4" x14ac:dyDescent="0.15">
      <c r="A2046" s="8">
        <v>39626</v>
      </c>
      <c r="B2046" s="4">
        <v>0.33519866099724699</v>
      </c>
      <c r="C2046" s="4">
        <v>-0.49975412805362429</v>
      </c>
      <c r="D2046" s="1">
        <v>2122.6404000000002</v>
      </c>
    </row>
    <row r="2047" spans="1:4" x14ac:dyDescent="0.15">
      <c r="A2047" s="8">
        <v>39629</v>
      </c>
      <c r="B2047" s="4">
        <v>0.3352112665249819</v>
      </c>
      <c r="C2047" s="4">
        <v>-0.49975412805362418</v>
      </c>
      <c r="D2047" s="1">
        <v>2113.6631000000002</v>
      </c>
    </row>
    <row r="2048" spans="1:4" x14ac:dyDescent="0.15">
      <c r="A2048" s="8">
        <v>39630</v>
      </c>
      <c r="B2048" s="4">
        <v>0.3353945898503326</v>
      </c>
      <c r="C2048" s="4">
        <v>-0.50697213331243185</v>
      </c>
      <c r="D2048" s="1">
        <v>2053.7485000000001</v>
      </c>
    </row>
    <row r="2049" spans="1:4" x14ac:dyDescent="0.15">
      <c r="A2049" s="8">
        <v>39631</v>
      </c>
      <c r="B2049" s="4">
        <v>0.33522399484463189</v>
      </c>
      <c r="C2049" s="4">
        <v>-0.50697213331243174</v>
      </c>
      <c r="D2049" s="1">
        <v>2064.2075</v>
      </c>
    </row>
    <row r="2050" spans="1:4" x14ac:dyDescent="0.15">
      <c r="A2050" s="8">
        <v>39632</v>
      </c>
      <c r="B2050" s="4">
        <v>0.33554323134258102</v>
      </c>
      <c r="C2050" s="4">
        <v>-0.5069721333124324</v>
      </c>
      <c r="D2050" s="1">
        <v>2122.0725000000002</v>
      </c>
    </row>
    <row r="2051" spans="1:4" x14ac:dyDescent="0.15">
      <c r="A2051" s="8">
        <v>39633</v>
      </c>
      <c r="B2051" s="4">
        <v>0.33516452305179067</v>
      </c>
      <c r="C2051" s="4">
        <v>-0.50697213331243174</v>
      </c>
      <c r="D2051" s="1">
        <v>2112.7629000000002</v>
      </c>
    </row>
    <row r="2052" spans="1:4" x14ac:dyDescent="0.15">
      <c r="A2052" s="8">
        <v>39636</v>
      </c>
      <c r="B2052" s="4">
        <v>0.33581294757268981</v>
      </c>
      <c r="C2052" s="4">
        <v>-0.50697213331243229</v>
      </c>
      <c r="D2052" s="1">
        <v>2221.6680000000001</v>
      </c>
    </row>
    <row r="2053" spans="1:4" x14ac:dyDescent="0.15">
      <c r="A2053" s="8">
        <v>39637</v>
      </c>
      <c r="B2053" s="4">
        <v>0.33575634624215689</v>
      </c>
      <c r="C2053" s="4">
        <v>-0.50697213331243207</v>
      </c>
      <c r="D2053" s="1">
        <v>2240.6165000000001</v>
      </c>
    </row>
    <row r="2054" spans="1:4" x14ac:dyDescent="0.15">
      <c r="A2054" s="8">
        <v>39638</v>
      </c>
      <c r="B2054" s="4">
        <v>0.33625885681810991</v>
      </c>
      <c r="C2054" s="4">
        <v>-0.50697213331243152</v>
      </c>
      <c r="D2054" s="1">
        <v>2318.7687999999998</v>
      </c>
    </row>
    <row r="2055" spans="1:4" x14ac:dyDescent="0.15">
      <c r="A2055" s="8">
        <v>39639</v>
      </c>
      <c r="B2055" s="4">
        <v>0.3363749986921214</v>
      </c>
      <c r="C2055" s="4">
        <v>-0.50697213331243207</v>
      </c>
      <c r="D2055" s="1">
        <v>2283.7444</v>
      </c>
    </row>
    <row r="2056" spans="1:4" x14ac:dyDescent="0.15">
      <c r="A2056" s="8">
        <v>39640</v>
      </c>
      <c r="B2056" s="4">
        <v>0.33641046615456399</v>
      </c>
      <c r="C2056" s="4">
        <v>-0.50697213331243174</v>
      </c>
      <c r="D2056" s="1">
        <v>2268.8818000000001</v>
      </c>
    </row>
    <row r="2057" spans="1:4" x14ac:dyDescent="0.15">
      <c r="A2057" s="8">
        <v>39643</v>
      </c>
      <c r="B2057" s="4">
        <v>0.33606768489069788</v>
      </c>
      <c r="C2057" s="4">
        <v>-0.50697213331243185</v>
      </c>
      <c r="D2057" s="1">
        <v>2294.5194999999999</v>
      </c>
    </row>
    <row r="2058" spans="1:4" x14ac:dyDescent="0.15">
      <c r="A2058" s="8">
        <v>39644</v>
      </c>
      <c r="B2058" s="4">
        <v>0.33677697604323592</v>
      </c>
      <c r="C2058" s="4">
        <v>-0.50697213331243163</v>
      </c>
      <c r="D2058" s="1">
        <v>2210.1504</v>
      </c>
    </row>
    <row r="2059" spans="1:4" x14ac:dyDescent="0.15">
      <c r="A2059" s="8">
        <v>39645</v>
      </c>
      <c r="B2059" s="4">
        <v>0.33712160955915998</v>
      </c>
      <c r="C2059" s="4">
        <v>-0.50697213331243252</v>
      </c>
      <c r="D2059" s="1">
        <v>2122.2348999999999</v>
      </c>
    </row>
    <row r="2060" spans="1:4" x14ac:dyDescent="0.15">
      <c r="A2060" s="8">
        <v>39646</v>
      </c>
      <c r="B2060" s="4">
        <v>0.33713690893021642</v>
      </c>
      <c r="C2060" s="4">
        <v>-0.50697213331243185</v>
      </c>
      <c r="D2060" s="1">
        <v>2103.2764000000002</v>
      </c>
    </row>
    <row r="2061" spans="1:4" x14ac:dyDescent="0.15">
      <c r="A2061" s="8">
        <v>39647</v>
      </c>
      <c r="B2061" s="4">
        <v>0.33771446645990533</v>
      </c>
      <c r="C2061" s="4">
        <v>-0.50697213331243174</v>
      </c>
      <c r="D2061" s="1">
        <v>2178.1821</v>
      </c>
    </row>
    <row r="2062" spans="1:4" x14ac:dyDescent="0.15">
      <c r="A2062" s="8">
        <v>39650</v>
      </c>
      <c r="B2062" s="4">
        <v>0.33809650278213599</v>
      </c>
      <c r="C2062" s="4">
        <v>-0.50697213331243207</v>
      </c>
      <c r="D2062" s="1">
        <v>2253.7064999999998</v>
      </c>
    </row>
    <row r="2063" spans="1:4" x14ac:dyDescent="0.15">
      <c r="A2063" s="8">
        <v>39651</v>
      </c>
      <c r="B2063" s="4">
        <v>0.33792267323122049</v>
      </c>
      <c r="C2063" s="4">
        <v>-0.50697213331243207</v>
      </c>
      <c r="D2063" s="1">
        <v>2252.3737999999998</v>
      </c>
    </row>
    <row r="2064" spans="1:4" x14ac:dyDescent="0.15">
      <c r="A2064" s="8">
        <v>39652</v>
      </c>
      <c r="B2064" s="4">
        <v>0.33795725462323101</v>
      </c>
      <c r="C2064" s="4">
        <v>-0.50697213331243218</v>
      </c>
      <c r="D2064" s="1">
        <v>2237.7494999999999</v>
      </c>
    </row>
    <row r="2065" spans="1:4" x14ac:dyDescent="0.15">
      <c r="A2065" s="8">
        <v>39653</v>
      </c>
      <c r="B2065" s="4">
        <v>0.33832974132634053</v>
      </c>
      <c r="C2065" s="4">
        <v>-0.5069721333124324</v>
      </c>
      <c r="D2065" s="1">
        <v>2304.0648999999999</v>
      </c>
    </row>
    <row r="2066" spans="1:4" x14ac:dyDescent="0.15">
      <c r="A2066" s="8">
        <v>39654</v>
      </c>
      <c r="B2066" s="4">
        <v>0.33841115572904179</v>
      </c>
      <c r="C2066" s="4">
        <v>-0.5069721333124324</v>
      </c>
      <c r="D2066" s="1">
        <v>2279.1466999999998</v>
      </c>
    </row>
    <row r="2067" spans="1:4" x14ac:dyDescent="0.15">
      <c r="A2067" s="8">
        <v>39657</v>
      </c>
      <c r="B2067" s="4">
        <v>0.33826657862509713</v>
      </c>
      <c r="C2067" s="4">
        <v>-0.50697213331243196</v>
      </c>
      <c r="D2067" s="1">
        <v>2302.4582999999998</v>
      </c>
    </row>
    <row r="2068" spans="1:4" x14ac:dyDescent="0.15">
      <c r="A2068" s="8">
        <v>39658</v>
      </c>
      <c r="B2068" s="4">
        <v>0.33849219362557631</v>
      </c>
      <c r="C2068" s="4">
        <v>-0.50697213331243207</v>
      </c>
      <c r="D2068" s="1">
        <v>2257.5041999999999</v>
      </c>
    </row>
    <row r="2069" spans="1:4" x14ac:dyDescent="0.15">
      <c r="A2069" s="8">
        <v>39659</v>
      </c>
      <c r="B2069" s="4">
        <v>0.33829019365111912</v>
      </c>
      <c r="C2069" s="4">
        <v>-0.50697213331243207</v>
      </c>
      <c r="D2069" s="1">
        <v>2244.2021</v>
      </c>
    </row>
    <row r="2070" spans="1:4" x14ac:dyDescent="0.15">
      <c r="A2070" s="8">
        <v>39660</v>
      </c>
      <c r="B2070" s="4">
        <v>0.33858777737823031</v>
      </c>
      <c r="C2070" s="4">
        <v>-0.50697213331243196</v>
      </c>
      <c r="D2070" s="1">
        <v>2178.0351999999998</v>
      </c>
    </row>
    <row r="2071" spans="1:4" x14ac:dyDescent="0.15">
      <c r="A2071" s="8">
        <v>39661</v>
      </c>
      <c r="B2071" s="4">
        <v>0.33864519484362537</v>
      </c>
      <c r="C2071" s="4">
        <v>-0.50697213331243196</v>
      </c>
      <c r="D2071" s="1">
        <v>2208.0520000000001</v>
      </c>
    </row>
    <row r="2072" spans="1:4" x14ac:dyDescent="0.15">
      <c r="A2072" s="8">
        <v>39664</v>
      </c>
      <c r="B2072" s="4">
        <v>0.33895072169855778</v>
      </c>
      <c r="C2072" s="4">
        <v>-0.50697213331243185</v>
      </c>
      <c r="D2072" s="1">
        <v>2156.8218000000002</v>
      </c>
    </row>
    <row r="2073" spans="1:4" x14ac:dyDescent="0.15">
      <c r="A2073" s="8">
        <v>39665</v>
      </c>
      <c r="B2073" s="4">
        <v>0.33929418042757947</v>
      </c>
      <c r="C2073" s="4">
        <v>-0.50697213331243207</v>
      </c>
      <c r="D2073" s="1">
        <v>2103.7372999999998</v>
      </c>
    </row>
    <row r="2074" spans="1:4" x14ac:dyDescent="0.15">
      <c r="A2074" s="8">
        <v>39666</v>
      </c>
      <c r="B2074" s="4">
        <v>0.33919730886893762</v>
      </c>
      <c r="C2074" s="4">
        <v>-0.50697213331243218</v>
      </c>
      <c r="D2074" s="1">
        <v>2115.1619000000001</v>
      </c>
    </row>
    <row r="2075" spans="1:4" x14ac:dyDescent="0.15">
      <c r="A2075" s="8">
        <v>39667</v>
      </c>
      <c r="B2075" s="4">
        <v>0.33917746876447341</v>
      </c>
      <c r="C2075" s="4">
        <v>-0.50697213331243207</v>
      </c>
      <c r="D2075" s="1">
        <v>2118.1352999999999</v>
      </c>
    </row>
    <row r="2076" spans="1:4" x14ac:dyDescent="0.15">
      <c r="A2076" s="8">
        <v>39668</v>
      </c>
      <c r="B2076" s="4">
        <v>0.3406891026880991</v>
      </c>
      <c r="C2076" s="4">
        <v>-0.51869963940221597</v>
      </c>
      <c r="D2076" s="1">
        <v>2004.8966</v>
      </c>
    </row>
    <row r="2077" spans="1:4" x14ac:dyDescent="0.15">
      <c r="A2077" s="8">
        <v>39671</v>
      </c>
      <c r="B2077" s="4">
        <v>0.34217856433164667</v>
      </c>
      <c r="C2077" s="4">
        <v>-0.54675383973863945</v>
      </c>
      <c r="D2077" s="1">
        <v>1888.0345</v>
      </c>
    </row>
    <row r="2078" spans="1:4" x14ac:dyDescent="0.15">
      <c r="A2078" s="8">
        <v>39672</v>
      </c>
      <c r="B2078" s="4">
        <v>0.34219993750868649</v>
      </c>
      <c r="C2078" s="4">
        <v>-0.55079298623986161</v>
      </c>
      <c r="D2078" s="1">
        <v>1871.2091</v>
      </c>
    </row>
    <row r="2079" spans="1:4" x14ac:dyDescent="0.15">
      <c r="A2079" s="8">
        <v>39673</v>
      </c>
      <c r="B2079" s="4">
        <v>0.34214255995930393</v>
      </c>
      <c r="C2079" s="4">
        <v>-0.5513319024011768</v>
      </c>
      <c r="D2079" s="1">
        <v>1868.9641999999999</v>
      </c>
    </row>
    <row r="2080" spans="1:4" x14ac:dyDescent="0.15">
      <c r="A2080" s="8">
        <v>39674</v>
      </c>
      <c r="B2080" s="4">
        <v>0.34210368779335698</v>
      </c>
      <c r="C2080" s="4">
        <v>-0.55133190240117669</v>
      </c>
      <c r="D2080" s="1">
        <v>1870.9609</v>
      </c>
    </row>
    <row r="2081" spans="1:4" x14ac:dyDescent="0.15">
      <c r="A2081" s="8">
        <v>39675</v>
      </c>
      <c r="B2081" s="4">
        <v>0.34203684463455208</v>
      </c>
      <c r="C2081" s="4">
        <v>-0.55133190240117658</v>
      </c>
      <c r="D2081" s="1">
        <v>1872.623</v>
      </c>
    </row>
    <row r="2082" spans="1:4" x14ac:dyDescent="0.15">
      <c r="A2082" s="8">
        <v>39678</v>
      </c>
      <c r="B2082" s="4">
        <v>0.34370265621931217</v>
      </c>
      <c r="C2082" s="4">
        <v>-0.57704515790466804</v>
      </c>
      <c r="D2082" s="1">
        <v>1761.8534999999999</v>
      </c>
    </row>
    <row r="2083" spans="1:4" x14ac:dyDescent="0.15">
      <c r="A2083" s="8">
        <v>39679</v>
      </c>
      <c r="B2083" s="4">
        <v>0.34356015098406462</v>
      </c>
      <c r="C2083" s="4">
        <v>-0.57704515790466815</v>
      </c>
      <c r="D2083" s="1">
        <v>1787.8885</v>
      </c>
    </row>
    <row r="2084" spans="1:4" x14ac:dyDescent="0.15">
      <c r="A2084" s="8">
        <v>39680</v>
      </c>
      <c r="B2084" s="4">
        <v>0.34644271365791918</v>
      </c>
      <c r="C2084" s="4">
        <v>-0.57704515790466882</v>
      </c>
      <c r="D2084" s="1">
        <v>1927.1768</v>
      </c>
    </row>
    <row r="2085" spans="1:4" x14ac:dyDescent="0.15">
      <c r="A2085" s="8">
        <v>39681</v>
      </c>
      <c r="B2085" s="4">
        <v>0.34704639673754772</v>
      </c>
      <c r="C2085" s="4">
        <v>-0.57704515790466848</v>
      </c>
      <c r="D2085" s="1">
        <v>1858.3785</v>
      </c>
    </row>
    <row r="2086" spans="1:4" x14ac:dyDescent="0.15">
      <c r="A2086" s="8">
        <v>39682</v>
      </c>
      <c r="B2086" s="4">
        <v>0.34653983809662608</v>
      </c>
      <c r="C2086" s="4">
        <v>-0.57704515790466815</v>
      </c>
      <c r="D2086" s="1">
        <v>1825.9784999999999</v>
      </c>
    </row>
    <row r="2087" spans="1:4" x14ac:dyDescent="0.15">
      <c r="A2087" s="8">
        <v>39685</v>
      </c>
      <c r="B2087" s="4">
        <v>0.34654200520724943</v>
      </c>
      <c r="C2087" s="4">
        <v>-0.57704515790466793</v>
      </c>
      <c r="D2087" s="1">
        <v>1824.4906000000001</v>
      </c>
    </row>
    <row r="2088" spans="1:4" x14ac:dyDescent="0.15">
      <c r="A2088" s="8">
        <v>39686</v>
      </c>
      <c r="B2088" s="4">
        <v>0.34717440935147098</v>
      </c>
      <c r="C2088" s="4">
        <v>-0.57739370455468109</v>
      </c>
      <c r="D2088" s="1">
        <v>1760.4015999999999</v>
      </c>
    </row>
    <row r="2089" spans="1:4" x14ac:dyDescent="0.15">
      <c r="A2089" s="8">
        <v>39687</v>
      </c>
      <c r="B2089" s="4">
        <v>0.34710407603539439</v>
      </c>
      <c r="C2089" s="4">
        <v>-0.57855915966624649</v>
      </c>
      <c r="D2089" s="1">
        <v>1755.5468000000001</v>
      </c>
    </row>
    <row r="2090" spans="1:4" x14ac:dyDescent="0.15">
      <c r="A2090" s="8">
        <v>39688</v>
      </c>
      <c r="B2090" s="4">
        <v>0.34707007976450432</v>
      </c>
      <c r="C2090" s="4">
        <v>-0.57855915966624627</v>
      </c>
      <c r="D2090" s="1">
        <v>1760.8030000000001</v>
      </c>
    </row>
    <row r="2091" spans="1:4" x14ac:dyDescent="0.15">
      <c r="A2091" s="8">
        <v>39689</v>
      </c>
      <c r="B2091" s="4">
        <v>0.34734369970949708</v>
      </c>
      <c r="C2091" s="4">
        <v>-0.57855915966624594</v>
      </c>
      <c r="D2091" s="1">
        <v>1805.5679</v>
      </c>
    </row>
    <row r="2092" spans="1:4" x14ac:dyDescent="0.15">
      <c r="A2092" s="8">
        <v>39692</v>
      </c>
      <c r="B2092" s="4">
        <v>0.34789460152330148</v>
      </c>
      <c r="C2092" s="4">
        <v>-0.58034241545541199</v>
      </c>
      <c r="D2092" s="1">
        <v>1748.1185</v>
      </c>
    </row>
    <row r="2093" spans="1:4" x14ac:dyDescent="0.15">
      <c r="A2093" s="8">
        <v>39693</v>
      </c>
      <c r="B2093" s="4">
        <v>0.34784640465498018</v>
      </c>
      <c r="C2093" s="4">
        <v>-0.58257626843589516</v>
      </c>
      <c r="D2093" s="1">
        <v>1738.8132000000001</v>
      </c>
    </row>
    <row r="2094" spans="1:4" x14ac:dyDescent="0.15">
      <c r="A2094" s="8">
        <v>39694</v>
      </c>
      <c r="B2094" s="4">
        <v>0.34793259067292531</v>
      </c>
      <c r="C2094" s="4">
        <v>-0.58798007385760942</v>
      </c>
      <c r="D2094" s="1">
        <v>1716.3032000000001</v>
      </c>
    </row>
    <row r="2095" spans="1:4" x14ac:dyDescent="0.15">
      <c r="A2095" s="8">
        <v>39695</v>
      </c>
      <c r="B2095" s="4">
        <v>0.34782298686347968</v>
      </c>
      <c r="C2095" s="4">
        <v>-0.58798007385760931</v>
      </c>
      <c r="D2095" s="1">
        <v>1721.2094</v>
      </c>
    </row>
    <row r="2096" spans="1:4" x14ac:dyDescent="0.15">
      <c r="A2096" s="8">
        <v>39696</v>
      </c>
      <c r="B2096" s="4">
        <v>0.34829514753666968</v>
      </c>
      <c r="C2096" s="4">
        <v>-0.60099911585005072</v>
      </c>
      <c r="D2096" s="1">
        <v>1662.0713000000001</v>
      </c>
    </row>
    <row r="2097" spans="1:4" x14ac:dyDescent="0.15">
      <c r="A2097" s="8">
        <v>39699</v>
      </c>
      <c r="B2097" s="4">
        <v>0.34885543334099739</v>
      </c>
      <c r="C2097" s="4">
        <v>-0.6139508923480822</v>
      </c>
      <c r="D2097" s="1">
        <v>1608.1196</v>
      </c>
    </row>
    <row r="2098" spans="1:4" x14ac:dyDescent="0.15">
      <c r="A2098" s="8">
        <v>39700</v>
      </c>
      <c r="B2098" s="4">
        <v>0.34883055779670102</v>
      </c>
      <c r="C2098" s="4">
        <v>-0.61395089234808187</v>
      </c>
      <c r="D2098" s="1">
        <v>1618.4464</v>
      </c>
    </row>
    <row r="2099" spans="1:4" x14ac:dyDescent="0.15">
      <c r="A2099" s="8">
        <v>39701</v>
      </c>
      <c r="B2099" s="4">
        <v>0.34860071010460902</v>
      </c>
      <c r="C2099" s="4">
        <v>-0.6139508923480822</v>
      </c>
      <c r="D2099" s="1">
        <v>1625.1552999999999</v>
      </c>
    </row>
    <row r="2100" spans="1:4" x14ac:dyDescent="0.15">
      <c r="A2100" s="8">
        <v>39702</v>
      </c>
      <c r="B2100" s="4">
        <v>0.34881235394411608</v>
      </c>
      <c r="C2100" s="4">
        <v>-0.62074588358940419</v>
      </c>
      <c r="D2100" s="1">
        <v>1579.8145</v>
      </c>
    </row>
    <row r="2101" spans="1:4" x14ac:dyDescent="0.15">
      <c r="A2101" s="8">
        <v>39703</v>
      </c>
      <c r="B2101" s="4">
        <v>0.34881209433013372</v>
      </c>
      <c r="C2101" s="4">
        <v>-0.62074588358940408</v>
      </c>
      <c r="D2101" s="1">
        <v>1582.6262999999999</v>
      </c>
    </row>
    <row r="2102" spans="1:4" x14ac:dyDescent="0.15">
      <c r="A2102" s="8">
        <v>39707</v>
      </c>
      <c r="B2102" s="4">
        <v>0.34928923223903541</v>
      </c>
      <c r="C2102" s="4">
        <v>-0.63185911791938854</v>
      </c>
      <c r="D2102" s="1">
        <v>1533.5214000000001</v>
      </c>
    </row>
    <row r="2103" spans="1:4" x14ac:dyDescent="0.15">
      <c r="A2103" s="8">
        <v>39708</v>
      </c>
      <c r="B2103" s="4">
        <v>0.34978910717835121</v>
      </c>
      <c r="C2103" s="4">
        <v>-0.64314157226011381</v>
      </c>
      <c r="D2103" s="1">
        <v>1486.5234</v>
      </c>
    </row>
    <row r="2104" spans="1:4" x14ac:dyDescent="0.15">
      <c r="A2104" s="8">
        <v>39709</v>
      </c>
      <c r="B2104" s="4">
        <v>0.34991860714958828</v>
      </c>
      <c r="C2104" s="4">
        <v>-0.65109647317074271</v>
      </c>
      <c r="D2104" s="1">
        <v>1453.3866</v>
      </c>
    </row>
    <row r="2105" spans="1:4" x14ac:dyDescent="0.15">
      <c r="A2105" s="8">
        <v>39710</v>
      </c>
      <c r="B2105" s="4">
        <v>0.35412233402568971</v>
      </c>
      <c r="C2105" s="4">
        <v>-0.65109647317074215</v>
      </c>
      <c r="D2105" s="1">
        <v>1590.3312000000001</v>
      </c>
    </row>
    <row r="2106" spans="1:4" x14ac:dyDescent="0.15">
      <c r="A2106" s="8">
        <v>39713</v>
      </c>
      <c r="B2106" s="4">
        <v>0.35557731939655779</v>
      </c>
      <c r="C2106" s="4">
        <v>-0.65109647317074215</v>
      </c>
      <c r="D2106" s="1">
        <v>1679.5824</v>
      </c>
    </row>
    <row r="2107" spans="1:4" x14ac:dyDescent="0.15">
      <c r="A2107" s="8">
        <v>39714</v>
      </c>
      <c r="B2107" s="4">
        <v>0.35667511622737819</v>
      </c>
      <c r="C2107" s="4">
        <v>-0.65109647317074171</v>
      </c>
      <c r="D2107" s="1">
        <v>1601.7056</v>
      </c>
    </row>
    <row r="2108" spans="1:4" x14ac:dyDescent="0.15">
      <c r="A2108" s="8">
        <v>39715</v>
      </c>
      <c r="B2108" s="4">
        <v>0.35668063329389449</v>
      </c>
      <c r="C2108" s="4">
        <v>-0.65109647317074237</v>
      </c>
      <c r="D2108" s="1">
        <v>1618.7</v>
      </c>
    </row>
    <row r="2109" spans="1:4" x14ac:dyDescent="0.15">
      <c r="A2109" s="8">
        <v>39716</v>
      </c>
      <c r="B2109" s="4">
        <v>0.35719366841621403</v>
      </c>
      <c r="C2109" s="4">
        <v>-0.65109647317074215</v>
      </c>
      <c r="D2109" s="1">
        <v>1675.3915</v>
      </c>
    </row>
    <row r="2110" spans="1:4" x14ac:dyDescent="0.15">
      <c r="A2110" s="8">
        <v>39717</v>
      </c>
      <c r="B2110" s="4">
        <v>0.35701294611882978</v>
      </c>
      <c r="C2110" s="4">
        <v>-0.65109647317074237</v>
      </c>
      <c r="D2110" s="1">
        <v>1686.1022</v>
      </c>
    </row>
    <row r="2111" spans="1:4" x14ac:dyDescent="0.15">
      <c r="A2111" s="8">
        <v>39727</v>
      </c>
      <c r="B2111" s="4">
        <v>0.35766673939195648</v>
      </c>
      <c r="C2111" s="4">
        <v>-0.65109647317074237</v>
      </c>
      <c r="D2111" s="1">
        <v>1608.1893</v>
      </c>
    </row>
    <row r="2112" spans="1:4" x14ac:dyDescent="0.15">
      <c r="A2112" s="8">
        <v>39728</v>
      </c>
      <c r="B2112" s="4">
        <v>0.35764927489570247</v>
      </c>
      <c r="C2112" s="4">
        <v>-0.65109647317074204</v>
      </c>
      <c r="D2112" s="1">
        <v>1593.7</v>
      </c>
    </row>
    <row r="2113" spans="1:4" x14ac:dyDescent="0.15">
      <c r="A2113" s="8">
        <v>39729</v>
      </c>
      <c r="B2113" s="4">
        <v>0.3582215321877591</v>
      </c>
      <c r="C2113" s="4">
        <v>-0.65109647317074237</v>
      </c>
      <c r="D2113" s="1">
        <v>1540.7529</v>
      </c>
    </row>
    <row r="2114" spans="1:4" x14ac:dyDescent="0.15">
      <c r="A2114" s="8">
        <v>39730</v>
      </c>
      <c r="B2114" s="4">
        <v>0.35812818524755408</v>
      </c>
      <c r="C2114" s="4">
        <v>-0.65109647317074215</v>
      </c>
      <c r="D2114" s="1">
        <v>1521.5822000000001</v>
      </c>
    </row>
    <row r="2115" spans="1:4" x14ac:dyDescent="0.15">
      <c r="A2115" s="8">
        <v>39731</v>
      </c>
      <c r="B2115" s="4">
        <v>0.35937072820967869</v>
      </c>
      <c r="C2115" s="4">
        <v>-0.65289379661862412</v>
      </c>
      <c r="D2115" s="1">
        <v>1445.8996999999999</v>
      </c>
    </row>
    <row r="2116" spans="1:4" x14ac:dyDescent="0.15">
      <c r="A2116" s="8">
        <v>39734</v>
      </c>
      <c r="B2116" s="4">
        <v>0.35980618836575268</v>
      </c>
      <c r="C2116" s="4">
        <v>-0.65289379661862457</v>
      </c>
      <c r="D2116" s="1">
        <v>1497.3610000000001</v>
      </c>
    </row>
    <row r="2117" spans="1:4" x14ac:dyDescent="0.15">
      <c r="A2117" s="8">
        <v>39735</v>
      </c>
      <c r="B2117" s="4">
        <v>0.36018991785012078</v>
      </c>
      <c r="C2117" s="4">
        <v>-0.6528937966186249</v>
      </c>
      <c r="D2117" s="1">
        <v>1456.8213000000001</v>
      </c>
    </row>
    <row r="2118" spans="1:4" x14ac:dyDescent="0.15">
      <c r="A2118" s="8">
        <v>39736</v>
      </c>
      <c r="B2118" s="4">
        <v>0.36013639724247959</v>
      </c>
      <c r="C2118" s="4">
        <v>-0.65343352899222007</v>
      </c>
      <c r="D2118" s="1">
        <v>1443.6514</v>
      </c>
    </row>
    <row r="2119" spans="1:4" x14ac:dyDescent="0.15">
      <c r="A2119" s="8">
        <v>39737</v>
      </c>
      <c r="B2119" s="4">
        <v>0.36124255236715669</v>
      </c>
      <c r="C2119" s="4">
        <v>-0.67077556730954535</v>
      </c>
      <c r="D2119" s="1">
        <v>1371.4117000000001</v>
      </c>
    </row>
    <row r="2120" spans="1:4" x14ac:dyDescent="0.15">
      <c r="A2120" s="8">
        <v>39738</v>
      </c>
      <c r="B2120" s="4">
        <v>0.36124495179649663</v>
      </c>
      <c r="C2120" s="4">
        <v>-0.67077556730954602</v>
      </c>
      <c r="D2120" s="1">
        <v>1382.6130000000001</v>
      </c>
    </row>
    <row r="2121" spans="1:4" x14ac:dyDescent="0.15">
      <c r="A2121" s="8">
        <v>39741</v>
      </c>
      <c r="B2121" s="4">
        <v>0.36171121763193159</v>
      </c>
      <c r="C2121" s="4">
        <v>-0.67077556730954613</v>
      </c>
      <c r="D2121" s="1">
        <v>1428.9537</v>
      </c>
    </row>
    <row r="2122" spans="1:4" x14ac:dyDescent="0.15">
      <c r="A2122" s="8">
        <v>39742</v>
      </c>
      <c r="B2122" s="4">
        <v>0.36166239032899039</v>
      </c>
      <c r="C2122" s="4">
        <v>-0.67077556730954557</v>
      </c>
      <c r="D2122" s="1">
        <v>1418.5533</v>
      </c>
    </row>
    <row r="2123" spans="1:4" x14ac:dyDescent="0.15">
      <c r="A2123" s="8">
        <v>39743</v>
      </c>
      <c r="B2123" s="4">
        <v>0.36194917125148229</v>
      </c>
      <c r="C2123" s="4">
        <v>-0.67077556730954591</v>
      </c>
      <c r="D2123" s="1">
        <v>1384.9043999999999</v>
      </c>
    </row>
    <row r="2124" spans="1:4" x14ac:dyDescent="0.15">
      <c r="A2124" s="8">
        <v>39744</v>
      </c>
      <c r="B2124" s="4">
        <v>0.36190354188028212</v>
      </c>
      <c r="C2124" s="4">
        <v>-0.67077556730954602</v>
      </c>
      <c r="D2124" s="1">
        <v>1386.8009999999999</v>
      </c>
    </row>
    <row r="2125" spans="1:4" x14ac:dyDescent="0.15">
      <c r="A2125" s="8">
        <v>39745</v>
      </c>
      <c r="B2125" s="4">
        <v>0.36219769123122331</v>
      </c>
      <c r="C2125" s="4">
        <v>-0.67539916981608583</v>
      </c>
      <c r="D2125" s="1">
        <v>1352.1516999999999</v>
      </c>
    </row>
    <row r="2126" spans="1:4" x14ac:dyDescent="0.15">
      <c r="A2126" s="8">
        <v>39748</v>
      </c>
      <c r="B2126" s="4">
        <v>0.36475431413798282</v>
      </c>
      <c r="C2126" s="4">
        <v>-0.69889225589791393</v>
      </c>
      <c r="D2126" s="1">
        <v>1254.2892999999999</v>
      </c>
    </row>
    <row r="2127" spans="1:4" x14ac:dyDescent="0.15">
      <c r="A2127" s="8">
        <v>39749</v>
      </c>
      <c r="B2127" s="4">
        <v>0.36510378264601218</v>
      </c>
      <c r="C2127" s="4">
        <v>-0.69889225589791393</v>
      </c>
      <c r="D2127" s="1">
        <v>1290.2927</v>
      </c>
    </row>
    <row r="2128" spans="1:4" x14ac:dyDescent="0.15">
      <c r="A2128" s="8">
        <v>39750</v>
      </c>
      <c r="B2128" s="4">
        <v>0.36556724855931128</v>
      </c>
      <c r="C2128" s="4">
        <v>-0.69964742030107208</v>
      </c>
      <c r="D2128" s="1">
        <v>1251.1436000000001</v>
      </c>
    </row>
    <row r="2129" spans="1:4" x14ac:dyDescent="0.15">
      <c r="A2129" s="8">
        <v>39751</v>
      </c>
      <c r="B2129" s="4">
        <v>0.36557935692782562</v>
      </c>
      <c r="C2129" s="4">
        <v>-0.69964742030107185</v>
      </c>
      <c r="D2129" s="1">
        <v>1276.6953000000001</v>
      </c>
    </row>
    <row r="2130" spans="1:4" x14ac:dyDescent="0.15">
      <c r="A2130" s="8">
        <v>39752</v>
      </c>
      <c r="B2130" s="4">
        <v>0.36541607681476712</v>
      </c>
      <c r="C2130" s="4">
        <v>-0.69964742030107185</v>
      </c>
      <c r="D2130" s="1">
        <v>1251.954</v>
      </c>
    </row>
    <row r="2131" spans="1:4" x14ac:dyDescent="0.15">
      <c r="A2131" s="8">
        <v>39755</v>
      </c>
      <c r="B2131" s="4">
        <v>0.36543999493439799</v>
      </c>
      <c r="C2131" s="4">
        <v>-0.70171848694408434</v>
      </c>
      <c r="D2131" s="1">
        <v>1242.5164</v>
      </c>
    </row>
    <row r="2132" spans="1:4" x14ac:dyDescent="0.15">
      <c r="A2132" s="8">
        <v>39756</v>
      </c>
      <c r="B2132" s="4">
        <v>0.36537305007001519</v>
      </c>
      <c r="C2132" s="4">
        <v>-0.70594807497533985</v>
      </c>
      <c r="D2132" s="1">
        <v>1224.8977</v>
      </c>
    </row>
    <row r="2133" spans="1:4" x14ac:dyDescent="0.15">
      <c r="A2133" s="8">
        <v>39757</v>
      </c>
      <c r="B2133" s="4">
        <v>0.36594750419470562</v>
      </c>
      <c r="C2133" s="4">
        <v>-0.70594807497533985</v>
      </c>
      <c r="D2133" s="1">
        <v>1269.8339000000001</v>
      </c>
    </row>
    <row r="2134" spans="1:4" x14ac:dyDescent="0.15">
      <c r="A2134" s="8">
        <v>39758</v>
      </c>
      <c r="B2134" s="4">
        <v>0.36616696182620001</v>
      </c>
      <c r="C2134" s="4">
        <v>-0.70594807497533951</v>
      </c>
      <c r="D2134" s="1">
        <v>1242.4136000000001</v>
      </c>
    </row>
    <row r="2135" spans="1:4" x14ac:dyDescent="0.15">
      <c r="A2135" s="8">
        <v>39759</v>
      </c>
      <c r="B2135" s="4">
        <v>0.36616534348431651</v>
      </c>
      <c r="C2135" s="4">
        <v>-0.70594807497533985</v>
      </c>
      <c r="D2135" s="1">
        <v>1263.4465</v>
      </c>
    </row>
    <row r="2136" spans="1:4" x14ac:dyDescent="0.15">
      <c r="A2136" s="8">
        <v>39762</v>
      </c>
      <c r="B2136" s="4">
        <v>0.36857097746790479</v>
      </c>
      <c r="C2136" s="4">
        <v>-0.70594807497533962</v>
      </c>
      <c r="D2136" s="1">
        <v>1356.4547</v>
      </c>
    </row>
    <row r="2137" spans="1:4" x14ac:dyDescent="0.15">
      <c r="A2137" s="8">
        <v>39763</v>
      </c>
      <c r="B2137" s="4">
        <v>0.36862827012893168</v>
      </c>
      <c r="C2137" s="4">
        <v>-0.70594807497533973</v>
      </c>
      <c r="D2137" s="1">
        <v>1341.7774999999999</v>
      </c>
    </row>
    <row r="2138" spans="1:4" x14ac:dyDescent="0.15">
      <c r="A2138" s="8">
        <v>39764</v>
      </c>
      <c r="B2138" s="4">
        <v>0.36871703752149121</v>
      </c>
      <c r="C2138" s="4">
        <v>-0.70594807497533962</v>
      </c>
      <c r="D2138" s="1">
        <v>1362.1101000000001</v>
      </c>
    </row>
    <row r="2139" spans="1:4" x14ac:dyDescent="0.15">
      <c r="A2139" s="8">
        <v>39765</v>
      </c>
      <c r="B2139" s="4">
        <v>0.36945446797154152</v>
      </c>
      <c r="C2139" s="4">
        <v>-0.70594807497533962</v>
      </c>
      <c r="D2139" s="1">
        <v>1418.5471</v>
      </c>
    </row>
    <row r="2140" spans="1:4" x14ac:dyDescent="0.15">
      <c r="A2140" s="8">
        <v>39766</v>
      </c>
      <c r="B2140" s="4">
        <v>0.37009033730941449</v>
      </c>
      <c r="C2140" s="4">
        <v>-0.70594807497533973</v>
      </c>
      <c r="D2140" s="1">
        <v>1473.3234</v>
      </c>
    </row>
    <row r="2141" spans="1:4" x14ac:dyDescent="0.15">
      <c r="A2141" s="8">
        <v>39769</v>
      </c>
      <c r="B2141" s="4">
        <v>0.3701530357170989</v>
      </c>
      <c r="C2141" s="4">
        <v>-0.70594807497534007</v>
      </c>
      <c r="D2141" s="1">
        <v>1517.0703000000001</v>
      </c>
    </row>
    <row r="2142" spans="1:4" x14ac:dyDescent="0.15">
      <c r="A2142" s="8">
        <v>39770</v>
      </c>
      <c r="B2142" s="4">
        <v>0.37273095417024982</v>
      </c>
      <c r="C2142" s="4">
        <v>-0.70594807497533985</v>
      </c>
      <c r="D2142" s="1">
        <v>1406.0109</v>
      </c>
    </row>
    <row r="2143" spans="1:4" x14ac:dyDescent="0.15">
      <c r="A2143" s="8">
        <v>39771</v>
      </c>
      <c r="B2143" s="4">
        <v>0.37451082443119837</v>
      </c>
      <c r="C2143" s="4">
        <v>-0.70594807497533973</v>
      </c>
      <c r="D2143" s="1">
        <v>1495.3405</v>
      </c>
    </row>
    <row r="2144" spans="1:4" x14ac:dyDescent="0.15">
      <c r="A2144" s="8">
        <v>39772</v>
      </c>
      <c r="B2144" s="4">
        <v>0.37450913082296677</v>
      </c>
      <c r="C2144" s="4">
        <v>-0.70594807497533973</v>
      </c>
      <c r="D2144" s="1">
        <v>1484.1514</v>
      </c>
    </row>
    <row r="2145" spans="1:4" x14ac:dyDescent="0.15">
      <c r="A2145" s="8">
        <v>39773</v>
      </c>
      <c r="B2145" s="4">
        <v>0.37452292714862068</v>
      </c>
      <c r="C2145" s="4">
        <v>-0.70594807497534007</v>
      </c>
      <c r="D2145" s="1">
        <v>1473.2891</v>
      </c>
    </row>
    <row r="2146" spans="1:4" x14ac:dyDescent="0.15">
      <c r="A2146" s="8">
        <v>39776</v>
      </c>
      <c r="B2146" s="4">
        <v>0.37535501615911998</v>
      </c>
      <c r="C2146" s="4">
        <v>-0.70594807497534007</v>
      </c>
      <c r="D2146" s="1">
        <v>1412.4613999999999</v>
      </c>
    </row>
    <row r="2147" spans="1:4" x14ac:dyDescent="0.15">
      <c r="A2147" s="8">
        <v>39777</v>
      </c>
      <c r="B2147" s="4">
        <v>0.37511744938305769</v>
      </c>
      <c r="C2147" s="4">
        <v>-0.70594807497534007</v>
      </c>
      <c r="D2147" s="1">
        <v>1407.3141000000001</v>
      </c>
    </row>
    <row r="2148" spans="1:4" x14ac:dyDescent="0.15">
      <c r="A2148" s="8">
        <v>39778</v>
      </c>
      <c r="B2148" s="4">
        <v>0.37512433568131492</v>
      </c>
      <c r="C2148" s="4">
        <v>-0.70594807497533973</v>
      </c>
      <c r="D2148" s="1">
        <v>1415.0844</v>
      </c>
    </row>
    <row r="2149" spans="1:4" x14ac:dyDescent="0.15">
      <c r="A2149" s="8">
        <v>39779</v>
      </c>
      <c r="B2149" s="4">
        <v>0.37502007088893602</v>
      </c>
      <c r="C2149" s="4">
        <v>-0.70594807497533973</v>
      </c>
      <c r="D2149" s="1">
        <v>1436.2472</v>
      </c>
    </row>
    <row r="2150" spans="1:4" x14ac:dyDescent="0.15">
      <c r="A2150" s="8">
        <v>39780</v>
      </c>
      <c r="B2150" s="4">
        <v>0.37517071764440962</v>
      </c>
      <c r="C2150" s="4">
        <v>-0.70594807497533918</v>
      </c>
      <c r="D2150" s="1">
        <v>1410.1641</v>
      </c>
    </row>
    <row r="2151" spans="1:4" x14ac:dyDescent="0.15">
      <c r="A2151" s="8">
        <v>39783</v>
      </c>
      <c r="B2151" s="4">
        <v>0.3754148714818204</v>
      </c>
      <c r="C2151" s="4">
        <v>-0.7059480749753394</v>
      </c>
      <c r="D2151" s="1">
        <v>1445.2113999999999</v>
      </c>
    </row>
    <row r="2152" spans="1:4" x14ac:dyDescent="0.15">
      <c r="A2152" s="8">
        <v>39784</v>
      </c>
      <c r="B2152" s="4">
        <v>0.37542655979325601</v>
      </c>
      <c r="C2152" s="4">
        <v>-0.7059480749753394</v>
      </c>
      <c r="D2152" s="1">
        <v>1454.6228000000001</v>
      </c>
    </row>
    <row r="2153" spans="1:4" x14ac:dyDescent="0.15">
      <c r="A2153" s="8">
        <v>39785</v>
      </c>
      <c r="B2153" s="4">
        <v>0.37618217207340082</v>
      </c>
      <c r="C2153" s="4">
        <v>-0.70594807497533962</v>
      </c>
      <c r="D2153" s="1">
        <v>1516.3571999999999</v>
      </c>
    </row>
    <row r="2154" spans="1:4" x14ac:dyDescent="0.15">
      <c r="A2154" s="8">
        <v>39786</v>
      </c>
      <c r="B2154" s="4">
        <v>0.37614002550749298</v>
      </c>
      <c r="C2154" s="4">
        <v>-0.70594807497533973</v>
      </c>
      <c r="D2154" s="1">
        <v>1534.5244</v>
      </c>
    </row>
    <row r="2155" spans="1:4" x14ac:dyDescent="0.15">
      <c r="A2155" s="8">
        <v>39787</v>
      </c>
      <c r="B2155" s="4">
        <v>0.37626494211391931</v>
      </c>
      <c r="C2155" s="4">
        <v>-0.70594807497533973</v>
      </c>
      <c r="D2155" s="1">
        <v>1562.1953000000001</v>
      </c>
    </row>
    <row r="2156" spans="1:4" x14ac:dyDescent="0.15">
      <c r="A2156" s="8">
        <v>39790</v>
      </c>
      <c r="B2156" s="4">
        <v>0.37696361548660662</v>
      </c>
      <c r="C2156" s="4">
        <v>-0.7059480749753394</v>
      </c>
      <c r="D2156" s="1">
        <v>1625.7946999999999</v>
      </c>
    </row>
    <row r="2157" spans="1:4" x14ac:dyDescent="0.15">
      <c r="A2157" s="8">
        <v>39791</v>
      </c>
      <c r="B2157" s="4">
        <v>0.37724800526708829</v>
      </c>
      <c r="C2157" s="4">
        <v>-0.70594807497533973</v>
      </c>
      <c r="D2157" s="1">
        <v>1584.5429999999999</v>
      </c>
    </row>
    <row r="2158" spans="1:4" x14ac:dyDescent="0.15">
      <c r="A2158" s="8">
        <v>39792</v>
      </c>
      <c r="B2158" s="4">
        <v>0.37733577455658651</v>
      </c>
      <c r="C2158" s="4">
        <v>-0.70594807497533973</v>
      </c>
      <c r="D2158" s="1">
        <v>1627.9438</v>
      </c>
    </row>
    <row r="2159" spans="1:4" x14ac:dyDescent="0.15">
      <c r="A2159" s="8">
        <v>39793</v>
      </c>
      <c r="B2159" s="4">
        <v>0.37766953403575382</v>
      </c>
      <c r="C2159" s="4">
        <v>-0.70594807497534007</v>
      </c>
      <c r="D2159" s="1">
        <v>1585.9694999999999</v>
      </c>
    </row>
    <row r="2160" spans="1:4" x14ac:dyDescent="0.15">
      <c r="A2160" s="8">
        <v>39794</v>
      </c>
      <c r="B2160" s="4">
        <v>0.37851762115792581</v>
      </c>
      <c r="C2160" s="4">
        <v>-0.70594807497533985</v>
      </c>
      <c r="D2160" s="1">
        <v>1518.5996</v>
      </c>
    </row>
    <row r="2161" spans="1:4" x14ac:dyDescent="0.15">
      <c r="A2161" s="8">
        <v>39797</v>
      </c>
      <c r="B2161" s="4">
        <v>0.37855669112911222</v>
      </c>
      <c r="C2161" s="4">
        <v>-0.70594807497533985</v>
      </c>
      <c r="D2161" s="1">
        <v>1535.2996000000001</v>
      </c>
    </row>
    <row r="2162" spans="1:4" x14ac:dyDescent="0.15">
      <c r="A2162" s="8">
        <v>39798</v>
      </c>
      <c r="B2162" s="4">
        <v>0.3784830324626916</v>
      </c>
      <c r="C2162" s="4">
        <v>-0.7059480749753394</v>
      </c>
      <c r="D2162" s="1">
        <v>1553.1232</v>
      </c>
    </row>
    <row r="2163" spans="1:4" x14ac:dyDescent="0.15">
      <c r="A2163" s="8">
        <v>39799</v>
      </c>
      <c r="B2163" s="4">
        <v>0.37849059810940489</v>
      </c>
      <c r="C2163" s="4">
        <v>-0.70594807497534029</v>
      </c>
      <c r="D2163" s="1">
        <v>1562.9390000000001</v>
      </c>
    </row>
    <row r="2164" spans="1:4" x14ac:dyDescent="0.15">
      <c r="A2164" s="8">
        <v>39800</v>
      </c>
      <c r="B2164" s="4">
        <v>0.37865074179580838</v>
      </c>
      <c r="C2164" s="4">
        <v>-0.70594807497533985</v>
      </c>
      <c r="D2164" s="1">
        <v>1594.6024</v>
      </c>
    </row>
    <row r="2165" spans="1:4" x14ac:dyDescent="0.15">
      <c r="A2165" s="8">
        <v>39801</v>
      </c>
      <c r="B2165" s="4">
        <v>0.37862076563564862</v>
      </c>
      <c r="C2165" s="4">
        <v>-0.70594807497533996</v>
      </c>
      <c r="D2165" s="1">
        <v>1603.7252000000001</v>
      </c>
    </row>
    <row r="2166" spans="1:4" x14ac:dyDescent="0.15">
      <c r="A2166" s="8">
        <v>39804</v>
      </c>
      <c r="B2166" s="4">
        <v>0.37867390116788302</v>
      </c>
      <c r="C2166" s="4">
        <v>-0.70594807497533996</v>
      </c>
      <c r="D2166" s="1">
        <v>1585.9991</v>
      </c>
    </row>
    <row r="2167" spans="1:4" x14ac:dyDescent="0.15">
      <c r="A2167" s="8">
        <v>39805</v>
      </c>
      <c r="B2167" s="4">
        <v>0.37997674840175788</v>
      </c>
      <c r="C2167" s="4">
        <v>-0.70594807497533985</v>
      </c>
      <c r="D2167" s="1">
        <v>1502.5857000000001</v>
      </c>
    </row>
    <row r="2168" spans="1:4" x14ac:dyDescent="0.15">
      <c r="A2168" s="8">
        <v>39806</v>
      </c>
      <c r="B2168" s="4">
        <v>0.38015030251089438</v>
      </c>
      <c r="C2168" s="4">
        <v>-0.70594807497533962</v>
      </c>
      <c r="D2168" s="1">
        <v>1475.2222999999999</v>
      </c>
    </row>
    <row r="2169" spans="1:4" x14ac:dyDescent="0.15">
      <c r="A2169" s="8">
        <v>39807</v>
      </c>
      <c r="B2169" s="4">
        <v>0.38017228728915398</v>
      </c>
      <c r="C2169" s="4">
        <v>-0.70594807497533951</v>
      </c>
      <c r="D2169" s="1">
        <v>1466.4024999999999</v>
      </c>
    </row>
    <row r="2170" spans="1:4" x14ac:dyDescent="0.15">
      <c r="A2170" s="8">
        <v>39808</v>
      </c>
      <c r="B2170" s="4">
        <v>0.38015599833975511</v>
      </c>
      <c r="C2170" s="4">
        <v>-0.70594807497533973</v>
      </c>
      <c r="D2170" s="1">
        <v>1460.0336</v>
      </c>
    </row>
    <row r="2171" spans="1:4" x14ac:dyDescent="0.15">
      <c r="A2171" s="8">
        <v>39811</v>
      </c>
      <c r="B2171" s="4">
        <v>0.38014823992771302</v>
      </c>
      <c r="C2171" s="4">
        <v>-0.70594807497533973</v>
      </c>
      <c r="D2171" s="1">
        <v>1457.9376999999999</v>
      </c>
    </row>
    <row r="2172" spans="1:4" x14ac:dyDescent="0.15">
      <c r="A2172" s="8">
        <v>39812</v>
      </c>
      <c r="B2172" s="4">
        <v>0.38015988256609118</v>
      </c>
      <c r="C2172" s="4">
        <v>-0.70594807497533985</v>
      </c>
      <c r="D2172" s="1">
        <v>1444.7639999999999</v>
      </c>
    </row>
    <row r="2173" spans="1:4" x14ac:dyDescent="0.15">
      <c r="A2173" s="8">
        <v>39813</v>
      </c>
      <c r="B2173" s="4">
        <v>0.38018972735003598</v>
      </c>
      <c r="C2173" s="4">
        <v>-0.70594807497533973</v>
      </c>
      <c r="D2173" s="1">
        <v>1430.7929999999999</v>
      </c>
    </row>
    <row r="2174" spans="1:4" x14ac:dyDescent="0.15">
      <c r="A2174" s="8">
        <v>39818</v>
      </c>
      <c r="B2174" s="4">
        <v>0.38081510415658781</v>
      </c>
      <c r="C2174" s="4">
        <v>-0.7059480749753394</v>
      </c>
      <c r="D2174" s="1">
        <v>1486.1135999999999</v>
      </c>
    </row>
    <row r="2175" spans="1:4" x14ac:dyDescent="0.15">
      <c r="A2175" s="8">
        <v>39819</v>
      </c>
      <c r="B2175" s="4">
        <v>0.38122988654734907</v>
      </c>
      <c r="C2175" s="4">
        <v>-0.70594807497533962</v>
      </c>
      <c r="D2175" s="1">
        <v>1533.1956</v>
      </c>
    </row>
    <row r="2176" spans="1:4" x14ac:dyDescent="0.15">
      <c r="A2176" s="8">
        <v>39820</v>
      </c>
      <c r="B2176" s="4">
        <v>0.38119164475820561</v>
      </c>
      <c r="C2176" s="4">
        <v>-0.70594807497533973</v>
      </c>
      <c r="D2176" s="1">
        <v>1530.2022999999999</v>
      </c>
    </row>
    <row r="2177" spans="1:4" x14ac:dyDescent="0.15">
      <c r="A2177" s="8">
        <v>39821</v>
      </c>
      <c r="B2177" s="4">
        <v>0.38138252427997388</v>
      </c>
      <c r="C2177" s="4">
        <v>-0.70594807497533996</v>
      </c>
      <c r="D2177" s="1">
        <v>1496.3386</v>
      </c>
    </row>
    <row r="2178" spans="1:4" x14ac:dyDescent="0.15">
      <c r="A2178" s="8">
        <v>39822</v>
      </c>
      <c r="B2178" s="4">
        <v>0.38144934636358169</v>
      </c>
      <c r="C2178" s="4">
        <v>-0.7059480749753394</v>
      </c>
      <c r="D2178" s="1">
        <v>1526.0046</v>
      </c>
    </row>
    <row r="2179" spans="1:4" x14ac:dyDescent="0.15">
      <c r="A2179" s="8">
        <v>39825</v>
      </c>
      <c r="B2179" s="4">
        <v>0.38136467308869931</v>
      </c>
      <c r="C2179" s="4">
        <v>-0.70594807497533973</v>
      </c>
      <c r="D2179" s="1">
        <v>1532.6342999999999</v>
      </c>
    </row>
    <row r="2180" spans="1:4" x14ac:dyDescent="0.15">
      <c r="A2180" s="8">
        <v>39826</v>
      </c>
      <c r="B2180" s="4">
        <v>0.38162682948312521</v>
      </c>
      <c r="C2180" s="4">
        <v>-0.70594807497533985</v>
      </c>
      <c r="D2180" s="1">
        <v>1495.7859000000001</v>
      </c>
    </row>
    <row r="2181" spans="1:4" x14ac:dyDescent="0.15">
      <c r="A2181" s="8">
        <v>39827</v>
      </c>
      <c r="B2181" s="4">
        <v>0.38231617294084957</v>
      </c>
      <c r="C2181" s="4">
        <v>-0.70594807497534007</v>
      </c>
      <c r="D2181" s="1">
        <v>1557.2195999999999</v>
      </c>
    </row>
    <row r="2182" spans="1:4" x14ac:dyDescent="0.15">
      <c r="A2182" s="8">
        <v>39828</v>
      </c>
      <c r="B2182" s="4">
        <v>0.38231402945345949</v>
      </c>
      <c r="C2182" s="4">
        <v>-0.70594807497533951</v>
      </c>
      <c r="D2182" s="1">
        <v>1562.3286000000001</v>
      </c>
    </row>
    <row r="2183" spans="1:4" x14ac:dyDescent="0.15">
      <c r="A2183" s="8">
        <v>39829</v>
      </c>
      <c r="B2183" s="4">
        <v>0.38236395490439562</v>
      </c>
      <c r="C2183" s="4">
        <v>-0.70594807497533985</v>
      </c>
      <c r="D2183" s="1">
        <v>1584.4375</v>
      </c>
    </row>
    <row r="2184" spans="1:4" x14ac:dyDescent="0.15">
      <c r="A2184" s="8">
        <v>39832</v>
      </c>
      <c r="B2184" s="4">
        <v>0.38231000685269689</v>
      </c>
      <c r="C2184" s="4">
        <v>-0.70594807497533973</v>
      </c>
      <c r="D2184" s="1">
        <v>1596.2538999999999</v>
      </c>
    </row>
    <row r="2185" spans="1:4" x14ac:dyDescent="0.15">
      <c r="A2185" s="8">
        <v>39833</v>
      </c>
      <c r="B2185" s="4">
        <v>0.38232532971515393</v>
      </c>
      <c r="C2185" s="4">
        <v>-0.70594807497533962</v>
      </c>
      <c r="D2185" s="1">
        <v>1609.8495</v>
      </c>
    </row>
    <row r="2186" spans="1:4" x14ac:dyDescent="0.15">
      <c r="A2186" s="8">
        <v>39834</v>
      </c>
      <c r="B2186" s="4">
        <v>0.38217049086626842</v>
      </c>
      <c r="C2186" s="4">
        <v>-0.70594807497533985</v>
      </c>
      <c r="D2186" s="1">
        <v>1605.8326</v>
      </c>
    </row>
    <row r="2187" spans="1:4" x14ac:dyDescent="0.15">
      <c r="A2187" s="8">
        <v>39835</v>
      </c>
      <c r="B2187" s="4">
        <v>0.38222689648578001</v>
      </c>
      <c r="C2187" s="4">
        <v>-0.70594807497533918</v>
      </c>
      <c r="D2187" s="1">
        <v>1626.0684000000001</v>
      </c>
    </row>
    <row r="2188" spans="1:4" x14ac:dyDescent="0.15">
      <c r="A2188" s="8">
        <v>39836</v>
      </c>
      <c r="B2188" s="4">
        <v>0.3820591156008511</v>
      </c>
      <c r="C2188" s="4">
        <v>-0.70594807497533962</v>
      </c>
      <c r="D2188" s="1">
        <v>1618.8581999999999</v>
      </c>
    </row>
    <row r="2189" spans="1:4" x14ac:dyDescent="0.15">
      <c r="A2189" s="8">
        <v>39846</v>
      </c>
      <c r="B2189" s="4">
        <v>0.38215529022642591</v>
      </c>
      <c r="C2189" s="4">
        <v>-0.70594807497533973</v>
      </c>
      <c r="D2189" s="1">
        <v>1648.2607</v>
      </c>
    </row>
    <row r="2190" spans="1:4" x14ac:dyDescent="0.15">
      <c r="A2190" s="8">
        <v>39847</v>
      </c>
      <c r="B2190" s="4">
        <v>0.38240942557783109</v>
      </c>
      <c r="C2190" s="4">
        <v>-0.70594807497533985</v>
      </c>
      <c r="D2190" s="1">
        <v>1689.7445</v>
      </c>
    </row>
    <row r="2191" spans="1:4" x14ac:dyDescent="0.15">
      <c r="A2191" s="8">
        <v>39848</v>
      </c>
      <c r="B2191" s="4">
        <v>0.38264390493651912</v>
      </c>
      <c r="C2191" s="4">
        <v>-0.70594807497534007</v>
      </c>
      <c r="D2191" s="1">
        <v>1731.1626000000001</v>
      </c>
    </row>
    <row r="2192" spans="1:4" x14ac:dyDescent="0.15">
      <c r="A2192" s="8">
        <v>39849</v>
      </c>
      <c r="B2192" s="4">
        <v>0.38269597155937618</v>
      </c>
      <c r="C2192" s="4">
        <v>-0.70594807497534007</v>
      </c>
      <c r="D2192" s="1">
        <v>1715.0173</v>
      </c>
    </row>
    <row r="2193" spans="1:4" x14ac:dyDescent="0.15">
      <c r="A2193" s="8">
        <v>39850</v>
      </c>
      <c r="B2193" s="4">
        <v>0.38338088721117708</v>
      </c>
      <c r="C2193" s="4">
        <v>-0.70594807497533996</v>
      </c>
      <c r="D2193" s="1">
        <v>1784.7722000000001</v>
      </c>
    </row>
    <row r="2194" spans="1:4" x14ac:dyDescent="0.15">
      <c r="A2194" s="8">
        <v>39853</v>
      </c>
      <c r="B2194" s="4">
        <v>0.38340443787156048</v>
      </c>
      <c r="C2194" s="4">
        <v>-0.70594807497533973</v>
      </c>
      <c r="D2194" s="1">
        <v>1834.1404</v>
      </c>
    </row>
    <row r="2195" spans="1:4" x14ac:dyDescent="0.15">
      <c r="A2195" s="8">
        <v>39854</v>
      </c>
      <c r="B2195" s="4">
        <v>0.38350927736208762</v>
      </c>
      <c r="C2195" s="4">
        <v>-0.70594807497533973</v>
      </c>
      <c r="D2195" s="1">
        <v>1865.4177</v>
      </c>
    </row>
    <row r="2196" spans="1:4" x14ac:dyDescent="0.15">
      <c r="A2196" s="8">
        <v>39855</v>
      </c>
      <c r="B2196" s="4">
        <v>0.38350843532438028</v>
      </c>
      <c r="C2196" s="4">
        <v>-0.7059480749753394</v>
      </c>
      <c r="D2196" s="1">
        <v>1870.326</v>
      </c>
    </row>
    <row r="2197" spans="1:4" x14ac:dyDescent="0.15">
      <c r="A2197" s="8">
        <v>39856</v>
      </c>
      <c r="B2197" s="4">
        <v>0.38339733732644871</v>
      </c>
      <c r="C2197" s="4">
        <v>-0.70594807497533985</v>
      </c>
      <c r="D2197" s="1">
        <v>1874.5706</v>
      </c>
    </row>
    <row r="2198" spans="1:4" x14ac:dyDescent="0.15">
      <c r="A2198" s="8">
        <v>39857</v>
      </c>
      <c r="B2198" s="4">
        <v>0.3838374500077672</v>
      </c>
      <c r="C2198" s="4">
        <v>-0.70594807497533996</v>
      </c>
      <c r="D2198" s="1">
        <v>1939.6034999999999</v>
      </c>
    </row>
    <row r="2199" spans="1:4" x14ac:dyDescent="0.15">
      <c r="A2199" s="8">
        <v>39860</v>
      </c>
      <c r="B2199" s="4">
        <v>0.38405079315497131</v>
      </c>
      <c r="C2199" s="4">
        <v>-0.70594807497533973</v>
      </c>
      <c r="D2199" s="1">
        <v>1985.5150000000001</v>
      </c>
    </row>
    <row r="2200" spans="1:4" x14ac:dyDescent="0.15">
      <c r="A2200" s="8">
        <v>39861</v>
      </c>
      <c r="B2200" s="4">
        <v>0.38459503759523611</v>
      </c>
      <c r="C2200" s="4">
        <v>-0.70594807497533985</v>
      </c>
      <c r="D2200" s="1">
        <v>1918.4016999999999</v>
      </c>
    </row>
    <row r="2201" spans="1:4" x14ac:dyDescent="0.15">
      <c r="A2201" s="8">
        <v>39862</v>
      </c>
      <c r="B2201" s="4">
        <v>0.38549496224677898</v>
      </c>
      <c r="C2201" s="4">
        <v>-0.70594807497533973</v>
      </c>
      <c r="D2201" s="1">
        <v>1835.2311</v>
      </c>
    </row>
    <row r="2202" spans="1:4" x14ac:dyDescent="0.15">
      <c r="A2202" s="8">
        <v>39863</v>
      </c>
      <c r="B2202" s="4">
        <v>0.38519505621215339</v>
      </c>
      <c r="C2202" s="4">
        <v>-0.70594807497533973</v>
      </c>
      <c r="D2202" s="1">
        <v>1860.3833</v>
      </c>
    </row>
    <row r="2203" spans="1:4" x14ac:dyDescent="0.15">
      <c r="A2203" s="8">
        <v>39864</v>
      </c>
      <c r="B2203" s="4">
        <v>0.38540117773485039</v>
      </c>
      <c r="C2203" s="4">
        <v>-0.70594807497533985</v>
      </c>
      <c r="D2203" s="1">
        <v>1904.6025</v>
      </c>
    </row>
    <row r="2204" spans="1:4" x14ac:dyDescent="0.15">
      <c r="A2204" s="8">
        <v>39867</v>
      </c>
      <c r="B2204" s="4">
        <v>0.38573465526211159</v>
      </c>
      <c r="C2204" s="4">
        <v>-0.70594807497533985</v>
      </c>
      <c r="D2204" s="1">
        <v>1959.8969999999999</v>
      </c>
    </row>
    <row r="2205" spans="1:4" x14ac:dyDescent="0.15">
      <c r="A2205" s="8">
        <v>39868</v>
      </c>
      <c r="B2205" s="4">
        <v>0.38651125745612303</v>
      </c>
      <c r="C2205" s="4">
        <v>-0.70594807497533951</v>
      </c>
      <c r="D2205" s="1">
        <v>1873.5916</v>
      </c>
    </row>
    <row r="2206" spans="1:4" x14ac:dyDescent="0.15">
      <c r="A2206" s="8">
        <v>39869</v>
      </c>
      <c r="B2206" s="4">
        <v>0.3865098077103214</v>
      </c>
      <c r="C2206" s="4">
        <v>-0.70594807497533985</v>
      </c>
      <c r="D2206" s="1">
        <v>1876.9362000000001</v>
      </c>
    </row>
    <row r="2207" spans="1:4" x14ac:dyDescent="0.15">
      <c r="A2207" s="8">
        <v>39870</v>
      </c>
      <c r="B2207" s="4">
        <v>0.38795697012180791</v>
      </c>
      <c r="C2207" s="4">
        <v>-0.70594807497533962</v>
      </c>
      <c r="D2207" s="1">
        <v>1772.6081999999999</v>
      </c>
    </row>
    <row r="2208" spans="1:4" x14ac:dyDescent="0.15">
      <c r="A2208" s="8">
        <v>39871</v>
      </c>
      <c r="B2208" s="4">
        <v>0.38849803259010501</v>
      </c>
      <c r="C2208" s="4">
        <v>-0.70594807497534007</v>
      </c>
      <c r="D2208" s="1">
        <v>1711.6703</v>
      </c>
    </row>
    <row r="2209" spans="1:4" x14ac:dyDescent="0.15">
      <c r="A2209" s="8">
        <v>39874</v>
      </c>
      <c r="B2209" s="4">
        <v>0.388557783029924</v>
      </c>
      <c r="C2209" s="4">
        <v>-0.70594807497533985</v>
      </c>
      <c r="D2209" s="1">
        <v>1737.5873999999999</v>
      </c>
    </row>
    <row r="2210" spans="1:4" x14ac:dyDescent="0.15">
      <c r="A2210" s="8">
        <v>39875</v>
      </c>
      <c r="B2210" s="4">
        <v>0.38856899363503922</v>
      </c>
      <c r="C2210" s="4">
        <v>-0.70594807497533973</v>
      </c>
      <c r="D2210" s="1">
        <v>1730.1985999999999</v>
      </c>
    </row>
    <row r="2211" spans="1:4" x14ac:dyDescent="0.15">
      <c r="A2211" s="8">
        <v>39876</v>
      </c>
      <c r="B2211" s="4">
        <v>0.39030645490683291</v>
      </c>
      <c r="C2211" s="4">
        <v>-0.70594807497533962</v>
      </c>
      <c r="D2211" s="1">
        <v>1841.6871000000001</v>
      </c>
    </row>
    <row r="2212" spans="1:4" x14ac:dyDescent="0.15">
      <c r="A2212" s="8">
        <v>39877</v>
      </c>
      <c r="B2212" s="4">
        <v>0.39011078847240549</v>
      </c>
      <c r="C2212" s="4">
        <v>-0.70594807497533962</v>
      </c>
      <c r="D2212" s="1">
        <v>1857.4594</v>
      </c>
    </row>
    <row r="2213" spans="1:4" x14ac:dyDescent="0.15">
      <c r="A2213" s="8">
        <v>39878</v>
      </c>
      <c r="B2213" s="4">
        <v>0.39014546775998699</v>
      </c>
      <c r="C2213" s="4">
        <v>-0.70594807497533996</v>
      </c>
      <c r="D2213" s="1">
        <v>1843.645</v>
      </c>
    </row>
    <row r="2214" spans="1:4" x14ac:dyDescent="0.15">
      <c r="A2214" s="8">
        <v>39881</v>
      </c>
      <c r="B2214" s="4">
        <v>0.39085274864176728</v>
      </c>
      <c r="C2214" s="4">
        <v>-0.70594807497533929</v>
      </c>
      <c r="D2214" s="1">
        <v>1772.0094999999999</v>
      </c>
    </row>
    <row r="2215" spans="1:4" x14ac:dyDescent="0.15">
      <c r="A2215" s="8">
        <v>39882</v>
      </c>
      <c r="B2215" s="4">
        <v>0.39063791711975387</v>
      </c>
      <c r="C2215" s="4">
        <v>-0.70594807497533996</v>
      </c>
      <c r="D2215" s="1">
        <v>1807.3876</v>
      </c>
    </row>
    <row r="2216" spans="1:4" x14ac:dyDescent="0.15">
      <c r="A2216" s="8">
        <v>39883</v>
      </c>
      <c r="B2216" s="4">
        <v>0.39065246850442198</v>
      </c>
      <c r="C2216" s="4">
        <v>-0.70594807497533962</v>
      </c>
      <c r="D2216" s="1">
        <v>1794.2285999999999</v>
      </c>
    </row>
    <row r="2217" spans="1:4" x14ac:dyDescent="0.15">
      <c r="A2217" s="8">
        <v>39884</v>
      </c>
      <c r="B2217" s="4">
        <v>0.39064498927141789</v>
      </c>
      <c r="C2217" s="4">
        <v>-0.70594807497533985</v>
      </c>
      <c r="D2217" s="1">
        <v>1793.2809999999999</v>
      </c>
    </row>
    <row r="2218" spans="1:4" x14ac:dyDescent="0.15">
      <c r="A2218" s="8">
        <v>39885</v>
      </c>
      <c r="B2218" s="4">
        <v>0.39066477806770011</v>
      </c>
      <c r="C2218" s="4">
        <v>-0.70594807497533962</v>
      </c>
      <c r="D2218" s="1">
        <v>1782.4776999999999</v>
      </c>
    </row>
    <row r="2219" spans="1:4" x14ac:dyDescent="0.15">
      <c r="A2219" s="8">
        <v>39888</v>
      </c>
      <c r="B2219" s="4">
        <v>0.39070746354506192</v>
      </c>
      <c r="C2219" s="4">
        <v>-0.70594807497533973</v>
      </c>
      <c r="D2219" s="1">
        <v>1810.2043000000001</v>
      </c>
    </row>
    <row r="2220" spans="1:4" x14ac:dyDescent="0.15">
      <c r="A2220" s="8">
        <v>39889</v>
      </c>
      <c r="B2220" s="4">
        <v>0.39121483805138119</v>
      </c>
      <c r="C2220" s="4">
        <v>-0.70594807497534018</v>
      </c>
      <c r="D2220" s="1">
        <v>1874.5574999999999</v>
      </c>
    </row>
    <row r="2221" spans="1:4" x14ac:dyDescent="0.15">
      <c r="A2221" s="8">
        <v>39890</v>
      </c>
      <c r="B2221" s="4">
        <v>0.39117271256817238</v>
      </c>
      <c r="C2221" s="4">
        <v>-0.70594807497533996</v>
      </c>
      <c r="D2221" s="1">
        <v>1887.0389</v>
      </c>
    </row>
    <row r="2222" spans="1:4" x14ac:dyDescent="0.15">
      <c r="A2222" s="8">
        <v>39891</v>
      </c>
      <c r="B2222" s="4">
        <v>0.39134832851937967</v>
      </c>
      <c r="C2222" s="4">
        <v>-0.70594807497534007</v>
      </c>
      <c r="D2222" s="1">
        <v>1927.8315</v>
      </c>
    </row>
    <row r="2223" spans="1:4" x14ac:dyDescent="0.15">
      <c r="A2223" s="8">
        <v>39892</v>
      </c>
      <c r="B2223" s="4">
        <v>0.39134491178809833</v>
      </c>
      <c r="C2223" s="4">
        <v>-0.70594807497533985</v>
      </c>
      <c r="D2223" s="1">
        <v>1923.4618</v>
      </c>
    </row>
    <row r="2224" spans="1:4" x14ac:dyDescent="0.15">
      <c r="A2224" s="8">
        <v>39895</v>
      </c>
      <c r="B2224" s="4">
        <v>0.39147253238728469</v>
      </c>
      <c r="C2224" s="4">
        <v>-0.70594807497533985</v>
      </c>
      <c r="D2224" s="1">
        <v>1968.694</v>
      </c>
    </row>
    <row r="2225" spans="1:4" x14ac:dyDescent="0.15">
      <c r="A2225" s="8">
        <v>39896</v>
      </c>
      <c r="B2225" s="4">
        <v>0.39148001773392871</v>
      </c>
      <c r="C2225" s="4">
        <v>-0.70594807497533973</v>
      </c>
      <c r="D2225" s="1">
        <v>1981.0219999999999</v>
      </c>
    </row>
    <row r="2226" spans="1:4" x14ac:dyDescent="0.15">
      <c r="A2226" s="8">
        <v>39897</v>
      </c>
      <c r="B2226" s="4">
        <v>0.39169775198398288</v>
      </c>
      <c r="C2226" s="4">
        <v>-0.70594807497534007</v>
      </c>
      <c r="D2226" s="1">
        <v>1937.1666</v>
      </c>
    </row>
    <row r="2227" spans="1:4" x14ac:dyDescent="0.15">
      <c r="A2227" s="8">
        <v>39898</v>
      </c>
      <c r="B2227" s="4">
        <v>0.39204773634121071</v>
      </c>
      <c r="C2227" s="4">
        <v>-0.70594807497533996</v>
      </c>
      <c r="D2227" s="1">
        <v>1995.1011000000001</v>
      </c>
    </row>
    <row r="2228" spans="1:4" x14ac:dyDescent="0.15">
      <c r="A2228" s="8">
        <v>39899</v>
      </c>
      <c r="B2228" s="4">
        <v>0.39202954368469772</v>
      </c>
      <c r="C2228" s="4">
        <v>-0.70594807497533996</v>
      </c>
      <c r="D2228" s="1">
        <v>2011.5227</v>
      </c>
    </row>
    <row r="2229" spans="1:4" x14ac:dyDescent="0.15">
      <c r="A2229" s="8">
        <v>39902</v>
      </c>
      <c r="B2229" s="4">
        <v>0.39200498757185998</v>
      </c>
      <c r="C2229" s="4">
        <v>-0.70594807497533973</v>
      </c>
      <c r="D2229" s="1">
        <v>2006.5820000000001</v>
      </c>
    </row>
    <row r="2230" spans="1:4" x14ac:dyDescent="0.15">
      <c r="A2230" s="8">
        <v>39903</v>
      </c>
      <c r="B2230" s="4">
        <v>0.39201894913001872</v>
      </c>
      <c r="C2230" s="4">
        <v>-0.7059480749753394</v>
      </c>
      <c r="D2230" s="1">
        <v>2026.4078</v>
      </c>
    </row>
    <row r="2231" spans="1:4" x14ac:dyDescent="0.15">
      <c r="A2231" s="8">
        <v>39904</v>
      </c>
      <c r="B2231" s="4">
        <v>0.39209661240393762</v>
      </c>
      <c r="C2231" s="4">
        <v>-0.70594807497533985</v>
      </c>
      <c r="D2231" s="1">
        <v>2057.6682000000001</v>
      </c>
    </row>
    <row r="2232" spans="1:4" x14ac:dyDescent="0.15">
      <c r="A2232" s="8">
        <v>39905</v>
      </c>
      <c r="B2232" s="4">
        <v>0.39204109741011439</v>
      </c>
      <c r="C2232" s="4">
        <v>-0.70594807497533951</v>
      </c>
      <c r="D2232" s="1">
        <v>2073.1356999999998</v>
      </c>
    </row>
    <row r="2233" spans="1:4" x14ac:dyDescent="0.15">
      <c r="A2233" s="8">
        <v>39906</v>
      </c>
      <c r="B2233" s="4">
        <v>0.39204279018414401</v>
      </c>
      <c r="C2233" s="4">
        <v>-0.70594807497533985</v>
      </c>
      <c r="D2233" s="1">
        <v>2063.1601999999998</v>
      </c>
    </row>
    <row r="2234" spans="1:4" x14ac:dyDescent="0.15">
      <c r="A2234" s="8">
        <v>39910</v>
      </c>
      <c r="B2234" s="4">
        <v>0.39185719698573168</v>
      </c>
      <c r="C2234" s="4">
        <v>-0.70594807497533962</v>
      </c>
      <c r="D2234" s="1">
        <v>2074.1763000000001</v>
      </c>
    </row>
    <row r="2235" spans="1:4" x14ac:dyDescent="0.15">
      <c r="A2235" s="8">
        <v>39911</v>
      </c>
      <c r="B2235" s="4">
        <v>0.39245522059307197</v>
      </c>
      <c r="C2235" s="4">
        <v>-0.70594807497533996</v>
      </c>
      <c r="D2235" s="1">
        <v>1997.9828</v>
      </c>
    </row>
    <row r="2236" spans="1:4" x14ac:dyDescent="0.15">
      <c r="A2236" s="8">
        <v>39912</v>
      </c>
      <c r="B2236" s="4">
        <v>0.39251927447679058</v>
      </c>
      <c r="C2236" s="4">
        <v>-0.70594807497533973</v>
      </c>
      <c r="D2236" s="1">
        <v>2030.7097000000001</v>
      </c>
    </row>
    <row r="2237" spans="1:4" x14ac:dyDescent="0.15">
      <c r="A2237" s="8">
        <v>39913</v>
      </c>
      <c r="B2237" s="4">
        <v>0.39289790945094988</v>
      </c>
      <c r="C2237" s="4">
        <v>-0.70594807497533918</v>
      </c>
      <c r="D2237" s="1">
        <v>2093.5956999999999</v>
      </c>
    </row>
    <row r="2238" spans="1:4" x14ac:dyDescent="0.15">
      <c r="A2238" s="8">
        <v>39916</v>
      </c>
      <c r="B2238" s="4">
        <v>0.3930511968805161</v>
      </c>
      <c r="C2238" s="4">
        <v>-0.70594807497533985</v>
      </c>
      <c r="D2238" s="1">
        <v>2136.5419999999999</v>
      </c>
    </row>
    <row r="2239" spans="1:4" x14ac:dyDescent="0.15">
      <c r="A2239" s="8">
        <v>39917</v>
      </c>
      <c r="B2239" s="4">
        <v>0.3929737875138925</v>
      </c>
      <c r="C2239" s="4">
        <v>-0.70594807497533951</v>
      </c>
      <c r="D2239" s="1">
        <v>2160.8674000000001</v>
      </c>
    </row>
    <row r="2240" spans="1:4" x14ac:dyDescent="0.15">
      <c r="A2240" s="8">
        <v>39918</v>
      </c>
      <c r="B2240" s="4">
        <v>0.39298674112280291</v>
      </c>
      <c r="C2240" s="4">
        <v>-0.70594807497534007</v>
      </c>
      <c r="D2240" s="1">
        <v>2177.2383</v>
      </c>
    </row>
    <row r="2241" spans="1:4" x14ac:dyDescent="0.15">
      <c r="A2241" s="8">
        <v>39919</v>
      </c>
      <c r="B2241" s="4">
        <v>0.39296769336244819</v>
      </c>
      <c r="C2241" s="4">
        <v>-0.7059480749753394</v>
      </c>
      <c r="D2241" s="1">
        <v>2180.7096999999999</v>
      </c>
    </row>
    <row r="2242" spans="1:4" x14ac:dyDescent="0.15">
      <c r="A2242" s="8">
        <v>39920</v>
      </c>
      <c r="B2242" s="4">
        <v>0.39261513169307483</v>
      </c>
      <c r="C2242" s="4">
        <v>-0.70594807497533929</v>
      </c>
      <c r="D2242" s="1">
        <v>2152.6477</v>
      </c>
    </row>
    <row r="2243" spans="1:4" x14ac:dyDescent="0.15">
      <c r="A2243" s="8">
        <v>39923</v>
      </c>
      <c r="B2243" s="4">
        <v>0.39253160997852149</v>
      </c>
      <c r="C2243" s="4">
        <v>-0.70594807497533951</v>
      </c>
      <c r="D2243" s="1">
        <v>2202.3171000000002</v>
      </c>
    </row>
    <row r="2244" spans="1:4" x14ac:dyDescent="0.15">
      <c r="A2244" s="8">
        <v>39924</v>
      </c>
      <c r="B2244" s="4">
        <v>0.39257272704279661</v>
      </c>
      <c r="C2244" s="4">
        <v>-0.70594807497533985</v>
      </c>
      <c r="D2244" s="1">
        <v>2184.1729</v>
      </c>
    </row>
    <row r="2245" spans="1:4" x14ac:dyDescent="0.15">
      <c r="A2245" s="8">
        <v>39925</v>
      </c>
      <c r="B2245" s="4">
        <v>0.39333828609488469</v>
      </c>
      <c r="C2245" s="4">
        <v>-0.70594807497533996</v>
      </c>
      <c r="D2245" s="1">
        <v>2096.0048999999999</v>
      </c>
    </row>
    <row r="2246" spans="1:4" x14ac:dyDescent="0.15">
      <c r="A2246" s="8">
        <v>39926</v>
      </c>
      <c r="B2246" s="4">
        <v>0.39334517664838969</v>
      </c>
      <c r="C2246" s="4">
        <v>-0.70594807497534007</v>
      </c>
      <c r="D2246" s="1">
        <v>2109.4616999999998</v>
      </c>
    </row>
    <row r="2247" spans="1:4" x14ac:dyDescent="0.15">
      <c r="A2247" s="8">
        <v>39927</v>
      </c>
      <c r="B2247" s="4">
        <v>0.3933550476004653</v>
      </c>
      <c r="C2247" s="4">
        <v>-0.70594807497533962</v>
      </c>
      <c r="D2247" s="1">
        <v>2092.3784000000001</v>
      </c>
    </row>
    <row r="2248" spans="1:4" x14ac:dyDescent="0.15">
      <c r="A2248" s="8">
        <v>39930</v>
      </c>
      <c r="B2248" s="4">
        <v>0.3936902811849009</v>
      </c>
      <c r="C2248" s="4">
        <v>-0.70594807497533962</v>
      </c>
      <c r="D2248" s="1">
        <v>2033.5147999999999</v>
      </c>
    </row>
    <row r="2249" spans="1:4" x14ac:dyDescent="0.15">
      <c r="A2249" s="8">
        <v>39931</v>
      </c>
      <c r="B2249" s="4">
        <v>0.39363201142647131</v>
      </c>
      <c r="C2249" s="4">
        <v>-0.70594807497534018</v>
      </c>
      <c r="D2249" s="1">
        <v>2044.009</v>
      </c>
    </row>
    <row r="2250" spans="1:4" x14ac:dyDescent="0.15">
      <c r="A2250" s="8">
        <v>39932</v>
      </c>
      <c r="B2250" s="4">
        <v>0.39400200171923477</v>
      </c>
      <c r="C2250" s="4">
        <v>-0.70594807497533973</v>
      </c>
      <c r="D2250" s="1">
        <v>2106.6289000000002</v>
      </c>
    </row>
    <row r="2251" spans="1:4" x14ac:dyDescent="0.15">
      <c r="A2251" s="8">
        <v>39933</v>
      </c>
      <c r="B2251" s="4">
        <v>0.39395706549874898</v>
      </c>
      <c r="C2251" s="4">
        <v>-0.7059480749753394</v>
      </c>
      <c r="D2251" s="1">
        <v>2126.0664000000002</v>
      </c>
    </row>
    <row r="2252" spans="1:4" x14ac:dyDescent="0.15">
      <c r="A2252" s="8">
        <v>39937</v>
      </c>
      <c r="B2252" s="4">
        <v>0.39440854395120539</v>
      </c>
      <c r="C2252" s="4">
        <v>-0.7059480749753394</v>
      </c>
      <c r="D2252" s="1">
        <v>2197.8036999999999</v>
      </c>
    </row>
    <row r="2253" spans="1:4" x14ac:dyDescent="0.15">
      <c r="A2253" s="8">
        <v>39938</v>
      </c>
      <c r="B2253" s="4">
        <v>0.39433729809908907</v>
      </c>
      <c r="C2253" s="4">
        <v>-0.70594807497533962</v>
      </c>
      <c r="D2253" s="1">
        <v>2212.7683000000002</v>
      </c>
    </row>
    <row r="2254" spans="1:4" x14ac:dyDescent="0.15">
      <c r="A2254" s="8">
        <v>39939</v>
      </c>
      <c r="B2254" s="4">
        <v>0.3936703181859284</v>
      </c>
      <c r="C2254" s="4">
        <v>-0.70594807497533996</v>
      </c>
      <c r="D2254" s="1">
        <v>2243.7719999999999</v>
      </c>
    </row>
    <row r="2255" spans="1:4" x14ac:dyDescent="0.15">
      <c r="A2255" s="8">
        <v>39940</v>
      </c>
      <c r="B2255" s="4">
        <v>0.39327257480341982</v>
      </c>
      <c r="C2255" s="4">
        <v>-0.70594807497533973</v>
      </c>
      <c r="D2255" s="1">
        <v>2239.5509999999999</v>
      </c>
    </row>
    <row r="2256" spans="1:4" x14ac:dyDescent="0.15">
      <c r="A2256" s="8">
        <v>39941</v>
      </c>
      <c r="B2256" s="4">
        <v>0.39319334730413441</v>
      </c>
      <c r="C2256" s="4">
        <v>-0.70594807497533985</v>
      </c>
      <c r="D2256" s="1">
        <v>2253.5981000000002</v>
      </c>
    </row>
    <row r="2257" spans="1:4" x14ac:dyDescent="0.15">
      <c r="A2257" s="8">
        <v>39944</v>
      </c>
      <c r="B2257" s="4">
        <v>0.39350754660750281</v>
      </c>
      <c r="C2257" s="4">
        <v>-0.70594807497533962</v>
      </c>
      <c r="D2257" s="1">
        <v>2192.4108999999999</v>
      </c>
    </row>
    <row r="2258" spans="1:4" x14ac:dyDescent="0.15">
      <c r="A2258" s="8">
        <v>39945</v>
      </c>
      <c r="B2258" s="4">
        <v>0.39316381430570041</v>
      </c>
      <c r="C2258" s="4">
        <v>-0.70594807497533951</v>
      </c>
      <c r="D2258" s="1">
        <v>2243.9802</v>
      </c>
    </row>
    <row r="2259" spans="1:4" x14ac:dyDescent="0.15">
      <c r="A2259" s="8">
        <v>39946</v>
      </c>
      <c r="B2259" s="4">
        <v>0.39216452862909212</v>
      </c>
      <c r="C2259" s="4">
        <v>-0.70594807497533985</v>
      </c>
      <c r="D2259" s="1">
        <v>2262.6071999999999</v>
      </c>
    </row>
    <row r="2260" spans="1:4" x14ac:dyDescent="0.15">
      <c r="A2260" s="8">
        <v>39947</v>
      </c>
      <c r="B2260" s="4">
        <v>0.39173453728569368</v>
      </c>
      <c r="C2260" s="4">
        <v>-0.70594807497534007</v>
      </c>
      <c r="D2260" s="1">
        <v>2254.4841000000001</v>
      </c>
    </row>
    <row r="2261" spans="1:4" x14ac:dyDescent="0.15">
      <c r="A2261" s="8">
        <v>39948</v>
      </c>
      <c r="B2261" s="4">
        <v>0.39171648250446212</v>
      </c>
      <c r="C2261" s="4">
        <v>-0.70594807497533962</v>
      </c>
      <c r="D2261" s="1">
        <v>2261.9434000000001</v>
      </c>
    </row>
    <row r="2262" spans="1:4" x14ac:dyDescent="0.15">
      <c r="A2262" s="8">
        <v>39951</v>
      </c>
      <c r="B2262" s="4">
        <v>0.39172321237331797</v>
      </c>
      <c r="C2262" s="4">
        <v>-0.70594807497533973</v>
      </c>
      <c r="D2262" s="1">
        <v>2274.1082000000001</v>
      </c>
    </row>
    <row r="2263" spans="1:4" x14ac:dyDescent="0.15">
      <c r="A2263" s="8">
        <v>39952</v>
      </c>
      <c r="B2263" s="4">
        <v>0.39142825807336501</v>
      </c>
      <c r="C2263" s="4">
        <v>-0.70594807497534007</v>
      </c>
      <c r="D2263" s="1">
        <v>2295.6641</v>
      </c>
    </row>
    <row r="2264" spans="1:4" x14ac:dyDescent="0.15">
      <c r="A2264" s="8">
        <v>39953</v>
      </c>
      <c r="B2264" s="4">
        <v>0.39144088232448088</v>
      </c>
      <c r="C2264" s="4">
        <v>-0.70594807497533962</v>
      </c>
      <c r="D2264" s="1">
        <v>2275.3721</v>
      </c>
    </row>
    <row r="2265" spans="1:4" x14ac:dyDescent="0.15">
      <c r="A2265" s="8">
        <v>39954</v>
      </c>
      <c r="B2265" s="4">
        <v>0.39065733546200981</v>
      </c>
      <c r="C2265" s="4">
        <v>-0.70594807497534007</v>
      </c>
      <c r="D2265" s="1">
        <v>2228.4836</v>
      </c>
    </row>
    <row r="2266" spans="1:4" x14ac:dyDescent="0.15">
      <c r="A2266" s="8">
        <v>39955</v>
      </c>
      <c r="B2266" s="4">
        <v>0.39058313727949362</v>
      </c>
      <c r="C2266" s="4">
        <v>-0.70594807497533951</v>
      </c>
      <c r="D2266" s="1">
        <v>2225.3162000000002</v>
      </c>
    </row>
    <row r="2267" spans="1:4" x14ac:dyDescent="0.15">
      <c r="A2267" s="8">
        <v>39958</v>
      </c>
      <c r="B2267" s="4">
        <v>0.39057752168772059</v>
      </c>
      <c r="C2267" s="4">
        <v>-0.70594807497533951</v>
      </c>
      <c r="D2267" s="1">
        <v>2233.5203000000001</v>
      </c>
    </row>
    <row r="2268" spans="1:4" x14ac:dyDescent="0.15">
      <c r="A2268" s="8">
        <v>39959</v>
      </c>
      <c r="B2268" s="4">
        <v>0.39043399441580562</v>
      </c>
      <c r="C2268" s="4">
        <v>-0.70594807497533973</v>
      </c>
      <c r="D2268" s="1">
        <v>2219.7118999999998</v>
      </c>
    </row>
    <row r="2269" spans="1:4" x14ac:dyDescent="0.15">
      <c r="A2269" s="8">
        <v>39960</v>
      </c>
      <c r="B2269" s="4">
        <v>0.39015274663948629</v>
      </c>
      <c r="C2269" s="4">
        <v>-0.70594807497533973</v>
      </c>
      <c r="D2269" s="1">
        <v>2241.2397000000001</v>
      </c>
    </row>
    <row r="2270" spans="1:4" x14ac:dyDescent="0.15">
      <c r="A2270" s="8">
        <v>39965</v>
      </c>
      <c r="B2270" s="4">
        <v>0.39042418330438278</v>
      </c>
      <c r="C2270" s="4">
        <v>-0.70594807497533962</v>
      </c>
      <c r="D2270" s="1">
        <v>2305.3771999999999</v>
      </c>
    </row>
    <row r="2271" spans="1:4" x14ac:dyDescent="0.15">
      <c r="A2271" s="8">
        <v>39966</v>
      </c>
      <c r="B2271" s="4">
        <v>0.39038458378475083</v>
      </c>
      <c r="C2271" s="4">
        <v>-0.70594807497534007</v>
      </c>
      <c r="D2271" s="1">
        <v>2313.6648</v>
      </c>
    </row>
    <row r="2272" spans="1:4" x14ac:dyDescent="0.15">
      <c r="A2272" s="8">
        <v>39967</v>
      </c>
      <c r="B2272" s="4">
        <v>0.39005397428964772</v>
      </c>
      <c r="C2272" s="4">
        <v>-0.70594807497533996</v>
      </c>
      <c r="D2272" s="1">
        <v>2356.5671000000002</v>
      </c>
    </row>
    <row r="2273" spans="1:4" x14ac:dyDescent="0.15">
      <c r="A2273" s="8">
        <v>39968</v>
      </c>
      <c r="B2273" s="4">
        <v>0.39003580646974229</v>
      </c>
      <c r="C2273" s="4">
        <v>-0.70594807497533962</v>
      </c>
      <c r="D2273" s="1">
        <v>2363.4027999999998</v>
      </c>
    </row>
    <row r="2274" spans="1:4" x14ac:dyDescent="0.15">
      <c r="A2274" s="8">
        <v>39969</v>
      </c>
      <c r="B2274" s="4">
        <v>0.38998621494214891</v>
      </c>
      <c r="C2274" s="4">
        <v>-0.70594807497533985</v>
      </c>
      <c r="D2274" s="1">
        <v>2352.8701000000001</v>
      </c>
    </row>
    <row r="2275" spans="1:4" x14ac:dyDescent="0.15">
      <c r="A2275" s="8">
        <v>39972</v>
      </c>
      <c r="B2275" s="4">
        <v>0.38996372309587468</v>
      </c>
      <c r="C2275" s="4">
        <v>-0.70594807497533951</v>
      </c>
      <c r="D2275" s="1">
        <v>2354.9443000000001</v>
      </c>
    </row>
    <row r="2276" spans="1:4" x14ac:dyDescent="0.15">
      <c r="A2276" s="8">
        <v>39973</v>
      </c>
      <c r="B2276" s="4">
        <v>0.38804495719434401</v>
      </c>
      <c r="C2276" s="4">
        <v>-0.70594807497533973</v>
      </c>
      <c r="D2276" s="1">
        <v>2368.0839999999998</v>
      </c>
    </row>
    <row r="2277" spans="1:4" x14ac:dyDescent="0.15">
      <c r="A2277" s="8">
        <v>39974</v>
      </c>
      <c r="B2277" s="4">
        <v>0.38807893084863271</v>
      </c>
      <c r="C2277" s="4">
        <v>-0.70594807497534007</v>
      </c>
      <c r="D2277" s="1">
        <v>2392.5452</v>
      </c>
    </row>
    <row r="2278" spans="1:4" x14ac:dyDescent="0.15">
      <c r="A2278" s="8">
        <v>39975</v>
      </c>
      <c r="B2278" s="4">
        <v>0.38781201318051117</v>
      </c>
      <c r="C2278" s="4">
        <v>-0.70594807497533962</v>
      </c>
      <c r="D2278" s="1">
        <v>2375.4101999999998</v>
      </c>
    </row>
    <row r="2279" spans="1:4" x14ac:dyDescent="0.15">
      <c r="A2279" s="8">
        <v>39976</v>
      </c>
      <c r="B2279" s="4">
        <v>0.38799139064782329</v>
      </c>
      <c r="C2279" s="4">
        <v>-0.70594807497533951</v>
      </c>
      <c r="D2279" s="1">
        <v>2330.6055000000001</v>
      </c>
    </row>
    <row r="2280" spans="1:4" x14ac:dyDescent="0.15">
      <c r="A2280" s="8">
        <v>39979</v>
      </c>
      <c r="B2280" s="4">
        <v>0.38811505111709999</v>
      </c>
      <c r="C2280" s="4">
        <v>-0.7059480749753394</v>
      </c>
      <c r="D2280" s="1">
        <v>2373.0356000000002</v>
      </c>
    </row>
    <row r="2281" spans="1:4" x14ac:dyDescent="0.15">
      <c r="A2281" s="8">
        <v>39980</v>
      </c>
      <c r="B2281" s="4">
        <v>0.38807050282204553</v>
      </c>
      <c r="C2281" s="4">
        <v>-0.70594807497533951</v>
      </c>
      <c r="D2281" s="1">
        <v>2370.2082999999998</v>
      </c>
    </row>
    <row r="2282" spans="1:4" x14ac:dyDescent="0.15">
      <c r="A2282" s="8">
        <v>39981</v>
      </c>
      <c r="B2282" s="4">
        <v>0.38815673034880532</v>
      </c>
      <c r="C2282" s="4">
        <v>-0.70594807497533985</v>
      </c>
      <c r="D2282" s="1">
        <v>2406.8809000000001</v>
      </c>
    </row>
    <row r="2283" spans="1:4" x14ac:dyDescent="0.15">
      <c r="A2283" s="8">
        <v>39982</v>
      </c>
      <c r="B2283" s="4">
        <v>0.38797489879939839</v>
      </c>
      <c r="C2283" s="4">
        <v>-0.70594807497533962</v>
      </c>
      <c r="D2283" s="1">
        <v>2436.4672999999998</v>
      </c>
    </row>
    <row r="2284" spans="1:4" x14ac:dyDescent="0.15">
      <c r="A2284" s="8">
        <v>39983</v>
      </c>
      <c r="B2284" s="4">
        <v>0.38791506075413129</v>
      </c>
      <c r="C2284" s="4">
        <v>-0.70594807497533996</v>
      </c>
      <c r="D2284" s="1">
        <v>2450.0464000000002</v>
      </c>
    </row>
    <row r="2285" spans="1:4" x14ac:dyDescent="0.15">
      <c r="A2285" s="8">
        <v>39986</v>
      </c>
      <c r="B2285" s="4">
        <v>0.38791327662151481</v>
      </c>
      <c r="C2285" s="4">
        <v>-0.70594807497533962</v>
      </c>
      <c r="D2285" s="1">
        <v>2444.9011</v>
      </c>
    </row>
    <row r="2286" spans="1:4" x14ac:dyDescent="0.15">
      <c r="A2286" s="8">
        <v>39987</v>
      </c>
      <c r="B2286" s="4">
        <v>0.38790626883013513</v>
      </c>
      <c r="C2286" s="4">
        <v>-0.70594807497533973</v>
      </c>
      <c r="D2286" s="1">
        <v>2442.7094999999999</v>
      </c>
    </row>
    <row r="2287" spans="1:4" x14ac:dyDescent="0.15">
      <c r="A2287" s="8">
        <v>39988</v>
      </c>
      <c r="B2287" s="4">
        <v>0.38795840559404748</v>
      </c>
      <c r="C2287" s="4">
        <v>-0.70594807497533951</v>
      </c>
      <c r="D2287" s="1">
        <v>2473.3696</v>
      </c>
    </row>
    <row r="2288" spans="1:4" x14ac:dyDescent="0.15">
      <c r="A2288" s="8">
        <v>39989</v>
      </c>
      <c r="B2288" s="4">
        <v>0.38793377921817163</v>
      </c>
      <c r="C2288" s="4">
        <v>-0.70594807497533985</v>
      </c>
      <c r="D2288" s="1">
        <v>2471.8921</v>
      </c>
    </row>
    <row r="2289" spans="1:4" x14ac:dyDescent="0.15">
      <c r="A2289" s="8">
        <v>39990</v>
      </c>
      <c r="B2289" s="4">
        <v>0.38781214602846148</v>
      </c>
      <c r="C2289" s="4">
        <v>-0.70594807497533985</v>
      </c>
      <c r="D2289" s="1">
        <v>2480.6361999999999</v>
      </c>
    </row>
    <row r="2290" spans="1:4" x14ac:dyDescent="0.15">
      <c r="A2290" s="8">
        <v>39993</v>
      </c>
      <c r="B2290" s="4">
        <v>0.38787168240022141</v>
      </c>
      <c r="C2290" s="4">
        <v>-0.70594807497533985</v>
      </c>
      <c r="D2290" s="1">
        <v>2513.2685999999999</v>
      </c>
    </row>
    <row r="2291" spans="1:4" x14ac:dyDescent="0.15">
      <c r="A2291" s="8">
        <v>39994</v>
      </c>
      <c r="B2291" s="4">
        <v>0.38788871122709168</v>
      </c>
      <c r="C2291" s="4">
        <v>-0.70594807497533985</v>
      </c>
      <c r="D2291" s="1">
        <v>2500.6417999999999</v>
      </c>
    </row>
    <row r="2292" spans="1:4" x14ac:dyDescent="0.15">
      <c r="A2292" s="8">
        <v>39995</v>
      </c>
      <c r="B2292" s="4">
        <v>0.38784487002040152</v>
      </c>
      <c r="C2292" s="4">
        <v>-0.70594807497533929</v>
      </c>
      <c r="D2292" s="1">
        <v>2547.8818000000001</v>
      </c>
    </row>
    <row r="2293" spans="1:4" x14ac:dyDescent="0.15">
      <c r="A2293" s="8">
        <v>39996</v>
      </c>
      <c r="B2293" s="4">
        <v>0.38789682226918593</v>
      </c>
      <c r="C2293" s="4">
        <v>-0.70594807497533973</v>
      </c>
      <c r="D2293" s="1">
        <v>2579.7644</v>
      </c>
    </row>
    <row r="2294" spans="1:4" x14ac:dyDescent="0.15">
      <c r="A2294" s="8">
        <v>39997</v>
      </c>
      <c r="B2294" s="4">
        <v>0.38782539097660962</v>
      </c>
      <c r="C2294" s="4">
        <v>-0.70594807497533973</v>
      </c>
      <c r="D2294" s="1">
        <v>2611.1880000000001</v>
      </c>
    </row>
    <row r="2295" spans="1:4" x14ac:dyDescent="0.15">
      <c r="A2295" s="8">
        <v>40000</v>
      </c>
      <c r="B2295" s="4">
        <v>0.3878530635252937</v>
      </c>
      <c r="C2295" s="4">
        <v>-0.70594807497533962</v>
      </c>
      <c r="D2295" s="1">
        <v>2643.4385000000002</v>
      </c>
    </row>
    <row r="2296" spans="1:4" x14ac:dyDescent="0.15">
      <c r="A2296" s="8">
        <v>40001</v>
      </c>
      <c r="B2296" s="4">
        <v>0.38783470078120569</v>
      </c>
      <c r="C2296" s="4">
        <v>-0.70594807497533973</v>
      </c>
      <c r="D2296" s="1">
        <v>2626.6260000000002</v>
      </c>
    </row>
    <row r="2297" spans="1:4" x14ac:dyDescent="0.15">
      <c r="A2297" s="8">
        <v>40002</v>
      </c>
      <c r="B2297" s="4">
        <v>0.3876558991917457</v>
      </c>
      <c r="C2297" s="4">
        <v>-0.70594807497533985</v>
      </c>
      <c r="D2297" s="1">
        <v>2635.5596</v>
      </c>
    </row>
    <row r="2298" spans="1:4" x14ac:dyDescent="0.15">
      <c r="A2298" s="8">
        <v>40003</v>
      </c>
      <c r="B2298" s="4">
        <v>0.38773211150831072</v>
      </c>
      <c r="C2298" s="4">
        <v>-0.70594807497534007</v>
      </c>
      <c r="D2298" s="1">
        <v>2675.8687</v>
      </c>
    </row>
    <row r="2299" spans="1:4" x14ac:dyDescent="0.15">
      <c r="A2299" s="8">
        <v>40004</v>
      </c>
      <c r="B2299" s="4">
        <v>0.38772967203885178</v>
      </c>
      <c r="C2299" s="4">
        <v>-0.70594807497533985</v>
      </c>
      <c r="D2299" s="1">
        <v>2680.2453999999998</v>
      </c>
    </row>
    <row r="2300" spans="1:4" x14ac:dyDescent="0.15">
      <c r="A2300" s="8">
        <v>40007</v>
      </c>
      <c r="B2300" s="4">
        <v>0.38773509938618511</v>
      </c>
      <c r="C2300" s="4">
        <v>-0.70594807497533962</v>
      </c>
      <c r="D2300" s="1">
        <v>2668.1433000000002</v>
      </c>
    </row>
    <row r="2301" spans="1:4" x14ac:dyDescent="0.15">
      <c r="A2301" s="8">
        <v>40008</v>
      </c>
      <c r="B2301" s="4">
        <v>0.38794294055110479</v>
      </c>
      <c r="C2301" s="4">
        <v>-0.70594807497533996</v>
      </c>
      <c r="D2301" s="1">
        <v>2730.0032000000001</v>
      </c>
    </row>
    <row r="2302" spans="1:4" x14ac:dyDescent="0.15">
      <c r="A2302" s="8">
        <v>40009</v>
      </c>
      <c r="B2302" s="4">
        <v>0.38645560913341498</v>
      </c>
      <c r="C2302" s="4">
        <v>-0.70594807497533996</v>
      </c>
      <c r="D2302" s="1">
        <v>2755.8209999999999</v>
      </c>
    </row>
    <row r="2303" spans="1:4" x14ac:dyDescent="0.15">
      <c r="A2303" s="8">
        <v>40010</v>
      </c>
      <c r="B2303" s="4">
        <v>0.38643774674303311</v>
      </c>
      <c r="C2303" s="4">
        <v>-0.70594807497533996</v>
      </c>
      <c r="D2303" s="1">
        <v>2754.8063999999999</v>
      </c>
    </row>
    <row r="2304" spans="1:4" x14ac:dyDescent="0.15">
      <c r="A2304" s="8">
        <v>40011</v>
      </c>
      <c r="B2304" s="4">
        <v>0.38637140394764541</v>
      </c>
      <c r="C2304" s="4">
        <v>-0.70594807497533973</v>
      </c>
      <c r="D2304" s="1">
        <v>2764.6948000000002</v>
      </c>
    </row>
    <row r="2305" spans="1:4" x14ac:dyDescent="0.15">
      <c r="A2305" s="8">
        <v>40014</v>
      </c>
      <c r="B2305" s="4">
        <v>0.38649581285478951</v>
      </c>
      <c r="C2305" s="4">
        <v>-0.70594807497533996</v>
      </c>
      <c r="D2305" s="1">
        <v>2815.5414999999998</v>
      </c>
    </row>
    <row r="2306" spans="1:4" x14ac:dyDescent="0.15">
      <c r="A2306" s="8">
        <v>40015</v>
      </c>
      <c r="B2306" s="4">
        <v>0.38633008044755518</v>
      </c>
      <c r="C2306" s="4">
        <v>-0.70594807497533985</v>
      </c>
      <c r="D2306" s="1">
        <v>2768.6079</v>
      </c>
    </row>
    <row r="2307" spans="1:4" x14ac:dyDescent="0.15">
      <c r="A2307" s="8">
        <v>40016</v>
      </c>
      <c r="B2307" s="4">
        <v>0.38642557855278531</v>
      </c>
      <c r="C2307" s="4">
        <v>-0.70594807497533985</v>
      </c>
      <c r="D2307" s="1">
        <v>2816.3366999999998</v>
      </c>
    </row>
    <row r="2308" spans="1:4" x14ac:dyDescent="0.15">
      <c r="A2308" s="8">
        <v>40017</v>
      </c>
      <c r="B2308" s="4">
        <v>0.38645550193683958</v>
      </c>
      <c r="C2308" s="4">
        <v>-0.70594807497533951</v>
      </c>
      <c r="D2308" s="1">
        <v>2849.4560999999999</v>
      </c>
    </row>
    <row r="2309" spans="1:4" x14ac:dyDescent="0.15">
      <c r="A2309" s="8">
        <v>40018</v>
      </c>
      <c r="B2309" s="4">
        <v>0.38645572626886449</v>
      </c>
      <c r="C2309" s="4">
        <v>-0.70594807497533985</v>
      </c>
      <c r="D2309" s="1">
        <v>2852.0144</v>
      </c>
    </row>
    <row r="2310" spans="1:4" x14ac:dyDescent="0.15">
      <c r="A2310" s="8">
        <v>40021</v>
      </c>
      <c r="B2310" s="4">
        <v>0.38655975838572559</v>
      </c>
      <c r="C2310" s="4">
        <v>-0.70594807497533951</v>
      </c>
      <c r="D2310" s="1">
        <v>2911.2957000000001</v>
      </c>
    </row>
    <row r="2311" spans="1:4" x14ac:dyDescent="0.15">
      <c r="A2311" s="8">
        <v>40022</v>
      </c>
      <c r="B2311" s="4">
        <v>0.38656690307926822</v>
      </c>
      <c r="C2311" s="4">
        <v>-0.70594807497533985</v>
      </c>
      <c r="D2311" s="1">
        <v>2928.2188000000001</v>
      </c>
    </row>
    <row r="2312" spans="1:4" x14ac:dyDescent="0.15">
      <c r="A2312" s="8">
        <v>40023</v>
      </c>
      <c r="B2312" s="4">
        <v>0.38777657945169902</v>
      </c>
      <c r="C2312" s="4">
        <v>-0.7059480749753394</v>
      </c>
      <c r="D2312" s="1">
        <v>2775.7808</v>
      </c>
    </row>
    <row r="2313" spans="1:4" x14ac:dyDescent="0.15">
      <c r="A2313" s="8">
        <v>40024</v>
      </c>
      <c r="B2313" s="4">
        <v>0.38785711083592678</v>
      </c>
      <c r="C2313" s="4">
        <v>-0.70594807497533951</v>
      </c>
      <c r="D2313" s="1">
        <v>2828.9719</v>
      </c>
    </row>
    <row r="2314" spans="1:4" x14ac:dyDescent="0.15">
      <c r="A2314" s="8">
        <v>40025</v>
      </c>
      <c r="B2314" s="4">
        <v>0.38748158101001451</v>
      </c>
      <c r="C2314" s="4">
        <v>-0.70594807497534007</v>
      </c>
      <c r="D2314" s="1">
        <v>2907.0378000000001</v>
      </c>
    </row>
    <row r="2315" spans="1:4" x14ac:dyDescent="0.15">
      <c r="A2315" s="8">
        <v>40028</v>
      </c>
      <c r="B2315" s="4">
        <v>0.3875054985202423</v>
      </c>
      <c r="C2315" s="4">
        <v>-0.70594807497533996</v>
      </c>
      <c r="D2315" s="1">
        <v>2953.0106999999998</v>
      </c>
    </row>
    <row r="2316" spans="1:4" x14ac:dyDescent="0.15">
      <c r="A2316" s="8">
        <v>40029</v>
      </c>
      <c r="B2316" s="4">
        <v>0.38748384072376879</v>
      </c>
      <c r="C2316" s="4">
        <v>-0.70594807497533962</v>
      </c>
      <c r="D2316" s="1">
        <v>2959.7620000000002</v>
      </c>
    </row>
    <row r="2317" spans="1:4" x14ac:dyDescent="0.15">
      <c r="A2317" s="8">
        <v>40030</v>
      </c>
      <c r="B2317" s="4">
        <v>0.38751306062265423</v>
      </c>
      <c r="C2317" s="4">
        <v>-0.70594807497533951</v>
      </c>
      <c r="D2317" s="1">
        <v>2938.4719</v>
      </c>
    </row>
    <row r="2318" spans="1:4" x14ac:dyDescent="0.15">
      <c r="A2318" s="8">
        <v>40031</v>
      </c>
      <c r="B2318" s="4">
        <v>0.38732500674064752</v>
      </c>
      <c r="C2318" s="4">
        <v>-0.7059480749753394</v>
      </c>
      <c r="D2318" s="1">
        <v>2884.1853000000001</v>
      </c>
    </row>
    <row r="2319" spans="1:4" x14ac:dyDescent="0.15">
      <c r="A2319" s="8">
        <v>40032</v>
      </c>
      <c r="B2319" s="4">
        <v>0.38755916026936821</v>
      </c>
      <c r="C2319" s="4">
        <v>-0.70594807497533962</v>
      </c>
      <c r="D2319" s="1">
        <v>2802.2051000000001</v>
      </c>
    </row>
    <row r="2320" spans="1:4" x14ac:dyDescent="0.15">
      <c r="A2320" s="8">
        <v>40035</v>
      </c>
      <c r="B2320" s="4">
        <v>0.38729602672166741</v>
      </c>
      <c r="C2320" s="4">
        <v>-0.70594807497533973</v>
      </c>
      <c r="D2320" s="1">
        <v>2804.4340999999999</v>
      </c>
    </row>
    <row r="2321" spans="1:4" x14ac:dyDescent="0.15">
      <c r="A2321" s="8">
        <v>40036</v>
      </c>
      <c r="B2321" s="4">
        <v>0.38729822203211761</v>
      </c>
      <c r="C2321" s="4">
        <v>-0.70594807497533973</v>
      </c>
      <c r="D2321" s="1">
        <v>2817.3872000000001</v>
      </c>
    </row>
    <row r="2322" spans="1:4" x14ac:dyDescent="0.15">
      <c r="A2322" s="8">
        <v>40037</v>
      </c>
      <c r="B2322" s="4">
        <v>0.38811352111981479</v>
      </c>
      <c r="C2322" s="4">
        <v>-0.70594807497533985</v>
      </c>
      <c r="D2322" s="1">
        <v>2693.9119000000001</v>
      </c>
    </row>
    <row r="2323" spans="1:4" x14ac:dyDescent="0.15">
      <c r="A2323" s="8">
        <v>40038</v>
      </c>
      <c r="B2323" s="4">
        <v>0.38812794181936522</v>
      </c>
      <c r="C2323" s="4">
        <v>-0.70594807497533962</v>
      </c>
      <c r="D2323" s="1">
        <v>2714.8539999999998</v>
      </c>
    </row>
    <row r="2324" spans="1:4" x14ac:dyDescent="0.15">
      <c r="A2324" s="8">
        <v>40039</v>
      </c>
      <c r="B2324" s="4">
        <v>0.38833361254482901</v>
      </c>
      <c r="C2324" s="4">
        <v>-0.70594807497533973</v>
      </c>
      <c r="D2324" s="1">
        <v>2625.55</v>
      </c>
    </row>
    <row r="2325" spans="1:4" x14ac:dyDescent="0.15">
      <c r="A2325" s="8">
        <v>40042</v>
      </c>
      <c r="B2325" s="4">
        <v>0.39000317673808937</v>
      </c>
      <c r="C2325" s="4">
        <v>-0.70594807497533973</v>
      </c>
      <c r="D2325" s="1">
        <v>2463.0603000000001</v>
      </c>
    </row>
    <row r="2326" spans="1:4" x14ac:dyDescent="0.15">
      <c r="A2326" s="8">
        <v>40043</v>
      </c>
      <c r="B2326" s="4">
        <v>0.38997799449110659</v>
      </c>
      <c r="C2326" s="4">
        <v>-0.70594807497533996</v>
      </c>
      <c r="D2326" s="1">
        <v>2494.3069</v>
      </c>
    </row>
    <row r="2327" spans="1:4" x14ac:dyDescent="0.15">
      <c r="A2327" s="8">
        <v>40044</v>
      </c>
      <c r="B2327" s="4">
        <v>0.39096675435813372</v>
      </c>
      <c r="C2327" s="4">
        <v>-0.70594807497533962</v>
      </c>
      <c r="D2327" s="1">
        <v>2377.7710000000002</v>
      </c>
    </row>
    <row r="2328" spans="1:4" x14ac:dyDescent="0.15">
      <c r="A2328" s="8">
        <v>40045</v>
      </c>
      <c r="B2328" s="4">
        <v>0.39158629969471431</v>
      </c>
      <c r="C2328" s="4">
        <v>-0.70594807497533985</v>
      </c>
      <c r="D2328" s="1">
        <v>2471.5893999999998</v>
      </c>
    </row>
    <row r="2329" spans="1:4" x14ac:dyDescent="0.15">
      <c r="A2329" s="8">
        <v>40046</v>
      </c>
      <c r="B2329" s="4">
        <v>0.39175203923551472</v>
      </c>
      <c r="C2329" s="4">
        <v>-0.70594807497533973</v>
      </c>
      <c r="D2329" s="1">
        <v>2523.7246</v>
      </c>
    </row>
    <row r="2330" spans="1:4" x14ac:dyDescent="0.15">
      <c r="A2330" s="8">
        <v>40049</v>
      </c>
      <c r="B2330" s="4">
        <v>0.39175216648159561</v>
      </c>
      <c r="C2330" s="4">
        <v>-0.70594807497533996</v>
      </c>
      <c r="D2330" s="1">
        <v>2551.7377999999999</v>
      </c>
    </row>
    <row r="2331" spans="1:4" x14ac:dyDescent="0.15">
      <c r="A2331" s="8">
        <v>40050</v>
      </c>
      <c r="B2331" s="4">
        <v>0.39215740084535661</v>
      </c>
      <c r="C2331" s="4">
        <v>-0.70594807497533973</v>
      </c>
      <c r="D2331" s="1">
        <v>2477.8883999999998</v>
      </c>
    </row>
    <row r="2332" spans="1:4" x14ac:dyDescent="0.15">
      <c r="A2332" s="8">
        <v>40051</v>
      </c>
      <c r="B2332" s="4">
        <v>0.39234739296130422</v>
      </c>
      <c r="C2332" s="4">
        <v>-0.70594807497534007</v>
      </c>
      <c r="D2332" s="1">
        <v>2535.0441999999998</v>
      </c>
    </row>
    <row r="2333" spans="1:4" x14ac:dyDescent="0.15">
      <c r="A2333" s="8">
        <v>40052</v>
      </c>
      <c r="B2333" s="4">
        <v>0.39234708803838642</v>
      </c>
      <c r="C2333" s="4">
        <v>-0.70594807497533918</v>
      </c>
      <c r="D2333" s="1">
        <v>2538.0938000000001</v>
      </c>
    </row>
    <row r="2334" spans="1:4" x14ac:dyDescent="0.15">
      <c r="A2334" s="8">
        <v>40053</v>
      </c>
      <c r="B2334" s="4">
        <v>0.39260478719362818</v>
      </c>
      <c r="C2334" s="4">
        <v>-0.70594807497533973</v>
      </c>
      <c r="D2334" s="1">
        <v>2460.3240000000001</v>
      </c>
    </row>
    <row r="2335" spans="1:4" x14ac:dyDescent="0.15">
      <c r="A2335" s="8">
        <v>40056</v>
      </c>
      <c r="B2335" s="4">
        <v>0.39477781689495439</v>
      </c>
      <c r="C2335" s="4">
        <v>-0.70594807497533996</v>
      </c>
      <c r="D2335" s="1">
        <v>2290.3669</v>
      </c>
    </row>
    <row r="2336" spans="1:4" x14ac:dyDescent="0.15">
      <c r="A2336" s="8">
        <v>40057</v>
      </c>
      <c r="B2336" s="4">
        <v>0.39477024850476972</v>
      </c>
      <c r="C2336" s="4">
        <v>-0.70594807497533985</v>
      </c>
      <c r="D2336" s="1">
        <v>2294.5708</v>
      </c>
    </row>
    <row r="2337" spans="1:4" x14ac:dyDescent="0.15">
      <c r="A2337" s="8">
        <v>40058</v>
      </c>
      <c r="B2337" s="4">
        <v>0.39481254241826041</v>
      </c>
      <c r="C2337" s="4">
        <v>-0.70594807497533985</v>
      </c>
      <c r="D2337" s="1">
        <v>2321.7961</v>
      </c>
    </row>
    <row r="2338" spans="1:4" x14ac:dyDescent="0.15">
      <c r="A2338" s="8">
        <v>40059</v>
      </c>
      <c r="B2338" s="4">
        <v>0.39573276776958449</v>
      </c>
      <c r="C2338" s="4">
        <v>-0.70594807497533996</v>
      </c>
      <c r="D2338" s="1">
        <v>2439.8274000000001</v>
      </c>
    </row>
    <row r="2339" spans="1:4" x14ac:dyDescent="0.15">
      <c r="A2339" s="8">
        <v>40060</v>
      </c>
      <c r="B2339" s="4">
        <v>0.39566154581442109</v>
      </c>
      <c r="C2339" s="4">
        <v>-0.70594807497533951</v>
      </c>
      <c r="D2339" s="1">
        <v>2464.2465999999999</v>
      </c>
    </row>
    <row r="2340" spans="1:4" x14ac:dyDescent="0.15">
      <c r="A2340" s="8">
        <v>40063</v>
      </c>
      <c r="B2340" s="4">
        <v>0.39568833581142299</v>
      </c>
      <c r="C2340" s="4">
        <v>-0.70594807497533962</v>
      </c>
      <c r="D2340" s="1">
        <v>2487.3386</v>
      </c>
    </row>
    <row r="2341" spans="1:4" x14ac:dyDescent="0.15">
      <c r="A2341" s="8">
        <v>40064</v>
      </c>
      <c r="B2341" s="4">
        <v>0.39582052195970813</v>
      </c>
      <c r="C2341" s="4">
        <v>-0.70594807497533985</v>
      </c>
      <c r="D2341" s="1">
        <v>2535.0740000000001</v>
      </c>
    </row>
    <row r="2342" spans="1:4" x14ac:dyDescent="0.15">
      <c r="A2342" s="8">
        <v>40065</v>
      </c>
      <c r="B2342" s="4">
        <v>0.39572415593469279</v>
      </c>
      <c r="C2342" s="4">
        <v>-0.70594807497533985</v>
      </c>
      <c r="D2342" s="1">
        <v>2550.4364999999998</v>
      </c>
    </row>
    <row r="2343" spans="1:4" x14ac:dyDescent="0.15">
      <c r="A2343" s="8">
        <v>40066</v>
      </c>
      <c r="B2343" s="4">
        <v>0.39577557423706239</v>
      </c>
      <c r="C2343" s="4">
        <v>-0.70594807497533996</v>
      </c>
      <c r="D2343" s="1">
        <v>2526.4753000000001</v>
      </c>
    </row>
    <row r="2344" spans="1:4" x14ac:dyDescent="0.15">
      <c r="A2344" s="8">
        <v>40067</v>
      </c>
      <c r="B2344" s="4">
        <v>0.39594893072488041</v>
      </c>
      <c r="C2344" s="4">
        <v>-0.70594807497533973</v>
      </c>
      <c r="D2344" s="1">
        <v>2581.6361999999999</v>
      </c>
    </row>
    <row r="2345" spans="1:4" x14ac:dyDescent="0.15">
      <c r="A2345" s="8">
        <v>40070</v>
      </c>
      <c r="B2345" s="4">
        <v>0.39606685293205551</v>
      </c>
      <c r="C2345" s="4">
        <v>-0.70594807497533973</v>
      </c>
      <c r="D2345" s="1">
        <v>2629.2842000000001</v>
      </c>
    </row>
    <row r="2346" spans="1:4" x14ac:dyDescent="0.15">
      <c r="A2346" s="8">
        <v>40071</v>
      </c>
      <c r="B2346" s="4">
        <v>0.39602020856736941</v>
      </c>
      <c r="C2346" s="4">
        <v>-0.70594807497533951</v>
      </c>
      <c r="D2346" s="1">
        <v>2641.1228000000001</v>
      </c>
    </row>
    <row r="2347" spans="1:4" x14ac:dyDescent="0.15">
      <c r="A2347" s="8">
        <v>40072</v>
      </c>
      <c r="B2347" s="4">
        <v>0.39606472620206551</v>
      </c>
      <c r="C2347" s="4">
        <v>-0.70594807497534018</v>
      </c>
      <c r="D2347" s="1">
        <v>2618.2334000000001</v>
      </c>
    </row>
    <row r="2348" spans="1:4" x14ac:dyDescent="0.15">
      <c r="A2348" s="8">
        <v>40073</v>
      </c>
      <c r="B2348" s="4">
        <v>0.39612491083803009</v>
      </c>
      <c r="C2348" s="4">
        <v>-0.70594807497533985</v>
      </c>
      <c r="D2348" s="1">
        <v>2669.7319000000002</v>
      </c>
    </row>
    <row r="2349" spans="1:4" x14ac:dyDescent="0.15">
      <c r="A2349" s="8">
        <v>40074</v>
      </c>
      <c r="B2349" s="4">
        <v>0.39661920713739901</v>
      </c>
      <c r="C2349" s="4">
        <v>-0.70594807497533951</v>
      </c>
      <c r="D2349" s="1">
        <v>2579.6608999999999</v>
      </c>
    </row>
    <row r="2350" spans="1:4" x14ac:dyDescent="0.15">
      <c r="A2350" s="8">
        <v>40077</v>
      </c>
      <c r="B2350" s="4">
        <v>0.39663145298296398</v>
      </c>
      <c r="C2350" s="4">
        <v>-0.70594807497533973</v>
      </c>
      <c r="D2350" s="1">
        <v>2597.3917999999999</v>
      </c>
    </row>
    <row r="2351" spans="1:4" x14ac:dyDescent="0.15">
      <c r="A2351" s="8">
        <v>40078</v>
      </c>
      <c r="B2351" s="4">
        <v>0.39687880545800641</v>
      </c>
      <c r="C2351" s="4">
        <v>-0.70594807497533973</v>
      </c>
      <c r="D2351" s="1">
        <v>2539.2256000000002</v>
      </c>
    </row>
    <row r="2352" spans="1:4" x14ac:dyDescent="0.15">
      <c r="A2352" s="8">
        <v>40079</v>
      </c>
      <c r="B2352" s="4">
        <v>0.39713446053963791</v>
      </c>
      <c r="C2352" s="4">
        <v>-0.70594807497533996</v>
      </c>
      <c r="D2352" s="1">
        <v>2480.3600999999999</v>
      </c>
    </row>
    <row r="2353" spans="1:4" x14ac:dyDescent="0.15">
      <c r="A2353" s="8">
        <v>40080</v>
      </c>
      <c r="B2353" s="4">
        <v>0.39708754160077347</v>
      </c>
      <c r="C2353" s="4">
        <v>-0.70594807497533985</v>
      </c>
      <c r="D2353" s="1">
        <v>2482.1772000000001</v>
      </c>
    </row>
    <row r="2354" spans="1:4" x14ac:dyDescent="0.15">
      <c r="A2354" s="8">
        <v>40081</v>
      </c>
      <c r="B2354" s="4">
        <v>0.39712331803742029</v>
      </c>
      <c r="C2354" s="4">
        <v>-0.70594807497533962</v>
      </c>
      <c r="D2354" s="1">
        <v>2462.6952999999999</v>
      </c>
    </row>
    <row r="2355" spans="1:4" x14ac:dyDescent="0.15">
      <c r="A2355" s="8">
        <v>40084</v>
      </c>
      <c r="B2355" s="4">
        <v>0.39741543442553151</v>
      </c>
      <c r="C2355" s="4">
        <v>-0.70594807497533962</v>
      </c>
      <c r="D2355" s="1">
        <v>2398.6887000000002</v>
      </c>
    </row>
    <row r="2356" spans="1:4" x14ac:dyDescent="0.15">
      <c r="A2356" s="8">
        <v>40085</v>
      </c>
      <c r="B2356" s="4">
        <v>0.39741839818654351</v>
      </c>
      <c r="C2356" s="4">
        <v>-0.70594807497533985</v>
      </c>
      <c r="D2356" s="1">
        <v>2381.9404</v>
      </c>
    </row>
    <row r="2357" spans="1:4" x14ac:dyDescent="0.15">
      <c r="A2357" s="8">
        <v>40086</v>
      </c>
      <c r="B2357" s="4">
        <v>0.39741986558301462</v>
      </c>
      <c r="C2357" s="4">
        <v>-0.70594807497533962</v>
      </c>
      <c r="D2357" s="1">
        <v>2406.5756999999999</v>
      </c>
    </row>
    <row r="2358" spans="1:4" x14ac:dyDescent="0.15">
      <c r="A2358" s="8">
        <v>40095</v>
      </c>
      <c r="B2358" s="4">
        <v>0.39836748613192441</v>
      </c>
      <c r="C2358" s="4">
        <v>-0.70594807497533951</v>
      </c>
      <c r="D2358" s="1">
        <v>2524.8125</v>
      </c>
    </row>
    <row r="2359" spans="1:4" x14ac:dyDescent="0.15">
      <c r="A2359" s="8">
        <v>40098</v>
      </c>
      <c r="B2359" s="4">
        <v>0.39820679574680601</v>
      </c>
      <c r="C2359" s="4">
        <v>-0.70594807497533951</v>
      </c>
      <c r="D2359" s="1">
        <v>2521.8665000000001</v>
      </c>
    </row>
    <row r="2360" spans="1:4" x14ac:dyDescent="0.15">
      <c r="A2360" s="8">
        <v>40099</v>
      </c>
      <c r="B2360" s="4">
        <v>0.39828667137144019</v>
      </c>
      <c r="C2360" s="4">
        <v>-0.7059480749753394</v>
      </c>
      <c r="D2360" s="1">
        <v>2559.8715999999999</v>
      </c>
    </row>
    <row r="2361" spans="1:4" x14ac:dyDescent="0.15">
      <c r="A2361" s="8">
        <v>40100</v>
      </c>
      <c r="B2361" s="4">
        <v>0.39831102379675137</v>
      </c>
      <c r="C2361" s="4">
        <v>-0.70594807497533962</v>
      </c>
      <c r="D2361" s="1">
        <v>2582.9204</v>
      </c>
    </row>
    <row r="2362" spans="1:4" x14ac:dyDescent="0.15">
      <c r="A2362" s="8">
        <v>40101</v>
      </c>
      <c r="B2362" s="4">
        <v>0.39826343850237772</v>
      </c>
      <c r="C2362" s="4">
        <v>-0.70594807497533973</v>
      </c>
      <c r="D2362" s="1">
        <v>2590.6694000000002</v>
      </c>
    </row>
    <row r="2363" spans="1:4" x14ac:dyDescent="0.15">
      <c r="A2363" s="8">
        <v>40102</v>
      </c>
      <c r="B2363" s="4">
        <v>0.39826129243893588</v>
      </c>
      <c r="C2363" s="4">
        <v>-0.70594807497533973</v>
      </c>
      <c r="D2363" s="1">
        <v>2591.2881000000002</v>
      </c>
    </row>
    <row r="2364" spans="1:4" x14ac:dyDescent="0.15">
      <c r="A2364" s="8">
        <v>40105</v>
      </c>
      <c r="B2364" s="4">
        <v>0.39844107838637938</v>
      </c>
      <c r="C2364" s="4">
        <v>-0.70594807497533973</v>
      </c>
      <c r="D2364" s="1">
        <v>2652.0996</v>
      </c>
    </row>
    <row r="2365" spans="1:4" x14ac:dyDescent="0.15">
      <c r="A2365" s="8">
        <v>40106</v>
      </c>
      <c r="B2365" s="4">
        <v>0.39851155610243122</v>
      </c>
      <c r="C2365" s="4">
        <v>-0.70594807497533951</v>
      </c>
      <c r="D2365" s="1">
        <v>2691.3517999999999</v>
      </c>
    </row>
    <row r="2366" spans="1:4" x14ac:dyDescent="0.15">
      <c r="A2366" s="8">
        <v>40107</v>
      </c>
      <c r="B2366" s="4">
        <v>0.39845029492297479</v>
      </c>
      <c r="C2366" s="4">
        <v>-0.7059480749753394</v>
      </c>
      <c r="D2366" s="1">
        <v>2680.6518999999998</v>
      </c>
    </row>
    <row r="2367" spans="1:4" x14ac:dyDescent="0.15">
      <c r="A2367" s="8">
        <v>40108</v>
      </c>
      <c r="B2367" s="4">
        <v>0.3984631021821487</v>
      </c>
      <c r="C2367" s="4">
        <v>-0.70594807497534007</v>
      </c>
      <c r="D2367" s="1">
        <v>2669.2310000000002</v>
      </c>
    </row>
    <row r="2368" spans="1:4" x14ac:dyDescent="0.15">
      <c r="A2368" s="8">
        <v>40109</v>
      </c>
      <c r="B2368" s="4">
        <v>0.39856793963254261</v>
      </c>
      <c r="C2368" s="4">
        <v>-0.70594807497533996</v>
      </c>
      <c r="D2368" s="1">
        <v>2716.1457999999998</v>
      </c>
    </row>
    <row r="2369" spans="1:4" x14ac:dyDescent="0.15">
      <c r="A2369" s="8">
        <v>40112</v>
      </c>
      <c r="B2369" s="4">
        <v>0.39823696523194391</v>
      </c>
      <c r="C2369" s="4">
        <v>-0.70594807497533951</v>
      </c>
      <c r="D2369" s="1">
        <v>2716.3090999999999</v>
      </c>
    </row>
    <row r="2370" spans="1:4" x14ac:dyDescent="0.15">
      <c r="A2370" s="8">
        <v>40113</v>
      </c>
      <c r="B2370" s="4">
        <v>0.39836266750296889</v>
      </c>
      <c r="C2370" s="4">
        <v>-0.70594807497533951</v>
      </c>
      <c r="D2370" s="1">
        <v>2644.3188</v>
      </c>
    </row>
    <row r="2371" spans="1:4" x14ac:dyDescent="0.15">
      <c r="A2371" s="8">
        <v>40114</v>
      </c>
      <c r="B2371" s="4">
        <v>0.39836635891409972</v>
      </c>
      <c r="C2371" s="4">
        <v>-0.70594807497533985</v>
      </c>
      <c r="D2371" s="1">
        <v>2656.7363</v>
      </c>
    </row>
    <row r="2372" spans="1:4" x14ac:dyDescent="0.15">
      <c r="A2372" s="8">
        <v>40115</v>
      </c>
      <c r="B2372" s="4">
        <v>0.39860213301930097</v>
      </c>
      <c r="C2372" s="4">
        <v>-0.70594807497533962</v>
      </c>
      <c r="D2372" s="1">
        <v>2598.5412999999999</v>
      </c>
    </row>
    <row r="2373" spans="1:4" x14ac:dyDescent="0.15">
      <c r="A2373" s="8">
        <v>40116</v>
      </c>
      <c r="B2373" s="4">
        <v>0.39855447780603559</v>
      </c>
      <c r="C2373" s="4">
        <v>-0.70594807497533996</v>
      </c>
      <c r="D2373" s="1">
        <v>2631.8694</v>
      </c>
    </row>
    <row r="2374" spans="1:4" x14ac:dyDescent="0.15">
      <c r="A2374" s="8">
        <v>40119</v>
      </c>
      <c r="B2374" s="4">
        <v>0.3989179096690979</v>
      </c>
      <c r="C2374" s="4">
        <v>-0.70594807497533996</v>
      </c>
      <c r="D2374" s="1">
        <v>2712.1896999999999</v>
      </c>
    </row>
    <row r="2375" spans="1:4" x14ac:dyDescent="0.15">
      <c r="A2375" s="8">
        <v>40120</v>
      </c>
      <c r="B2375" s="4">
        <v>0.39893376181649021</v>
      </c>
      <c r="C2375" s="4">
        <v>-0.70594807497533929</v>
      </c>
      <c r="D2375" s="1">
        <v>2747.9315999999999</v>
      </c>
    </row>
    <row r="2376" spans="1:4" x14ac:dyDescent="0.15">
      <c r="A2376" s="8">
        <v>40121</v>
      </c>
      <c r="B2376" s="4">
        <v>0.39892717632963692</v>
      </c>
      <c r="C2376" s="4">
        <v>-0.70594807497533985</v>
      </c>
      <c r="D2376" s="1">
        <v>2763.1916999999999</v>
      </c>
    </row>
    <row r="2377" spans="1:4" x14ac:dyDescent="0.15">
      <c r="A2377" s="8">
        <v>40122</v>
      </c>
      <c r="B2377" s="4">
        <v>0.39893880817530919</v>
      </c>
      <c r="C2377" s="4">
        <v>-0.70594807497533973</v>
      </c>
      <c r="D2377" s="1">
        <v>2783.9746</v>
      </c>
    </row>
    <row r="2378" spans="1:4" x14ac:dyDescent="0.15">
      <c r="A2378" s="8">
        <v>40123</v>
      </c>
      <c r="B2378" s="4">
        <v>0.39893312611315929</v>
      </c>
      <c r="C2378" s="4">
        <v>-0.70594807497533985</v>
      </c>
      <c r="D2378" s="1">
        <v>2792.7505000000001</v>
      </c>
    </row>
    <row r="2379" spans="1:4" x14ac:dyDescent="0.15">
      <c r="A2379" s="8">
        <v>40126</v>
      </c>
      <c r="B2379" s="4">
        <v>0.39893147399451839</v>
      </c>
      <c r="C2379" s="4">
        <v>-0.70594807497533985</v>
      </c>
      <c r="D2379" s="1">
        <v>2805.3755000000001</v>
      </c>
    </row>
    <row r="2380" spans="1:4" x14ac:dyDescent="0.15">
      <c r="A2380" s="8">
        <v>40127</v>
      </c>
      <c r="B2380" s="4">
        <v>0.39893076913605158</v>
      </c>
      <c r="C2380" s="4">
        <v>-0.70594807497533929</v>
      </c>
      <c r="D2380" s="1">
        <v>2812.5911000000001</v>
      </c>
    </row>
    <row r="2381" spans="1:4" x14ac:dyDescent="0.15">
      <c r="A2381" s="8">
        <v>40128</v>
      </c>
      <c r="B2381" s="4">
        <v>0.39889034862580242</v>
      </c>
      <c r="C2381" s="4">
        <v>-0.70594807497533962</v>
      </c>
      <c r="D2381" s="1">
        <v>2812.2411999999999</v>
      </c>
    </row>
    <row r="2382" spans="1:4" x14ac:dyDescent="0.15">
      <c r="A2382" s="8">
        <v>40129</v>
      </c>
      <c r="B2382" s="4">
        <v>0.39881088129213887</v>
      </c>
      <c r="C2382" s="4">
        <v>-0.70594807497533962</v>
      </c>
      <c r="D2382" s="1">
        <v>2814.8062</v>
      </c>
    </row>
    <row r="2383" spans="1:4" x14ac:dyDescent="0.15">
      <c r="A2383" s="8">
        <v>40130</v>
      </c>
      <c r="B2383" s="4">
        <v>0.39866158193109053</v>
      </c>
      <c r="C2383" s="4">
        <v>-0.70594807497533973</v>
      </c>
      <c r="D2383" s="1">
        <v>2832.8015</v>
      </c>
    </row>
    <row r="2384" spans="1:4" x14ac:dyDescent="0.15">
      <c r="A2384" s="8">
        <v>40133</v>
      </c>
      <c r="B2384" s="4">
        <v>0.39865635208999428</v>
      </c>
      <c r="C2384" s="4">
        <v>-0.70594807497534007</v>
      </c>
      <c r="D2384" s="1">
        <v>2908.8071</v>
      </c>
    </row>
    <row r="2385" spans="1:4" x14ac:dyDescent="0.15">
      <c r="A2385" s="8">
        <v>40134</v>
      </c>
      <c r="B2385" s="4">
        <v>0.3986159581461351</v>
      </c>
      <c r="C2385" s="4">
        <v>-0.70594807497533973</v>
      </c>
      <c r="D2385" s="1">
        <v>2916.7577999999999</v>
      </c>
    </row>
    <row r="2386" spans="1:4" x14ac:dyDescent="0.15">
      <c r="A2386" s="8">
        <v>40135</v>
      </c>
      <c r="B2386" s="4">
        <v>0.39843094620149833</v>
      </c>
      <c r="C2386" s="4">
        <v>-0.70594807497533985</v>
      </c>
      <c r="D2386" s="1">
        <v>2932.8501000000001</v>
      </c>
    </row>
    <row r="2387" spans="1:4" x14ac:dyDescent="0.15">
      <c r="A2387" s="8">
        <v>40136</v>
      </c>
      <c r="B2387" s="4">
        <v>0.39841707561873069</v>
      </c>
      <c r="C2387" s="4">
        <v>-0.70594807497533962</v>
      </c>
      <c r="D2387" s="1">
        <v>2950.7431999999999</v>
      </c>
    </row>
    <row r="2388" spans="1:4" x14ac:dyDescent="0.15">
      <c r="A2388" s="8">
        <v>40137</v>
      </c>
      <c r="B2388" s="4">
        <v>0.3983397496528116</v>
      </c>
      <c r="C2388" s="4">
        <v>-0.7059480749753394</v>
      </c>
      <c r="D2388" s="1">
        <v>2944.5063</v>
      </c>
    </row>
    <row r="2389" spans="1:4" x14ac:dyDescent="0.15">
      <c r="A2389" s="8">
        <v>40140</v>
      </c>
      <c r="B2389" s="4">
        <v>0.39833842359484301</v>
      </c>
      <c r="C2389" s="4">
        <v>-0.70594807497533996</v>
      </c>
      <c r="D2389" s="1">
        <v>2976.0454</v>
      </c>
    </row>
    <row r="2390" spans="1:4" x14ac:dyDescent="0.15">
      <c r="A2390" s="8">
        <v>40141</v>
      </c>
      <c r="B2390" s="4">
        <v>0.39893578519173478</v>
      </c>
      <c r="C2390" s="4">
        <v>-0.70594807497533985</v>
      </c>
      <c r="D2390" s="1">
        <v>2867.0956999999999</v>
      </c>
    </row>
    <row r="2391" spans="1:4" x14ac:dyDescent="0.15">
      <c r="A2391" s="8">
        <v>40142</v>
      </c>
      <c r="B2391" s="4">
        <v>0.39911831801264702</v>
      </c>
      <c r="C2391" s="4">
        <v>-0.70594807497533996</v>
      </c>
      <c r="D2391" s="1">
        <v>2934.5142000000001</v>
      </c>
    </row>
    <row r="2392" spans="1:4" x14ac:dyDescent="0.15">
      <c r="A2392" s="8">
        <v>40143</v>
      </c>
      <c r="B2392" s="4">
        <v>0.39977963416486778</v>
      </c>
      <c r="C2392" s="4">
        <v>-0.70594807497533929</v>
      </c>
      <c r="D2392" s="1">
        <v>2823.1077</v>
      </c>
    </row>
    <row r="2393" spans="1:4" x14ac:dyDescent="0.15">
      <c r="A2393" s="8">
        <v>40144</v>
      </c>
      <c r="B2393" s="4">
        <v>0.40003368248499371</v>
      </c>
      <c r="C2393" s="4">
        <v>-0.70594807497534007</v>
      </c>
      <c r="D2393" s="1">
        <v>2757.7820000000002</v>
      </c>
    </row>
    <row r="2394" spans="1:4" x14ac:dyDescent="0.15">
      <c r="A2394" s="8">
        <v>40147</v>
      </c>
      <c r="B2394" s="4">
        <v>0.40046867182317147</v>
      </c>
      <c r="C2394" s="4">
        <v>-0.70594807497533973</v>
      </c>
      <c r="D2394" s="1">
        <v>2855.1345000000001</v>
      </c>
    </row>
    <row r="2395" spans="1:4" x14ac:dyDescent="0.15">
      <c r="A2395" s="8">
        <v>40148</v>
      </c>
      <c r="B2395" s="4">
        <v>0.4005609674244347</v>
      </c>
      <c r="C2395" s="4">
        <v>-0.70594807497533985</v>
      </c>
      <c r="D2395" s="1">
        <v>2901.8078999999998</v>
      </c>
    </row>
    <row r="2396" spans="1:4" x14ac:dyDescent="0.15">
      <c r="A2396" s="8">
        <v>40149</v>
      </c>
      <c r="B2396" s="4">
        <v>0.40055084374808608</v>
      </c>
      <c r="C2396" s="4">
        <v>-0.70594807497533985</v>
      </c>
      <c r="D2396" s="1">
        <v>2934.136</v>
      </c>
    </row>
    <row r="2397" spans="1:4" x14ac:dyDescent="0.15">
      <c r="A2397" s="8">
        <v>40150</v>
      </c>
      <c r="B2397" s="4">
        <v>0.40034659472082768</v>
      </c>
      <c r="C2397" s="4">
        <v>-0.7059480749753394</v>
      </c>
      <c r="D2397" s="1">
        <v>2932.4328999999998</v>
      </c>
    </row>
    <row r="2398" spans="1:4" x14ac:dyDescent="0.15">
      <c r="A2398" s="8">
        <v>40151</v>
      </c>
      <c r="B2398" s="4">
        <v>0.40034117493190607</v>
      </c>
      <c r="C2398" s="4">
        <v>-0.70594807497533985</v>
      </c>
      <c r="D2398" s="1">
        <v>2950.3362000000002</v>
      </c>
    </row>
    <row r="2399" spans="1:4" x14ac:dyDescent="0.15">
      <c r="A2399" s="8">
        <v>40154</v>
      </c>
      <c r="B2399" s="4">
        <v>0.4001057408016308</v>
      </c>
      <c r="C2399" s="4">
        <v>-0.70594807497533985</v>
      </c>
      <c r="D2399" s="1">
        <v>2972.4902000000002</v>
      </c>
    </row>
    <row r="2400" spans="1:4" x14ac:dyDescent="0.15">
      <c r="A2400" s="8">
        <v>40155</v>
      </c>
      <c r="B2400" s="4">
        <v>0.40013058870933882</v>
      </c>
      <c r="C2400" s="4">
        <v>-0.70594807497533962</v>
      </c>
      <c r="D2400" s="1">
        <v>2947.2082999999998</v>
      </c>
    </row>
    <row r="2401" spans="1:4" x14ac:dyDescent="0.15">
      <c r="A2401" s="8">
        <v>40156</v>
      </c>
      <c r="B2401" s="4">
        <v>0.4001918976634965</v>
      </c>
      <c r="C2401" s="4">
        <v>-0.70594807497533996</v>
      </c>
      <c r="D2401" s="1">
        <v>2901.2964000000002</v>
      </c>
    </row>
    <row r="2402" spans="1:4" x14ac:dyDescent="0.15">
      <c r="A2402" s="8">
        <v>40157</v>
      </c>
      <c r="B2402" s="4">
        <v>0.40018350156797011</v>
      </c>
      <c r="C2402" s="4">
        <v>-0.70594807497533973</v>
      </c>
      <c r="D2402" s="1">
        <v>2917.0291000000002</v>
      </c>
    </row>
    <row r="2403" spans="1:4" x14ac:dyDescent="0.15">
      <c r="A2403" s="8">
        <v>40158</v>
      </c>
      <c r="B2403" s="4">
        <v>0.39959654859554039</v>
      </c>
      <c r="C2403" s="4">
        <v>-0.70594807497533962</v>
      </c>
      <c r="D2403" s="1">
        <v>2912.7725</v>
      </c>
    </row>
    <row r="2404" spans="1:4" x14ac:dyDescent="0.15">
      <c r="A2404" s="8">
        <v>40161</v>
      </c>
      <c r="B2404" s="4">
        <v>0.39901199788260322</v>
      </c>
      <c r="C2404" s="4">
        <v>-0.70594807497533985</v>
      </c>
      <c r="D2404" s="1">
        <v>2946.9395</v>
      </c>
    </row>
    <row r="2405" spans="1:4" x14ac:dyDescent="0.15">
      <c r="A2405" s="8">
        <v>40162</v>
      </c>
      <c r="B2405" s="4">
        <v>0.399025198648576</v>
      </c>
      <c r="C2405" s="4">
        <v>-0.70594807497533996</v>
      </c>
      <c r="D2405" s="1">
        <v>2931.4054999999998</v>
      </c>
    </row>
    <row r="2406" spans="1:4" x14ac:dyDescent="0.15">
      <c r="A2406" s="8">
        <v>40163</v>
      </c>
      <c r="B2406" s="4">
        <v>0.39905243483222941</v>
      </c>
      <c r="C2406" s="4">
        <v>-0.7059480749753394</v>
      </c>
      <c r="D2406" s="1">
        <v>2912.1089000000002</v>
      </c>
    </row>
    <row r="2407" spans="1:4" x14ac:dyDescent="0.15">
      <c r="A2407" s="8">
        <v>40164</v>
      </c>
      <c r="B2407" s="4">
        <v>0.39924137562563311</v>
      </c>
      <c r="C2407" s="4">
        <v>-0.70594807497533951</v>
      </c>
      <c r="D2407" s="1">
        <v>2841.1541000000002</v>
      </c>
    </row>
    <row r="2408" spans="1:4" x14ac:dyDescent="0.15">
      <c r="A2408" s="8">
        <v>40165</v>
      </c>
      <c r="B2408" s="4">
        <v>0.39941870543493091</v>
      </c>
      <c r="C2408" s="4">
        <v>-0.70594807497533929</v>
      </c>
      <c r="D2408" s="1">
        <v>2774.1475</v>
      </c>
    </row>
    <row r="2409" spans="1:4" x14ac:dyDescent="0.15">
      <c r="A2409" s="8">
        <v>40168</v>
      </c>
      <c r="B2409" s="4">
        <v>0.3992392791904828</v>
      </c>
      <c r="C2409" s="4">
        <v>-0.70594807497533962</v>
      </c>
      <c r="D2409" s="1">
        <v>2787.9209000000001</v>
      </c>
    </row>
    <row r="2410" spans="1:4" x14ac:dyDescent="0.15">
      <c r="A2410" s="8">
        <v>40169</v>
      </c>
      <c r="B2410" s="4">
        <v>0.39948121821432642</v>
      </c>
      <c r="C2410" s="4">
        <v>-0.70594807497534018</v>
      </c>
      <c r="D2410" s="1">
        <v>2724.9814000000001</v>
      </c>
    </row>
    <row r="2411" spans="1:4" x14ac:dyDescent="0.15">
      <c r="A2411" s="8">
        <v>40170</v>
      </c>
      <c r="B2411" s="4">
        <v>0.39947624918317032</v>
      </c>
      <c r="C2411" s="4">
        <v>-0.70594807497533985</v>
      </c>
      <c r="D2411" s="1">
        <v>2753.5435000000002</v>
      </c>
    </row>
    <row r="2412" spans="1:4" x14ac:dyDescent="0.15">
      <c r="A2412" s="8">
        <v>40171</v>
      </c>
      <c r="B2412" s="4">
        <v>0.39971205851324432</v>
      </c>
      <c r="C2412" s="4">
        <v>-0.70594807497533951</v>
      </c>
      <c r="D2412" s="1">
        <v>2831.748</v>
      </c>
    </row>
    <row r="2413" spans="1:4" x14ac:dyDescent="0.15">
      <c r="A2413" s="8">
        <v>40172</v>
      </c>
      <c r="B2413" s="4">
        <v>0.39969188740678918</v>
      </c>
      <c r="C2413" s="4">
        <v>-0.70594807497533996</v>
      </c>
      <c r="D2413" s="1">
        <v>2828.4137999999998</v>
      </c>
    </row>
    <row r="2414" spans="1:4" x14ac:dyDescent="0.15">
      <c r="A2414" s="8">
        <v>40175</v>
      </c>
      <c r="B2414" s="4">
        <v>0.39965664688260499</v>
      </c>
      <c r="C2414" s="4">
        <v>-0.70594807497533951</v>
      </c>
      <c r="D2414" s="1">
        <v>2871.1904</v>
      </c>
    </row>
    <row r="2415" spans="1:4" x14ac:dyDescent="0.15">
      <c r="A2415" s="8">
        <v>40176</v>
      </c>
      <c r="B2415" s="4">
        <v>0.39965811108365318</v>
      </c>
      <c r="C2415" s="4">
        <v>-0.70594807497533973</v>
      </c>
      <c r="D2415" s="1">
        <v>2890.7116999999998</v>
      </c>
    </row>
    <row r="2416" spans="1:4" x14ac:dyDescent="0.15">
      <c r="A2416" s="8">
        <v>40177</v>
      </c>
      <c r="B2416" s="4">
        <v>0.39960042901707998</v>
      </c>
      <c r="C2416" s="4">
        <v>-0.70594807497533962</v>
      </c>
      <c r="D2416" s="1">
        <v>2924.0989</v>
      </c>
    </row>
    <row r="2417" spans="1:4" x14ac:dyDescent="0.15">
      <c r="A2417" s="8">
        <v>40178</v>
      </c>
      <c r="B2417" s="4">
        <v>0.39957080811902318</v>
      </c>
      <c r="C2417" s="4">
        <v>-0.70594807497533962</v>
      </c>
      <c r="D2417" s="1">
        <v>2939.7869000000001</v>
      </c>
    </row>
    <row r="2418" spans="1:4" x14ac:dyDescent="0.15">
      <c r="A2418" s="8">
        <v>40182</v>
      </c>
      <c r="B2418" s="4">
        <v>0.39938520391881632</v>
      </c>
      <c r="C2418" s="4">
        <v>-0.70594807497533996</v>
      </c>
      <c r="D2418" s="1">
        <v>2917.8525</v>
      </c>
    </row>
    <row r="2419" spans="1:4" x14ac:dyDescent="0.15">
      <c r="A2419" s="8">
        <v>40183</v>
      </c>
      <c r="B2419" s="4">
        <v>0.39938512629288658</v>
      </c>
      <c r="C2419" s="4">
        <v>-0.70594807497533973</v>
      </c>
      <c r="D2419" s="1">
        <v>2941.4729000000002</v>
      </c>
    </row>
    <row r="2420" spans="1:4" x14ac:dyDescent="0.15">
      <c r="A2420" s="8">
        <v>40184</v>
      </c>
      <c r="B2420" s="4">
        <v>0.3993863321912719</v>
      </c>
      <c r="C2420" s="4">
        <v>-0.70594807497533962</v>
      </c>
      <c r="D2420" s="1">
        <v>2921.8748000000001</v>
      </c>
    </row>
    <row r="2421" spans="1:4" x14ac:dyDescent="0.15">
      <c r="A2421" s="8">
        <v>40185</v>
      </c>
      <c r="B2421" s="4">
        <v>0.39918341470217611</v>
      </c>
      <c r="C2421" s="4">
        <v>-0.70594807497533973</v>
      </c>
      <c r="D2421" s="1">
        <v>2860.3717999999999</v>
      </c>
    </row>
    <row r="2422" spans="1:4" x14ac:dyDescent="0.15">
      <c r="A2422" s="8">
        <v>40186</v>
      </c>
      <c r="B2422" s="4">
        <v>0.39887566839309452</v>
      </c>
      <c r="C2422" s="4">
        <v>-0.70594807497534007</v>
      </c>
      <c r="D2422" s="1">
        <v>2872.4092000000001</v>
      </c>
    </row>
    <row r="2423" spans="1:4" x14ac:dyDescent="0.15">
      <c r="A2423" s="8">
        <v>40189</v>
      </c>
      <c r="B2423" s="4">
        <v>0.39862995620679131</v>
      </c>
      <c r="C2423" s="4">
        <v>-0.70594807497533996</v>
      </c>
      <c r="D2423" s="1">
        <v>2879.4717000000001</v>
      </c>
    </row>
    <row r="2424" spans="1:4" x14ac:dyDescent="0.15">
      <c r="A2424" s="8">
        <v>40190</v>
      </c>
      <c r="B2424" s="4">
        <v>0.39872561455385258</v>
      </c>
      <c r="C2424" s="4">
        <v>-0.70594807497533996</v>
      </c>
      <c r="D2424" s="1">
        <v>2929.6306</v>
      </c>
    </row>
    <row r="2425" spans="1:4" x14ac:dyDescent="0.15">
      <c r="A2425" s="8">
        <v>40191</v>
      </c>
      <c r="B2425" s="4">
        <v>0.39871096998178379</v>
      </c>
      <c r="C2425" s="4">
        <v>-0.70594807497533985</v>
      </c>
      <c r="D2425" s="1">
        <v>2849.6271999999999</v>
      </c>
    </row>
    <row r="2426" spans="1:4" x14ac:dyDescent="0.15">
      <c r="A2426" s="8">
        <v>40192</v>
      </c>
      <c r="B2426" s="4">
        <v>0.39771196021065808</v>
      </c>
      <c r="C2426" s="4">
        <v>-0.70594807497534018</v>
      </c>
      <c r="D2426" s="1">
        <v>2896.4684999999999</v>
      </c>
    </row>
    <row r="2427" spans="1:4" x14ac:dyDescent="0.15">
      <c r="A2427" s="8">
        <v>40193</v>
      </c>
      <c r="B2427" s="4">
        <v>0.39736890219913312</v>
      </c>
      <c r="C2427" s="4">
        <v>-0.70594807497533962</v>
      </c>
      <c r="D2427" s="1">
        <v>2909.5246999999999</v>
      </c>
    </row>
    <row r="2428" spans="1:4" x14ac:dyDescent="0.15">
      <c r="A2428" s="8">
        <v>40196</v>
      </c>
      <c r="B2428" s="4">
        <v>0.39727150009875639</v>
      </c>
      <c r="C2428" s="4">
        <v>-0.70594807497533973</v>
      </c>
      <c r="D2428" s="1">
        <v>2928.5185999999999</v>
      </c>
    </row>
    <row r="2429" spans="1:4" x14ac:dyDescent="0.15">
      <c r="A2429" s="8">
        <v>40197</v>
      </c>
      <c r="B2429" s="4">
        <v>0.39724300803798968</v>
      </c>
      <c r="C2429" s="4">
        <v>-0.70594807497534007</v>
      </c>
      <c r="D2429" s="1">
        <v>2930.5088000000001</v>
      </c>
    </row>
    <row r="2430" spans="1:4" x14ac:dyDescent="0.15">
      <c r="A2430" s="8">
        <v>40198</v>
      </c>
      <c r="B2430" s="4">
        <v>0.39727212863800121</v>
      </c>
      <c r="C2430" s="4">
        <v>-0.70594807497533962</v>
      </c>
      <c r="D2430" s="1">
        <v>2834.6848</v>
      </c>
    </row>
    <row r="2431" spans="1:4" x14ac:dyDescent="0.15">
      <c r="A2431" s="8">
        <v>40199</v>
      </c>
      <c r="B2431" s="4">
        <v>0.39658001813461158</v>
      </c>
      <c r="C2431" s="4">
        <v>-0.70594807497534007</v>
      </c>
      <c r="D2431" s="1">
        <v>2848.9463000000001</v>
      </c>
    </row>
    <row r="2432" spans="1:4" x14ac:dyDescent="0.15">
      <c r="A2432" s="8">
        <v>40200</v>
      </c>
      <c r="B2432" s="4">
        <v>0.39666173689516998</v>
      </c>
      <c r="C2432" s="4">
        <v>-0.70594807497533973</v>
      </c>
      <c r="D2432" s="1">
        <v>2810.123</v>
      </c>
    </row>
    <row r="2433" spans="1:4" x14ac:dyDescent="0.15">
      <c r="A2433" s="8">
        <v>40203</v>
      </c>
      <c r="B2433" s="4">
        <v>0.39668931534894569</v>
      </c>
      <c r="C2433" s="4">
        <v>-0.70594807497533962</v>
      </c>
      <c r="D2433" s="1">
        <v>2777.9014000000002</v>
      </c>
    </row>
    <row r="2434" spans="1:4" x14ac:dyDescent="0.15">
      <c r="A2434" s="8">
        <v>40204</v>
      </c>
      <c r="B2434" s="4">
        <v>0.39640859140210277</v>
      </c>
      <c r="C2434" s="4">
        <v>-0.70594807497533973</v>
      </c>
      <c r="D2434" s="1">
        <v>2703.8921</v>
      </c>
    </row>
    <row r="2435" spans="1:4" x14ac:dyDescent="0.15">
      <c r="A2435" s="8">
        <v>40205</v>
      </c>
      <c r="B2435" s="4">
        <v>0.39636013214825322</v>
      </c>
      <c r="C2435" s="4">
        <v>-0.70594807497533996</v>
      </c>
      <c r="D2435" s="1">
        <v>2671.9569999999999</v>
      </c>
    </row>
    <row r="2436" spans="1:4" x14ac:dyDescent="0.15">
      <c r="A2436" s="8">
        <v>40206</v>
      </c>
      <c r="B2436" s="4">
        <v>0.39605330719245729</v>
      </c>
      <c r="C2436" s="4">
        <v>-0.70594807497533962</v>
      </c>
      <c r="D2436" s="1">
        <v>2685.3834999999999</v>
      </c>
    </row>
    <row r="2437" spans="1:4" x14ac:dyDescent="0.15">
      <c r="A2437" s="8">
        <v>40207</v>
      </c>
      <c r="B2437" s="4">
        <v>0.39602414165919231</v>
      </c>
      <c r="C2437" s="4">
        <v>-0.70594807497533973</v>
      </c>
      <c r="D2437" s="1">
        <v>2687.7941999999998</v>
      </c>
    </row>
    <row r="2438" spans="1:4" x14ac:dyDescent="0.15">
      <c r="A2438" s="8">
        <v>40210</v>
      </c>
      <c r="B2438" s="4">
        <v>0.39461223511594201</v>
      </c>
      <c r="C2438" s="4">
        <v>-0.70594807497533951</v>
      </c>
      <c r="D2438" s="1">
        <v>2649.4207000000001</v>
      </c>
    </row>
    <row r="2439" spans="1:4" x14ac:dyDescent="0.15">
      <c r="A2439" s="8">
        <v>40211</v>
      </c>
      <c r="B2439" s="4">
        <v>0.39461129043260579</v>
      </c>
      <c r="C2439" s="4">
        <v>-0.70594807497533973</v>
      </c>
      <c r="D2439" s="1">
        <v>2640.9209000000001</v>
      </c>
    </row>
    <row r="2440" spans="1:4" x14ac:dyDescent="0.15">
      <c r="A2440" s="8">
        <v>40212</v>
      </c>
      <c r="B2440" s="4">
        <v>0.3943255766981727</v>
      </c>
      <c r="C2440" s="4">
        <v>-0.70594807497533962</v>
      </c>
      <c r="D2440" s="1">
        <v>2699.0853999999999</v>
      </c>
    </row>
    <row r="2441" spans="1:4" x14ac:dyDescent="0.15">
      <c r="A2441" s="8">
        <v>40213</v>
      </c>
      <c r="B2441" s="4">
        <v>0.39431569401159688</v>
      </c>
      <c r="C2441" s="4">
        <v>-0.70594807497533973</v>
      </c>
      <c r="D2441" s="1">
        <v>2699.5785999999998</v>
      </c>
    </row>
    <row r="2442" spans="1:4" x14ac:dyDescent="0.15">
      <c r="A2442" s="8">
        <v>40214</v>
      </c>
      <c r="B2442" s="4">
        <v>0.3943254761880382</v>
      </c>
      <c r="C2442" s="4">
        <v>-0.70594807497533929</v>
      </c>
      <c r="D2442" s="1">
        <v>2648.3766999999998</v>
      </c>
    </row>
    <row r="2443" spans="1:4" x14ac:dyDescent="0.15">
      <c r="A2443" s="8">
        <v>40217</v>
      </c>
      <c r="B2443" s="4">
        <v>0.39415208349870912</v>
      </c>
      <c r="C2443" s="4">
        <v>-0.70594807497533951</v>
      </c>
      <c r="D2443" s="1">
        <v>2645.0698000000002</v>
      </c>
    </row>
    <row r="2444" spans="1:4" x14ac:dyDescent="0.15">
      <c r="A2444" s="8">
        <v>40218</v>
      </c>
      <c r="B2444" s="4">
        <v>0.39403476994589748</v>
      </c>
      <c r="C2444" s="4">
        <v>-0.70594807497533929</v>
      </c>
      <c r="D2444" s="1">
        <v>2653.5194999999999</v>
      </c>
    </row>
    <row r="2445" spans="1:4" x14ac:dyDescent="0.15">
      <c r="A2445" s="8">
        <v>40219</v>
      </c>
      <c r="B2445" s="4">
        <v>0.39409019188887973</v>
      </c>
      <c r="C2445" s="4">
        <v>-0.70594807497533973</v>
      </c>
      <c r="D2445" s="1">
        <v>2686.8813</v>
      </c>
    </row>
    <row r="2446" spans="1:4" x14ac:dyDescent="0.15">
      <c r="A2446" s="8">
        <v>40220</v>
      </c>
      <c r="B2446" s="4">
        <v>0.39366210114537548</v>
      </c>
      <c r="C2446" s="4">
        <v>-0.70594807497533962</v>
      </c>
      <c r="D2446" s="1">
        <v>2688.6826000000001</v>
      </c>
    </row>
    <row r="2447" spans="1:4" x14ac:dyDescent="0.15">
      <c r="A2447" s="8">
        <v>40221</v>
      </c>
      <c r="B2447" s="4">
        <v>0.39360880377989249</v>
      </c>
      <c r="C2447" s="4">
        <v>-0.70594807497533973</v>
      </c>
      <c r="D2447" s="1">
        <v>2719.0104999999999</v>
      </c>
    </row>
    <row r="2448" spans="1:4" x14ac:dyDescent="0.15">
      <c r="A2448" s="8">
        <v>40231</v>
      </c>
      <c r="B2448" s="4">
        <v>0.39337481455833861</v>
      </c>
      <c r="C2448" s="4">
        <v>-0.70594807497533962</v>
      </c>
      <c r="D2448" s="1">
        <v>2707.8971999999999</v>
      </c>
    </row>
    <row r="2449" spans="1:4" x14ac:dyDescent="0.15">
      <c r="A2449" s="8">
        <v>40232</v>
      </c>
      <c r="B2449" s="4">
        <v>0.39300457889370938</v>
      </c>
      <c r="C2449" s="4">
        <v>-0.70594807497533996</v>
      </c>
      <c r="D2449" s="1">
        <v>2695.8148999999999</v>
      </c>
    </row>
    <row r="2450" spans="1:4" x14ac:dyDescent="0.15">
      <c r="A2450" s="8">
        <v>40233</v>
      </c>
      <c r="B2450" s="4">
        <v>0.39308424906939188</v>
      </c>
      <c r="C2450" s="4">
        <v>-0.70594807497534007</v>
      </c>
      <c r="D2450" s="1">
        <v>2737.2981</v>
      </c>
    </row>
    <row r="2451" spans="1:4" x14ac:dyDescent="0.15">
      <c r="A2451" s="8">
        <v>40234</v>
      </c>
      <c r="B2451" s="4">
        <v>0.39297788312737991</v>
      </c>
      <c r="C2451" s="4">
        <v>-0.70594807497533962</v>
      </c>
      <c r="D2451" s="1">
        <v>2776.0027</v>
      </c>
    </row>
    <row r="2452" spans="1:4" x14ac:dyDescent="0.15">
      <c r="A2452" s="8">
        <v>40235</v>
      </c>
      <c r="B2452" s="4">
        <v>0.38945256310664289</v>
      </c>
      <c r="C2452" s="4">
        <v>-0.70594807497533985</v>
      </c>
      <c r="D2452" s="1">
        <v>2771.1149999999998</v>
      </c>
    </row>
    <row r="2453" spans="1:4" x14ac:dyDescent="0.15">
      <c r="A2453" s="8">
        <v>40238</v>
      </c>
      <c r="B2453" s="4">
        <v>0.38887754037835998</v>
      </c>
      <c r="C2453" s="4">
        <v>-0.70594807497533996</v>
      </c>
      <c r="D2453" s="1">
        <v>2804.8688999999999</v>
      </c>
    </row>
    <row r="2454" spans="1:4" x14ac:dyDescent="0.15">
      <c r="A2454" s="8">
        <v>40239</v>
      </c>
      <c r="B2454" s="4">
        <v>0.38857779677068799</v>
      </c>
      <c r="C2454" s="4">
        <v>-0.70594807497533962</v>
      </c>
      <c r="D2454" s="1">
        <v>2796.9819000000002</v>
      </c>
    </row>
    <row r="2455" spans="1:4" x14ac:dyDescent="0.15">
      <c r="A2455" s="8">
        <v>40240</v>
      </c>
      <c r="B2455" s="4">
        <v>0.38851153092468987</v>
      </c>
      <c r="C2455" s="4">
        <v>-0.70594807497533985</v>
      </c>
      <c r="D2455" s="1">
        <v>2819.6604000000002</v>
      </c>
    </row>
    <row r="2456" spans="1:4" x14ac:dyDescent="0.15">
      <c r="A2456" s="8">
        <v>40241</v>
      </c>
      <c r="B2456" s="4">
        <v>0.38879829950809031</v>
      </c>
      <c r="C2456" s="4">
        <v>-0.70594807497533996</v>
      </c>
      <c r="D2456" s="1">
        <v>2746.6981999999998</v>
      </c>
    </row>
    <row r="2457" spans="1:4" x14ac:dyDescent="0.15">
      <c r="A2457" s="8">
        <v>40242</v>
      </c>
      <c r="B2457" s="4">
        <v>0.38874559843309081</v>
      </c>
      <c r="C2457" s="4">
        <v>-0.70594807497533996</v>
      </c>
      <c r="D2457" s="1">
        <v>2753.2737000000002</v>
      </c>
    </row>
    <row r="2458" spans="1:4" x14ac:dyDescent="0.15">
      <c r="A2458" s="8">
        <v>40245</v>
      </c>
      <c r="B2458" s="4">
        <v>0.38848513760449388</v>
      </c>
      <c r="C2458" s="4">
        <v>-0.70594807497534007</v>
      </c>
      <c r="D2458" s="1">
        <v>2775.3411000000001</v>
      </c>
    </row>
    <row r="2459" spans="1:4" x14ac:dyDescent="0.15">
      <c r="A2459" s="8">
        <v>40246</v>
      </c>
      <c r="B2459" s="4">
        <v>0.38837600058328309</v>
      </c>
      <c r="C2459" s="4">
        <v>-0.70594807497533973</v>
      </c>
      <c r="D2459" s="1">
        <v>2790.0387999999998</v>
      </c>
    </row>
    <row r="2460" spans="1:4" x14ac:dyDescent="0.15">
      <c r="A2460" s="8">
        <v>40247</v>
      </c>
      <c r="B2460" s="4">
        <v>0.38840456036749682</v>
      </c>
      <c r="C2460" s="4">
        <v>-0.70594807497533962</v>
      </c>
      <c r="D2460" s="1">
        <v>2767.6985</v>
      </c>
    </row>
    <row r="2461" spans="1:4" x14ac:dyDescent="0.15">
      <c r="A2461" s="8">
        <v>40248</v>
      </c>
      <c r="B2461" s="4">
        <v>0.38837050834137909</v>
      </c>
      <c r="C2461" s="4">
        <v>-0.70594807497533951</v>
      </c>
      <c r="D2461" s="1">
        <v>2765.7577999999999</v>
      </c>
    </row>
    <row r="2462" spans="1:4" x14ac:dyDescent="0.15">
      <c r="A2462" s="8">
        <v>40249</v>
      </c>
      <c r="B2462" s="4">
        <v>0.38841639412197421</v>
      </c>
      <c r="C2462" s="4">
        <v>-0.70594807497533951</v>
      </c>
      <c r="D2462" s="1">
        <v>2729.1772000000001</v>
      </c>
    </row>
    <row r="2463" spans="1:4" x14ac:dyDescent="0.15">
      <c r="A2463" s="8">
        <v>40252</v>
      </c>
      <c r="B2463" s="4">
        <v>0.38841948065871063</v>
      </c>
      <c r="C2463" s="4">
        <v>-0.70594807497533996</v>
      </c>
      <c r="D2463" s="1">
        <v>2696.2683000000002</v>
      </c>
    </row>
    <row r="2464" spans="1:4" x14ac:dyDescent="0.15">
      <c r="A2464" s="8">
        <v>40253</v>
      </c>
      <c r="B2464" s="4">
        <v>0.38829123138816851</v>
      </c>
      <c r="C2464" s="4">
        <v>-0.70594807497533973</v>
      </c>
      <c r="D2464" s="1">
        <v>2715.127</v>
      </c>
    </row>
    <row r="2465" spans="1:4" x14ac:dyDescent="0.15">
      <c r="A2465" s="8">
        <v>40254</v>
      </c>
      <c r="B2465" s="4">
        <v>0.38836136637804952</v>
      </c>
      <c r="C2465" s="4">
        <v>-0.70594807497533973</v>
      </c>
      <c r="D2465" s="1">
        <v>2773.3787000000002</v>
      </c>
    </row>
    <row r="2466" spans="1:4" x14ac:dyDescent="0.15">
      <c r="A2466" s="8">
        <v>40255</v>
      </c>
      <c r="B2466" s="4">
        <v>0.38823299213958051</v>
      </c>
      <c r="C2466" s="4">
        <v>-0.70594807497533962</v>
      </c>
      <c r="D2466" s="1">
        <v>2770.2294999999999</v>
      </c>
    </row>
    <row r="2467" spans="1:4" x14ac:dyDescent="0.15">
      <c r="A2467" s="8">
        <v>40256</v>
      </c>
      <c r="B2467" s="4">
        <v>0.38820032606102778</v>
      </c>
      <c r="C2467" s="4">
        <v>-0.70594807497533996</v>
      </c>
      <c r="D2467" s="1">
        <v>2790.5956999999999</v>
      </c>
    </row>
    <row r="2468" spans="1:4" x14ac:dyDescent="0.15">
      <c r="A2468" s="8">
        <v>40259</v>
      </c>
      <c r="B2468" s="4">
        <v>0.38813157033977702</v>
      </c>
      <c r="C2468" s="4">
        <v>-0.7059480749753394</v>
      </c>
      <c r="D2468" s="1">
        <v>2799.6972999999998</v>
      </c>
    </row>
    <row r="2469" spans="1:4" x14ac:dyDescent="0.15">
      <c r="A2469" s="8">
        <v>40260</v>
      </c>
      <c r="B2469" s="4">
        <v>0.38814952656766671</v>
      </c>
      <c r="C2469" s="4">
        <v>-0.70594807497534007</v>
      </c>
      <c r="D2469" s="1">
        <v>2781.6460000000002</v>
      </c>
    </row>
    <row r="2470" spans="1:4" x14ac:dyDescent="0.15">
      <c r="A2470" s="8">
        <v>40261</v>
      </c>
      <c r="B2470" s="4">
        <v>0.38813824292755122</v>
      </c>
      <c r="C2470" s="4">
        <v>-0.70594807497533985</v>
      </c>
      <c r="D2470" s="1">
        <v>2789.1377000000002</v>
      </c>
    </row>
    <row r="2471" spans="1:4" x14ac:dyDescent="0.15">
      <c r="A2471" s="8">
        <v>40262</v>
      </c>
      <c r="B2471" s="4">
        <v>0.38803231743767169</v>
      </c>
      <c r="C2471" s="4">
        <v>-0.70594807497533985</v>
      </c>
      <c r="D2471" s="1">
        <v>2754.7568000000001</v>
      </c>
    </row>
    <row r="2472" spans="1:4" x14ac:dyDescent="0.15">
      <c r="A2472" s="8">
        <v>40263</v>
      </c>
      <c r="B2472" s="4">
        <v>0.38806439759553801</v>
      </c>
      <c r="C2472" s="4">
        <v>-0.70594807497533951</v>
      </c>
      <c r="D2472" s="1">
        <v>2792.1945999999998</v>
      </c>
    </row>
    <row r="2473" spans="1:4" x14ac:dyDescent="0.15">
      <c r="A2473" s="8">
        <v>40266</v>
      </c>
      <c r="B2473" s="4">
        <v>0.38822321076136213</v>
      </c>
      <c r="C2473" s="4">
        <v>-0.70594807497533962</v>
      </c>
      <c r="D2473" s="1">
        <v>2847.2851999999998</v>
      </c>
    </row>
    <row r="2474" spans="1:4" x14ac:dyDescent="0.15">
      <c r="A2474" s="8">
        <v>40267</v>
      </c>
      <c r="B2474" s="4">
        <v>0.38809306580094188</v>
      </c>
      <c r="C2474" s="4">
        <v>-0.70594807497533951</v>
      </c>
      <c r="D2474" s="1">
        <v>2854.9306999999999</v>
      </c>
    </row>
    <row r="2475" spans="1:4" x14ac:dyDescent="0.15">
      <c r="A2475" s="8">
        <v>40268</v>
      </c>
      <c r="B2475" s="4">
        <v>0.38810156650559258</v>
      </c>
      <c r="C2475" s="4">
        <v>-0.70594807497533951</v>
      </c>
      <c r="D2475" s="1">
        <v>2841.9175</v>
      </c>
    </row>
    <row r="2476" spans="1:4" x14ac:dyDescent="0.15">
      <c r="A2476" s="8">
        <v>40269</v>
      </c>
      <c r="B2476" s="4">
        <v>0.38793251048542232</v>
      </c>
      <c r="C2476" s="4">
        <v>-0.70594807497533962</v>
      </c>
      <c r="D2476" s="1">
        <v>2879.1970000000001</v>
      </c>
    </row>
    <row r="2477" spans="1:4" x14ac:dyDescent="0.15">
      <c r="A2477" s="8">
        <v>40270</v>
      </c>
      <c r="B2477" s="4">
        <v>0.38785440397148718</v>
      </c>
      <c r="C2477" s="4">
        <v>-0.70594807497533996</v>
      </c>
      <c r="D2477" s="1">
        <v>2888.1435999999999</v>
      </c>
    </row>
    <row r="2478" spans="1:4" x14ac:dyDescent="0.15">
      <c r="A2478" s="8">
        <v>40274</v>
      </c>
      <c r="B2478" s="4">
        <v>0.38782509543671539</v>
      </c>
      <c r="C2478" s="4">
        <v>-0.70594807497533929</v>
      </c>
      <c r="D2478" s="1">
        <v>2887.6794</v>
      </c>
    </row>
    <row r="2479" spans="1:4" x14ac:dyDescent="0.15">
      <c r="A2479" s="8">
        <v>40275</v>
      </c>
      <c r="B2479" s="4">
        <v>0.38775052336403038</v>
      </c>
      <c r="C2479" s="4">
        <v>-0.70594807497533985</v>
      </c>
      <c r="D2479" s="1">
        <v>2882.0187999999998</v>
      </c>
    </row>
    <row r="2480" spans="1:4" x14ac:dyDescent="0.15">
      <c r="A2480" s="8">
        <v>40276</v>
      </c>
      <c r="B2480" s="4">
        <v>0.38773706934316721</v>
      </c>
      <c r="C2480" s="4">
        <v>-0.70594807497533973</v>
      </c>
      <c r="D2480" s="1">
        <v>2859.2031000000002</v>
      </c>
    </row>
    <row r="2481" spans="1:4" x14ac:dyDescent="0.15">
      <c r="A2481" s="8">
        <v>40277</v>
      </c>
      <c r="B2481" s="4">
        <v>0.38761065735366718</v>
      </c>
      <c r="C2481" s="4">
        <v>-0.70594807497533973</v>
      </c>
      <c r="D2481" s="1">
        <v>2888.3198000000002</v>
      </c>
    </row>
    <row r="2482" spans="1:4" x14ac:dyDescent="0.15">
      <c r="A2482" s="8">
        <v>40280</v>
      </c>
      <c r="B2482" s="4">
        <v>0.38756009489760451</v>
      </c>
      <c r="C2482" s="4">
        <v>-0.70594807497533973</v>
      </c>
      <c r="D2482" s="1">
        <v>2877.9897000000001</v>
      </c>
    </row>
    <row r="2483" spans="1:4" x14ac:dyDescent="0.15">
      <c r="A2483" s="8">
        <v>40281</v>
      </c>
      <c r="B2483" s="4">
        <v>0.38750092887572091</v>
      </c>
      <c r="C2483" s="4">
        <v>-0.70594807497533962</v>
      </c>
      <c r="D2483" s="1">
        <v>2891.6835999999998</v>
      </c>
    </row>
    <row r="2484" spans="1:4" x14ac:dyDescent="0.15">
      <c r="A2484" s="8">
        <v>40282</v>
      </c>
      <c r="B2484" s="4">
        <v>0.38734203472159789</v>
      </c>
      <c r="C2484" s="4">
        <v>-0.70594807497533962</v>
      </c>
      <c r="D2484" s="1">
        <v>2903.6779999999999</v>
      </c>
    </row>
    <row r="2485" spans="1:4" x14ac:dyDescent="0.15">
      <c r="A2485" s="8">
        <v>40283</v>
      </c>
      <c r="B2485" s="4">
        <v>0.38734606403383243</v>
      </c>
      <c r="C2485" s="4">
        <v>-0.70594807497533951</v>
      </c>
      <c r="D2485" s="1">
        <v>2890.3344999999999</v>
      </c>
    </row>
    <row r="2486" spans="1:4" x14ac:dyDescent="0.15">
      <c r="A2486" s="8">
        <v>40284</v>
      </c>
      <c r="B2486" s="4">
        <v>0.38703973950267179</v>
      </c>
      <c r="C2486" s="4">
        <v>-0.70594807497533951</v>
      </c>
      <c r="D2486" s="1">
        <v>2865.4258</v>
      </c>
    </row>
    <row r="2487" spans="1:4" x14ac:dyDescent="0.15">
      <c r="A2487" s="8">
        <v>40287</v>
      </c>
      <c r="B2487" s="4">
        <v>0.38796086651231021</v>
      </c>
      <c r="C2487" s="4">
        <v>-0.70594807497533996</v>
      </c>
      <c r="D2487" s="1">
        <v>2729.0160999999998</v>
      </c>
    </row>
    <row r="2488" spans="1:4" x14ac:dyDescent="0.15">
      <c r="A2488" s="8">
        <v>40288</v>
      </c>
      <c r="B2488" s="4">
        <v>0.38788262816951719</v>
      </c>
      <c r="C2488" s="4">
        <v>-0.70594807497534007</v>
      </c>
      <c r="D2488" s="1">
        <v>2732.1860000000001</v>
      </c>
    </row>
    <row r="2489" spans="1:4" x14ac:dyDescent="0.15">
      <c r="A2489" s="8">
        <v>40289</v>
      </c>
      <c r="B2489" s="4">
        <v>0.38701924887733341</v>
      </c>
      <c r="C2489" s="4">
        <v>-0.7059480749753394</v>
      </c>
      <c r="D2489" s="1">
        <v>2790.0979000000002</v>
      </c>
    </row>
    <row r="2490" spans="1:4" x14ac:dyDescent="0.15">
      <c r="A2490" s="8">
        <v>40290</v>
      </c>
      <c r="B2490" s="4">
        <v>0.38611480099722612</v>
      </c>
      <c r="C2490" s="4">
        <v>-0.70594807497533985</v>
      </c>
      <c r="D2490" s="1">
        <v>2769.5700999999999</v>
      </c>
    </row>
    <row r="2491" spans="1:4" x14ac:dyDescent="0.15">
      <c r="A2491" s="8">
        <v>40291</v>
      </c>
      <c r="B2491" s="4">
        <v>0.38534875865738327</v>
      </c>
      <c r="C2491" s="4">
        <v>-0.70594807497533962</v>
      </c>
      <c r="D2491" s="1">
        <v>2753.2809999999999</v>
      </c>
    </row>
    <row r="2492" spans="1:4" x14ac:dyDescent="0.15">
      <c r="A2492" s="8">
        <v>40294</v>
      </c>
      <c r="B2492" s="4">
        <v>0.38534394698862301</v>
      </c>
      <c r="C2492" s="4">
        <v>-0.70594807497533973</v>
      </c>
      <c r="D2492" s="1">
        <v>2741.5742</v>
      </c>
    </row>
    <row r="2493" spans="1:4" x14ac:dyDescent="0.15">
      <c r="A2493" s="8">
        <v>40295</v>
      </c>
      <c r="B2493" s="4">
        <v>0.38553409241939701</v>
      </c>
      <c r="C2493" s="4">
        <v>-0.70594807497533962</v>
      </c>
      <c r="D2493" s="1">
        <v>2685.8317999999999</v>
      </c>
    </row>
    <row r="2494" spans="1:4" x14ac:dyDescent="0.15">
      <c r="A2494" s="8">
        <v>40296</v>
      </c>
      <c r="B2494" s="4">
        <v>0.3854694642153878</v>
      </c>
      <c r="C2494" s="4">
        <v>-0.7059480749753394</v>
      </c>
      <c r="D2494" s="1">
        <v>2675.7262999999998</v>
      </c>
    </row>
    <row r="2495" spans="1:4" x14ac:dyDescent="0.15">
      <c r="A2495" s="8">
        <v>40297</v>
      </c>
      <c r="B2495" s="4">
        <v>0.385557966112823</v>
      </c>
      <c r="C2495" s="4">
        <v>-0.70594807497533973</v>
      </c>
      <c r="D2495" s="1">
        <v>2636.4863</v>
      </c>
    </row>
    <row r="2496" spans="1:4" x14ac:dyDescent="0.15">
      <c r="A2496" s="8">
        <v>40298</v>
      </c>
      <c r="B2496" s="4">
        <v>0.38545109566996588</v>
      </c>
      <c r="C2496" s="4">
        <v>-0.70594807497533962</v>
      </c>
      <c r="D2496" s="1">
        <v>2623.2981</v>
      </c>
    </row>
    <row r="2497" spans="1:4" x14ac:dyDescent="0.15">
      <c r="A2497" s="8">
        <v>40302</v>
      </c>
      <c r="B2497" s="4">
        <v>0.38485928548373022</v>
      </c>
      <c r="C2497" s="4">
        <v>-0.70594807497533985</v>
      </c>
      <c r="D2497" s="1">
        <v>2595.6350000000002</v>
      </c>
    </row>
    <row r="2498" spans="1:4" x14ac:dyDescent="0.15">
      <c r="A2498" s="8">
        <v>40303</v>
      </c>
      <c r="B2498" s="4">
        <v>0.38491089695698377</v>
      </c>
      <c r="C2498" s="4">
        <v>-0.70594807497533973</v>
      </c>
      <c r="D2498" s="1">
        <v>2626.0454</v>
      </c>
    </row>
    <row r="2499" spans="1:4" x14ac:dyDescent="0.15">
      <c r="A2499" s="8">
        <v>40304</v>
      </c>
      <c r="B2499" s="4">
        <v>0.38554595491374721</v>
      </c>
      <c r="C2499" s="4">
        <v>-0.70594807497533951</v>
      </c>
      <c r="D2499" s="1">
        <v>2525.6462000000001</v>
      </c>
    </row>
    <row r="2500" spans="1:4" x14ac:dyDescent="0.15">
      <c r="A2500" s="8">
        <v>40305</v>
      </c>
      <c r="B2500" s="4">
        <v>0.38568285168263849</v>
      </c>
      <c r="C2500" s="4">
        <v>-0.70594807497533962</v>
      </c>
      <c r="D2500" s="1">
        <v>2480.2161000000001</v>
      </c>
    </row>
    <row r="2501" spans="1:4" x14ac:dyDescent="0.15">
      <c r="A2501" s="8">
        <v>40308</v>
      </c>
      <c r="B2501" s="4">
        <v>0.38566006254879559</v>
      </c>
      <c r="C2501" s="4">
        <v>-0.70594807497533973</v>
      </c>
      <c r="D2501" s="1">
        <v>2479.5587999999998</v>
      </c>
    </row>
    <row r="2502" spans="1:4" x14ac:dyDescent="0.15">
      <c r="A2502" s="8">
        <v>40309</v>
      </c>
      <c r="B2502" s="4">
        <v>0.38537629903340942</v>
      </c>
      <c r="C2502" s="4">
        <v>-0.70594807497533973</v>
      </c>
      <c r="D2502" s="1">
        <v>2426.5657000000001</v>
      </c>
    </row>
    <row r="2503" spans="1:4" x14ac:dyDescent="0.15">
      <c r="A2503" s="8">
        <v>40310</v>
      </c>
      <c r="B2503" s="4">
        <v>0.38505854177326959</v>
      </c>
      <c r="C2503" s="4">
        <v>-0.7059480749753394</v>
      </c>
      <c r="D2503" s="1">
        <v>2425.7080000000001</v>
      </c>
    </row>
    <row r="2504" spans="1:4" x14ac:dyDescent="0.15">
      <c r="A2504" s="8">
        <v>40311</v>
      </c>
      <c r="B2504" s="4">
        <v>0.3850674767706988</v>
      </c>
      <c r="C2504" s="4">
        <v>-0.70594807497533985</v>
      </c>
      <c r="D2504" s="1">
        <v>2482.4351000000001</v>
      </c>
    </row>
    <row r="2505" spans="1:4" x14ac:dyDescent="0.15">
      <c r="A2505" s="8">
        <v>40312</v>
      </c>
      <c r="B2505" s="4">
        <v>0.38507135408371002</v>
      </c>
      <c r="C2505" s="4">
        <v>-0.70594807497533962</v>
      </c>
      <c r="D2505" s="1">
        <v>2474.2952</v>
      </c>
    </row>
    <row r="2506" spans="1:4" x14ac:dyDescent="0.15">
      <c r="A2506" s="8">
        <v>40315</v>
      </c>
      <c r="B2506" s="4">
        <v>0.38615989690096669</v>
      </c>
      <c r="C2506" s="4">
        <v>-0.70594807497533985</v>
      </c>
      <c r="D2506" s="1">
        <v>2342.5324999999998</v>
      </c>
    </row>
    <row r="2507" spans="1:4" x14ac:dyDescent="0.15">
      <c r="A2507" s="8">
        <v>40316</v>
      </c>
      <c r="B2507" s="4">
        <v>0.38615318429982182</v>
      </c>
      <c r="C2507" s="4">
        <v>-0.70594807497533985</v>
      </c>
      <c r="D2507" s="1">
        <v>2376.4202</v>
      </c>
    </row>
    <row r="2508" spans="1:4" x14ac:dyDescent="0.15">
      <c r="A2508" s="8">
        <v>40317</v>
      </c>
      <c r="B2508" s="4">
        <v>0.38594847748506073</v>
      </c>
      <c r="C2508" s="4">
        <v>-0.70594807497533951</v>
      </c>
      <c r="D2508" s="1">
        <v>2373.8977</v>
      </c>
    </row>
    <row r="2509" spans="1:4" x14ac:dyDescent="0.15">
      <c r="A2509" s="8">
        <v>40318</v>
      </c>
      <c r="B2509" s="4">
        <v>0.38601820198174508</v>
      </c>
      <c r="C2509" s="4">
        <v>-0.70594807497533996</v>
      </c>
      <c r="D2509" s="1">
        <v>2342.7743999999998</v>
      </c>
    </row>
    <row r="2510" spans="1:4" x14ac:dyDescent="0.15">
      <c r="A2510" s="8">
        <v>40319</v>
      </c>
      <c r="B2510" s="4">
        <v>0.38600990104538319</v>
      </c>
      <c r="C2510" s="4">
        <v>-0.70594807497534018</v>
      </c>
      <c r="D2510" s="1">
        <v>2379.2728999999999</v>
      </c>
    </row>
    <row r="2511" spans="1:4" x14ac:dyDescent="0.15">
      <c r="A2511" s="8">
        <v>40322</v>
      </c>
      <c r="B2511" s="4">
        <v>0.38641684742989169</v>
      </c>
      <c r="C2511" s="4">
        <v>-0.70594807497533973</v>
      </c>
      <c r="D2511" s="1">
        <v>2467.0898000000002</v>
      </c>
    </row>
    <row r="2512" spans="1:4" x14ac:dyDescent="0.15">
      <c r="A2512" s="8">
        <v>40323</v>
      </c>
      <c r="B2512" s="4">
        <v>0.38633818909235712</v>
      </c>
      <c r="C2512" s="4">
        <v>-0.70594807497533996</v>
      </c>
      <c r="D2512" s="1">
        <v>2425.8643000000002</v>
      </c>
    </row>
    <row r="2513" spans="1:4" x14ac:dyDescent="0.15">
      <c r="A2513" s="8">
        <v>40324</v>
      </c>
      <c r="B2513" s="4">
        <v>0.38410327767812119</v>
      </c>
      <c r="C2513" s="4">
        <v>-0.70594807497533973</v>
      </c>
      <c r="D2513" s="1">
        <v>2429.6675</v>
      </c>
    </row>
    <row r="2514" spans="1:4" x14ac:dyDescent="0.15">
      <c r="A2514" s="8">
        <v>40325</v>
      </c>
      <c r="B2514" s="4">
        <v>0.38415779419765211</v>
      </c>
      <c r="C2514" s="4">
        <v>-0.70594807497533985</v>
      </c>
      <c r="D2514" s="1">
        <v>2465.9141</v>
      </c>
    </row>
    <row r="2515" spans="1:4" x14ac:dyDescent="0.15">
      <c r="A2515" s="8">
        <v>40326</v>
      </c>
      <c r="B2515" s="4">
        <v>0.38319877194320029</v>
      </c>
      <c r="C2515" s="4">
        <v>-0.70594807497533951</v>
      </c>
      <c r="D2515" s="1">
        <v>2466.4603999999999</v>
      </c>
    </row>
    <row r="2516" spans="1:4" x14ac:dyDescent="0.15">
      <c r="A2516" s="8">
        <v>40329</v>
      </c>
      <c r="B2516" s="4">
        <v>0.38070128674595721</v>
      </c>
      <c r="C2516" s="4">
        <v>-0.70594807497534007</v>
      </c>
      <c r="D2516" s="1">
        <v>2405.4834000000001</v>
      </c>
    </row>
    <row r="2517" spans="1:4" x14ac:dyDescent="0.15">
      <c r="A2517" s="8">
        <v>40330</v>
      </c>
      <c r="B2517" s="4">
        <v>0.38051984223251811</v>
      </c>
      <c r="C2517" s="4">
        <v>-0.70594807497534007</v>
      </c>
      <c r="D2517" s="1">
        <v>2377.6880000000001</v>
      </c>
    </row>
    <row r="2518" spans="1:4" x14ac:dyDescent="0.15">
      <c r="A2518" s="8">
        <v>40331</v>
      </c>
      <c r="B2518" s="4">
        <v>0.38044500427774502</v>
      </c>
      <c r="C2518" s="4">
        <v>-0.70594807497533985</v>
      </c>
      <c r="D2518" s="1">
        <v>2386.0808000000002</v>
      </c>
    </row>
    <row r="2519" spans="1:4" x14ac:dyDescent="0.15">
      <c r="A2519" s="8">
        <v>40332</v>
      </c>
      <c r="B2519" s="4">
        <v>0.37976644495126011</v>
      </c>
      <c r="C2519" s="4">
        <v>-0.70594807497533973</v>
      </c>
      <c r="D2519" s="1">
        <v>2371.7123999999999</v>
      </c>
    </row>
    <row r="2520" spans="1:4" x14ac:dyDescent="0.15">
      <c r="A2520" s="8">
        <v>40333</v>
      </c>
      <c r="B2520" s="4">
        <v>0.37969848075403662</v>
      </c>
      <c r="C2520" s="4">
        <v>-0.70594807497533951</v>
      </c>
      <c r="D2520" s="1">
        <v>2379.9821999999999</v>
      </c>
    </row>
    <row r="2521" spans="1:4" x14ac:dyDescent="0.15">
      <c r="A2521" s="8">
        <v>40336</v>
      </c>
      <c r="B2521" s="4">
        <v>0.37952454581710182</v>
      </c>
      <c r="C2521" s="4">
        <v>-0.70594807497534007</v>
      </c>
      <c r="D2521" s="1">
        <v>2346.9521</v>
      </c>
    </row>
    <row r="2522" spans="1:4" x14ac:dyDescent="0.15">
      <c r="A2522" s="8">
        <v>40337</v>
      </c>
      <c r="B2522" s="4">
        <v>0.37921544835034798</v>
      </c>
      <c r="C2522" s="4">
        <v>-0.70594807497533985</v>
      </c>
      <c r="D2522" s="1">
        <v>2351.7310000000002</v>
      </c>
    </row>
    <row r="2523" spans="1:4" x14ac:dyDescent="0.15">
      <c r="A2523" s="8">
        <v>40338</v>
      </c>
      <c r="B2523" s="4">
        <v>0.37927944593738772</v>
      </c>
      <c r="C2523" s="4">
        <v>-0.70594807497533951</v>
      </c>
      <c r="D2523" s="1">
        <v>2418.7343999999998</v>
      </c>
    </row>
    <row r="2524" spans="1:4" x14ac:dyDescent="0.15">
      <c r="A2524" s="8">
        <v>40339</v>
      </c>
      <c r="B2524" s="4">
        <v>0.37925091484327222</v>
      </c>
      <c r="C2524" s="4">
        <v>-0.70594807497533929</v>
      </c>
      <c r="D2524" s="1">
        <v>2400.9794999999999</v>
      </c>
    </row>
    <row r="2525" spans="1:4" x14ac:dyDescent="0.15">
      <c r="A2525" s="8">
        <v>40340</v>
      </c>
      <c r="B2525" s="4">
        <v>0.37924393766764858</v>
      </c>
      <c r="C2525" s="4">
        <v>-0.70594807497533985</v>
      </c>
      <c r="D2525" s="1">
        <v>2403.2543999999998</v>
      </c>
    </row>
    <row r="2526" spans="1:4" x14ac:dyDescent="0.15">
      <c r="A2526" s="8">
        <v>40346</v>
      </c>
      <c r="B2526" s="4">
        <v>0.37885175212927519</v>
      </c>
      <c r="C2526" s="4">
        <v>-0.70594807497533973</v>
      </c>
      <c r="D2526" s="1">
        <v>2389.9202</v>
      </c>
    </row>
    <row r="2527" spans="1:4" x14ac:dyDescent="0.15">
      <c r="A2527" s="8">
        <v>40347</v>
      </c>
      <c r="B2527" s="4">
        <v>0.3790307597735883</v>
      </c>
      <c r="C2527" s="4">
        <v>-0.70594807497533985</v>
      </c>
      <c r="D2527" s="1">
        <v>2334.8422999999998</v>
      </c>
    </row>
    <row r="2528" spans="1:4" x14ac:dyDescent="0.15">
      <c r="A2528" s="8">
        <v>40350</v>
      </c>
      <c r="B2528" s="4">
        <v>0.37918251569932598</v>
      </c>
      <c r="C2528" s="4">
        <v>-0.70594807497533985</v>
      </c>
      <c r="D2528" s="1">
        <v>2405.1104</v>
      </c>
    </row>
    <row r="2529" spans="1:4" x14ac:dyDescent="0.15">
      <c r="A2529" s="8">
        <v>40351</v>
      </c>
      <c r="B2529" s="4">
        <v>0.3791785209136177</v>
      </c>
      <c r="C2529" s="4">
        <v>-0.7059480749753394</v>
      </c>
      <c r="D2529" s="1">
        <v>2412.3649999999998</v>
      </c>
    </row>
    <row r="2530" spans="1:4" x14ac:dyDescent="0.15">
      <c r="A2530" s="8">
        <v>40352</v>
      </c>
      <c r="B2530" s="4">
        <v>0.37839070543831538</v>
      </c>
      <c r="C2530" s="4">
        <v>-0.70594807497533985</v>
      </c>
      <c r="D2530" s="1">
        <v>2396.4272000000001</v>
      </c>
    </row>
    <row r="2531" spans="1:4" x14ac:dyDescent="0.15">
      <c r="A2531" s="8">
        <v>40353</v>
      </c>
      <c r="B2531" s="4">
        <v>0.37726593303961248</v>
      </c>
      <c r="C2531" s="4">
        <v>-0.70594807497533996</v>
      </c>
      <c r="D2531" s="1">
        <v>2398.7239</v>
      </c>
    </row>
    <row r="2532" spans="1:4" x14ac:dyDescent="0.15">
      <c r="A2532" s="8">
        <v>40354</v>
      </c>
      <c r="B2532" s="4">
        <v>0.37721123499798881</v>
      </c>
      <c r="C2532" s="4">
        <v>-0.70594807497533951</v>
      </c>
      <c r="D2532" s="1">
        <v>2379.6174000000001</v>
      </c>
    </row>
    <row r="2533" spans="1:4" x14ac:dyDescent="0.15">
      <c r="A2533" s="8">
        <v>40357</v>
      </c>
      <c r="B2533" s="4">
        <v>0.37690950287081809</v>
      </c>
      <c r="C2533" s="4">
        <v>-0.70594807497533996</v>
      </c>
      <c r="D2533" s="1">
        <v>2358.3433</v>
      </c>
    </row>
    <row r="2534" spans="1:4" x14ac:dyDescent="0.15">
      <c r="A2534" s="8">
        <v>40358</v>
      </c>
      <c r="B2534" s="4">
        <v>0.37670128729551489</v>
      </c>
      <c r="C2534" s="4">
        <v>-0.70594807497533973</v>
      </c>
      <c r="D2534" s="1">
        <v>2251.0808000000002</v>
      </c>
    </row>
    <row r="2535" spans="1:4" x14ac:dyDescent="0.15">
      <c r="A2535" s="8">
        <v>40359</v>
      </c>
      <c r="B2535" s="4">
        <v>0.37627706249166581</v>
      </c>
      <c r="C2535" s="4">
        <v>-0.70594807497533962</v>
      </c>
      <c r="D2535" s="1">
        <v>2221.4492</v>
      </c>
    </row>
    <row r="2536" spans="1:4" x14ac:dyDescent="0.15">
      <c r="A2536" s="8">
        <v>40360</v>
      </c>
      <c r="B2536" s="4">
        <v>0.37633100867230818</v>
      </c>
      <c r="C2536" s="4">
        <v>-0.70594807497533918</v>
      </c>
      <c r="D2536" s="1">
        <v>2196.7824999999998</v>
      </c>
    </row>
    <row r="2537" spans="1:4" x14ac:dyDescent="0.15">
      <c r="A2537" s="8">
        <v>40361</v>
      </c>
      <c r="B2537" s="4">
        <v>0.37618655651284871</v>
      </c>
      <c r="C2537" s="4">
        <v>-0.70594807497533996</v>
      </c>
      <c r="D2537" s="1">
        <v>2199.1772000000001</v>
      </c>
    </row>
    <row r="2538" spans="1:4" x14ac:dyDescent="0.15">
      <c r="A2538" s="8">
        <v>40364</v>
      </c>
      <c r="B2538" s="4">
        <v>0.37597991739589282</v>
      </c>
      <c r="C2538" s="4">
        <v>-0.70594807497533985</v>
      </c>
      <c r="D2538" s="1">
        <v>2184.6945999999998</v>
      </c>
    </row>
    <row r="2539" spans="1:4" x14ac:dyDescent="0.15">
      <c r="A2539" s="8">
        <v>40365</v>
      </c>
      <c r="B2539" s="4">
        <v>0.37474301252420178</v>
      </c>
      <c r="C2539" s="4">
        <v>-0.70594807497533973</v>
      </c>
      <c r="D2539" s="1">
        <v>2233.5749999999998</v>
      </c>
    </row>
    <row r="2540" spans="1:4" x14ac:dyDescent="0.15">
      <c r="A2540" s="8">
        <v>40366</v>
      </c>
      <c r="B2540" s="4">
        <v>0.3735994566576038</v>
      </c>
      <c r="C2540" s="4">
        <v>-0.70594807497533962</v>
      </c>
      <c r="D2540" s="1">
        <v>2250.4587000000001</v>
      </c>
    </row>
    <row r="2541" spans="1:4" x14ac:dyDescent="0.15">
      <c r="A2541" s="8">
        <v>40367</v>
      </c>
      <c r="B2541" s="4">
        <v>0.37317747504075061</v>
      </c>
      <c r="C2541" s="4">
        <v>-0.70594807497533962</v>
      </c>
      <c r="D2541" s="1">
        <v>2246.5378000000001</v>
      </c>
    </row>
    <row r="2542" spans="1:4" x14ac:dyDescent="0.15">
      <c r="A2542" s="8">
        <v>40368</v>
      </c>
      <c r="B2542" s="4">
        <v>0.37333327426936591</v>
      </c>
      <c r="C2542" s="4">
        <v>-0.7059480749753394</v>
      </c>
      <c r="D2542" s="1">
        <v>2302.0531999999998</v>
      </c>
    </row>
    <row r="2543" spans="1:4" x14ac:dyDescent="0.15">
      <c r="A2543" s="8">
        <v>40371</v>
      </c>
      <c r="B2543" s="4">
        <v>0.37336081871275401</v>
      </c>
      <c r="C2543" s="4">
        <v>-0.70594807497533973</v>
      </c>
      <c r="D2543" s="1">
        <v>2324.6489000000001</v>
      </c>
    </row>
    <row r="2544" spans="1:4" x14ac:dyDescent="0.15">
      <c r="A2544" s="8">
        <v>40372</v>
      </c>
      <c r="B2544" s="4">
        <v>0.37344792967078788</v>
      </c>
      <c r="C2544" s="4">
        <v>-0.70594807497533973</v>
      </c>
      <c r="D2544" s="1">
        <v>2289.8896</v>
      </c>
    </row>
    <row r="2545" spans="1:4" x14ac:dyDescent="0.15">
      <c r="A2545" s="8">
        <v>40373</v>
      </c>
      <c r="B2545" s="4">
        <v>0.37347138574092709</v>
      </c>
      <c r="C2545" s="4">
        <v>-0.70594807497533985</v>
      </c>
      <c r="D2545" s="1">
        <v>2306.3728000000001</v>
      </c>
    </row>
    <row r="2546" spans="1:4" x14ac:dyDescent="0.15">
      <c r="A2546" s="8">
        <v>40374</v>
      </c>
      <c r="B2546" s="4">
        <v>0.37319303187454378</v>
      </c>
      <c r="C2546" s="4">
        <v>-0.70594807497533951</v>
      </c>
      <c r="D2546" s="1">
        <v>2261.5133999999998</v>
      </c>
    </row>
    <row r="2547" spans="1:4" x14ac:dyDescent="0.15">
      <c r="A2547" s="8">
        <v>40375</v>
      </c>
      <c r="B2547" s="4">
        <v>0.37295852163801291</v>
      </c>
      <c r="C2547" s="4">
        <v>-0.70594807497533996</v>
      </c>
      <c r="D2547" s="1">
        <v>2265.5232000000001</v>
      </c>
    </row>
    <row r="2548" spans="1:4" x14ac:dyDescent="0.15">
      <c r="A2548" s="8">
        <v>40378</v>
      </c>
      <c r="B2548" s="4">
        <v>0.37318700482695188</v>
      </c>
      <c r="C2548" s="4">
        <v>-0.70594807497533951</v>
      </c>
      <c r="D2548" s="1">
        <v>2316.9780000000001</v>
      </c>
    </row>
    <row r="2549" spans="1:4" x14ac:dyDescent="0.15">
      <c r="A2549" s="8">
        <v>40379</v>
      </c>
      <c r="B2549" s="4">
        <v>0.37342644320948443</v>
      </c>
      <c r="C2549" s="4">
        <v>-0.70594807497533985</v>
      </c>
      <c r="D2549" s="1">
        <v>2370.1404000000002</v>
      </c>
    </row>
    <row r="2550" spans="1:4" x14ac:dyDescent="0.15">
      <c r="A2550" s="8">
        <v>40380</v>
      </c>
      <c r="B2550" s="4">
        <v>0.37266101639085042</v>
      </c>
      <c r="C2550" s="4">
        <v>-0.70594807497533962</v>
      </c>
      <c r="D2550" s="1">
        <v>2376.3600999999999</v>
      </c>
    </row>
    <row r="2551" spans="1:4" x14ac:dyDescent="0.15">
      <c r="A2551" s="8">
        <v>40381</v>
      </c>
      <c r="B2551" s="4">
        <v>0.37169853214383192</v>
      </c>
      <c r="C2551" s="4">
        <v>-0.70594807497534018</v>
      </c>
      <c r="D2551" s="1">
        <v>2405.2024000000001</v>
      </c>
    </row>
    <row r="2552" spans="1:4" x14ac:dyDescent="0.15">
      <c r="A2552" s="8">
        <v>40382</v>
      </c>
      <c r="B2552" s="4">
        <v>0.37170345022735762</v>
      </c>
      <c r="C2552" s="4">
        <v>-0.70594807497533973</v>
      </c>
      <c r="D2552" s="1">
        <v>2414.2734</v>
      </c>
    </row>
    <row r="2553" spans="1:4" x14ac:dyDescent="0.15">
      <c r="A2553" s="8">
        <v>40385</v>
      </c>
      <c r="B2553" s="4">
        <v>0.37145592818212331</v>
      </c>
      <c r="C2553" s="4">
        <v>-0.7059480749753394</v>
      </c>
      <c r="D2553" s="1">
        <v>2433.4854</v>
      </c>
    </row>
    <row r="2554" spans="1:4" x14ac:dyDescent="0.15">
      <c r="A2554" s="8">
        <v>40386</v>
      </c>
      <c r="B2554" s="4">
        <v>0.37136258812910611</v>
      </c>
      <c r="C2554" s="4">
        <v>-0.70594807497533951</v>
      </c>
      <c r="D2554" s="1">
        <v>2423.9746</v>
      </c>
    </row>
    <row r="2555" spans="1:4" x14ac:dyDescent="0.15">
      <c r="A2555" s="8">
        <v>40387</v>
      </c>
      <c r="B2555" s="4">
        <v>0.37157155899813599</v>
      </c>
      <c r="C2555" s="4">
        <v>-0.70594807497533973</v>
      </c>
      <c r="D2555" s="1">
        <v>2478.6392000000001</v>
      </c>
    </row>
    <row r="2556" spans="1:4" x14ac:dyDescent="0.15">
      <c r="A2556" s="8">
        <v>40388</v>
      </c>
      <c r="B2556" s="4">
        <v>0.37135624198627171</v>
      </c>
      <c r="C2556" s="4">
        <v>-0.70594807497533973</v>
      </c>
      <c r="D2556" s="1">
        <v>2491.3989000000001</v>
      </c>
    </row>
    <row r="2557" spans="1:4" x14ac:dyDescent="0.15">
      <c r="A2557" s="8">
        <v>40389</v>
      </c>
      <c r="B2557" s="4">
        <v>0.37129263348364261</v>
      </c>
      <c r="C2557" s="4">
        <v>-0.70594807497533973</v>
      </c>
      <c r="D2557" s="1">
        <v>2485.0549000000001</v>
      </c>
    </row>
    <row r="2558" spans="1:4" x14ac:dyDescent="0.15">
      <c r="A2558" s="8">
        <v>40392</v>
      </c>
      <c r="B2558" s="4">
        <v>0.37060502252789018</v>
      </c>
      <c r="C2558" s="4">
        <v>-0.70594807497533996</v>
      </c>
      <c r="D2558" s="1">
        <v>2525.6675</v>
      </c>
    </row>
    <row r="2559" spans="1:4" x14ac:dyDescent="0.15">
      <c r="A2559" s="8">
        <v>40393</v>
      </c>
      <c r="B2559" s="4">
        <v>0.37016818494375953</v>
      </c>
      <c r="C2559" s="4">
        <v>-0.70594807497533973</v>
      </c>
      <c r="D2559" s="1">
        <v>2482.7773000000002</v>
      </c>
    </row>
    <row r="2560" spans="1:4" x14ac:dyDescent="0.15">
      <c r="A2560" s="8">
        <v>40394</v>
      </c>
      <c r="B2560" s="4">
        <v>0.36978676147588979</v>
      </c>
      <c r="C2560" s="4">
        <v>-0.7059480749753394</v>
      </c>
      <c r="D2560" s="1">
        <v>2495.1399000000001</v>
      </c>
    </row>
    <row r="2561" spans="1:4" x14ac:dyDescent="0.15">
      <c r="A2561" s="8">
        <v>40395</v>
      </c>
      <c r="B2561" s="4">
        <v>0.36957640517523138</v>
      </c>
      <c r="C2561" s="4">
        <v>-0.70594807497533962</v>
      </c>
      <c r="D2561" s="1">
        <v>2483.5369000000001</v>
      </c>
    </row>
    <row r="2562" spans="1:4" x14ac:dyDescent="0.15">
      <c r="A2562" s="8">
        <v>40396</v>
      </c>
      <c r="B2562" s="4">
        <v>0.36969406775603458</v>
      </c>
      <c r="C2562" s="4">
        <v>-0.70594807497533962</v>
      </c>
      <c r="D2562" s="1">
        <v>2522.8024999999998</v>
      </c>
    </row>
    <row r="2563" spans="1:4" x14ac:dyDescent="0.15">
      <c r="A2563" s="8">
        <v>40399</v>
      </c>
      <c r="B2563" s="4">
        <v>0.36963830066811149</v>
      </c>
      <c r="C2563" s="4">
        <v>-0.70594807497533962</v>
      </c>
      <c r="D2563" s="1">
        <v>2539.395</v>
      </c>
    </row>
    <row r="2564" spans="1:4" x14ac:dyDescent="0.15">
      <c r="A2564" s="8">
        <v>40400</v>
      </c>
      <c r="B2564" s="4">
        <v>0.36989602492903029</v>
      </c>
      <c r="C2564" s="4">
        <v>-0.70594807497533985</v>
      </c>
      <c r="D2564" s="1">
        <v>2463.0812999999998</v>
      </c>
    </row>
    <row r="2565" spans="1:4" x14ac:dyDescent="0.15">
      <c r="A2565" s="8">
        <v>40401</v>
      </c>
      <c r="B2565" s="4">
        <v>0.36983174313442391</v>
      </c>
      <c r="C2565" s="4">
        <v>-0.70594807497533962</v>
      </c>
      <c r="D2565" s="1">
        <v>2480.165</v>
      </c>
    </row>
    <row r="2566" spans="1:4" x14ac:dyDescent="0.15">
      <c r="A2566" s="8">
        <v>40402</v>
      </c>
      <c r="B2566" s="4">
        <v>0.36989470055333779</v>
      </c>
      <c r="C2566" s="4">
        <v>-0.70594807497533985</v>
      </c>
      <c r="D2566" s="1">
        <v>2450.4412000000002</v>
      </c>
    </row>
    <row r="2567" spans="1:4" x14ac:dyDescent="0.15">
      <c r="A2567" s="8">
        <v>40403</v>
      </c>
      <c r="B2567" s="4">
        <v>0.36982401941244691</v>
      </c>
      <c r="C2567" s="4">
        <v>-0.70594807497533996</v>
      </c>
      <c r="D2567" s="1">
        <v>2485.1851000000001</v>
      </c>
    </row>
    <row r="2568" spans="1:4" x14ac:dyDescent="0.15">
      <c r="A2568" s="8">
        <v>40406</v>
      </c>
      <c r="B2568" s="4">
        <v>0.37004809958521317</v>
      </c>
      <c r="C2568" s="4">
        <v>-0.70594807497533962</v>
      </c>
      <c r="D2568" s="1">
        <v>2539.3618000000001</v>
      </c>
    </row>
    <row r="2569" spans="1:4" x14ac:dyDescent="0.15">
      <c r="A2569" s="8">
        <v>40407</v>
      </c>
      <c r="B2569" s="4">
        <v>0.37002359302652049</v>
      </c>
      <c r="C2569" s="4">
        <v>-0.70594807497533973</v>
      </c>
      <c r="D2569" s="1">
        <v>2553.5396000000001</v>
      </c>
    </row>
    <row r="2570" spans="1:4" x14ac:dyDescent="0.15">
      <c r="A2570" s="8">
        <v>40408</v>
      </c>
      <c r="B2570" s="4">
        <v>0.36989908433467472</v>
      </c>
      <c r="C2570" s="4">
        <v>-0.70594807497533996</v>
      </c>
      <c r="D2570" s="1">
        <v>2550.1333</v>
      </c>
    </row>
    <row r="2571" spans="1:4" x14ac:dyDescent="0.15">
      <c r="A2571" s="8">
        <v>40409</v>
      </c>
      <c r="B2571" s="4">
        <v>0.36878396271670388</v>
      </c>
      <c r="C2571" s="4">
        <v>-0.70594807497533985</v>
      </c>
      <c r="D2571" s="1">
        <v>2564.5752000000002</v>
      </c>
    </row>
    <row r="2572" spans="1:4" x14ac:dyDescent="0.15">
      <c r="A2572" s="8">
        <v>40410</v>
      </c>
      <c r="B2572" s="4">
        <v>0.36882521036387839</v>
      </c>
      <c r="C2572" s="4">
        <v>-0.70594807497534018</v>
      </c>
      <c r="D2572" s="1">
        <v>2518.7383</v>
      </c>
    </row>
    <row r="2573" spans="1:4" x14ac:dyDescent="0.15">
      <c r="A2573" s="8">
        <v>40413</v>
      </c>
      <c r="B2573" s="4">
        <v>0.36872578237171078</v>
      </c>
      <c r="C2573" s="4">
        <v>-0.70594807497533996</v>
      </c>
      <c r="D2573" s="1">
        <v>2521.7617</v>
      </c>
    </row>
    <row r="2574" spans="1:4" x14ac:dyDescent="0.15">
      <c r="A2574" s="8">
        <v>40414</v>
      </c>
      <c r="B2574" s="4">
        <v>0.36864487001565749</v>
      </c>
      <c r="C2574" s="4">
        <v>-0.70594807497533962</v>
      </c>
      <c r="D2574" s="1">
        <v>2537.6367</v>
      </c>
    </row>
    <row r="2575" spans="1:4" x14ac:dyDescent="0.15">
      <c r="A2575" s="8">
        <v>40415</v>
      </c>
      <c r="B2575" s="4">
        <v>0.368775146151196</v>
      </c>
      <c r="C2575" s="4">
        <v>-0.70594807497533985</v>
      </c>
      <c r="D2575" s="1">
        <v>2484.8027000000002</v>
      </c>
    </row>
    <row r="2576" spans="1:4" x14ac:dyDescent="0.15">
      <c r="A2576" s="8">
        <v>40416</v>
      </c>
      <c r="B2576" s="4">
        <v>0.36878201054249088</v>
      </c>
      <c r="C2576" s="4">
        <v>-0.70594807497533951</v>
      </c>
      <c r="D2576" s="1">
        <v>2493.9684999999999</v>
      </c>
    </row>
    <row r="2577" spans="1:4" x14ac:dyDescent="0.15">
      <c r="A2577" s="8">
        <v>40417</v>
      </c>
      <c r="B2577" s="4">
        <v>0.36878767848913679</v>
      </c>
      <c r="C2577" s="4">
        <v>-0.70594807497533985</v>
      </c>
      <c r="D2577" s="1">
        <v>2502.9477999999999</v>
      </c>
    </row>
    <row r="2578" spans="1:4" x14ac:dyDescent="0.15">
      <c r="A2578" s="8">
        <v>40420</v>
      </c>
      <c r="B2578" s="4">
        <v>0.36890067878672111</v>
      </c>
      <c r="C2578" s="4">
        <v>-0.70594807497533973</v>
      </c>
      <c r="D2578" s="1">
        <v>2552.0740000000001</v>
      </c>
    </row>
    <row r="2579" spans="1:4" x14ac:dyDescent="0.15">
      <c r="A2579" s="8">
        <v>40421</v>
      </c>
      <c r="B2579" s="4">
        <v>0.36872928151827011</v>
      </c>
      <c r="C2579" s="4">
        <v>-0.70594807497533962</v>
      </c>
      <c r="D2579" s="1">
        <v>2548.1950999999999</v>
      </c>
    </row>
    <row r="2580" spans="1:4" x14ac:dyDescent="0.15">
      <c r="A2580" s="8">
        <v>40422</v>
      </c>
      <c r="B2580" s="4">
        <v>0.36869579556264831</v>
      </c>
      <c r="C2580" s="4">
        <v>-0.70594807497533973</v>
      </c>
      <c r="D2580" s="1">
        <v>2528.9971</v>
      </c>
    </row>
    <row r="2581" spans="1:4" x14ac:dyDescent="0.15">
      <c r="A2581" s="8">
        <v>40423</v>
      </c>
      <c r="B2581" s="4">
        <v>0.36856295361752228</v>
      </c>
      <c r="C2581" s="4">
        <v>-0.70594807497533985</v>
      </c>
      <c r="D2581" s="1">
        <v>2567.248</v>
      </c>
    </row>
    <row r="2582" spans="1:4" x14ac:dyDescent="0.15">
      <c r="A2582" s="8">
        <v>40424</v>
      </c>
      <c r="B2582" s="4">
        <v>0.3685289261410386</v>
      </c>
      <c r="C2582" s="4">
        <v>-0.70594807497533973</v>
      </c>
      <c r="D2582" s="1">
        <v>2573.0612999999998</v>
      </c>
    </row>
    <row r="2583" spans="1:4" x14ac:dyDescent="0.15">
      <c r="A2583" s="8">
        <v>40427</v>
      </c>
      <c r="B2583" s="4">
        <v>0.36858509344070761</v>
      </c>
      <c r="C2583" s="4">
        <v>-0.70594807497533951</v>
      </c>
      <c r="D2583" s="1">
        <v>2601.4845999999998</v>
      </c>
    </row>
    <row r="2584" spans="1:4" x14ac:dyDescent="0.15">
      <c r="A2584" s="8">
        <v>40428</v>
      </c>
      <c r="B2584" s="4">
        <v>0.36854046075684971</v>
      </c>
      <c r="C2584" s="4">
        <v>-0.70594807497533996</v>
      </c>
      <c r="D2584" s="1">
        <v>2609.8606</v>
      </c>
    </row>
    <row r="2585" spans="1:4" x14ac:dyDescent="0.15">
      <c r="A2585" s="8">
        <v>40429</v>
      </c>
      <c r="B2585" s="4">
        <v>0.368330337543604</v>
      </c>
      <c r="C2585" s="4">
        <v>-0.70594807497533996</v>
      </c>
      <c r="D2585" s="1">
        <v>2612.4821999999999</v>
      </c>
    </row>
    <row r="2586" spans="1:4" x14ac:dyDescent="0.15">
      <c r="A2586" s="8">
        <v>40430</v>
      </c>
      <c r="B2586" s="4">
        <v>0.36829848799604709</v>
      </c>
      <c r="C2586" s="4">
        <v>-0.70594807497533973</v>
      </c>
      <c r="D2586" s="1">
        <v>2572.9863</v>
      </c>
    </row>
    <row r="2587" spans="1:4" x14ac:dyDescent="0.15">
      <c r="A2587" s="8">
        <v>40431</v>
      </c>
      <c r="B2587" s="4">
        <v>0.3671038636151796</v>
      </c>
      <c r="C2587" s="4">
        <v>-0.70594807497533985</v>
      </c>
      <c r="D2587" s="1">
        <v>2584.1264999999999</v>
      </c>
    </row>
    <row r="2588" spans="1:4" x14ac:dyDescent="0.15">
      <c r="A2588" s="8">
        <v>40434</v>
      </c>
      <c r="B2588" s="4">
        <v>0.36709609074202282</v>
      </c>
      <c r="C2588" s="4">
        <v>-0.70594807497533962</v>
      </c>
      <c r="D2588" s="1">
        <v>2615.4402</v>
      </c>
    </row>
    <row r="2589" spans="1:4" x14ac:dyDescent="0.15">
      <c r="A2589" s="8">
        <v>40435</v>
      </c>
      <c r="B2589" s="4">
        <v>0.36681203335937312</v>
      </c>
      <c r="C2589" s="4">
        <v>-0.70594807497533985</v>
      </c>
      <c r="D2589" s="1">
        <v>2618.3834999999999</v>
      </c>
    </row>
    <row r="2590" spans="1:4" x14ac:dyDescent="0.15">
      <c r="A2590" s="8">
        <v>40436</v>
      </c>
      <c r="B2590" s="4">
        <v>0.3668745017359889</v>
      </c>
      <c r="C2590" s="4">
        <v>-0.70594807497533973</v>
      </c>
      <c r="D2590" s="1">
        <v>2576.2892999999999</v>
      </c>
    </row>
    <row r="2591" spans="1:4" x14ac:dyDescent="0.15">
      <c r="A2591" s="8">
        <v>40437</v>
      </c>
      <c r="B2591" s="4">
        <v>0.36687499052738709</v>
      </c>
      <c r="C2591" s="4">
        <v>-0.70594807497533985</v>
      </c>
      <c r="D2591" s="1">
        <v>2523.9675000000002</v>
      </c>
    </row>
    <row r="2592" spans="1:4" x14ac:dyDescent="0.15">
      <c r="A2592" s="8">
        <v>40438</v>
      </c>
      <c r="B2592" s="4">
        <v>0.36687522435757941</v>
      </c>
      <c r="C2592" s="4">
        <v>-0.70594807497533985</v>
      </c>
      <c r="D2592" s="1">
        <v>2524.8978999999999</v>
      </c>
    </row>
    <row r="2593" spans="1:4" x14ac:dyDescent="0.15">
      <c r="A2593" s="8">
        <v>40441</v>
      </c>
      <c r="B2593" s="4">
        <v>0.36682798653551169</v>
      </c>
      <c r="C2593" s="4">
        <v>-0.70594807497533985</v>
      </c>
      <c r="D2593" s="1">
        <v>2512.1664999999998</v>
      </c>
    </row>
    <row r="2594" spans="1:4" x14ac:dyDescent="0.15">
      <c r="A2594" s="8">
        <v>40442</v>
      </c>
      <c r="B2594" s="4">
        <v>0.36674700110822189</v>
      </c>
      <c r="C2594" s="4">
        <v>-0.70594807497533962</v>
      </c>
      <c r="D2594" s="1">
        <v>2514.8953000000001</v>
      </c>
    </row>
    <row r="2595" spans="1:4" x14ac:dyDescent="0.15">
      <c r="A2595" s="8">
        <v>40448</v>
      </c>
      <c r="B2595" s="4">
        <v>0.36688748425469642</v>
      </c>
      <c r="C2595" s="4">
        <v>-0.70594807497533973</v>
      </c>
      <c r="D2595" s="1">
        <v>2559.8213000000001</v>
      </c>
    </row>
    <row r="2596" spans="1:4" x14ac:dyDescent="0.15">
      <c r="A2596" s="8">
        <v>40449</v>
      </c>
      <c r="B2596" s="4">
        <v>0.36688692748341789</v>
      </c>
      <c r="C2596" s="4">
        <v>-0.70594807497533973</v>
      </c>
      <c r="D2596" s="1">
        <v>2543.2633999999998</v>
      </c>
    </row>
    <row r="2597" spans="1:4" x14ac:dyDescent="0.15">
      <c r="A2597" s="8">
        <v>40450</v>
      </c>
      <c r="B2597" s="4">
        <v>0.36685358241588922</v>
      </c>
      <c r="C2597" s="4">
        <v>-0.70594807497533951</v>
      </c>
      <c r="D2597" s="1">
        <v>2532.3483999999999</v>
      </c>
    </row>
    <row r="2598" spans="1:4" x14ac:dyDescent="0.15">
      <c r="A2598" s="8">
        <v>40451</v>
      </c>
      <c r="B2598" s="4">
        <v>0.36687965897645419</v>
      </c>
      <c r="C2598" s="4">
        <v>-0.70594807497533973</v>
      </c>
      <c r="D2598" s="1">
        <v>2575.3314999999998</v>
      </c>
    </row>
    <row r="2599" spans="1:4" x14ac:dyDescent="0.15">
      <c r="A2599" s="8">
        <v>40459</v>
      </c>
      <c r="B2599" s="4">
        <v>0.36722825991521463</v>
      </c>
      <c r="C2599" s="4">
        <v>-0.70594807497533951</v>
      </c>
      <c r="D2599" s="1">
        <v>2650.9823999999999</v>
      </c>
    </row>
    <row r="2600" spans="1:4" x14ac:dyDescent="0.15">
      <c r="A2600" s="8">
        <v>40462</v>
      </c>
      <c r="B2600" s="4">
        <v>0.36710827985705419</v>
      </c>
      <c r="C2600" s="4">
        <v>-0.70594807497533985</v>
      </c>
      <c r="D2600" s="1">
        <v>2705.4340999999999</v>
      </c>
    </row>
    <row r="2601" spans="1:4" x14ac:dyDescent="0.15">
      <c r="A2601" s="8">
        <v>40463</v>
      </c>
      <c r="B2601" s="4">
        <v>0.36711448233373278</v>
      </c>
      <c r="C2601" s="4">
        <v>-0.70594807497533985</v>
      </c>
      <c r="D2601" s="1">
        <v>2732.1619000000001</v>
      </c>
    </row>
    <row r="2602" spans="1:4" x14ac:dyDescent="0.15">
      <c r="A2602" s="8">
        <v>40464</v>
      </c>
      <c r="B2602" s="4">
        <v>0.36713411650976069</v>
      </c>
      <c r="C2602" s="4">
        <v>-0.70594807497533996</v>
      </c>
      <c r="D2602" s="1">
        <v>2755.6637999999998</v>
      </c>
    </row>
    <row r="2603" spans="1:4" x14ac:dyDescent="0.15">
      <c r="A2603" s="8">
        <v>40465</v>
      </c>
      <c r="B2603" s="4">
        <v>0.36714393696614328</v>
      </c>
      <c r="C2603" s="4">
        <v>-0.70594807497533973</v>
      </c>
      <c r="D2603" s="1">
        <v>2741.8969999999999</v>
      </c>
    </row>
    <row r="2604" spans="1:4" x14ac:dyDescent="0.15">
      <c r="A2604" s="8">
        <v>40466</v>
      </c>
      <c r="B2604" s="4">
        <v>0.36744249419982</v>
      </c>
      <c r="C2604" s="4">
        <v>-0.70594807497533962</v>
      </c>
      <c r="D2604" s="1">
        <v>2811.8661999999999</v>
      </c>
    </row>
    <row r="2605" spans="1:4" x14ac:dyDescent="0.15">
      <c r="A2605" s="8">
        <v>40469</v>
      </c>
      <c r="B2605" s="4">
        <v>0.36742880035633568</v>
      </c>
      <c r="C2605" s="4">
        <v>-0.7059480749753394</v>
      </c>
      <c r="D2605" s="1">
        <v>2793.7157999999999</v>
      </c>
    </row>
    <row r="2606" spans="1:4" x14ac:dyDescent="0.15">
      <c r="A2606" s="8">
        <v>40470</v>
      </c>
      <c r="B2606" s="4">
        <v>0.36760350039371747</v>
      </c>
      <c r="C2606" s="4">
        <v>-0.70594807497533973</v>
      </c>
      <c r="D2606" s="1">
        <v>2853.3816000000002</v>
      </c>
    </row>
    <row r="2607" spans="1:4" x14ac:dyDescent="0.15">
      <c r="A2607" s="8">
        <v>40471</v>
      </c>
      <c r="B2607" s="4">
        <v>0.36756500571330641</v>
      </c>
      <c r="C2607" s="4">
        <v>-0.70594807497533973</v>
      </c>
      <c r="D2607" s="1">
        <v>2865.0239000000001</v>
      </c>
    </row>
    <row r="2608" spans="1:4" x14ac:dyDescent="0.15">
      <c r="A2608" s="8">
        <v>40472</v>
      </c>
      <c r="B2608" s="4">
        <v>0.36754330037290223</v>
      </c>
      <c r="C2608" s="4">
        <v>-0.70594807497533985</v>
      </c>
      <c r="D2608" s="1">
        <v>2857.5167999999999</v>
      </c>
    </row>
    <row r="2609" spans="1:4" x14ac:dyDescent="0.15">
      <c r="A2609" s="8">
        <v>40473</v>
      </c>
      <c r="B2609" s="4">
        <v>0.3670954248332069</v>
      </c>
      <c r="C2609" s="4">
        <v>-0.70594807497533973</v>
      </c>
      <c r="D2609" s="1">
        <v>2862.9167000000002</v>
      </c>
    </row>
    <row r="2610" spans="1:4" x14ac:dyDescent="0.15">
      <c r="A2610" s="8">
        <v>40476</v>
      </c>
      <c r="B2610" s="4">
        <v>0.36741952300918479</v>
      </c>
      <c r="C2610" s="4">
        <v>-0.70594807497533962</v>
      </c>
      <c r="D2610" s="1">
        <v>2937.7631999999999</v>
      </c>
    </row>
    <row r="2611" spans="1:4" x14ac:dyDescent="0.15">
      <c r="A2611" s="8">
        <v>40477</v>
      </c>
      <c r="B2611" s="4">
        <v>0.36711857580919383</v>
      </c>
      <c r="C2611" s="4">
        <v>-0.70594807497533962</v>
      </c>
      <c r="D2611" s="1">
        <v>2930.7597999999998</v>
      </c>
    </row>
    <row r="2612" spans="1:4" x14ac:dyDescent="0.15">
      <c r="A2612" s="8">
        <v>40478</v>
      </c>
      <c r="B2612" s="4">
        <v>0.36717010499796471</v>
      </c>
      <c r="C2612" s="4">
        <v>-0.70594807497533985</v>
      </c>
      <c r="D2612" s="1">
        <v>2891.2080000000001</v>
      </c>
    </row>
    <row r="2613" spans="1:4" x14ac:dyDescent="0.15">
      <c r="A2613" s="8">
        <v>40479</v>
      </c>
      <c r="B2613" s="4">
        <v>0.36717031581918858</v>
      </c>
      <c r="C2613" s="4">
        <v>-0.70594807497533996</v>
      </c>
      <c r="D2613" s="1">
        <v>2888.4389999999999</v>
      </c>
    </row>
    <row r="2614" spans="1:4" x14ac:dyDescent="0.15">
      <c r="A2614" s="8">
        <v>40480</v>
      </c>
      <c r="B2614" s="4">
        <v>0.3659511773031684</v>
      </c>
      <c r="C2614" s="4">
        <v>-0.70594807497534007</v>
      </c>
      <c r="D2614" s="1">
        <v>2884.6086</v>
      </c>
    </row>
    <row r="2615" spans="1:4" x14ac:dyDescent="0.15">
      <c r="A2615" s="8">
        <v>40483</v>
      </c>
      <c r="B2615" s="4">
        <v>0.3662774740728425</v>
      </c>
      <c r="C2615" s="4">
        <v>-0.70594807497534007</v>
      </c>
      <c r="D2615" s="1">
        <v>2961.3881999999999</v>
      </c>
    </row>
    <row r="2616" spans="1:4" x14ac:dyDescent="0.15">
      <c r="A2616" s="8">
        <v>40484</v>
      </c>
      <c r="B2616" s="4">
        <v>0.36612031783459092</v>
      </c>
      <c r="C2616" s="4">
        <v>-0.70594807497533985</v>
      </c>
      <c r="D2616" s="1">
        <v>2947.3739999999998</v>
      </c>
    </row>
    <row r="2617" spans="1:4" x14ac:dyDescent="0.15">
      <c r="A2617" s="8">
        <v>40485</v>
      </c>
      <c r="B2617" s="4">
        <v>0.36600759889362539</v>
      </c>
      <c r="C2617" s="4">
        <v>-0.70594807497533929</v>
      </c>
      <c r="D2617" s="1">
        <v>2920.3314999999998</v>
      </c>
    </row>
    <row r="2618" spans="1:4" x14ac:dyDescent="0.15">
      <c r="A2618" s="8">
        <v>40486</v>
      </c>
      <c r="B2618" s="4">
        <v>0.36592196549660339</v>
      </c>
      <c r="C2618" s="4">
        <v>-0.70594807497533973</v>
      </c>
      <c r="D2618" s="1">
        <v>2972.9573</v>
      </c>
    </row>
    <row r="2619" spans="1:4" x14ac:dyDescent="0.15">
      <c r="A2619" s="8">
        <v>40487</v>
      </c>
      <c r="B2619" s="4">
        <v>0.36585592394950828</v>
      </c>
      <c r="C2619" s="4">
        <v>-0.70594807497533962</v>
      </c>
      <c r="D2619" s="1">
        <v>3013.1862999999998</v>
      </c>
    </row>
    <row r="2620" spans="1:4" x14ac:dyDescent="0.15">
      <c r="A2620" s="8">
        <v>40490</v>
      </c>
      <c r="B2620" s="4">
        <v>0.36564760517997469</v>
      </c>
      <c r="C2620" s="4">
        <v>-0.70594807497533973</v>
      </c>
      <c r="D2620" s="1">
        <v>3047.5754000000002</v>
      </c>
    </row>
    <row r="2621" spans="1:4" x14ac:dyDescent="0.15">
      <c r="A2621" s="8">
        <v>40491</v>
      </c>
      <c r="B2621" s="4">
        <v>0.36559994055573958</v>
      </c>
      <c r="C2621" s="4">
        <v>-0.70594807497533996</v>
      </c>
      <c r="D2621" s="1">
        <v>3031.6107999999999</v>
      </c>
    </row>
    <row r="2622" spans="1:4" x14ac:dyDescent="0.15">
      <c r="A2622" s="8">
        <v>40492</v>
      </c>
      <c r="B2622" s="4">
        <v>0.36559414499834159</v>
      </c>
      <c r="C2622" s="4">
        <v>-0.70594807497533962</v>
      </c>
      <c r="D2622" s="1">
        <v>3021.8269</v>
      </c>
    </row>
    <row r="2623" spans="1:4" x14ac:dyDescent="0.15">
      <c r="A2623" s="8">
        <v>40493</v>
      </c>
      <c r="B2623" s="4">
        <v>0.36561669760265042</v>
      </c>
      <c r="C2623" s="4">
        <v>-0.70594807497533962</v>
      </c>
      <c r="D2623" s="1">
        <v>3046.0369000000001</v>
      </c>
    </row>
    <row r="2624" spans="1:4" x14ac:dyDescent="0.15">
      <c r="A2624" s="8">
        <v>40494</v>
      </c>
      <c r="B2624" s="4">
        <v>0.36597847520389731</v>
      </c>
      <c r="C2624" s="4">
        <v>-0.70594807497534007</v>
      </c>
      <c r="D2624" s="1">
        <v>2885.9337999999998</v>
      </c>
    </row>
    <row r="2625" spans="1:4" x14ac:dyDescent="0.15">
      <c r="A2625" s="8">
        <v>40497</v>
      </c>
      <c r="B2625" s="4">
        <v>0.36599777967243302</v>
      </c>
      <c r="C2625" s="4">
        <v>-0.70594807497534018</v>
      </c>
      <c r="D2625" s="1">
        <v>2923.0405000000001</v>
      </c>
    </row>
    <row r="2626" spans="1:4" x14ac:dyDescent="0.15">
      <c r="A2626" s="8">
        <v>40498</v>
      </c>
      <c r="B2626" s="4">
        <v>0.36665354487298513</v>
      </c>
      <c r="C2626" s="4">
        <v>-0.70594807497533985</v>
      </c>
      <c r="D2626" s="1">
        <v>2806.0601000000001</v>
      </c>
    </row>
    <row r="2627" spans="1:4" x14ac:dyDescent="0.15">
      <c r="A2627" s="8">
        <v>40499</v>
      </c>
      <c r="B2627" s="4">
        <v>0.366888546615385</v>
      </c>
      <c r="C2627" s="4">
        <v>-0.70594807497533962</v>
      </c>
      <c r="D2627" s="1">
        <v>2741.8476999999998</v>
      </c>
    </row>
    <row r="2628" spans="1:4" x14ac:dyDescent="0.15">
      <c r="A2628" s="8">
        <v>40500</v>
      </c>
      <c r="B2628" s="4">
        <v>0.36619319588714461</v>
      </c>
      <c r="C2628" s="4">
        <v>-0.70594807497534007</v>
      </c>
      <c r="D2628" s="1">
        <v>2774.5727999999999</v>
      </c>
    </row>
    <row r="2629" spans="1:4" x14ac:dyDescent="0.15">
      <c r="A2629" s="8">
        <v>40501</v>
      </c>
      <c r="B2629" s="4">
        <v>0.36618957786921968</v>
      </c>
      <c r="C2629" s="4">
        <v>-0.70594807497533985</v>
      </c>
      <c r="D2629" s="1">
        <v>2807.8960000000002</v>
      </c>
    </row>
    <row r="2630" spans="1:4" x14ac:dyDescent="0.15">
      <c r="A2630" s="8">
        <v>40504</v>
      </c>
      <c r="B2630" s="4">
        <v>0.36615225917994731</v>
      </c>
      <c r="C2630" s="4">
        <v>-0.70594807497533996</v>
      </c>
      <c r="D2630" s="1">
        <v>2812.4807000000001</v>
      </c>
    </row>
    <row r="2631" spans="1:4" x14ac:dyDescent="0.15">
      <c r="A2631" s="8">
        <v>40505</v>
      </c>
      <c r="B2631" s="4">
        <v>0.36628030450206189</v>
      </c>
      <c r="C2631" s="4">
        <v>-0.70594807497533951</v>
      </c>
      <c r="D2631" s="1">
        <v>2763.8310999999999</v>
      </c>
    </row>
    <row r="2632" spans="1:4" x14ac:dyDescent="0.15">
      <c r="A2632" s="8">
        <v>40506</v>
      </c>
      <c r="B2632" s="4">
        <v>0.36626913586640791</v>
      </c>
      <c r="C2632" s="4">
        <v>-0.70594807497533985</v>
      </c>
      <c r="D2632" s="1">
        <v>2801.5005000000001</v>
      </c>
    </row>
    <row r="2633" spans="1:4" x14ac:dyDescent="0.15">
      <c r="A2633" s="8">
        <v>40507</v>
      </c>
      <c r="B2633" s="4">
        <v>0.36624990438330102</v>
      </c>
      <c r="C2633" s="4">
        <v>-0.70594807497533951</v>
      </c>
      <c r="D2633" s="1">
        <v>2833.8896</v>
      </c>
    </row>
    <row r="2634" spans="1:4" x14ac:dyDescent="0.15">
      <c r="A2634" s="8">
        <v>40508</v>
      </c>
      <c r="B2634" s="4">
        <v>0.36534442648116833</v>
      </c>
      <c r="C2634" s="4">
        <v>-0.70594807497533962</v>
      </c>
      <c r="D2634" s="1">
        <v>2811.2627000000002</v>
      </c>
    </row>
    <row r="2635" spans="1:4" x14ac:dyDescent="0.15">
      <c r="A2635" s="8">
        <v>40511</v>
      </c>
      <c r="B2635" s="4">
        <v>0.36520740094062237</v>
      </c>
      <c r="C2635" s="4">
        <v>-0.70594807497533951</v>
      </c>
      <c r="D2635" s="1">
        <v>2811.4978000000001</v>
      </c>
    </row>
    <row r="2636" spans="1:4" x14ac:dyDescent="0.15">
      <c r="A2636" s="8">
        <v>40512</v>
      </c>
      <c r="B2636" s="4">
        <v>0.36530326662187729</v>
      </c>
      <c r="C2636" s="4">
        <v>-0.70594807497533985</v>
      </c>
      <c r="D2636" s="1">
        <v>2762.1379000000002</v>
      </c>
    </row>
    <row r="2637" spans="1:4" x14ac:dyDescent="0.15">
      <c r="A2637" s="8">
        <v>40513</v>
      </c>
      <c r="B2637" s="4">
        <v>0.36518894103307059</v>
      </c>
      <c r="C2637" s="4">
        <v>-0.70594807497533962</v>
      </c>
      <c r="D2637" s="1">
        <v>2761.8117999999999</v>
      </c>
    </row>
    <row r="2638" spans="1:4" x14ac:dyDescent="0.15">
      <c r="A2638" s="8">
        <v>40514</v>
      </c>
      <c r="B2638" s="4">
        <v>0.36515688965847393</v>
      </c>
      <c r="C2638" s="4">
        <v>-0.70594807497533951</v>
      </c>
      <c r="D2638" s="1">
        <v>2780.5612999999998</v>
      </c>
    </row>
    <row r="2639" spans="1:4" x14ac:dyDescent="0.15">
      <c r="A2639" s="8">
        <v>40515</v>
      </c>
      <c r="B2639" s="4">
        <v>0.36456464677946337</v>
      </c>
      <c r="C2639" s="4">
        <v>-0.70594807497533985</v>
      </c>
      <c r="D2639" s="1">
        <v>2777.4657999999999</v>
      </c>
    </row>
    <row r="2640" spans="1:4" x14ac:dyDescent="0.15">
      <c r="A2640" s="8">
        <v>40518</v>
      </c>
      <c r="B2640" s="4">
        <v>0.36439327299750462</v>
      </c>
      <c r="C2640" s="4">
        <v>-0.70594807497533973</v>
      </c>
      <c r="D2640" s="1">
        <v>2782.8362000000002</v>
      </c>
    </row>
    <row r="2641" spans="1:4" x14ac:dyDescent="0.15">
      <c r="A2641" s="8">
        <v>40519</v>
      </c>
      <c r="B2641" s="4">
        <v>0.36439406206418162</v>
      </c>
      <c r="C2641" s="4">
        <v>-0.70594807497534007</v>
      </c>
      <c r="D2641" s="1">
        <v>2806.1799000000001</v>
      </c>
    </row>
    <row r="2642" spans="1:4" x14ac:dyDescent="0.15">
      <c r="A2642" s="8">
        <v>40520</v>
      </c>
      <c r="B2642" s="4">
        <v>0.36438566787926657</v>
      </c>
      <c r="C2642" s="4">
        <v>-0.70594807497533962</v>
      </c>
      <c r="D2642" s="1">
        <v>2783.0981000000002</v>
      </c>
    </row>
    <row r="2643" spans="1:4" x14ac:dyDescent="0.15">
      <c r="A2643" s="8">
        <v>40521</v>
      </c>
      <c r="B2643" s="4">
        <v>0.3641966640459372</v>
      </c>
      <c r="C2643" s="4">
        <v>-0.70594807497533996</v>
      </c>
      <c r="D2643" s="1">
        <v>2740.5221999999999</v>
      </c>
    </row>
    <row r="2644" spans="1:4" x14ac:dyDescent="0.15">
      <c r="A2644" s="8">
        <v>40522</v>
      </c>
      <c r="B2644" s="4">
        <v>0.36425257716002418</v>
      </c>
      <c r="C2644" s="4">
        <v>-0.70594807497533985</v>
      </c>
      <c r="D2644" s="1">
        <v>2770.6641</v>
      </c>
    </row>
    <row r="2645" spans="1:4" x14ac:dyDescent="0.15">
      <c r="A2645" s="8">
        <v>40525</v>
      </c>
      <c r="B2645" s="4">
        <v>0.36456708356752648</v>
      </c>
      <c r="C2645" s="4">
        <v>-0.70594807497533973</v>
      </c>
      <c r="D2645" s="1">
        <v>2853.1992</v>
      </c>
    </row>
    <row r="2646" spans="1:4" x14ac:dyDescent="0.15">
      <c r="A2646" s="8">
        <v>40526</v>
      </c>
      <c r="B2646" s="4">
        <v>0.36435941700223129</v>
      </c>
      <c r="C2646" s="4">
        <v>-0.70594807497533985</v>
      </c>
      <c r="D2646" s="1">
        <v>2863.6183999999998</v>
      </c>
    </row>
    <row r="2647" spans="1:4" x14ac:dyDescent="0.15">
      <c r="A2647" s="8">
        <v>40527</v>
      </c>
      <c r="B2647" s="4">
        <v>0.36436493428945421</v>
      </c>
      <c r="C2647" s="4">
        <v>-0.70594807497533985</v>
      </c>
      <c r="D2647" s="1">
        <v>2848.1165000000001</v>
      </c>
    </row>
    <row r="2648" spans="1:4" x14ac:dyDescent="0.15">
      <c r="A2648" s="8">
        <v>40528</v>
      </c>
      <c r="B2648" s="4">
        <v>0.36434635535490761</v>
      </c>
      <c r="C2648" s="4">
        <v>-0.70594807497533951</v>
      </c>
      <c r="D2648" s="1">
        <v>2838.8375999999998</v>
      </c>
    </row>
    <row r="2649" spans="1:4" x14ac:dyDescent="0.15">
      <c r="A2649" s="8">
        <v>40529</v>
      </c>
      <c r="B2649" s="4">
        <v>0.36378496333544352</v>
      </c>
      <c r="C2649" s="4">
        <v>-0.70594807497533996</v>
      </c>
      <c r="D2649" s="1">
        <v>2834.1444999999999</v>
      </c>
    </row>
    <row r="2650" spans="1:4" x14ac:dyDescent="0.15">
      <c r="A2650" s="8">
        <v>40532</v>
      </c>
      <c r="B2650" s="4">
        <v>0.36370240889324412</v>
      </c>
      <c r="C2650" s="4">
        <v>-0.70594807497533985</v>
      </c>
      <c r="D2650" s="1">
        <v>2793.8490999999999</v>
      </c>
    </row>
    <row r="2651" spans="1:4" x14ac:dyDescent="0.15">
      <c r="A2651" s="8">
        <v>40533</v>
      </c>
      <c r="B2651" s="4">
        <v>0.3637156789725815</v>
      </c>
      <c r="C2651" s="4">
        <v>-0.70594807497533962</v>
      </c>
      <c r="D2651" s="1">
        <v>2841.6876999999999</v>
      </c>
    </row>
    <row r="2652" spans="1:4" x14ac:dyDescent="0.15">
      <c r="A2652" s="8">
        <v>40534</v>
      </c>
      <c r="B2652" s="4">
        <v>0.36373581195851362</v>
      </c>
      <c r="C2652" s="4">
        <v>-0.70594807497533996</v>
      </c>
      <c r="D2652" s="1">
        <v>2816.7048</v>
      </c>
    </row>
    <row r="2653" spans="1:4" x14ac:dyDescent="0.15">
      <c r="A2653" s="8">
        <v>40535</v>
      </c>
      <c r="B2653" s="4">
        <v>0.36353550549707742</v>
      </c>
      <c r="C2653" s="4">
        <v>-0.70594807497533985</v>
      </c>
      <c r="D2653" s="1">
        <v>2787.8984</v>
      </c>
    </row>
    <row r="2654" spans="1:4" x14ac:dyDescent="0.15">
      <c r="A2654" s="8">
        <v>40536</v>
      </c>
      <c r="B2654" s="4">
        <v>0.36344642700963742</v>
      </c>
      <c r="C2654" s="4">
        <v>-0.70594807497533962</v>
      </c>
      <c r="D2654" s="1">
        <v>2762.3850000000002</v>
      </c>
    </row>
    <row r="2655" spans="1:4" x14ac:dyDescent="0.15">
      <c r="A2655" s="8">
        <v>40539</v>
      </c>
      <c r="B2655" s="4">
        <v>0.36355421033138008</v>
      </c>
      <c r="C2655" s="4">
        <v>-0.70594807497533973</v>
      </c>
      <c r="D2655" s="1">
        <v>2706.0043999999998</v>
      </c>
    </row>
    <row r="2656" spans="1:4" x14ac:dyDescent="0.15">
      <c r="A2656" s="8">
        <v>40540</v>
      </c>
      <c r="B2656" s="4">
        <v>0.36351805535444431</v>
      </c>
      <c r="C2656" s="4">
        <v>-0.70594807497533985</v>
      </c>
      <c r="D2656" s="1">
        <v>2658.0857000000001</v>
      </c>
    </row>
    <row r="2657" spans="1:4" x14ac:dyDescent="0.15">
      <c r="A2657" s="8">
        <v>40541</v>
      </c>
      <c r="B2657" s="4">
        <v>0.36354562803344181</v>
      </c>
      <c r="C2657" s="4">
        <v>-0.70594807497533996</v>
      </c>
      <c r="D2657" s="1">
        <v>2680.3622999999998</v>
      </c>
    </row>
    <row r="2658" spans="1:4" x14ac:dyDescent="0.15">
      <c r="A2658" s="8">
        <v>40542</v>
      </c>
      <c r="B2658" s="4">
        <v>0.36347172235965419</v>
      </c>
      <c r="C2658" s="4">
        <v>-0.70594807497534018</v>
      </c>
      <c r="D2658" s="1">
        <v>2689.5021999999999</v>
      </c>
    </row>
    <row r="2659" spans="1:4" x14ac:dyDescent="0.15">
      <c r="A2659" s="8">
        <v>40543</v>
      </c>
      <c r="B2659" s="4">
        <v>0.36349426230238591</v>
      </c>
      <c r="C2659" s="4">
        <v>-0.70594807497533996</v>
      </c>
      <c r="D2659" s="1">
        <v>2737.5686000000001</v>
      </c>
    </row>
    <row r="2660" spans="1:4" x14ac:dyDescent="0.15">
      <c r="A2660" s="8">
        <v>40547</v>
      </c>
      <c r="B2660" s="4">
        <v>0.36360793932911267</v>
      </c>
      <c r="C2660" s="4">
        <v>-0.70594807497533951</v>
      </c>
      <c r="D2660" s="1">
        <v>2780.8209999999999</v>
      </c>
    </row>
    <row r="2661" spans="1:4" x14ac:dyDescent="0.15">
      <c r="A2661" s="8">
        <v>40548</v>
      </c>
      <c r="B2661" s="4">
        <v>0.36349538910063323</v>
      </c>
      <c r="C2661" s="4">
        <v>-0.70594807497533985</v>
      </c>
      <c r="D2661" s="1">
        <v>2768.9218999999998</v>
      </c>
    </row>
    <row r="2662" spans="1:4" x14ac:dyDescent="0.15">
      <c r="A2662" s="8">
        <v>40549</v>
      </c>
      <c r="B2662" s="4">
        <v>0.36344872528300898</v>
      </c>
      <c r="C2662" s="4">
        <v>-0.70594807497533985</v>
      </c>
      <c r="D2662" s="1">
        <v>2754.5686000000001</v>
      </c>
    </row>
    <row r="2663" spans="1:4" x14ac:dyDescent="0.15">
      <c r="A2663" s="8">
        <v>40550</v>
      </c>
      <c r="B2663" s="4">
        <v>0.36341485414065222</v>
      </c>
      <c r="C2663" s="4">
        <v>-0.70594807497533985</v>
      </c>
      <c r="D2663" s="1">
        <v>2761.8760000000002</v>
      </c>
    </row>
    <row r="2664" spans="1:4" x14ac:dyDescent="0.15">
      <c r="A2664" s="8">
        <v>40553</v>
      </c>
      <c r="B2664" s="4">
        <v>0.36348022851784589</v>
      </c>
      <c r="C2664" s="4">
        <v>-0.70594807497533962</v>
      </c>
      <c r="D2664" s="1">
        <v>2709.3159000000001</v>
      </c>
    </row>
    <row r="2665" spans="1:4" x14ac:dyDescent="0.15">
      <c r="A2665" s="8">
        <v>40554</v>
      </c>
      <c r="B2665" s="4">
        <v>0.36342858076950052</v>
      </c>
      <c r="C2665" s="4">
        <v>-0.70594807497533962</v>
      </c>
      <c r="D2665" s="1">
        <v>2717.3694</v>
      </c>
    </row>
    <row r="2666" spans="1:4" x14ac:dyDescent="0.15">
      <c r="A2666" s="8">
        <v>40555</v>
      </c>
      <c r="B2666" s="4">
        <v>0.36326829570170671</v>
      </c>
      <c r="C2666" s="4">
        <v>-0.70594807497533985</v>
      </c>
      <c r="D2666" s="1">
        <v>2733.0605</v>
      </c>
    </row>
    <row r="2667" spans="1:4" x14ac:dyDescent="0.15">
      <c r="A2667" s="8">
        <v>40556</v>
      </c>
      <c r="B2667" s="4">
        <v>0.36323498149398131</v>
      </c>
      <c r="C2667" s="4">
        <v>-0.70594807497533951</v>
      </c>
      <c r="D2667" s="1">
        <v>2739.29</v>
      </c>
    </row>
    <row r="2668" spans="1:4" x14ac:dyDescent="0.15">
      <c r="A2668" s="8">
        <v>40557</v>
      </c>
      <c r="B2668" s="4">
        <v>0.36331582402683399</v>
      </c>
      <c r="C2668" s="4">
        <v>-0.70594807497534007</v>
      </c>
      <c r="D2668" s="1">
        <v>2701.4994999999999</v>
      </c>
    </row>
    <row r="2669" spans="1:4" x14ac:dyDescent="0.15">
      <c r="A2669" s="8">
        <v>40560</v>
      </c>
      <c r="B2669" s="4">
        <v>0.36377703865201039</v>
      </c>
      <c r="C2669" s="4">
        <v>-0.70594807497534007</v>
      </c>
      <c r="D2669" s="1">
        <v>2613.2770999999998</v>
      </c>
    </row>
    <row r="2670" spans="1:4" x14ac:dyDescent="0.15">
      <c r="A2670" s="8">
        <v>40561</v>
      </c>
      <c r="B2670" s="4">
        <v>0.36377841647613263</v>
      </c>
      <c r="C2670" s="4">
        <v>-0.70559041562688318</v>
      </c>
      <c r="D2670" s="1">
        <v>2617.2838999999999</v>
      </c>
    </row>
    <row r="2671" spans="1:4" x14ac:dyDescent="0.15">
      <c r="A2671" s="8">
        <v>40562</v>
      </c>
      <c r="B2671" s="4">
        <v>0.36363491802988868</v>
      </c>
      <c r="C2671" s="4">
        <v>-0.69761153894217276</v>
      </c>
      <c r="D2671" s="1">
        <v>2667.1046999999999</v>
      </c>
    </row>
    <row r="2672" spans="1:4" x14ac:dyDescent="0.15">
      <c r="A2672" s="8">
        <v>40563</v>
      </c>
      <c r="B2672" s="4">
        <v>0.36379447164588891</v>
      </c>
      <c r="C2672" s="4">
        <v>-0.69282269564301979</v>
      </c>
      <c r="D2672" s="1">
        <v>2585.6169</v>
      </c>
    </row>
    <row r="2673" spans="1:4" x14ac:dyDescent="0.15">
      <c r="A2673" s="8">
        <v>40564</v>
      </c>
      <c r="B2673" s="4">
        <v>0.36382642413105148</v>
      </c>
      <c r="C2673" s="4">
        <v>-0.69282269564301968</v>
      </c>
      <c r="D2673" s="1">
        <v>2616.8625000000002</v>
      </c>
    </row>
    <row r="2674" spans="1:4" x14ac:dyDescent="0.15">
      <c r="A2674" s="8">
        <v>40567</v>
      </c>
      <c r="B2674" s="4">
        <v>0.3628650267745136</v>
      </c>
      <c r="C2674" s="4">
        <v>-0.67786111688014372</v>
      </c>
      <c r="D2674" s="1">
        <v>2589.7887999999998</v>
      </c>
    </row>
    <row r="2675" spans="1:4" x14ac:dyDescent="0.15">
      <c r="A2675" s="8">
        <v>40568</v>
      </c>
      <c r="B2675" s="4">
        <v>0.36005855677851878</v>
      </c>
      <c r="C2675" s="4">
        <v>-0.67426053159111021</v>
      </c>
      <c r="D2675" s="1">
        <v>2569.8977</v>
      </c>
    </row>
    <row r="2676" spans="1:4" x14ac:dyDescent="0.15">
      <c r="A2676" s="8">
        <v>40569</v>
      </c>
      <c r="B2676" s="4">
        <v>0.35910404213540198</v>
      </c>
      <c r="C2676" s="4">
        <v>-0.67426053159111043</v>
      </c>
      <c r="D2676" s="1">
        <v>2601.6255000000001</v>
      </c>
    </row>
    <row r="2677" spans="1:4" x14ac:dyDescent="0.15">
      <c r="A2677" s="8">
        <v>40570</v>
      </c>
      <c r="B2677" s="4">
        <v>0.35907763476091759</v>
      </c>
      <c r="C2677" s="4">
        <v>-0.67426053159111032</v>
      </c>
      <c r="D2677" s="1">
        <v>2640.3800999999999</v>
      </c>
    </row>
    <row r="2678" spans="1:4" x14ac:dyDescent="0.15">
      <c r="A2678" s="8">
        <v>40571</v>
      </c>
      <c r="B2678" s="4">
        <v>0.35905296688165012</v>
      </c>
      <c r="C2678" s="4">
        <v>-0.67426053159111066</v>
      </c>
      <c r="D2678" s="1">
        <v>2649.1143000000002</v>
      </c>
    </row>
    <row r="2679" spans="1:4" x14ac:dyDescent="0.15">
      <c r="A2679" s="8">
        <v>40574</v>
      </c>
      <c r="B2679" s="4">
        <v>0.35691581973900338</v>
      </c>
      <c r="C2679" s="4">
        <v>-0.67232273272599974</v>
      </c>
      <c r="D2679" s="1">
        <v>2681.9158000000002</v>
      </c>
    </row>
    <row r="2680" spans="1:4" x14ac:dyDescent="0.15">
      <c r="A2680" s="8">
        <v>40575</v>
      </c>
      <c r="B2680" s="4">
        <v>0.35687664569214472</v>
      </c>
      <c r="C2680" s="4">
        <v>-0.67232273272599985</v>
      </c>
      <c r="D2680" s="1">
        <v>2690.3312999999998</v>
      </c>
    </row>
    <row r="2681" spans="1:4" x14ac:dyDescent="0.15">
      <c r="A2681" s="8">
        <v>40583</v>
      </c>
      <c r="B2681" s="4">
        <v>0.35690022304175789</v>
      </c>
      <c r="C2681" s="4">
        <v>-0.67232273272600007</v>
      </c>
      <c r="D2681" s="1">
        <v>2665.3159000000001</v>
      </c>
    </row>
    <row r="2682" spans="1:4" x14ac:dyDescent="0.15">
      <c r="A2682" s="8">
        <v>40584</v>
      </c>
      <c r="B2682" s="4">
        <v>0.35680412370614151</v>
      </c>
      <c r="C2682" s="4">
        <v>-0.67232273272599963</v>
      </c>
      <c r="D2682" s="1">
        <v>2717.4441000000002</v>
      </c>
    </row>
    <row r="2683" spans="1:4" x14ac:dyDescent="0.15">
      <c r="A2683" s="8">
        <v>40585</v>
      </c>
      <c r="B2683" s="4">
        <v>0.35659836984837479</v>
      </c>
      <c r="C2683" s="4">
        <v>-0.67232273272599996</v>
      </c>
      <c r="D2683" s="1">
        <v>2731.3634999999999</v>
      </c>
    </row>
    <row r="2684" spans="1:4" x14ac:dyDescent="0.15">
      <c r="A2684" s="8">
        <v>40588</v>
      </c>
      <c r="B2684" s="4">
        <v>0.35373534652094951</v>
      </c>
      <c r="C2684" s="4">
        <v>-0.67232273272599985</v>
      </c>
      <c r="D2684" s="1">
        <v>2800.1147000000001</v>
      </c>
    </row>
    <row r="2685" spans="1:4" x14ac:dyDescent="0.15">
      <c r="A2685" s="8">
        <v>40589</v>
      </c>
      <c r="B2685" s="4">
        <v>0.35373373317031592</v>
      </c>
      <c r="C2685" s="4">
        <v>-0.67232273272600007</v>
      </c>
      <c r="D2685" s="1">
        <v>2799.5637000000002</v>
      </c>
    </row>
    <row r="2686" spans="1:4" x14ac:dyDescent="0.15">
      <c r="A2686" s="8">
        <v>40590</v>
      </c>
      <c r="B2686" s="4">
        <v>0.35365677212257363</v>
      </c>
      <c r="C2686" s="4">
        <v>-0.67232273272599996</v>
      </c>
      <c r="D2686" s="1">
        <v>2828.8627999999999</v>
      </c>
    </row>
    <row r="2687" spans="1:4" x14ac:dyDescent="0.15">
      <c r="A2687" s="8">
        <v>40591</v>
      </c>
      <c r="B2687" s="4">
        <v>0.35354322345620892</v>
      </c>
      <c r="C2687" s="4">
        <v>-0.67232273272599996</v>
      </c>
      <c r="D2687" s="1">
        <v>2831.7710000000002</v>
      </c>
    </row>
    <row r="2688" spans="1:4" x14ac:dyDescent="0.15">
      <c r="A2688" s="8">
        <v>40592</v>
      </c>
      <c r="B2688" s="4">
        <v>0.35352797948515119</v>
      </c>
      <c r="C2688" s="4">
        <v>-0.67232273272599985</v>
      </c>
      <c r="D2688" s="1">
        <v>2805.8582000000001</v>
      </c>
    </row>
    <row r="2689" spans="1:4" x14ac:dyDescent="0.15">
      <c r="A2689" s="8">
        <v>40595</v>
      </c>
      <c r="B2689" s="4">
        <v>0.35334555467027068</v>
      </c>
      <c r="C2689" s="4">
        <v>-0.67232273272600029</v>
      </c>
      <c r="D2689" s="1">
        <v>2843.2271000000001</v>
      </c>
    </row>
    <row r="2690" spans="1:4" x14ac:dyDescent="0.15">
      <c r="A2690" s="8">
        <v>40596</v>
      </c>
      <c r="B2690" s="4">
        <v>0.35344515094140538</v>
      </c>
      <c r="C2690" s="4">
        <v>-0.67232273272600029</v>
      </c>
      <c r="D2690" s="1">
        <v>2770.6711</v>
      </c>
    </row>
    <row r="2691" spans="1:4" x14ac:dyDescent="0.15">
      <c r="A2691" s="8">
        <v>40597</v>
      </c>
      <c r="B2691" s="4">
        <v>0.35329439752071679</v>
      </c>
      <c r="C2691" s="4">
        <v>-0.66630442916932509</v>
      </c>
      <c r="D2691" s="1">
        <v>2779.2734</v>
      </c>
    </row>
    <row r="2692" spans="1:4" x14ac:dyDescent="0.15">
      <c r="A2692" s="8">
        <v>40598</v>
      </c>
      <c r="B2692" s="4">
        <v>0.35330822186285982</v>
      </c>
      <c r="C2692" s="4">
        <v>-0.66562507686147132</v>
      </c>
      <c r="D2692" s="1">
        <v>2794.6471999999999</v>
      </c>
    </row>
    <row r="2693" spans="1:4" x14ac:dyDescent="0.15">
      <c r="A2693" s="8">
        <v>40599</v>
      </c>
      <c r="B2693" s="4">
        <v>0.35283093376037289</v>
      </c>
      <c r="C2693" s="4">
        <v>-0.66347991705694331</v>
      </c>
      <c r="D2693" s="1">
        <v>2795.6060000000002</v>
      </c>
    </row>
    <row r="2694" spans="1:4" x14ac:dyDescent="0.15">
      <c r="A2694" s="8">
        <v>40602</v>
      </c>
      <c r="B2694" s="4">
        <v>0.35226816060279142</v>
      </c>
      <c r="C2694" s="4">
        <v>-0.66347991705694365</v>
      </c>
      <c r="D2694" s="1">
        <v>2824.3620999999998</v>
      </c>
    </row>
    <row r="2695" spans="1:4" x14ac:dyDescent="0.15">
      <c r="A2695" s="8">
        <v>40603</v>
      </c>
      <c r="B2695" s="4">
        <v>0.35227791484839921</v>
      </c>
      <c r="C2695" s="4">
        <v>-0.66347991705694354</v>
      </c>
      <c r="D2695" s="1">
        <v>2837.3442</v>
      </c>
    </row>
    <row r="2696" spans="1:4" x14ac:dyDescent="0.15">
      <c r="A2696" s="8">
        <v>40604</v>
      </c>
      <c r="B2696" s="4">
        <v>0.35195850076873542</v>
      </c>
      <c r="C2696" s="4">
        <v>-0.66347991705694376</v>
      </c>
      <c r="D2696" s="1">
        <v>2832.2727</v>
      </c>
    </row>
    <row r="2697" spans="1:4" x14ac:dyDescent="0.15">
      <c r="A2697" s="8">
        <v>40605</v>
      </c>
      <c r="B2697" s="4">
        <v>0.35197545438121491</v>
      </c>
      <c r="C2697" s="4">
        <v>-0.66347991705694365</v>
      </c>
      <c r="D2697" s="1">
        <v>2814.2871</v>
      </c>
    </row>
    <row r="2698" spans="1:4" x14ac:dyDescent="0.15">
      <c r="A2698" s="8">
        <v>40606</v>
      </c>
      <c r="B2698" s="4">
        <v>0.35199149041068972</v>
      </c>
      <c r="C2698" s="4">
        <v>-0.66347991705694376</v>
      </c>
      <c r="D2698" s="1">
        <v>2852.2204999999999</v>
      </c>
    </row>
    <row r="2699" spans="1:4" x14ac:dyDescent="0.15">
      <c r="A2699" s="8">
        <v>40609</v>
      </c>
      <c r="B2699" s="4">
        <v>0.35182659710648512</v>
      </c>
      <c r="C2699" s="4">
        <v>-0.66347991705694309</v>
      </c>
      <c r="D2699" s="1">
        <v>2903.8962000000001</v>
      </c>
    </row>
    <row r="2700" spans="1:4" x14ac:dyDescent="0.15">
      <c r="A2700" s="8">
        <v>40610</v>
      </c>
      <c r="B2700" s="4">
        <v>0.35163610151622532</v>
      </c>
      <c r="C2700" s="4">
        <v>-0.6589253139430058</v>
      </c>
      <c r="D2700" s="1">
        <v>2908.6107999999999</v>
      </c>
    </row>
    <row r="2701" spans="1:4" x14ac:dyDescent="0.15">
      <c r="A2701" s="8">
        <v>40611</v>
      </c>
      <c r="B2701" s="4">
        <v>0.35162737422460988</v>
      </c>
      <c r="C2701" s="4">
        <v>-0.65892531394300558</v>
      </c>
      <c r="D2701" s="1">
        <v>2911.2871</v>
      </c>
    </row>
    <row r="2702" spans="1:4" x14ac:dyDescent="0.15">
      <c r="A2702" s="8">
        <v>40612</v>
      </c>
      <c r="B2702" s="4">
        <v>0.35165604269165018</v>
      </c>
      <c r="C2702" s="4">
        <v>-0.65892531394300546</v>
      </c>
      <c r="D2702" s="1">
        <v>2871.9812000000002</v>
      </c>
    </row>
    <row r="2703" spans="1:4" x14ac:dyDescent="0.15">
      <c r="A2703" s="8">
        <v>40613</v>
      </c>
      <c r="B2703" s="4">
        <v>0.35155048489330359</v>
      </c>
      <c r="C2703" s="4">
        <v>-0.65324375800790757</v>
      </c>
      <c r="D2703" s="1">
        <v>2851.2944000000002</v>
      </c>
    </row>
    <row r="2704" spans="1:4" x14ac:dyDescent="0.15">
      <c r="A2704" s="8">
        <v>40616</v>
      </c>
      <c r="B2704" s="4">
        <v>0.35084875546173649</v>
      </c>
      <c r="C2704" s="4">
        <v>-0.64114832634007313</v>
      </c>
      <c r="D2704" s="1">
        <v>2860.9697000000001</v>
      </c>
    </row>
    <row r="2705" spans="1:4" x14ac:dyDescent="0.15">
      <c r="A2705" s="8">
        <v>40617</v>
      </c>
      <c r="B2705" s="4">
        <v>0.35093787246372471</v>
      </c>
      <c r="C2705" s="4">
        <v>-0.64114832634007324</v>
      </c>
      <c r="D2705" s="1">
        <v>2820.3303000000001</v>
      </c>
    </row>
    <row r="2706" spans="1:4" x14ac:dyDescent="0.15">
      <c r="A2706" s="8">
        <v>40618</v>
      </c>
      <c r="B2706" s="4">
        <v>0.35061036016852432</v>
      </c>
      <c r="C2706" s="4">
        <v>-0.6305642165740446</v>
      </c>
      <c r="D2706" s="1">
        <v>2855.3779</v>
      </c>
    </row>
    <row r="2707" spans="1:4" x14ac:dyDescent="0.15">
      <c r="A2707" s="8">
        <v>40619</v>
      </c>
      <c r="B2707" s="4">
        <v>0.35027610121149871</v>
      </c>
      <c r="C2707" s="4">
        <v>-0.61956040866537965</v>
      </c>
      <c r="D2707" s="1">
        <v>2819.5120000000002</v>
      </c>
    </row>
    <row r="2708" spans="1:4" x14ac:dyDescent="0.15">
      <c r="A2708" s="8">
        <v>40620</v>
      </c>
      <c r="B2708" s="4">
        <v>0.35024073100072128</v>
      </c>
      <c r="C2708" s="4">
        <v>-0.61604274775986068</v>
      </c>
      <c r="D2708" s="1">
        <v>2829.9917</v>
      </c>
    </row>
    <row r="2709" spans="1:4" x14ac:dyDescent="0.15">
      <c r="A2709" s="8">
        <v>40623</v>
      </c>
      <c r="B2709" s="4">
        <v>0.34881865438977638</v>
      </c>
      <c r="C2709" s="4">
        <v>-0.60080922239647949</v>
      </c>
      <c r="D2709" s="1">
        <v>2828.0664000000002</v>
      </c>
    </row>
    <row r="2710" spans="1:4" x14ac:dyDescent="0.15">
      <c r="A2710" s="8">
        <v>40624</v>
      </c>
      <c r="B2710" s="4">
        <v>0.34731966440731732</v>
      </c>
      <c r="C2710" s="4">
        <v>-0.60080922239647949</v>
      </c>
      <c r="D2710" s="1">
        <v>2835.7633999999998</v>
      </c>
    </row>
    <row r="2711" spans="1:4" x14ac:dyDescent="0.15">
      <c r="A2711" s="8">
        <v>40625</v>
      </c>
      <c r="B2711" s="4">
        <v>0.34677101049808667</v>
      </c>
      <c r="C2711" s="4">
        <v>-0.6008092223964796</v>
      </c>
      <c r="D2711" s="1">
        <v>2865.4058</v>
      </c>
    </row>
    <row r="2712" spans="1:4" x14ac:dyDescent="0.15">
      <c r="A2712" s="8">
        <v>40626</v>
      </c>
      <c r="B2712" s="4">
        <v>0.34632136676594782</v>
      </c>
      <c r="C2712" s="4">
        <v>-0.6008092223964796</v>
      </c>
      <c r="D2712" s="1">
        <v>2865.0012000000002</v>
      </c>
    </row>
    <row r="2713" spans="1:4" x14ac:dyDescent="0.15">
      <c r="A2713" s="8">
        <v>40627</v>
      </c>
      <c r="B2713" s="4">
        <v>0.34633529331563712</v>
      </c>
      <c r="C2713" s="4">
        <v>-0.60080922239647949</v>
      </c>
      <c r="D2713" s="1">
        <v>2893.759</v>
      </c>
    </row>
    <row r="2714" spans="1:4" x14ac:dyDescent="0.15">
      <c r="A2714" s="8">
        <v>40630</v>
      </c>
      <c r="B2714" s="4">
        <v>0.34561816503334702</v>
      </c>
      <c r="C2714" s="4">
        <v>-0.5942840010038748</v>
      </c>
      <c r="D2714" s="1">
        <v>2893.6606000000002</v>
      </c>
    </row>
    <row r="2715" spans="1:4" x14ac:dyDescent="0.15">
      <c r="A2715" s="8">
        <v>40631</v>
      </c>
      <c r="B2715" s="4">
        <v>0.34561191966802068</v>
      </c>
      <c r="C2715" s="4">
        <v>-0.59428400100387491</v>
      </c>
      <c r="D2715" s="1">
        <v>2862.6104</v>
      </c>
    </row>
    <row r="2716" spans="1:4" x14ac:dyDescent="0.15">
      <c r="A2716" s="8">
        <v>40632</v>
      </c>
      <c r="B2716" s="4">
        <v>0.34561367281465571</v>
      </c>
      <c r="C2716" s="4">
        <v>-0.5942840010038748</v>
      </c>
      <c r="D2716" s="1">
        <v>2857.54</v>
      </c>
    </row>
    <row r="2717" spans="1:4" x14ac:dyDescent="0.15">
      <c r="A2717" s="8">
        <v>40633</v>
      </c>
      <c r="B2717" s="4">
        <v>0.34465105064674489</v>
      </c>
      <c r="C2717" s="4">
        <v>-0.59428400100387524</v>
      </c>
      <c r="D2717" s="1">
        <v>2829.7332000000001</v>
      </c>
    </row>
    <row r="2718" spans="1:4" x14ac:dyDescent="0.15">
      <c r="A2718" s="8">
        <v>40634</v>
      </c>
      <c r="B2718" s="4">
        <v>0.34390203399623381</v>
      </c>
      <c r="C2718" s="4">
        <v>-0.59428400100387491</v>
      </c>
      <c r="D2718" s="1">
        <v>2865.1154999999999</v>
      </c>
    </row>
    <row r="2719" spans="1:4" x14ac:dyDescent="0.15">
      <c r="A2719" s="8">
        <v>40639</v>
      </c>
      <c r="B2719" s="4">
        <v>0.34334026372530813</v>
      </c>
      <c r="C2719" s="4">
        <v>-0.59428400100387491</v>
      </c>
      <c r="D2719" s="1">
        <v>2887.8850000000002</v>
      </c>
    </row>
    <row r="2720" spans="1:4" x14ac:dyDescent="0.15">
      <c r="A2720" s="8">
        <v>40640</v>
      </c>
      <c r="B2720" s="4">
        <v>0.34156941380167788</v>
      </c>
      <c r="C2720" s="4">
        <v>-0.59428400100387502</v>
      </c>
      <c r="D2720" s="1">
        <v>2896.3669</v>
      </c>
    </row>
    <row r="2721" spans="1:4" x14ac:dyDescent="0.15">
      <c r="A2721" s="8">
        <v>40641</v>
      </c>
      <c r="B2721" s="4">
        <v>0.34142157393229328</v>
      </c>
      <c r="C2721" s="4">
        <v>-0.59428400100387502</v>
      </c>
      <c r="D2721" s="1">
        <v>2921.0497999999998</v>
      </c>
    </row>
    <row r="2722" spans="1:4" x14ac:dyDescent="0.15">
      <c r="A2722" s="8">
        <v>40644</v>
      </c>
      <c r="B2722" s="4">
        <v>0.34108283975106068</v>
      </c>
      <c r="C2722" s="4">
        <v>-0.59428400100387524</v>
      </c>
      <c r="D2722" s="1">
        <v>2909.5354000000002</v>
      </c>
    </row>
    <row r="2723" spans="1:4" x14ac:dyDescent="0.15">
      <c r="A2723" s="8">
        <v>40645</v>
      </c>
      <c r="B2723" s="4">
        <v>0.33959891298657541</v>
      </c>
      <c r="C2723" s="4">
        <v>-0.59428400100387491</v>
      </c>
      <c r="D2723" s="1">
        <v>2907.8834999999999</v>
      </c>
    </row>
    <row r="2724" spans="1:4" x14ac:dyDescent="0.15">
      <c r="A2724" s="8">
        <v>40646</v>
      </c>
      <c r="B2724" s="4">
        <v>0.33955809668752968</v>
      </c>
      <c r="C2724" s="4">
        <v>-0.59428400100387513</v>
      </c>
      <c r="D2724" s="1">
        <v>2935.5164</v>
      </c>
    </row>
    <row r="2725" spans="1:4" x14ac:dyDescent="0.15">
      <c r="A2725" s="8">
        <v>40647</v>
      </c>
      <c r="B2725" s="4">
        <v>0.33815084550606311</v>
      </c>
      <c r="C2725" s="4">
        <v>-0.5942840010038748</v>
      </c>
      <c r="D2725" s="1">
        <v>2925.6855</v>
      </c>
    </row>
    <row r="2726" spans="1:4" x14ac:dyDescent="0.15">
      <c r="A2726" s="8">
        <v>40648</v>
      </c>
      <c r="B2726" s="4">
        <v>0.33794947631583172</v>
      </c>
      <c r="C2726" s="4">
        <v>-0.59428400100387502</v>
      </c>
      <c r="D2726" s="1">
        <v>2931.2797999999998</v>
      </c>
    </row>
    <row r="2727" spans="1:4" x14ac:dyDescent="0.15">
      <c r="A2727" s="8">
        <v>40651</v>
      </c>
      <c r="B2727" s="4">
        <v>0.33790343048080079</v>
      </c>
      <c r="C2727" s="4">
        <v>-0.59428400100387513</v>
      </c>
      <c r="D2727" s="1">
        <v>2937.8305999999998</v>
      </c>
    </row>
    <row r="2728" spans="1:4" x14ac:dyDescent="0.15">
      <c r="A2728" s="8">
        <v>40652</v>
      </c>
      <c r="B2728" s="4">
        <v>0.33592207398908908</v>
      </c>
      <c r="C2728" s="4">
        <v>-0.59428400100387491</v>
      </c>
      <c r="D2728" s="1">
        <v>2887.4047999999998</v>
      </c>
    </row>
    <row r="2729" spans="1:4" x14ac:dyDescent="0.15">
      <c r="A2729" s="8">
        <v>40653</v>
      </c>
      <c r="B2729" s="4">
        <v>0.33575873822164948</v>
      </c>
      <c r="C2729" s="4">
        <v>-0.59428400100387513</v>
      </c>
      <c r="D2729" s="1">
        <v>2895.0016999999998</v>
      </c>
    </row>
    <row r="2730" spans="1:4" x14ac:dyDescent="0.15">
      <c r="A2730" s="8">
        <v>40654</v>
      </c>
      <c r="B2730" s="4">
        <v>0.33546958999169429</v>
      </c>
      <c r="C2730" s="4">
        <v>-0.59428400100387502</v>
      </c>
      <c r="D2730" s="1">
        <v>2914.9758000000002</v>
      </c>
    </row>
    <row r="2731" spans="1:4" x14ac:dyDescent="0.15">
      <c r="A2731" s="8">
        <v>40655</v>
      </c>
      <c r="B2731" s="4">
        <v>0.33505203329821331</v>
      </c>
      <c r="C2731" s="4">
        <v>-0.59428400100387502</v>
      </c>
      <c r="D2731" s="1">
        <v>2899.5435000000002</v>
      </c>
    </row>
    <row r="2732" spans="1:4" x14ac:dyDescent="0.15">
      <c r="A2732" s="8">
        <v>40658</v>
      </c>
      <c r="B2732" s="4">
        <v>0.33444551126155869</v>
      </c>
      <c r="C2732" s="4">
        <v>-0.59428400100387491</v>
      </c>
      <c r="D2732" s="1">
        <v>2852.4879999999998</v>
      </c>
    </row>
    <row r="2733" spans="1:4" x14ac:dyDescent="0.15">
      <c r="A2733" s="8">
        <v>40659</v>
      </c>
      <c r="B2733" s="4">
        <v>0.33449570856883759</v>
      </c>
      <c r="C2733" s="4">
        <v>-0.59428400100387491</v>
      </c>
      <c r="D2733" s="1">
        <v>2824.9434000000001</v>
      </c>
    </row>
    <row r="2734" spans="1:4" x14ac:dyDescent="0.15">
      <c r="A2734" s="8">
        <v>40660</v>
      </c>
      <c r="B2734" s="4">
        <v>0.3345131174334568</v>
      </c>
      <c r="C2734" s="4">
        <v>-0.59428400100387502</v>
      </c>
      <c r="D2734" s="1">
        <v>2808.5781000000002</v>
      </c>
    </row>
    <row r="2735" spans="1:4" x14ac:dyDescent="0.15">
      <c r="A2735" s="8">
        <v>40661</v>
      </c>
      <c r="B2735" s="4">
        <v>0.33357783015150122</v>
      </c>
      <c r="C2735" s="4">
        <v>-0.59428400100387513</v>
      </c>
      <c r="D2735" s="1">
        <v>2762.5297999999998</v>
      </c>
    </row>
    <row r="2736" spans="1:4" x14ac:dyDescent="0.15">
      <c r="A2736" s="8">
        <v>40662</v>
      </c>
      <c r="B2736" s="4">
        <v>0.32936592799241499</v>
      </c>
      <c r="C2736" s="4">
        <v>-0.5942840010038748</v>
      </c>
      <c r="D2736" s="1">
        <v>2791.1300999999999</v>
      </c>
    </row>
    <row r="2737" spans="1:4" x14ac:dyDescent="0.15">
      <c r="A2737" s="8">
        <v>40666</v>
      </c>
      <c r="B2737" s="4">
        <v>0.32938396368376199</v>
      </c>
      <c r="C2737" s="4">
        <v>-0.5942840010038748</v>
      </c>
      <c r="D2737" s="1">
        <v>2814.9360000000001</v>
      </c>
    </row>
    <row r="2738" spans="1:4" x14ac:dyDescent="0.15">
      <c r="A2738" s="8">
        <v>40667</v>
      </c>
      <c r="B2738" s="4">
        <v>0.32952927326080661</v>
      </c>
      <c r="C2738" s="4">
        <v>-0.59428400100387502</v>
      </c>
      <c r="D2738" s="1">
        <v>2751.1127999999999</v>
      </c>
    </row>
    <row r="2739" spans="1:4" x14ac:dyDescent="0.15">
      <c r="A2739" s="8">
        <v>40668</v>
      </c>
      <c r="B2739" s="4">
        <v>0.32947100935272178</v>
      </c>
      <c r="C2739" s="4">
        <v>-0.5942840010038748</v>
      </c>
      <c r="D2739" s="1">
        <v>2755.7842000000001</v>
      </c>
    </row>
    <row r="2740" spans="1:4" x14ac:dyDescent="0.15">
      <c r="A2740" s="8">
        <v>40669</v>
      </c>
      <c r="B2740" s="4">
        <v>0.3284275143633828</v>
      </c>
      <c r="C2740" s="4">
        <v>-0.59428400100387491</v>
      </c>
      <c r="D2740" s="1">
        <v>2751.1356999999998</v>
      </c>
    </row>
    <row r="2741" spans="1:4" x14ac:dyDescent="0.15">
      <c r="A2741" s="8">
        <v>40672</v>
      </c>
      <c r="B2741" s="4">
        <v>0.32812060130503667</v>
      </c>
      <c r="C2741" s="4">
        <v>-0.59428400100387502</v>
      </c>
      <c r="D2741" s="1">
        <v>2761.4364999999998</v>
      </c>
    </row>
    <row r="2742" spans="1:4" x14ac:dyDescent="0.15">
      <c r="A2742" s="8">
        <v>40673</v>
      </c>
      <c r="B2742" s="4">
        <v>0.32809953749982562</v>
      </c>
      <c r="C2742" s="4">
        <v>-0.59073502410304246</v>
      </c>
      <c r="D2742" s="1">
        <v>2778.4812000000002</v>
      </c>
    </row>
    <row r="2743" spans="1:4" x14ac:dyDescent="0.15">
      <c r="A2743" s="8">
        <v>40674</v>
      </c>
      <c r="B2743" s="4">
        <v>0.32697508821591498</v>
      </c>
      <c r="C2743" s="4">
        <v>-0.5906015454628496</v>
      </c>
      <c r="D2743" s="1">
        <v>2774.4823999999999</v>
      </c>
    </row>
    <row r="2744" spans="1:4" x14ac:dyDescent="0.15">
      <c r="A2744" s="8">
        <v>40675</v>
      </c>
      <c r="B2744" s="4">
        <v>0.32669933577691751</v>
      </c>
      <c r="C2744" s="4">
        <v>-0.59060154546284971</v>
      </c>
      <c r="D2744" s="1">
        <v>2737.6516000000001</v>
      </c>
    </row>
    <row r="2745" spans="1:4" x14ac:dyDescent="0.15">
      <c r="A2745" s="8">
        <v>40676</v>
      </c>
      <c r="B2745" s="4">
        <v>0.32669821870808657</v>
      </c>
      <c r="C2745" s="4">
        <v>-0.59060154546284982</v>
      </c>
      <c r="D2745" s="1">
        <v>2761.165</v>
      </c>
    </row>
    <row r="2746" spans="1:4" x14ac:dyDescent="0.15">
      <c r="A2746" s="8">
        <v>40679</v>
      </c>
      <c r="B2746" s="4">
        <v>0.32666422555073721</v>
      </c>
      <c r="C2746" s="4">
        <v>-0.59060154546284993</v>
      </c>
      <c r="D2746" s="1">
        <v>2743.1260000000002</v>
      </c>
    </row>
    <row r="2747" spans="1:4" x14ac:dyDescent="0.15">
      <c r="A2747" s="8">
        <v>40680</v>
      </c>
      <c r="B2747" s="4">
        <v>0.32661690752022632</v>
      </c>
      <c r="C2747" s="4">
        <v>-0.59060154546284938</v>
      </c>
      <c r="D2747" s="1">
        <v>2744.4041000000002</v>
      </c>
    </row>
    <row r="2748" spans="1:4" x14ac:dyDescent="0.15">
      <c r="A2748" s="8">
        <v>40681</v>
      </c>
      <c r="B2748" s="4">
        <v>0.32621972585131181</v>
      </c>
      <c r="C2748" s="4">
        <v>-0.59060154546284982</v>
      </c>
      <c r="D2748" s="1">
        <v>2762.9775</v>
      </c>
    </row>
    <row r="2749" spans="1:4" x14ac:dyDescent="0.15">
      <c r="A2749" s="8">
        <v>40682</v>
      </c>
      <c r="B2749" s="4">
        <v>0.3262006803651511</v>
      </c>
      <c r="C2749" s="4">
        <v>-0.58760162302583152</v>
      </c>
      <c r="D2749" s="1">
        <v>2751.4274999999998</v>
      </c>
    </row>
    <row r="2750" spans="1:4" x14ac:dyDescent="0.15">
      <c r="A2750" s="8">
        <v>40683</v>
      </c>
      <c r="B2750" s="4">
        <v>0.32617995747070178</v>
      </c>
      <c r="C2750" s="4">
        <v>-0.58500704090119227</v>
      </c>
      <c r="D2750" s="1">
        <v>2748.6934000000001</v>
      </c>
    </row>
    <row r="2751" spans="1:4" x14ac:dyDescent="0.15">
      <c r="A2751" s="8">
        <v>40686</v>
      </c>
      <c r="B2751" s="4">
        <v>0.32666985421133821</v>
      </c>
      <c r="C2751" s="4">
        <v>-0.58292591723442277</v>
      </c>
      <c r="D2751" s="1">
        <v>2664.0214999999998</v>
      </c>
    </row>
    <row r="2752" spans="1:4" x14ac:dyDescent="0.15">
      <c r="A2752" s="8">
        <v>40687</v>
      </c>
      <c r="B2752" s="4">
        <v>0.32517543988502939</v>
      </c>
      <c r="C2752" s="4">
        <v>-0.5682095528202078</v>
      </c>
      <c r="D2752" s="1">
        <v>2658.6104</v>
      </c>
    </row>
    <row r="2753" spans="1:4" x14ac:dyDescent="0.15">
      <c r="A2753" s="8">
        <v>40688</v>
      </c>
      <c r="B2753" s="4">
        <v>0.32501170030028531</v>
      </c>
      <c r="C2753" s="4">
        <v>-0.56820955282020824</v>
      </c>
      <c r="D2753" s="1">
        <v>2633.7384999999999</v>
      </c>
    </row>
    <row r="2754" spans="1:4" x14ac:dyDescent="0.15">
      <c r="A2754" s="8">
        <v>40689</v>
      </c>
      <c r="B2754" s="4">
        <v>0.32487127110607511</v>
      </c>
      <c r="C2754" s="4">
        <v>-0.56094847065222309</v>
      </c>
      <c r="D2754" s="1">
        <v>2624.8015</v>
      </c>
    </row>
    <row r="2755" spans="1:4" x14ac:dyDescent="0.15">
      <c r="A2755" s="8">
        <v>40690</v>
      </c>
      <c r="B2755" s="4">
        <v>0.32490624387269462</v>
      </c>
      <c r="C2755" s="4">
        <v>-0.55786233527597751</v>
      </c>
      <c r="D2755" s="1">
        <v>2595.0277999999998</v>
      </c>
    </row>
    <row r="2756" spans="1:4" x14ac:dyDescent="0.15">
      <c r="A2756" s="8">
        <v>40693</v>
      </c>
      <c r="B2756" s="4">
        <v>0.32441488417072922</v>
      </c>
      <c r="C2756" s="4">
        <v>-0.55786233527597784</v>
      </c>
      <c r="D2756" s="1">
        <v>2585.5417000000002</v>
      </c>
    </row>
    <row r="2757" spans="1:4" x14ac:dyDescent="0.15">
      <c r="A2757" s="8">
        <v>40694</v>
      </c>
      <c r="B2757" s="4">
        <v>0.32451880290288398</v>
      </c>
      <c r="C2757" s="4">
        <v>-0.55786233527597806</v>
      </c>
      <c r="D2757" s="1">
        <v>2624.0470999999998</v>
      </c>
    </row>
    <row r="2758" spans="1:4" x14ac:dyDescent="0.15">
      <c r="A2758" s="8">
        <v>40695</v>
      </c>
      <c r="B2758" s="4">
        <v>0.32412272922122648</v>
      </c>
      <c r="C2758" s="4">
        <v>-0.55786233527597784</v>
      </c>
      <c r="D2758" s="1">
        <v>2632.5940000000001</v>
      </c>
    </row>
    <row r="2759" spans="1:4" x14ac:dyDescent="0.15">
      <c r="A2759" s="8">
        <v>40696</v>
      </c>
      <c r="B2759" s="4">
        <v>0.32390972894768411</v>
      </c>
      <c r="C2759" s="4">
        <v>-0.55338830117983173</v>
      </c>
      <c r="D2759" s="1">
        <v>2595.8834999999999</v>
      </c>
    </row>
    <row r="2760" spans="1:4" x14ac:dyDescent="0.15">
      <c r="A2760" s="8">
        <v>40697</v>
      </c>
      <c r="B2760" s="4">
        <v>0.3239340775434249</v>
      </c>
      <c r="C2760" s="4">
        <v>-0.5533883011798314</v>
      </c>
      <c r="D2760" s="1">
        <v>2622.9783000000002</v>
      </c>
    </row>
    <row r="2761" spans="1:4" x14ac:dyDescent="0.15">
      <c r="A2761" s="8">
        <v>40701</v>
      </c>
      <c r="B2761" s="4">
        <v>0.32393636413456461</v>
      </c>
      <c r="C2761" s="4">
        <v>-0.55338830117983195</v>
      </c>
      <c r="D2761" s="1">
        <v>2641.4679999999998</v>
      </c>
    </row>
    <row r="2762" spans="1:4" x14ac:dyDescent="0.15">
      <c r="A2762" s="8">
        <v>40702</v>
      </c>
      <c r="B2762" s="4">
        <v>0.32392877392927438</v>
      </c>
      <c r="C2762" s="4">
        <v>-0.55135487310139064</v>
      </c>
      <c r="D2762" s="1">
        <v>2649.2563</v>
      </c>
    </row>
    <row r="2763" spans="1:4" x14ac:dyDescent="0.15">
      <c r="A2763" s="8">
        <v>40703</v>
      </c>
      <c r="B2763" s="4">
        <v>0.32391489394257722</v>
      </c>
      <c r="C2763" s="4">
        <v>-0.54329198543975288</v>
      </c>
      <c r="D2763" s="1">
        <v>2604.4683</v>
      </c>
    </row>
    <row r="2764" spans="1:4" x14ac:dyDescent="0.15">
      <c r="A2764" s="8">
        <v>40704</v>
      </c>
      <c r="B2764" s="4">
        <v>0.32387888409995191</v>
      </c>
      <c r="C2764" s="4">
        <v>-0.53941647654259028</v>
      </c>
      <c r="D2764" s="1">
        <v>2611.3296</v>
      </c>
    </row>
    <row r="2765" spans="1:4" x14ac:dyDescent="0.15">
      <c r="A2765" s="8">
        <v>40707</v>
      </c>
      <c r="B2765" s="4">
        <v>0.32386006304346099</v>
      </c>
      <c r="C2765" s="4">
        <v>-0.53671107362464987</v>
      </c>
      <c r="D2765" s="1">
        <v>2609.3252000000002</v>
      </c>
    </row>
    <row r="2766" spans="1:4" x14ac:dyDescent="0.15">
      <c r="A2766" s="8">
        <v>40708</v>
      </c>
      <c r="B2766" s="4">
        <v>0.32026974870156411</v>
      </c>
      <c r="C2766" s="4">
        <v>-0.49501209619186293</v>
      </c>
      <c r="D2766" s="1">
        <v>2641.2091999999998</v>
      </c>
    </row>
    <row r="2767" spans="1:4" x14ac:dyDescent="0.15">
      <c r="A2767" s="8">
        <v>40709</v>
      </c>
      <c r="B2767" s="4">
        <v>0.32003620646113862</v>
      </c>
      <c r="C2767" s="4">
        <v>-0.48377090949841001</v>
      </c>
      <c r="D2767" s="1">
        <v>2622.6199000000001</v>
      </c>
    </row>
    <row r="2768" spans="1:4" x14ac:dyDescent="0.15">
      <c r="A2768" s="8">
        <v>40710</v>
      </c>
      <c r="B2768" s="4">
        <v>0.32003987480839968</v>
      </c>
      <c r="C2768" s="4">
        <v>-0.47551297402386339</v>
      </c>
      <c r="D2768" s="1">
        <v>2580.7748999999999</v>
      </c>
    </row>
    <row r="2769" spans="1:4" x14ac:dyDescent="0.15">
      <c r="A2769" s="8">
        <v>40711</v>
      </c>
      <c r="B2769" s="4">
        <v>0.31938840233429061</v>
      </c>
      <c r="C2769" s="4">
        <v>-0.47174651478836532</v>
      </c>
      <c r="D2769" s="1">
        <v>2560.2350999999999</v>
      </c>
    </row>
    <row r="2770" spans="1:4" x14ac:dyDescent="0.15">
      <c r="A2770" s="8">
        <v>40714</v>
      </c>
      <c r="B2770" s="4">
        <v>0.31937550118531038</v>
      </c>
      <c r="C2770" s="4">
        <v>-0.47174651478836582</v>
      </c>
      <c r="D2770" s="1">
        <v>2537.3245000000002</v>
      </c>
    </row>
    <row r="2771" spans="1:4" x14ac:dyDescent="0.15">
      <c r="A2771" s="8">
        <v>40715</v>
      </c>
      <c r="B2771" s="4">
        <v>0.31853067197409668</v>
      </c>
      <c r="C2771" s="4">
        <v>-0.47174651478836538</v>
      </c>
      <c r="D2771" s="1">
        <v>2565.739</v>
      </c>
    </row>
    <row r="2772" spans="1:4" x14ac:dyDescent="0.15">
      <c r="A2772" s="8">
        <v>40716</v>
      </c>
      <c r="B2772" s="4">
        <v>0.31707929261395013</v>
      </c>
      <c r="C2772" s="4">
        <v>-0.47174651478836532</v>
      </c>
      <c r="D2772" s="1">
        <v>2566.8528000000001</v>
      </c>
    </row>
    <row r="2773" spans="1:4" x14ac:dyDescent="0.15">
      <c r="A2773" s="8">
        <v>40717</v>
      </c>
      <c r="B2773" s="4">
        <v>0.31417431403311402</v>
      </c>
      <c r="C2773" s="4">
        <v>-0.47174651478836538</v>
      </c>
      <c r="D2773" s="1">
        <v>2608.8206</v>
      </c>
    </row>
    <row r="2774" spans="1:4" x14ac:dyDescent="0.15">
      <c r="A2774" s="8">
        <v>40718</v>
      </c>
      <c r="B2774" s="4">
        <v>0.31404462912322961</v>
      </c>
      <c r="C2774" s="4">
        <v>-0.47174651478836538</v>
      </c>
      <c r="D2774" s="1">
        <v>2666.0056</v>
      </c>
    </row>
    <row r="2775" spans="1:4" x14ac:dyDescent="0.15">
      <c r="A2775" s="8">
        <v>40721</v>
      </c>
      <c r="B2775" s="4">
        <v>0.31379934594342151</v>
      </c>
      <c r="C2775" s="4">
        <v>-0.47174651478836521</v>
      </c>
      <c r="D2775" s="1">
        <v>2679.4917</v>
      </c>
    </row>
    <row r="2776" spans="1:4" x14ac:dyDescent="0.15">
      <c r="A2776" s="8">
        <v>40722</v>
      </c>
      <c r="B2776" s="4">
        <v>0.31349561593843739</v>
      </c>
      <c r="C2776" s="4">
        <v>-0.47174651478836549</v>
      </c>
      <c r="D2776" s="1">
        <v>2681.9883</v>
      </c>
    </row>
    <row r="2777" spans="1:4" x14ac:dyDescent="0.15">
      <c r="A2777" s="8">
        <v>40723</v>
      </c>
      <c r="B2777" s="4">
        <v>0.31254311577948668</v>
      </c>
      <c r="C2777" s="4">
        <v>-0.47174651478836538</v>
      </c>
      <c r="D2777" s="1">
        <v>2652.8499000000002</v>
      </c>
    </row>
    <row r="2778" spans="1:4" x14ac:dyDescent="0.15">
      <c r="A2778" s="8">
        <v>40724</v>
      </c>
      <c r="B2778" s="4">
        <v>0.31261125995290823</v>
      </c>
      <c r="C2778" s="4">
        <v>-0.47174651478836549</v>
      </c>
      <c r="D2778" s="1">
        <v>2687.1235000000001</v>
      </c>
    </row>
    <row r="2779" spans="1:4" x14ac:dyDescent="0.15">
      <c r="A2779" s="8">
        <v>40725</v>
      </c>
      <c r="B2779" s="4">
        <v>0.31075471782651187</v>
      </c>
      <c r="C2779" s="4">
        <v>-0.47174651478836532</v>
      </c>
      <c r="D2779" s="1">
        <v>2691.0337</v>
      </c>
    </row>
    <row r="2780" spans="1:4" x14ac:dyDescent="0.15">
      <c r="A2780" s="8">
        <v>40728</v>
      </c>
      <c r="B2780" s="4">
        <v>0.31096843628968751</v>
      </c>
      <c r="C2780" s="4">
        <v>-0.4717465147883656</v>
      </c>
      <c r="D2780" s="1">
        <v>2746.8661999999999</v>
      </c>
    </row>
    <row r="2781" spans="1:4" x14ac:dyDescent="0.15">
      <c r="A2781" s="8">
        <v>40729</v>
      </c>
      <c r="B2781" s="4">
        <v>0.31050769853764743</v>
      </c>
      <c r="C2781" s="4">
        <v>-0.47174651478836538</v>
      </c>
      <c r="D2781" s="1">
        <v>2754.2375000000002</v>
      </c>
    </row>
    <row r="2782" spans="1:4" x14ac:dyDescent="0.15">
      <c r="A2782" s="8">
        <v>40730</v>
      </c>
      <c r="B2782" s="4">
        <v>0.31049681697092413</v>
      </c>
      <c r="C2782" s="4">
        <v>-0.47174651478836538</v>
      </c>
      <c r="D2782" s="1">
        <v>2753.6223</v>
      </c>
    </row>
    <row r="2783" spans="1:4" x14ac:dyDescent="0.15">
      <c r="A2783" s="8">
        <v>40731</v>
      </c>
      <c r="B2783" s="4">
        <v>0.31009176677892381</v>
      </c>
      <c r="C2783" s="4">
        <v>-0.4717465147883656</v>
      </c>
      <c r="D2783" s="1">
        <v>2741.5630000000001</v>
      </c>
    </row>
    <row r="2784" spans="1:4" x14ac:dyDescent="0.15">
      <c r="A2784" s="8">
        <v>40732</v>
      </c>
      <c r="B2784" s="4">
        <v>0.31007830095644989</v>
      </c>
      <c r="C2784" s="4">
        <v>-0.4717465147883656</v>
      </c>
      <c r="D2784" s="1">
        <v>2743.7161000000001</v>
      </c>
    </row>
    <row r="2785" spans="1:4" x14ac:dyDescent="0.15">
      <c r="A2785" s="8">
        <v>40735</v>
      </c>
      <c r="B2785" s="4">
        <v>0.30863373175812009</v>
      </c>
      <c r="C2785" s="4">
        <v>-0.47174651478836532</v>
      </c>
      <c r="D2785" s="1">
        <v>2752.8993999999998</v>
      </c>
    </row>
    <row r="2786" spans="1:4" x14ac:dyDescent="0.15">
      <c r="A2786" s="8">
        <v>40736</v>
      </c>
      <c r="B2786" s="4">
        <v>0.30875866887533088</v>
      </c>
      <c r="C2786" s="4">
        <v>-0.47174651478836582</v>
      </c>
      <c r="D2786" s="1">
        <v>2707.3723</v>
      </c>
    </row>
    <row r="2787" spans="1:4" x14ac:dyDescent="0.15">
      <c r="A2787" s="8">
        <v>40737</v>
      </c>
      <c r="B2787" s="4">
        <v>0.30822106335040178</v>
      </c>
      <c r="C2787" s="4">
        <v>-0.47174651478836549</v>
      </c>
      <c r="D2787" s="1">
        <v>2748.9783000000002</v>
      </c>
    </row>
    <row r="2788" spans="1:4" x14ac:dyDescent="0.15">
      <c r="A2788" s="8">
        <v>40738</v>
      </c>
      <c r="B2788" s="4">
        <v>0.3080996613561906</v>
      </c>
      <c r="C2788" s="4">
        <v>-0.46837534828120492</v>
      </c>
      <c r="D2788" s="1">
        <v>2763.6812</v>
      </c>
    </row>
    <row r="2789" spans="1:4" x14ac:dyDescent="0.15">
      <c r="A2789" s="8">
        <v>40739</v>
      </c>
      <c r="B2789" s="4">
        <v>0.30808177942279319</v>
      </c>
      <c r="C2789" s="4">
        <v>-0.46837534828120481</v>
      </c>
      <c r="D2789" s="1">
        <v>2776.1682000000001</v>
      </c>
    </row>
    <row r="2790" spans="1:4" x14ac:dyDescent="0.15">
      <c r="A2790" s="8">
        <v>40742</v>
      </c>
      <c r="B2790" s="4">
        <v>0.30801799035158678</v>
      </c>
      <c r="C2790" s="4">
        <v>-0.46837534828120508</v>
      </c>
      <c r="D2790" s="1">
        <v>2772.2820000000002</v>
      </c>
    </row>
    <row r="2791" spans="1:4" x14ac:dyDescent="0.15">
      <c r="A2791" s="8">
        <v>40743</v>
      </c>
      <c r="B2791" s="4">
        <v>0.30728038992630802</v>
      </c>
      <c r="C2791" s="4">
        <v>-0.46837534828120497</v>
      </c>
      <c r="D2791" s="1">
        <v>2750.6754999999998</v>
      </c>
    </row>
    <row r="2792" spans="1:4" x14ac:dyDescent="0.15">
      <c r="A2792" s="8">
        <v>40744</v>
      </c>
      <c r="B2792" s="4">
        <v>0.30637018026540341</v>
      </c>
      <c r="C2792" s="4">
        <v>-0.46837534828120497</v>
      </c>
      <c r="D2792" s="1">
        <v>2749.4531000000002</v>
      </c>
    </row>
    <row r="2793" spans="1:4" x14ac:dyDescent="0.15">
      <c r="A2793" s="8">
        <v>40745</v>
      </c>
      <c r="B2793" s="4">
        <v>0.30638303605093459</v>
      </c>
      <c r="C2793" s="4">
        <v>-0.46837534828120497</v>
      </c>
      <c r="D2793" s="1">
        <v>2721.759</v>
      </c>
    </row>
    <row r="2794" spans="1:4" x14ac:dyDescent="0.15">
      <c r="A2794" s="8">
        <v>40746</v>
      </c>
      <c r="B2794" s="4">
        <v>0.30569315785571138</v>
      </c>
      <c r="C2794" s="4">
        <v>-0.46837534828120531</v>
      </c>
      <c r="D2794" s="1">
        <v>2729.4299000000001</v>
      </c>
    </row>
    <row r="2795" spans="1:4" x14ac:dyDescent="0.15">
      <c r="A2795" s="8">
        <v>40749</v>
      </c>
      <c r="B2795" s="4">
        <v>0.30559006697136931</v>
      </c>
      <c r="C2795" s="4">
        <v>-0.46837534828120497</v>
      </c>
      <c r="D2795" s="1">
        <v>2644.8510999999999</v>
      </c>
    </row>
    <row r="2796" spans="1:4" x14ac:dyDescent="0.15">
      <c r="A2796" s="8">
        <v>40750</v>
      </c>
      <c r="B2796" s="4">
        <v>0.30560348499633289</v>
      </c>
      <c r="C2796" s="4">
        <v>-0.46837534828120497</v>
      </c>
      <c r="D2796" s="1">
        <v>2659.1071999999999</v>
      </c>
    </row>
    <row r="2797" spans="1:4" x14ac:dyDescent="0.15">
      <c r="A2797" s="8">
        <v>40751</v>
      </c>
      <c r="B2797" s="4">
        <v>0.30562168969855469</v>
      </c>
      <c r="C2797" s="4">
        <v>-0.46837534828120519</v>
      </c>
      <c r="D2797" s="1">
        <v>2684.0381000000002</v>
      </c>
    </row>
    <row r="2798" spans="1:4" x14ac:dyDescent="0.15">
      <c r="A2798" s="8">
        <v>40752</v>
      </c>
      <c r="B2798" s="4">
        <v>0.30515478084773551</v>
      </c>
      <c r="C2798" s="4">
        <v>-0.46837534828120531</v>
      </c>
      <c r="D2798" s="1">
        <v>2671.5337</v>
      </c>
    </row>
    <row r="2799" spans="1:4" x14ac:dyDescent="0.15">
      <c r="A2799" s="8">
        <v>40753</v>
      </c>
      <c r="B2799" s="4">
        <v>0.30509715988631658</v>
      </c>
      <c r="C2799" s="4">
        <v>-0.46800439339118538</v>
      </c>
      <c r="D2799" s="1">
        <v>2659.6453000000001</v>
      </c>
    </row>
    <row r="2800" spans="1:4" x14ac:dyDescent="0.15">
      <c r="A2800" s="8">
        <v>40756</v>
      </c>
      <c r="B2800" s="4">
        <v>0.30504321213709829</v>
      </c>
      <c r="C2800" s="4">
        <v>-0.46800439339118532</v>
      </c>
      <c r="D2800" s="1">
        <v>2663.5749999999998</v>
      </c>
    </row>
    <row r="2801" spans="1:4" x14ac:dyDescent="0.15">
      <c r="A2801" s="8">
        <v>40757</v>
      </c>
      <c r="B2801" s="4">
        <v>0.30486223612525248</v>
      </c>
      <c r="C2801" s="4">
        <v>-0.45741066616841752</v>
      </c>
      <c r="D2801" s="1">
        <v>2641.3944999999999</v>
      </c>
    </row>
    <row r="2802" spans="1:4" x14ac:dyDescent="0.15">
      <c r="A2802" s="8">
        <v>40758</v>
      </c>
      <c r="B2802" s="4">
        <v>0.30483986087031922</v>
      </c>
      <c r="C2802" s="4">
        <v>-0.4541945665232201</v>
      </c>
      <c r="D2802" s="1">
        <v>2642.2229000000002</v>
      </c>
    </row>
    <row r="2803" spans="1:4" x14ac:dyDescent="0.15">
      <c r="A2803" s="8">
        <v>40759</v>
      </c>
      <c r="B2803" s="4">
        <v>0.30433652764467201</v>
      </c>
      <c r="C2803" s="4">
        <v>-0.44525867144433201</v>
      </c>
      <c r="D2803" s="1">
        <v>2648.7206999999999</v>
      </c>
    </row>
    <row r="2804" spans="1:4" x14ac:dyDescent="0.15">
      <c r="A2804" s="8">
        <v>40760</v>
      </c>
      <c r="B2804" s="4">
        <v>0.3044976315047373</v>
      </c>
      <c r="C2804" s="4">
        <v>-0.44525867144433168</v>
      </c>
      <c r="D2804" s="1">
        <v>2592.8433</v>
      </c>
    </row>
    <row r="2805" spans="1:4" x14ac:dyDescent="0.15">
      <c r="A2805" s="8">
        <v>40763</v>
      </c>
      <c r="B2805" s="4">
        <v>0.30509924923558879</v>
      </c>
      <c r="C2805" s="4">
        <v>-0.43208210339862091</v>
      </c>
      <c r="D2805" s="1">
        <v>2489.4367999999999</v>
      </c>
    </row>
    <row r="2806" spans="1:4" x14ac:dyDescent="0.15">
      <c r="A2806" s="8">
        <v>40764</v>
      </c>
      <c r="B2806" s="4">
        <v>0.30474670648980862</v>
      </c>
      <c r="C2806" s="4">
        <v>-0.4217094158243811</v>
      </c>
      <c r="D2806" s="1">
        <v>2487.9843999999998</v>
      </c>
    </row>
    <row r="2807" spans="1:4" x14ac:dyDescent="0.15">
      <c r="A2807" s="8">
        <v>40765</v>
      </c>
      <c r="B2807" s="4">
        <v>0.30479200417515911</v>
      </c>
      <c r="C2807" s="4">
        <v>-0.42170941582438071</v>
      </c>
      <c r="D2807" s="1">
        <v>2514.5574000000001</v>
      </c>
    </row>
    <row r="2808" spans="1:4" x14ac:dyDescent="0.15">
      <c r="A2808" s="8">
        <v>40766</v>
      </c>
      <c r="B2808" s="4">
        <v>0.30489487885487138</v>
      </c>
      <c r="C2808" s="4">
        <v>-0.42170941582438082</v>
      </c>
      <c r="D2808" s="1">
        <v>2549.6664999999998</v>
      </c>
    </row>
    <row r="2809" spans="1:4" x14ac:dyDescent="0.15">
      <c r="A2809" s="8">
        <v>40767</v>
      </c>
      <c r="B2809" s="4">
        <v>0.30326368304262219</v>
      </c>
      <c r="C2809" s="4">
        <v>-0.38904694636122361</v>
      </c>
      <c r="D2809" s="1">
        <v>2564.3523</v>
      </c>
    </row>
    <row r="2810" spans="1:4" x14ac:dyDescent="0.15">
      <c r="A2810" s="8">
        <v>40770</v>
      </c>
      <c r="B2810" s="4">
        <v>0.30138298742279079</v>
      </c>
      <c r="C2810" s="4">
        <v>-0.36440823696092622</v>
      </c>
      <c r="D2810" s="1">
        <v>2598.3283999999999</v>
      </c>
    </row>
    <row r="2811" spans="1:4" x14ac:dyDescent="0.15">
      <c r="A2811" s="8">
        <v>40771</v>
      </c>
      <c r="B2811" s="4">
        <v>0.30136596542082278</v>
      </c>
      <c r="C2811" s="4">
        <v>-0.36440823696092661</v>
      </c>
      <c r="D2811" s="1">
        <v>2579.6392000000001</v>
      </c>
    </row>
    <row r="2812" spans="1:4" x14ac:dyDescent="0.15">
      <c r="A2812" s="8">
        <v>40772</v>
      </c>
      <c r="B2812" s="4">
        <v>0.30137144916770858</v>
      </c>
      <c r="C2812" s="4">
        <v>-0.36440823696092672</v>
      </c>
      <c r="D2812" s="1">
        <v>2571.9656</v>
      </c>
    </row>
    <row r="2813" spans="1:4" x14ac:dyDescent="0.15">
      <c r="A2813" s="8">
        <v>40773</v>
      </c>
      <c r="B2813" s="4">
        <v>0.30153619184247699</v>
      </c>
      <c r="C2813" s="4">
        <v>-0.36440823696092611</v>
      </c>
      <c r="D2813" s="1">
        <v>2529.8166999999999</v>
      </c>
    </row>
    <row r="2814" spans="1:4" x14ac:dyDescent="0.15">
      <c r="A2814" s="8">
        <v>40774</v>
      </c>
      <c r="B2814" s="4">
        <v>0.30159439040186942</v>
      </c>
      <c r="C2814" s="4">
        <v>-0.36440823696092639</v>
      </c>
      <c r="D2814" s="1">
        <v>2505.7406999999998</v>
      </c>
    </row>
    <row r="2815" spans="1:4" x14ac:dyDescent="0.15">
      <c r="A2815" s="8">
        <v>40777</v>
      </c>
      <c r="B2815" s="4">
        <v>0.29959431951577808</v>
      </c>
      <c r="C2815" s="4">
        <v>-0.36440823696092661</v>
      </c>
      <c r="D2815" s="1">
        <v>2484.991</v>
      </c>
    </row>
    <row r="2816" spans="1:4" x14ac:dyDescent="0.15">
      <c r="A2816" s="8">
        <v>40778</v>
      </c>
      <c r="B2816" s="4">
        <v>0.29960161998844492</v>
      </c>
      <c r="C2816" s="4">
        <v>-0.3644082369609265</v>
      </c>
      <c r="D2816" s="1">
        <v>2522.8119999999999</v>
      </c>
    </row>
    <row r="2817" spans="1:4" x14ac:dyDescent="0.15">
      <c r="A2817" s="8">
        <v>40779</v>
      </c>
      <c r="B2817" s="4">
        <v>0.2961577191432378</v>
      </c>
      <c r="C2817" s="4">
        <v>-0.36440823696092628</v>
      </c>
      <c r="D2817" s="1">
        <v>2513.7053000000001</v>
      </c>
    </row>
    <row r="2818" spans="1:4" x14ac:dyDescent="0.15">
      <c r="A2818" s="8">
        <v>40780</v>
      </c>
      <c r="B2818" s="4">
        <v>0.29581043036468102</v>
      </c>
      <c r="C2818" s="4">
        <v>-0.34087824412518758</v>
      </c>
      <c r="D2818" s="1">
        <v>2582.5657000000001</v>
      </c>
    </row>
    <row r="2819" spans="1:4" x14ac:dyDescent="0.15">
      <c r="A2819" s="8">
        <v>40781</v>
      </c>
      <c r="B2819" s="4">
        <v>0.29562068020130261</v>
      </c>
      <c r="C2819" s="4">
        <v>-0.32918284634786199</v>
      </c>
      <c r="D2819" s="1">
        <v>2582.3456999999999</v>
      </c>
    </row>
    <row r="2820" spans="1:4" x14ac:dyDescent="0.15">
      <c r="A2820" s="8">
        <v>40784</v>
      </c>
      <c r="B2820" s="4">
        <v>0.29571617184147758</v>
      </c>
      <c r="C2820" s="4">
        <v>-0.32863578469519111</v>
      </c>
      <c r="D2820" s="1">
        <v>2550.7103999999999</v>
      </c>
    </row>
    <row r="2821" spans="1:4" x14ac:dyDescent="0.15">
      <c r="A2821" s="8">
        <v>40785</v>
      </c>
      <c r="B2821" s="4">
        <v>0.29498724950314181</v>
      </c>
      <c r="C2821" s="4">
        <v>-0.32159975817026881</v>
      </c>
      <c r="D2821" s="1">
        <v>2538.5419999999999</v>
      </c>
    </row>
    <row r="2822" spans="1:4" x14ac:dyDescent="0.15">
      <c r="A2822" s="8">
        <v>40786</v>
      </c>
      <c r="B2822" s="4">
        <v>0.29498103672956472</v>
      </c>
      <c r="C2822" s="4">
        <v>-0.32159975817026848</v>
      </c>
      <c r="D2822" s="1">
        <v>2537.5536999999999</v>
      </c>
    </row>
    <row r="2823" spans="1:4" x14ac:dyDescent="0.15">
      <c r="A2823" s="8">
        <v>40787</v>
      </c>
      <c r="B2823" s="4">
        <v>0.29499447171627552</v>
      </c>
      <c r="C2823" s="4">
        <v>-0.32159975817026898</v>
      </c>
      <c r="D2823" s="1">
        <v>2525.7266</v>
      </c>
    </row>
    <row r="2824" spans="1:4" x14ac:dyDescent="0.15">
      <c r="A2824" s="8">
        <v>40788</v>
      </c>
      <c r="B2824" s="4">
        <v>0.2947116221074349</v>
      </c>
      <c r="C2824" s="4">
        <v>-0.32159975817026859</v>
      </c>
      <c r="D2824" s="1">
        <v>2498.5846999999999</v>
      </c>
    </row>
    <row r="2825" spans="1:4" x14ac:dyDescent="0.15">
      <c r="A2825" s="8">
        <v>40791</v>
      </c>
      <c r="B2825" s="4">
        <v>0.29436326251941058</v>
      </c>
      <c r="C2825" s="4">
        <v>-0.29930511003687682</v>
      </c>
      <c r="D2825" s="1">
        <v>2446.7664</v>
      </c>
    </row>
    <row r="2826" spans="1:4" x14ac:dyDescent="0.15">
      <c r="A2826" s="8">
        <v>40792</v>
      </c>
      <c r="B2826" s="4">
        <v>0.29436356434378858</v>
      </c>
      <c r="C2826" s="4">
        <v>-0.29555532474678692</v>
      </c>
      <c r="D2826" s="1">
        <v>2433.6365000000001</v>
      </c>
    </row>
    <row r="2827" spans="1:4" x14ac:dyDescent="0.15">
      <c r="A2827" s="8">
        <v>40793</v>
      </c>
      <c r="B2827" s="4">
        <v>0.29447286343089579</v>
      </c>
      <c r="C2827" s="4">
        <v>-0.28835056327254538</v>
      </c>
      <c r="D2827" s="1">
        <v>2482.1574999999998</v>
      </c>
    </row>
    <row r="2828" spans="1:4" x14ac:dyDescent="0.15">
      <c r="A2828" s="8">
        <v>40794</v>
      </c>
      <c r="B2828" s="4">
        <v>0.29450681987982968</v>
      </c>
      <c r="C2828" s="4">
        <v>-0.28835056327254532</v>
      </c>
      <c r="D2828" s="1">
        <v>2464.1338000000001</v>
      </c>
    </row>
    <row r="2829" spans="1:4" x14ac:dyDescent="0.15">
      <c r="A2829" s="8">
        <v>40795</v>
      </c>
      <c r="B2829" s="4">
        <v>0.293792003688429</v>
      </c>
      <c r="C2829" s="4">
        <v>-0.27353294480014351</v>
      </c>
      <c r="D2829" s="1">
        <v>2459.5558999999998</v>
      </c>
    </row>
    <row r="2830" spans="1:4" x14ac:dyDescent="0.15">
      <c r="A2830" s="8">
        <v>40799</v>
      </c>
      <c r="B2830" s="4">
        <v>0.2932390534783712</v>
      </c>
      <c r="C2830" s="4">
        <v>-0.27353294480014362</v>
      </c>
      <c r="D2830" s="1">
        <v>2430.4025999999999</v>
      </c>
    </row>
    <row r="2831" spans="1:4" x14ac:dyDescent="0.15">
      <c r="A2831" s="8">
        <v>40800</v>
      </c>
      <c r="B2831" s="4">
        <v>0.29323812977692182</v>
      </c>
      <c r="C2831" s="4">
        <v>-0.27353294480014367</v>
      </c>
      <c r="D2831" s="1">
        <v>2445.6694000000002</v>
      </c>
    </row>
    <row r="2832" spans="1:4" x14ac:dyDescent="0.15">
      <c r="A2832" s="8">
        <v>40801</v>
      </c>
      <c r="B2832" s="4">
        <v>0.2932314309741092</v>
      </c>
      <c r="C2832" s="4">
        <v>-0.2735329448001434</v>
      </c>
      <c r="D2832" s="1">
        <v>2446.2577999999999</v>
      </c>
    </row>
    <row r="2833" spans="1:4" x14ac:dyDescent="0.15">
      <c r="A2833" s="8">
        <v>40802</v>
      </c>
      <c r="B2833" s="4">
        <v>0.29274945913092981</v>
      </c>
      <c r="C2833" s="4">
        <v>-0.27353294480014362</v>
      </c>
      <c r="D2833" s="1">
        <v>2449.5219999999999</v>
      </c>
    </row>
    <row r="2834" spans="1:4" x14ac:dyDescent="0.15">
      <c r="A2834" s="8">
        <v>40805</v>
      </c>
      <c r="B2834" s="4">
        <v>0.29295393624130689</v>
      </c>
      <c r="C2834" s="4">
        <v>-0.27353294480014362</v>
      </c>
      <c r="D2834" s="1">
        <v>2405.616</v>
      </c>
    </row>
    <row r="2835" spans="1:4" x14ac:dyDescent="0.15">
      <c r="A2835" s="8">
        <v>40806</v>
      </c>
      <c r="B2835" s="4">
        <v>0.29236573966669033</v>
      </c>
      <c r="C2835" s="4">
        <v>-0.27353294480014329</v>
      </c>
      <c r="D2835" s="1">
        <v>2415.3489</v>
      </c>
    </row>
    <row r="2836" spans="1:4" x14ac:dyDescent="0.15">
      <c r="A2836" s="8">
        <v>40807</v>
      </c>
      <c r="B2836" s="4">
        <v>0.29218353000195391</v>
      </c>
      <c r="C2836" s="4">
        <v>-0.27353294480014378</v>
      </c>
      <c r="D2836" s="1">
        <v>2480.3991999999998</v>
      </c>
    </row>
    <row r="2837" spans="1:4" x14ac:dyDescent="0.15">
      <c r="A2837" s="8">
        <v>40808</v>
      </c>
      <c r="B2837" s="4">
        <v>0.29236392008213669</v>
      </c>
      <c r="C2837" s="4">
        <v>-0.2735329448001434</v>
      </c>
      <c r="D2837" s="1">
        <v>2410.5479</v>
      </c>
    </row>
    <row r="2838" spans="1:4" x14ac:dyDescent="0.15">
      <c r="A2838" s="8">
        <v>40809</v>
      </c>
      <c r="B2838" s="4">
        <v>0.28720327381731953</v>
      </c>
      <c r="C2838" s="4">
        <v>-0.27353294480014367</v>
      </c>
      <c r="D2838" s="1">
        <v>2396.9077000000002</v>
      </c>
    </row>
    <row r="2839" spans="1:4" x14ac:dyDescent="0.15">
      <c r="A2839" s="8">
        <v>40812</v>
      </c>
      <c r="B2839" s="4">
        <v>0.28553699643027852</v>
      </c>
      <c r="C2839" s="4">
        <v>-0.27353294480014329</v>
      </c>
      <c r="D2839" s="1">
        <v>2356.8569000000002</v>
      </c>
    </row>
    <row r="2840" spans="1:4" x14ac:dyDescent="0.15">
      <c r="A2840" s="8">
        <v>40813</v>
      </c>
      <c r="B2840" s="4">
        <v>0.28423534552359719</v>
      </c>
      <c r="C2840" s="4">
        <v>-0.27353294480014351</v>
      </c>
      <c r="D2840" s="1">
        <v>2376.2737000000002</v>
      </c>
    </row>
    <row r="2841" spans="1:4" x14ac:dyDescent="0.15">
      <c r="A2841" s="8">
        <v>40814</v>
      </c>
      <c r="B2841" s="4">
        <v>0.28425178929227768</v>
      </c>
      <c r="C2841" s="4">
        <v>-0.2735329448001434</v>
      </c>
      <c r="D2841" s="1">
        <v>2351.2627000000002</v>
      </c>
    </row>
    <row r="2842" spans="1:4" x14ac:dyDescent="0.15">
      <c r="A2842" s="8">
        <v>40815</v>
      </c>
      <c r="B2842" s="4">
        <v>0.28367228533669803</v>
      </c>
      <c r="C2842" s="4">
        <v>-0.27353294480014329</v>
      </c>
      <c r="D2842" s="1">
        <v>2317.3804</v>
      </c>
    </row>
    <row r="2843" spans="1:4" x14ac:dyDescent="0.15">
      <c r="A2843" s="8">
        <v>40816</v>
      </c>
      <c r="B2843" s="4">
        <v>0.2836567064985725</v>
      </c>
      <c r="C2843" s="4">
        <v>-0.2735329448001434</v>
      </c>
      <c r="D2843" s="1">
        <v>2312.2429000000002</v>
      </c>
    </row>
    <row r="2844" spans="1:4" x14ac:dyDescent="0.15">
      <c r="A2844" s="8">
        <v>40826</v>
      </c>
      <c r="B2844" s="4">
        <v>0.28235076079923849</v>
      </c>
      <c r="C2844" s="4">
        <v>-0.26590683058800019</v>
      </c>
      <c r="D2844" s="1">
        <v>2298.0452</v>
      </c>
    </row>
    <row r="2845" spans="1:4" x14ac:dyDescent="0.15">
      <c r="A2845" s="8">
        <v>40827</v>
      </c>
      <c r="B2845" s="4">
        <v>0.28229491135654711</v>
      </c>
      <c r="C2845" s="4">
        <v>-0.26590683058800008</v>
      </c>
      <c r="D2845" s="1">
        <v>2296.5129000000002</v>
      </c>
    </row>
    <row r="2846" spans="1:4" x14ac:dyDescent="0.15">
      <c r="A2846" s="8">
        <v>40828</v>
      </c>
      <c r="B2846" s="4">
        <v>0.28215310551203432</v>
      </c>
      <c r="C2846" s="4">
        <v>-0.2659068305880003</v>
      </c>
      <c r="D2846" s="1">
        <v>2367.7161000000001</v>
      </c>
    </row>
    <row r="2847" spans="1:4" x14ac:dyDescent="0.15">
      <c r="A2847" s="8">
        <v>40829</v>
      </c>
      <c r="B2847" s="4">
        <v>0.28208851800659968</v>
      </c>
      <c r="C2847" s="4">
        <v>-0.2659068305879998</v>
      </c>
      <c r="D2847" s="1">
        <v>2389.1012999999998</v>
      </c>
    </row>
    <row r="2848" spans="1:4" x14ac:dyDescent="0.15">
      <c r="A2848" s="8">
        <v>40830</v>
      </c>
      <c r="B2848" s="4">
        <v>0.28053678071969529</v>
      </c>
      <c r="C2848" s="4">
        <v>-0.26590683058800002</v>
      </c>
      <c r="D2848" s="1">
        <v>2380.6648</v>
      </c>
    </row>
    <row r="2849" spans="1:4" x14ac:dyDescent="0.15">
      <c r="A2849" s="8">
        <v>40833</v>
      </c>
      <c r="B2849" s="4">
        <v>0.27980141481046811</v>
      </c>
      <c r="C2849" s="4">
        <v>-0.26590683058800019</v>
      </c>
      <c r="D2849" s="1">
        <v>2390.9915000000001</v>
      </c>
    </row>
    <row r="2850" spans="1:4" x14ac:dyDescent="0.15">
      <c r="A2850" s="8">
        <v>40834</v>
      </c>
      <c r="B2850" s="4">
        <v>0.27973633676702547</v>
      </c>
      <c r="C2850" s="4">
        <v>-0.26590683058800069</v>
      </c>
      <c r="D2850" s="1">
        <v>2330.9607000000001</v>
      </c>
    </row>
    <row r="2851" spans="1:4" x14ac:dyDescent="0.15">
      <c r="A2851" s="8">
        <v>40835</v>
      </c>
      <c r="B2851" s="4">
        <v>0.27968605332266377</v>
      </c>
      <c r="C2851" s="4">
        <v>-0.26590683058800008</v>
      </c>
      <c r="D2851" s="1">
        <v>2323.7573000000002</v>
      </c>
    </row>
    <row r="2852" spans="1:4" x14ac:dyDescent="0.15">
      <c r="A2852" s="8">
        <v>40836</v>
      </c>
      <c r="B2852" s="4">
        <v>0.27839425818318292</v>
      </c>
      <c r="C2852" s="4">
        <v>-0.26590683058800102</v>
      </c>
      <c r="D2852" s="1">
        <v>2274.0742</v>
      </c>
    </row>
    <row r="2853" spans="1:4" x14ac:dyDescent="0.15">
      <c r="A2853" s="8">
        <v>40837</v>
      </c>
      <c r="B2853" s="4">
        <v>0.27841608530784712</v>
      </c>
      <c r="C2853" s="4">
        <v>-0.26590683058800002</v>
      </c>
      <c r="D2853" s="1">
        <v>2254.5029</v>
      </c>
    </row>
    <row r="2854" spans="1:4" x14ac:dyDescent="0.15">
      <c r="A2854" s="8">
        <v>40840</v>
      </c>
      <c r="B2854" s="4">
        <v>0.27804186207193321</v>
      </c>
      <c r="C2854" s="4">
        <v>-0.26590683058799969</v>
      </c>
      <c r="D2854" s="1">
        <v>2304.9321</v>
      </c>
    </row>
    <row r="2855" spans="1:4" x14ac:dyDescent="0.15">
      <c r="A2855" s="8">
        <v>40841</v>
      </c>
      <c r="B2855" s="4">
        <v>0.27819981327573168</v>
      </c>
      <c r="C2855" s="4">
        <v>-0.26590683058799958</v>
      </c>
      <c r="D2855" s="1">
        <v>2348.1188999999999</v>
      </c>
    </row>
    <row r="2856" spans="1:4" x14ac:dyDescent="0.15">
      <c r="A2856" s="8">
        <v>40842</v>
      </c>
      <c r="B2856" s="4">
        <v>0.2778596226127012</v>
      </c>
      <c r="C2856" s="4">
        <v>-0.26590683058800008</v>
      </c>
      <c r="D2856" s="1">
        <v>2367.5459000000001</v>
      </c>
    </row>
    <row r="2857" spans="1:4" x14ac:dyDescent="0.15">
      <c r="A2857" s="8">
        <v>40843</v>
      </c>
      <c r="B2857" s="4">
        <v>0.27786138724642379</v>
      </c>
      <c r="C2857" s="4">
        <v>-0.26590683058800002</v>
      </c>
      <c r="D2857" s="1">
        <v>2373.8008</v>
      </c>
    </row>
    <row r="2858" spans="1:4" x14ac:dyDescent="0.15">
      <c r="A2858" s="8">
        <v>40844</v>
      </c>
      <c r="B2858" s="4">
        <v>0.27761129822328467</v>
      </c>
      <c r="C2858" s="4">
        <v>-0.26590683058800041</v>
      </c>
      <c r="D2858" s="1">
        <v>2414.7887999999998</v>
      </c>
    </row>
    <row r="2859" spans="1:4" x14ac:dyDescent="0.15">
      <c r="A2859" s="8">
        <v>40847</v>
      </c>
      <c r="B2859" s="4">
        <v>0.27425621893079288</v>
      </c>
      <c r="C2859" s="4">
        <v>-0.26590683058800019</v>
      </c>
      <c r="D2859" s="1">
        <v>2411.9854</v>
      </c>
    </row>
    <row r="2860" spans="1:4" x14ac:dyDescent="0.15">
      <c r="A2860" s="8">
        <v>40848</v>
      </c>
      <c r="B2860" s="4">
        <v>0.273774963773256</v>
      </c>
      <c r="C2860" s="4">
        <v>-0.26590683058800052</v>
      </c>
      <c r="D2860" s="1">
        <v>2413.5364</v>
      </c>
    </row>
    <row r="2861" spans="1:4" x14ac:dyDescent="0.15">
      <c r="A2861" s="8">
        <v>40849</v>
      </c>
      <c r="B2861" s="4">
        <v>0.27327600413621678</v>
      </c>
      <c r="C2861" s="4">
        <v>-0.2659068305880008</v>
      </c>
      <c r="D2861" s="1">
        <v>2449.4391999999998</v>
      </c>
    </row>
    <row r="2862" spans="1:4" x14ac:dyDescent="0.15">
      <c r="A2862" s="8">
        <v>40850</v>
      </c>
      <c r="B2862" s="4">
        <v>0.27304167146284442</v>
      </c>
      <c r="C2862" s="4">
        <v>-0.26590683058799969</v>
      </c>
      <c r="D2862" s="1">
        <v>2456.4675000000002</v>
      </c>
    </row>
    <row r="2863" spans="1:4" x14ac:dyDescent="0.15">
      <c r="A2863" s="8">
        <v>40851</v>
      </c>
      <c r="B2863" s="4">
        <v>0.27280690550053138</v>
      </c>
      <c r="C2863" s="4">
        <v>-0.26590683058800008</v>
      </c>
      <c r="D2863" s="1">
        <v>2475.6462000000001</v>
      </c>
    </row>
    <row r="2864" spans="1:4" x14ac:dyDescent="0.15">
      <c r="A2864" s="8">
        <v>40854</v>
      </c>
      <c r="B2864" s="4">
        <v>0.27280017964866488</v>
      </c>
      <c r="C2864" s="4">
        <v>-0.26590683058800091</v>
      </c>
      <c r="D2864" s="1">
        <v>2458.5745000000002</v>
      </c>
    </row>
    <row r="2865" spans="1:4" x14ac:dyDescent="0.15">
      <c r="A2865" s="8">
        <v>40855</v>
      </c>
      <c r="B2865" s="4">
        <v>0.27266631070564329</v>
      </c>
      <c r="C2865" s="4">
        <v>-0.26590683058800019</v>
      </c>
      <c r="D2865" s="1">
        <v>2449.9902000000002</v>
      </c>
    </row>
    <row r="2866" spans="1:4" x14ac:dyDescent="0.15">
      <c r="A2866" s="8">
        <v>40856</v>
      </c>
      <c r="B2866" s="4">
        <v>0.27191388144965661</v>
      </c>
      <c r="C2866" s="4">
        <v>-0.26590683058799969</v>
      </c>
      <c r="D2866" s="1">
        <v>2474.2377999999999</v>
      </c>
    </row>
    <row r="2867" spans="1:4" x14ac:dyDescent="0.15">
      <c r="A2867" s="8">
        <v>40857</v>
      </c>
      <c r="B2867" s="4">
        <v>0.27179321764265169</v>
      </c>
      <c r="C2867" s="4">
        <v>-0.26590683058800119</v>
      </c>
      <c r="D2867" s="1">
        <v>2432.4189000000001</v>
      </c>
    </row>
    <row r="2868" spans="1:4" x14ac:dyDescent="0.15">
      <c r="A2868" s="8">
        <v>40858</v>
      </c>
      <c r="B2868" s="4">
        <v>0.27163399226681723</v>
      </c>
      <c r="C2868" s="4">
        <v>-0.26590683058800002</v>
      </c>
      <c r="D2868" s="1">
        <v>2432.9101999999998</v>
      </c>
    </row>
    <row r="2869" spans="1:4" x14ac:dyDescent="0.15">
      <c r="A2869" s="8">
        <v>40861</v>
      </c>
      <c r="B2869" s="4">
        <v>0.26852416938341028</v>
      </c>
      <c r="C2869" s="4">
        <v>-0.26590683058800041</v>
      </c>
      <c r="D2869" s="1">
        <v>2483.5702999999999</v>
      </c>
    </row>
    <row r="2870" spans="1:4" x14ac:dyDescent="0.15">
      <c r="A2870" s="8">
        <v>40862</v>
      </c>
      <c r="B2870" s="4">
        <v>0.26843507442285958</v>
      </c>
      <c r="C2870" s="4">
        <v>-0.26590683058800041</v>
      </c>
      <c r="D2870" s="1">
        <v>2484.8681999999999</v>
      </c>
    </row>
    <row r="2871" spans="1:4" x14ac:dyDescent="0.15">
      <c r="A2871" s="8">
        <v>40863</v>
      </c>
      <c r="B2871" s="4">
        <v>0.26873537119944191</v>
      </c>
      <c r="C2871" s="4">
        <v>-0.26590683058800091</v>
      </c>
      <c r="D2871" s="1">
        <v>2422.9225999999999</v>
      </c>
    </row>
    <row r="2872" spans="1:4" x14ac:dyDescent="0.15">
      <c r="A2872" s="8">
        <v>40864</v>
      </c>
      <c r="B2872" s="4">
        <v>0.26768431707681162</v>
      </c>
      <c r="C2872" s="4">
        <v>-0.26590683058800041</v>
      </c>
      <c r="D2872" s="1">
        <v>2419.5859</v>
      </c>
    </row>
    <row r="2873" spans="1:4" x14ac:dyDescent="0.15">
      <c r="A2873" s="8">
        <v>40865</v>
      </c>
      <c r="B2873" s="4">
        <v>0.26706178173459449</v>
      </c>
      <c r="C2873" s="4">
        <v>-0.2659068305879998</v>
      </c>
      <c r="D2873" s="1">
        <v>2369.6691999999998</v>
      </c>
    </row>
    <row r="2874" spans="1:4" x14ac:dyDescent="0.15">
      <c r="A2874" s="8">
        <v>40868</v>
      </c>
      <c r="B2874" s="4">
        <v>0.26652257029310877</v>
      </c>
      <c r="C2874" s="4">
        <v>-0.26590683058800041</v>
      </c>
      <c r="D2874" s="1">
        <v>2369.4299000000001</v>
      </c>
    </row>
    <row r="2875" spans="1:4" x14ac:dyDescent="0.15">
      <c r="A2875" s="8">
        <v>40869</v>
      </c>
      <c r="B2875" s="4">
        <v>0.26296359838552502</v>
      </c>
      <c r="C2875" s="4">
        <v>-0.26590683058800052</v>
      </c>
      <c r="D2875" s="1">
        <v>2367.1885000000002</v>
      </c>
    </row>
    <row r="2876" spans="1:4" x14ac:dyDescent="0.15">
      <c r="A2876" s="8">
        <v>40870</v>
      </c>
      <c r="B2876" s="4">
        <v>0.26041384163581238</v>
      </c>
      <c r="C2876" s="4">
        <v>-0.26590683058799991</v>
      </c>
      <c r="D2876" s="1">
        <v>2350.8800999999999</v>
      </c>
    </row>
    <row r="2877" spans="1:4" x14ac:dyDescent="0.15">
      <c r="A2877" s="8">
        <v>40871</v>
      </c>
      <c r="B2877" s="4">
        <v>0.26036915037132452</v>
      </c>
      <c r="C2877" s="4">
        <v>-0.26590683058800002</v>
      </c>
      <c r="D2877" s="1">
        <v>2353.9717000000001</v>
      </c>
    </row>
    <row r="2878" spans="1:4" x14ac:dyDescent="0.15">
      <c r="A2878" s="8">
        <v>40872</v>
      </c>
      <c r="B2878" s="4">
        <v>0.26036490442637</v>
      </c>
      <c r="C2878" s="4">
        <v>-0.2659068305879998</v>
      </c>
      <c r="D2878" s="1">
        <v>2337.7026000000001</v>
      </c>
    </row>
    <row r="2879" spans="1:4" x14ac:dyDescent="0.15">
      <c r="A2879" s="8">
        <v>40875</v>
      </c>
      <c r="B2879" s="4">
        <v>0.25919168068642978</v>
      </c>
      <c r="C2879" s="4">
        <v>-0.2659068305879998</v>
      </c>
      <c r="D2879" s="1">
        <v>2340.6095999999998</v>
      </c>
    </row>
    <row r="2880" spans="1:4" x14ac:dyDescent="0.15">
      <c r="A2880" s="8">
        <v>40876</v>
      </c>
      <c r="B2880" s="4">
        <v>0.25927348079008999</v>
      </c>
      <c r="C2880" s="4">
        <v>-0.26590683058800019</v>
      </c>
      <c r="D2880" s="1">
        <v>2370.5763999999999</v>
      </c>
    </row>
    <row r="2881" spans="1:4" x14ac:dyDescent="0.15">
      <c r="A2881" s="8">
        <v>40877</v>
      </c>
      <c r="B2881" s="4">
        <v>0.26005862989320228</v>
      </c>
      <c r="C2881" s="4">
        <v>-0.26590683058800008</v>
      </c>
      <c r="D2881" s="1">
        <v>2290.1743000000001</v>
      </c>
    </row>
    <row r="2882" spans="1:4" x14ac:dyDescent="0.15">
      <c r="A2882" s="8">
        <v>40878</v>
      </c>
      <c r="B2882" s="4">
        <v>0.26024122427766022</v>
      </c>
      <c r="C2882" s="4">
        <v>-0.26590683058799969</v>
      </c>
      <c r="D2882" s="1">
        <v>2341.9870999999998</v>
      </c>
    </row>
    <row r="2883" spans="1:4" x14ac:dyDescent="0.15">
      <c r="A2883" s="8">
        <v>40879</v>
      </c>
      <c r="B2883" s="4">
        <v>0.26012235922894589</v>
      </c>
      <c r="C2883" s="4">
        <v>-0.2659068305880003</v>
      </c>
      <c r="D2883" s="1">
        <v>2312.4481999999998</v>
      </c>
    </row>
    <row r="2884" spans="1:4" x14ac:dyDescent="0.15">
      <c r="A2884" s="8">
        <v>40882</v>
      </c>
      <c r="B2884" s="4">
        <v>0.25992434348786347</v>
      </c>
      <c r="C2884" s="4">
        <v>-0.26590683058800019</v>
      </c>
      <c r="D2884" s="1">
        <v>2275.5403000000001</v>
      </c>
    </row>
    <row r="2885" spans="1:4" x14ac:dyDescent="0.15">
      <c r="A2885" s="8">
        <v>40883</v>
      </c>
      <c r="B2885" s="4">
        <v>0.25990699504885151</v>
      </c>
      <c r="C2885" s="4">
        <v>-0.26590683058800052</v>
      </c>
      <c r="D2885" s="1">
        <v>2271.2116999999998</v>
      </c>
    </row>
    <row r="2886" spans="1:4" x14ac:dyDescent="0.15">
      <c r="A2886" s="8">
        <v>40884</v>
      </c>
      <c r="B2886" s="4">
        <v>0.25875479688113218</v>
      </c>
      <c r="C2886" s="4">
        <v>-0.2659068305880003</v>
      </c>
      <c r="D2886" s="1">
        <v>2277.9376999999999</v>
      </c>
    </row>
    <row r="2887" spans="1:4" x14ac:dyDescent="0.15">
      <c r="A2887" s="8">
        <v>40885</v>
      </c>
      <c r="B2887" s="4">
        <v>0.25867195425038819</v>
      </c>
      <c r="C2887" s="4">
        <v>-0.26590683058800008</v>
      </c>
      <c r="D2887" s="1">
        <v>2275.4110999999998</v>
      </c>
    </row>
    <row r="2888" spans="1:4" x14ac:dyDescent="0.15">
      <c r="A2888" s="8">
        <v>40886</v>
      </c>
      <c r="B2888" s="4">
        <v>0.25851156989471891</v>
      </c>
      <c r="C2888" s="4">
        <v>-0.26590683058800069</v>
      </c>
      <c r="D2888" s="1">
        <v>2259.1169</v>
      </c>
    </row>
    <row r="2889" spans="1:4" x14ac:dyDescent="0.15">
      <c r="A2889" s="8">
        <v>40889</v>
      </c>
      <c r="B2889" s="4">
        <v>0.25752525461360698</v>
      </c>
      <c r="C2889" s="4">
        <v>-0.26673505764615418</v>
      </c>
      <c r="D2889" s="1">
        <v>2234.6801999999998</v>
      </c>
    </row>
    <row r="2890" spans="1:4" x14ac:dyDescent="0.15">
      <c r="A2890" s="8">
        <v>40890</v>
      </c>
      <c r="B2890" s="4">
        <v>0.25737686325425951</v>
      </c>
      <c r="C2890" s="4">
        <v>-0.28189104033324319</v>
      </c>
      <c r="D2890" s="1">
        <v>2188.4911999999999</v>
      </c>
    </row>
    <row r="2891" spans="1:4" x14ac:dyDescent="0.15">
      <c r="A2891" s="8">
        <v>40891</v>
      </c>
      <c r="B2891" s="4">
        <v>0.2569728496728696</v>
      </c>
      <c r="C2891" s="4">
        <v>-0.28926362248494347</v>
      </c>
      <c r="D2891" s="1">
        <v>2166.0227</v>
      </c>
    </row>
    <row r="2892" spans="1:4" x14ac:dyDescent="0.15">
      <c r="A2892" s="8">
        <v>40892</v>
      </c>
      <c r="B2892" s="4">
        <v>0.2568478708531069</v>
      </c>
      <c r="C2892" s="4">
        <v>-0.30487180071082037</v>
      </c>
      <c r="D2892" s="1">
        <v>2118.4555999999998</v>
      </c>
    </row>
    <row r="2893" spans="1:4" x14ac:dyDescent="0.15">
      <c r="A2893" s="8">
        <v>40893</v>
      </c>
      <c r="B2893" s="4">
        <v>0.25590022065203938</v>
      </c>
      <c r="C2893" s="4">
        <v>-0.30487180071082087</v>
      </c>
      <c r="D2893" s="1">
        <v>2164.1895</v>
      </c>
    </row>
    <row r="2894" spans="1:4" x14ac:dyDescent="0.15">
      <c r="A2894" s="8">
        <v>40896</v>
      </c>
      <c r="B2894" s="4">
        <v>0.25583145271833252</v>
      </c>
      <c r="C2894" s="4">
        <v>-0.30487180071082132</v>
      </c>
      <c r="D2894" s="1">
        <v>2160.3008</v>
      </c>
    </row>
    <row r="2895" spans="1:4" x14ac:dyDescent="0.15">
      <c r="A2895" s="8">
        <v>40897</v>
      </c>
      <c r="B2895" s="4">
        <v>0.25575234723392187</v>
      </c>
      <c r="C2895" s="4">
        <v>-0.30487180071082048</v>
      </c>
      <c r="D2895" s="1">
        <v>2157.2908000000002</v>
      </c>
    </row>
    <row r="2896" spans="1:4" x14ac:dyDescent="0.15">
      <c r="A2896" s="8">
        <v>40898</v>
      </c>
      <c r="B2896" s="4">
        <v>0.25587284318411302</v>
      </c>
      <c r="C2896" s="4">
        <v>-0.30487180071082137</v>
      </c>
      <c r="D2896" s="1">
        <v>2127.0839999999998</v>
      </c>
    </row>
    <row r="2897" spans="1:4" x14ac:dyDescent="0.15">
      <c r="A2897" s="8">
        <v>40899</v>
      </c>
      <c r="B2897" s="4">
        <v>0.25562225764460311</v>
      </c>
      <c r="C2897" s="4">
        <v>-0.30487180071082082</v>
      </c>
      <c r="D2897" s="1">
        <v>2119.5210000000002</v>
      </c>
    </row>
    <row r="2898" spans="1:4" x14ac:dyDescent="0.15">
      <c r="A2898" s="8">
        <v>40900</v>
      </c>
      <c r="B2898" s="4">
        <v>0.2556483654276534</v>
      </c>
      <c r="C2898" s="4">
        <v>-0.30487180071082048</v>
      </c>
      <c r="D2898" s="1">
        <v>2137.8195999999998</v>
      </c>
    </row>
    <row r="2899" spans="1:4" x14ac:dyDescent="0.15">
      <c r="A2899" s="8">
        <v>40903</v>
      </c>
      <c r="B2899" s="4">
        <v>0.25560148829582291</v>
      </c>
      <c r="C2899" s="4">
        <v>-0.30487180071082071</v>
      </c>
      <c r="D2899" s="1">
        <v>2121.7813000000001</v>
      </c>
    </row>
    <row r="2900" spans="1:4" x14ac:dyDescent="0.15">
      <c r="A2900" s="8">
        <v>40904</v>
      </c>
      <c r="B2900" s="4">
        <v>0.25384313006665599</v>
      </c>
      <c r="C2900" s="4">
        <v>-0.31378163769139222</v>
      </c>
      <c r="D2900" s="1">
        <v>2091.3022000000001</v>
      </c>
    </row>
    <row r="2901" spans="1:4" x14ac:dyDescent="0.15">
      <c r="A2901" s="8">
        <v>40905</v>
      </c>
      <c r="B2901" s="4">
        <v>0.2536032690161007</v>
      </c>
      <c r="C2901" s="4">
        <v>-0.31378163769139261</v>
      </c>
      <c r="D2901" s="1">
        <v>2092.5945000000002</v>
      </c>
    </row>
    <row r="2902" spans="1:4" x14ac:dyDescent="0.15">
      <c r="A2902" s="8">
        <v>40906</v>
      </c>
      <c r="B2902" s="4">
        <v>0.25357505168805389</v>
      </c>
      <c r="C2902" s="4">
        <v>-0.31378163769139161</v>
      </c>
      <c r="D2902" s="1">
        <v>2096.7156</v>
      </c>
    </row>
    <row r="2903" spans="1:4" x14ac:dyDescent="0.15">
      <c r="A2903" s="8">
        <v>40907</v>
      </c>
      <c r="B2903" s="4">
        <v>0.25366121303402578</v>
      </c>
      <c r="C2903" s="4">
        <v>-0.31378163769139272</v>
      </c>
      <c r="D2903" s="1">
        <v>2123.8530000000001</v>
      </c>
    </row>
    <row r="2904" spans="1:4" x14ac:dyDescent="0.15">
      <c r="A2904" s="8">
        <v>40912</v>
      </c>
      <c r="B2904" s="4">
        <v>0.25385224655126037</v>
      </c>
      <c r="C2904" s="4">
        <v>-0.31444541126037451</v>
      </c>
      <c r="D2904" s="1">
        <v>2089.2793000000001</v>
      </c>
    </row>
    <row r="2905" spans="1:4" x14ac:dyDescent="0.15">
      <c r="A2905" s="8">
        <v>40913</v>
      </c>
      <c r="B2905" s="4">
        <v>0.25396056275025891</v>
      </c>
      <c r="C2905" s="4">
        <v>-0.32492633324182912</v>
      </c>
      <c r="D2905" s="1">
        <v>2057.3379</v>
      </c>
    </row>
    <row r="2906" spans="1:4" x14ac:dyDescent="0.15">
      <c r="A2906" s="8">
        <v>40914</v>
      </c>
      <c r="B2906" s="4">
        <v>0.25391323010460731</v>
      </c>
      <c r="C2906" s="4">
        <v>-0.32492633324182868</v>
      </c>
      <c r="D2906" s="1">
        <v>2070.9780000000001</v>
      </c>
    </row>
    <row r="2907" spans="1:4" x14ac:dyDescent="0.15">
      <c r="A2907" s="8">
        <v>40917</v>
      </c>
      <c r="B2907" s="4">
        <v>0.25354666337479781</v>
      </c>
      <c r="C2907" s="4">
        <v>-0.32492633324182818</v>
      </c>
      <c r="D2907" s="1">
        <v>2134.6293999999998</v>
      </c>
    </row>
    <row r="2908" spans="1:4" x14ac:dyDescent="0.15">
      <c r="A2908" s="8">
        <v>40918</v>
      </c>
      <c r="B2908" s="4">
        <v>0.25346560772786803</v>
      </c>
      <c r="C2908" s="4">
        <v>-0.3249263332418284</v>
      </c>
      <c r="D2908" s="1">
        <v>2198.0198</v>
      </c>
    </row>
    <row r="2909" spans="1:4" x14ac:dyDescent="0.15">
      <c r="A2909" s="8">
        <v>40919</v>
      </c>
      <c r="B2909" s="4">
        <v>0.25347200261542241</v>
      </c>
      <c r="C2909" s="4">
        <v>-0.32492633324182851</v>
      </c>
      <c r="D2909" s="1">
        <v>2190.5801000000001</v>
      </c>
    </row>
    <row r="2910" spans="1:4" x14ac:dyDescent="0.15">
      <c r="A2910" s="8">
        <v>40920</v>
      </c>
      <c r="B2910" s="4">
        <v>0.25312105338407459</v>
      </c>
      <c r="C2910" s="4">
        <v>-0.32492633324182901</v>
      </c>
      <c r="D2910" s="1">
        <v>2189.1149999999998</v>
      </c>
    </row>
    <row r="2911" spans="1:4" x14ac:dyDescent="0.15">
      <c r="A2911" s="8">
        <v>40921</v>
      </c>
      <c r="B2911" s="4">
        <v>0.25308627685273932</v>
      </c>
      <c r="C2911" s="4">
        <v>-0.32492633324182879</v>
      </c>
      <c r="D2911" s="1">
        <v>2151.4587000000001</v>
      </c>
    </row>
    <row r="2912" spans="1:4" x14ac:dyDescent="0.15">
      <c r="A2912" s="8">
        <v>40924</v>
      </c>
      <c r="B2912" s="4">
        <v>0.25337407418665753</v>
      </c>
      <c r="C2912" s="4">
        <v>-0.32492633324182851</v>
      </c>
      <c r="D2912" s="1">
        <v>2107.7008999999998</v>
      </c>
    </row>
    <row r="2913" spans="1:4" x14ac:dyDescent="0.15">
      <c r="A2913" s="8">
        <v>40925</v>
      </c>
      <c r="B2913" s="4">
        <v>0.25421758382939408</v>
      </c>
      <c r="C2913" s="4">
        <v>-0.32492633324182862</v>
      </c>
      <c r="D2913" s="1">
        <v>2199.6736000000001</v>
      </c>
    </row>
    <row r="2914" spans="1:4" x14ac:dyDescent="0.15">
      <c r="A2914" s="8">
        <v>40926</v>
      </c>
      <c r="B2914" s="4">
        <v>0.25330990163781558</v>
      </c>
      <c r="C2914" s="4">
        <v>-0.32492633324182929</v>
      </c>
      <c r="D2914" s="1">
        <v>2163.0228999999999</v>
      </c>
    </row>
    <row r="2915" spans="1:4" x14ac:dyDescent="0.15">
      <c r="A2915" s="8">
        <v>40927</v>
      </c>
      <c r="B2915" s="4">
        <v>0.25341812650595119</v>
      </c>
      <c r="C2915" s="4">
        <v>-0.3249263332418289</v>
      </c>
      <c r="D2915" s="1">
        <v>2192.2012</v>
      </c>
    </row>
    <row r="2916" spans="1:4" x14ac:dyDescent="0.15">
      <c r="A2916" s="8">
        <v>40928</v>
      </c>
      <c r="B2916" s="4">
        <v>0.25337188987436432</v>
      </c>
      <c r="C2916" s="4">
        <v>-0.32492633324182918</v>
      </c>
      <c r="D2916" s="1">
        <v>2217.0902999999998</v>
      </c>
    </row>
    <row r="2917" spans="1:4" x14ac:dyDescent="0.15">
      <c r="A2917" s="8">
        <v>40938</v>
      </c>
      <c r="B2917" s="4">
        <v>0.25347210969473838</v>
      </c>
      <c r="C2917" s="4">
        <v>-0.3249263332418289</v>
      </c>
      <c r="D2917" s="1">
        <v>2187.4016000000001</v>
      </c>
    </row>
    <row r="2918" spans="1:4" x14ac:dyDescent="0.15">
      <c r="A2918" s="8">
        <v>40939</v>
      </c>
      <c r="B2918" s="4">
        <v>0.2534314054878915</v>
      </c>
      <c r="C2918" s="4">
        <v>-0.32492633324182901</v>
      </c>
      <c r="D2918" s="1">
        <v>2192.6950999999999</v>
      </c>
    </row>
    <row r="2919" spans="1:4" x14ac:dyDescent="0.15">
      <c r="A2919" s="8">
        <v>40940</v>
      </c>
      <c r="B2919" s="4">
        <v>0.2534980975468793</v>
      </c>
      <c r="C2919" s="4">
        <v>-0.32492633324182851</v>
      </c>
      <c r="D2919" s="1">
        <v>2171.1606000000002</v>
      </c>
    </row>
    <row r="2920" spans="1:4" x14ac:dyDescent="0.15">
      <c r="A2920" s="8">
        <v>40941</v>
      </c>
      <c r="B2920" s="4">
        <v>0.25364268503492149</v>
      </c>
      <c r="C2920" s="4">
        <v>-0.32492633324182962</v>
      </c>
      <c r="D2920" s="1">
        <v>2213.4438</v>
      </c>
    </row>
    <row r="2921" spans="1:4" x14ac:dyDescent="0.15">
      <c r="A2921" s="8">
        <v>40942</v>
      </c>
      <c r="B2921" s="4">
        <v>0.25367363509774232</v>
      </c>
      <c r="C2921" s="4">
        <v>-0.32492633324182879</v>
      </c>
      <c r="D2921" s="1">
        <v>2233.2680999999998</v>
      </c>
    </row>
    <row r="2922" spans="1:4" x14ac:dyDescent="0.15">
      <c r="A2922" s="8">
        <v>40945</v>
      </c>
      <c r="B2922" s="4">
        <v>0.25346433863045631</v>
      </c>
      <c r="C2922" s="4">
        <v>-0.32492633324182868</v>
      </c>
      <c r="D2922" s="1">
        <v>2237.395</v>
      </c>
    </row>
    <row r="2923" spans="1:4" x14ac:dyDescent="0.15">
      <c r="A2923" s="8">
        <v>40946</v>
      </c>
      <c r="B2923" s="4">
        <v>0.253258063510646</v>
      </c>
      <c r="C2923" s="4">
        <v>-0.32492633324182801</v>
      </c>
      <c r="D2923" s="1">
        <v>2199.5329999999999</v>
      </c>
    </row>
    <row r="2924" spans="1:4" x14ac:dyDescent="0.15">
      <c r="A2924" s="8">
        <v>40947</v>
      </c>
      <c r="B2924" s="4">
        <v>0.2532845790495537</v>
      </c>
      <c r="C2924" s="4">
        <v>-0.32492633324182918</v>
      </c>
      <c r="D2924" s="1">
        <v>2255.2035999999998</v>
      </c>
    </row>
    <row r="2925" spans="1:4" x14ac:dyDescent="0.15">
      <c r="A2925" s="8">
        <v>40948</v>
      </c>
      <c r="B2925" s="4">
        <v>0.25322071108118321</v>
      </c>
      <c r="C2925" s="4">
        <v>-0.32492633324182951</v>
      </c>
      <c r="D2925" s="1">
        <v>2259.9009000000001</v>
      </c>
    </row>
    <row r="2926" spans="1:4" x14ac:dyDescent="0.15">
      <c r="A2926" s="8">
        <v>40949</v>
      </c>
      <c r="B2926" s="4">
        <v>0.25212114034820249</v>
      </c>
      <c r="C2926" s="4">
        <v>-0.32492633324182862</v>
      </c>
      <c r="D2926" s="1">
        <v>2263.8499000000002</v>
      </c>
    </row>
    <row r="2927" spans="1:4" x14ac:dyDescent="0.15">
      <c r="A2927" s="8">
        <v>40952</v>
      </c>
      <c r="B2927" s="4">
        <v>0.25161540681526579</v>
      </c>
      <c r="C2927" s="4">
        <v>-0.32492633324182818</v>
      </c>
      <c r="D2927" s="1">
        <v>2267.4423999999999</v>
      </c>
    </row>
    <row r="2928" spans="1:4" x14ac:dyDescent="0.15">
      <c r="A2928" s="8">
        <v>40953</v>
      </c>
      <c r="B2928" s="4">
        <v>0.2514313088095127</v>
      </c>
      <c r="C2928" s="4">
        <v>-0.32492633324182829</v>
      </c>
      <c r="D2928" s="1">
        <v>2261.8474000000001</v>
      </c>
    </row>
    <row r="2929" spans="1:4" x14ac:dyDescent="0.15">
      <c r="A2929" s="8">
        <v>40954</v>
      </c>
      <c r="B2929" s="4">
        <v>0.25149852494898328</v>
      </c>
      <c r="C2929" s="4">
        <v>-0.32492633324182929</v>
      </c>
      <c r="D2929" s="1">
        <v>2285.7166000000002</v>
      </c>
    </row>
    <row r="2930" spans="1:4" x14ac:dyDescent="0.15">
      <c r="A2930" s="8">
        <v>40955</v>
      </c>
      <c r="B2930" s="4">
        <v>0.25150713162116672</v>
      </c>
      <c r="C2930" s="4">
        <v>-0.32492633324182912</v>
      </c>
      <c r="D2930" s="1">
        <v>2277.4533999999999</v>
      </c>
    </row>
    <row r="2931" spans="1:4" x14ac:dyDescent="0.15">
      <c r="A2931" s="8">
        <v>40956</v>
      </c>
      <c r="B2931" s="4">
        <v>0.25070007623743612</v>
      </c>
      <c r="C2931" s="4">
        <v>-0.32492633324182829</v>
      </c>
      <c r="D2931" s="1">
        <v>2276.1909000000001</v>
      </c>
    </row>
    <row r="2932" spans="1:4" x14ac:dyDescent="0.15">
      <c r="A2932" s="8">
        <v>40959</v>
      </c>
      <c r="B2932" s="4">
        <v>0.25032899438350781</v>
      </c>
      <c r="C2932" s="4">
        <v>-0.32492633324182929</v>
      </c>
      <c r="D2932" s="1">
        <v>2281.9070000000002</v>
      </c>
    </row>
    <row r="2933" spans="1:4" x14ac:dyDescent="0.15">
      <c r="A2933" s="8">
        <v>40960</v>
      </c>
      <c r="B2933" s="4">
        <v>0.24957269967264001</v>
      </c>
      <c r="C2933" s="4">
        <v>-0.32492633324182801</v>
      </c>
      <c r="D2933" s="1">
        <v>2301.4625999999998</v>
      </c>
    </row>
    <row r="2934" spans="1:4" x14ac:dyDescent="0.15">
      <c r="A2934" s="8">
        <v>40961</v>
      </c>
      <c r="B2934" s="4">
        <v>0.24833605986508739</v>
      </c>
      <c r="C2934" s="4">
        <v>-0.32492633324182962</v>
      </c>
      <c r="D2934" s="1">
        <v>2328.3157000000001</v>
      </c>
    </row>
    <row r="2935" spans="1:4" x14ac:dyDescent="0.15">
      <c r="A2935" s="8">
        <v>40962</v>
      </c>
      <c r="B2935" s="4">
        <v>0.24821826702069569</v>
      </c>
      <c r="C2935" s="4">
        <v>-0.32492633324182929</v>
      </c>
      <c r="D2935" s="1">
        <v>2335.0720000000001</v>
      </c>
    </row>
    <row r="2936" spans="1:4" x14ac:dyDescent="0.15">
      <c r="A2936" s="8">
        <v>40963</v>
      </c>
      <c r="B2936" s="4">
        <v>0.24794903913429839</v>
      </c>
      <c r="C2936" s="4">
        <v>-0.32492633324182829</v>
      </c>
      <c r="D2936" s="1">
        <v>2365.3137000000002</v>
      </c>
    </row>
    <row r="2937" spans="1:4" x14ac:dyDescent="0.15">
      <c r="A2937" s="8">
        <v>40966</v>
      </c>
      <c r="B2937" s="4">
        <v>0.2473852048309729</v>
      </c>
      <c r="C2937" s="4">
        <v>-0.32492633324182829</v>
      </c>
      <c r="D2937" s="1">
        <v>2373.1587</v>
      </c>
    </row>
    <row r="2938" spans="1:4" x14ac:dyDescent="0.15">
      <c r="A2938" s="8">
        <v>40967</v>
      </c>
      <c r="B2938" s="4">
        <v>0.24600680625388541</v>
      </c>
      <c r="C2938" s="4">
        <v>-0.32492633324182918</v>
      </c>
      <c r="D2938" s="1">
        <v>2373.1237999999998</v>
      </c>
    </row>
    <row r="2939" spans="1:4" x14ac:dyDescent="0.15">
      <c r="A2939" s="8">
        <v>40968</v>
      </c>
      <c r="B2939" s="4">
        <v>0.24608682994388451</v>
      </c>
      <c r="C2939" s="4">
        <v>-0.32492633324182862</v>
      </c>
      <c r="D2939" s="1">
        <v>2348.5729999999999</v>
      </c>
    </row>
    <row r="2940" spans="1:4" x14ac:dyDescent="0.15">
      <c r="A2940" s="8">
        <v>40969</v>
      </c>
      <c r="B2940" s="4">
        <v>0.2438798402540599</v>
      </c>
      <c r="C2940" s="4">
        <v>-0.32492633324182962</v>
      </c>
      <c r="D2940" s="1">
        <v>2348.2433999999998</v>
      </c>
    </row>
    <row r="2941" spans="1:4" x14ac:dyDescent="0.15">
      <c r="A2941" s="8">
        <v>40970</v>
      </c>
      <c r="B2941" s="4">
        <v>0.243186167393252</v>
      </c>
      <c r="C2941" s="4">
        <v>-0.32492633324182901</v>
      </c>
      <c r="D2941" s="1">
        <v>2385.6972999999998</v>
      </c>
    </row>
    <row r="2942" spans="1:4" x14ac:dyDescent="0.15">
      <c r="A2942" s="8">
        <v>40973</v>
      </c>
      <c r="B2942" s="4">
        <v>0.24306176824793921</v>
      </c>
      <c r="C2942" s="4">
        <v>-0.32492633324182868</v>
      </c>
      <c r="D2942" s="1">
        <v>2372.5120000000002</v>
      </c>
    </row>
    <row r="2943" spans="1:4" x14ac:dyDescent="0.15">
      <c r="A2943" s="8">
        <v>40974</v>
      </c>
      <c r="B2943" s="4">
        <v>0.24318354066252049</v>
      </c>
      <c r="C2943" s="4">
        <v>-0.32492633324182912</v>
      </c>
      <c r="D2943" s="1">
        <v>2340.6604000000002</v>
      </c>
    </row>
    <row r="2944" spans="1:4" x14ac:dyDescent="0.15">
      <c r="A2944" s="8">
        <v>40975</v>
      </c>
      <c r="B2944" s="4">
        <v>0.24030432415402839</v>
      </c>
      <c r="C2944" s="4">
        <v>-0.32492633324182912</v>
      </c>
      <c r="D2944" s="1">
        <v>2325.8051999999998</v>
      </c>
    </row>
    <row r="2945" spans="1:4" x14ac:dyDescent="0.15">
      <c r="A2945" s="8">
        <v>40976</v>
      </c>
      <c r="B2945" s="4">
        <v>0.24033727468489119</v>
      </c>
      <c r="C2945" s="4">
        <v>-0.32492633324182901</v>
      </c>
      <c r="D2945" s="1">
        <v>2351.4404</v>
      </c>
    </row>
    <row r="2946" spans="1:4" x14ac:dyDescent="0.15">
      <c r="A2946" s="8">
        <v>40977</v>
      </c>
      <c r="B2946" s="4">
        <v>0.24035674678801761</v>
      </c>
      <c r="C2946" s="4">
        <v>-0.32492633324182962</v>
      </c>
      <c r="D2946" s="1">
        <v>2374.7258000000002</v>
      </c>
    </row>
    <row r="2947" spans="1:4" x14ac:dyDescent="0.15">
      <c r="A2947" s="8">
        <v>40980</v>
      </c>
      <c r="B2947" s="4">
        <v>0.2392472287374687</v>
      </c>
      <c r="C2947" s="4">
        <v>-0.32492633324182912</v>
      </c>
      <c r="D2947" s="1">
        <v>2372.4702000000002</v>
      </c>
    </row>
    <row r="2948" spans="1:4" x14ac:dyDescent="0.15">
      <c r="A2948" s="8">
        <v>40981</v>
      </c>
      <c r="B2948" s="4">
        <v>0.2390289749307539</v>
      </c>
      <c r="C2948" s="4">
        <v>-0.32492633324182879</v>
      </c>
      <c r="D2948" s="1">
        <v>2394.2797999999998</v>
      </c>
    </row>
    <row r="2949" spans="1:4" x14ac:dyDescent="0.15">
      <c r="A2949" s="8">
        <v>40982</v>
      </c>
      <c r="B2949" s="4">
        <v>0.2396257331211194</v>
      </c>
      <c r="C2949" s="4">
        <v>-0.32492633324182951</v>
      </c>
      <c r="D2949" s="1">
        <v>2324.0073000000002</v>
      </c>
    </row>
    <row r="2950" spans="1:4" x14ac:dyDescent="0.15">
      <c r="A2950" s="8">
        <v>40983</v>
      </c>
      <c r="B2950" s="4">
        <v>0.23966484146715181</v>
      </c>
      <c r="C2950" s="4">
        <v>-0.32492633324182851</v>
      </c>
      <c r="D2950" s="1">
        <v>2307.7808</v>
      </c>
    </row>
    <row r="2951" spans="1:4" x14ac:dyDescent="0.15">
      <c r="A2951" s="8">
        <v>40984</v>
      </c>
      <c r="B2951" s="4">
        <v>0.2397947533096467</v>
      </c>
      <c r="C2951" s="4">
        <v>-0.32492633324182968</v>
      </c>
      <c r="D2951" s="1">
        <v>2343.3469</v>
      </c>
    </row>
    <row r="2952" spans="1:4" x14ac:dyDescent="0.15">
      <c r="A2952" s="8">
        <v>40987</v>
      </c>
      <c r="B2952" s="4">
        <v>0.23964267803376271</v>
      </c>
      <c r="C2952" s="4">
        <v>-0.32492633324182918</v>
      </c>
      <c r="D2952" s="1">
        <v>2353.6869999999999</v>
      </c>
    </row>
    <row r="2953" spans="1:4" x14ac:dyDescent="0.15">
      <c r="A2953" s="8">
        <v>40988</v>
      </c>
      <c r="B2953" s="4">
        <v>0.23893205849643229</v>
      </c>
      <c r="C2953" s="4">
        <v>-0.32492633324182918</v>
      </c>
      <c r="D2953" s="1">
        <v>2317.8766999999998</v>
      </c>
    </row>
    <row r="2954" spans="1:4" x14ac:dyDescent="0.15">
      <c r="A2954" s="8">
        <v>40989</v>
      </c>
      <c r="B2954" s="4">
        <v>0.23890385008674569</v>
      </c>
      <c r="C2954" s="4">
        <v>-0.32492633324182851</v>
      </c>
      <c r="D2954" s="1">
        <v>2319.1531</v>
      </c>
    </row>
    <row r="2955" spans="1:4" x14ac:dyDescent="0.15">
      <c r="A2955" s="8">
        <v>40990</v>
      </c>
      <c r="B2955" s="4">
        <v>0.23858208951990101</v>
      </c>
      <c r="C2955" s="4">
        <v>-0.32492633324182829</v>
      </c>
      <c r="D2955" s="1">
        <v>2314.96</v>
      </c>
    </row>
    <row r="2956" spans="1:4" x14ac:dyDescent="0.15">
      <c r="A2956" s="8">
        <v>40991</v>
      </c>
      <c r="B2956" s="4">
        <v>0.23869450100392631</v>
      </c>
      <c r="C2956" s="4">
        <v>-0.3249263332418289</v>
      </c>
      <c r="D2956" s="1">
        <v>2286.2541999999999</v>
      </c>
    </row>
    <row r="2957" spans="1:4" x14ac:dyDescent="0.15">
      <c r="A2957" s="8">
        <v>40994</v>
      </c>
      <c r="B2957" s="4">
        <v>0.23830662803215599</v>
      </c>
      <c r="C2957" s="4">
        <v>-0.32492633324182768</v>
      </c>
      <c r="D2957" s="1">
        <v>2287.1401000000001</v>
      </c>
    </row>
    <row r="2958" spans="1:4" x14ac:dyDescent="0.15">
      <c r="A2958" s="8">
        <v>40995</v>
      </c>
      <c r="B2958" s="4">
        <v>0.238286361205962</v>
      </c>
      <c r="C2958" s="4">
        <v>-0.32492633324182912</v>
      </c>
      <c r="D2958" s="1">
        <v>2281.6536000000001</v>
      </c>
    </row>
    <row r="2959" spans="1:4" x14ac:dyDescent="0.15">
      <c r="A2959" s="8">
        <v>40996</v>
      </c>
      <c r="B2959" s="4">
        <v>0.23858140272432979</v>
      </c>
      <c r="C2959" s="4">
        <v>-0.32492633324182812</v>
      </c>
      <c r="D2959" s="1">
        <v>2213.4286999999999</v>
      </c>
    </row>
    <row r="2960" spans="1:4" x14ac:dyDescent="0.15">
      <c r="A2960" s="8">
        <v>40997</v>
      </c>
      <c r="B2960" s="4">
        <v>0.23811257242748099</v>
      </c>
      <c r="C2960" s="4">
        <v>-0.32492633324182829</v>
      </c>
      <c r="D2960" s="1">
        <v>2180.4850999999999</v>
      </c>
    </row>
    <row r="2961" spans="1:4" x14ac:dyDescent="0.15">
      <c r="A2961" s="8">
        <v>40998</v>
      </c>
      <c r="B2961" s="4">
        <v>0.2380714377784145</v>
      </c>
      <c r="C2961" s="4">
        <v>-0.32492633324182979</v>
      </c>
      <c r="D2961" s="1">
        <v>2186.8015</v>
      </c>
    </row>
    <row r="2962" spans="1:4" x14ac:dyDescent="0.15">
      <c r="A2962" s="8">
        <v>41004</v>
      </c>
      <c r="B2962" s="4">
        <v>0.23837026207810849</v>
      </c>
      <c r="C2962" s="4">
        <v>-0.32492633324182812</v>
      </c>
      <c r="D2962" s="1">
        <v>2232.1934000000001</v>
      </c>
    </row>
    <row r="2963" spans="1:4" x14ac:dyDescent="0.15">
      <c r="A2963" s="8">
        <v>41005</v>
      </c>
      <c r="B2963" s="4">
        <v>0.23831002776141849</v>
      </c>
      <c r="C2963" s="4">
        <v>-0.32492633324182918</v>
      </c>
      <c r="D2963" s="1">
        <v>2239.5540000000001</v>
      </c>
    </row>
    <row r="2964" spans="1:4" x14ac:dyDescent="0.15">
      <c r="A2964" s="8">
        <v>41008</v>
      </c>
      <c r="B2964" s="4">
        <v>0.23821042651552471</v>
      </c>
      <c r="C2964" s="4">
        <v>-0.32492633324182718</v>
      </c>
      <c r="D2964" s="1">
        <v>2218.4792000000002</v>
      </c>
    </row>
    <row r="2965" spans="1:4" x14ac:dyDescent="0.15">
      <c r="A2965" s="8">
        <v>41009</v>
      </c>
      <c r="B2965" s="4">
        <v>0.23822894644389531</v>
      </c>
      <c r="C2965" s="4">
        <v>-0.32492633324182879</v>
      </c>
      <c r="D2965" s="1">
        <v>2238.6689000000001</v>
      </c>
    </row>
    <row r="2966" spans="1:4" x14ac:dyDescent="0.15">
      <c r="A2966" s="8">
        <v>41010</v>
      </c>
      <c r="B2966" s="4">
        <v>0.23821282425847609</v>
      </c>
      <c r="C2966" s="4">
        <v>-0.32492633324182918</v>
      </c>
      <c r="D2966" s="1">
        <v>2243.0652</v>
      </c>
    </row>
    <row r="2967" spans="1:4" x14ac:dyDescent="0.15">
      <c r="A2967" s="8">
        <v>41011</v>
      </c>
      <c r="B2967" s="4">
        <v>0.23843414065379839</v>
      </c>
      <c r="C2967" s="4">
        <v>-0.32492633324182879</v>
      </c>
      <c r="D2967" s="1">
        <v>2284.4940999999999</v>
      </c>
    </row>
    <row r="2968" spans="1:4" x14ac:dyDescent="0.15">
      <c r="A2968" s="8">
        <v>41012</v>
      </c>
      <c r="B2968" s="4">
        <v>0.23745428327147991</v>
      </c>
      <c r="C2968" s="4">
        <v>-0.32492633324182912</v>
      </c>
      <c r="D2968" s="1">
        <v>2293.9775</v>
      </c>
    </row>
    <row r="2969" spans="1:4" x14ac:dyDescent="0.15">
      <c r="A2969" s="8">
        <v>41015</v>
      </c>
      <c r="B2969" s="4">
        <v>0.23726771284436121</v>
      </c>
      <c r="C2969" s="4">
        <v>-0.32492633324182751</v>
      </c>
      <c r="D2969" s="1">
        <v>2291.6958</v>
      </c>
    </row>
    <row r="2970" spans="1:4" x14ac:dyDescent="0.15">
      <c r="A2970" s="8">
        <v>41016</v>
      </c>
      <c r="B2970" s="4">
        <v>0.23666993516147769</v>
      </c>
      <c r="C2970" s="4">
        <v>-0.32492633324182962</v>
      </c>
      <c r="D2970" s="1">
        <v>2267.0884000000001</v>
      </c>
    </row>
    <row r="2971" spans="1:4" x14ac:dyDescent="0.15">
      <c r="A2971" s="8">
        <v>41017</v>
      </c>
      <c r="B2971" s="4">
        <v>0.2366525629409047</v>
      </c>
      <c r="C2971" s="4">
        <v>-0.32492633324183001</v>
      </c>
      <c r="D2971" s="1">
        <v>2312.2395000000001</v>
      </c>
    </row>
    <row r="2972" spans="1:4" x14ac:dyDescent="0.15">
      <c r="A2972" s="8">
        <v>41018</v>
      </c>
      <c r="B2972" s="4">
        <v>0.23656434956979699</v>
      </c>
      <c r="C2972" s="4">
        <v>-0.32492633324182829</v>
      </c>
      <c r="D2972" s="1">
        <v>2308.3256999999999</v>
      </c>
    </row>
    <row r="2973" spans="1:4" x14ac:dyDescent="0.15">
      <c r="A2973" s="8">
        <v>41019</v>
      </c>
      <c r="B2973" s="4">
        <v>0.2366068281589096</v>
      </c>
      <c r="C2973" s="4">
        <v>-0.32492633324182929</v>
      </c>
      <c r="D2973" s="1">
        <v>2333.3051999999998</v>
      </c>
    </row>
    <row r="2974" spans="1:4" x14ac:dyDescent="0.15">
      <c r="A2974" s="8">
        <v>41022</v>
      </c>
      <c r="B2974" s="4">
        <v>0.23667369888907749</v>
      </c>
      <c r="C2974" s="4">
        <v>-0.3249263332418289</v>
      </c>
      <c r="D2974" s="1">
        <v>2311.1604000000002</v>
      </c>
    </row>
    <row r="2975" spans="1:4" x14ac:dyDescent="0.15">
      <c r="A2975" s="8">
        <v>41023</v>
      </c>
      <c r="B2975" s="4">
        <v>0.23655227755478461</v>
      </c>
      <c r="C2975" s="4">
        <v>-0.32492633324182879</v>
      </c>
      <c r="D2975" s="1">
        <v>2307.0942</v>
      </c>
    </row>
    <row r="2976" spans="1:4" x14ac:dyDescent="0.15">
      <c r="A2976" s="8">
        <v>41024</v>
      </c>
      <c r="B2976" s="4">
        <v>0.23622144597031899</v>
      </c>
      <c r="C2976" s="4">
        <v>-0.32492633324182901</v>
      </c>
      <c r="D2976" s="1">
        <v>2326.7179999999998</v>
      </c>
    </row>
    <row r="2977" spans="1:4" x14ac:dyDescent="0.15">
      <c r="A2977" s="8">
        <v>41025</v>
      </c>
      <c r="B2977" s="4">
        <v>0.2361707635414651</v>
      </c>
      <c r="C2977" s="4">
        <v>-0.3249263332418284</v>
      </c>
      <c r="D2977" s="1">
        <v>2324.2986000000001</v>
      </c>
    </row>
    <row r="2978" spans="1:4" x14ac:dyDescent="0.15">
      <c r="A2978" s="8">
        <v>41026</v>
      </c>
      <c r="B2978" s="4">
        <v>0.23497747688407941</v>
      </c>
      <c r="C2978" s="4">
        <v>-0.32492633324182912</v>
      </c>
      <c r="D2978" s="1">
        <v>2316.0309999999999</v>
      </c>
    </row>
    <row r="2979" spans="1:4" x14ac:dyDescent="0.15">
      <c r="A2979" s="8">
        <v>41031</v>
      </c>
      <c r="B2979" s="4">
        <v>0.2351716024556943</v>
      </c>
      <c r="C2979" s="4">
        <v>-0.32492633324182912</v>
      </c>
      <c r="D2979" s="1">
        <v>2356.9429</v>
      </c>
    </row>
    <row r="2980" spans="1:4" x14ac:dyDescent="0.15">
      <c r="A2980" s="8">
        <v>41032</v>
      </c>
      <c r="B2980" s="4">
        <v>0.2351217515053681</v>
      </c>
      <c r="C2980" s="4">
        <v>-0.32492633324182868</v>
      </c>
      <c r="D2980" s="1">
        <v>2360.8231999999998</v>
      </c>
    </row>
    <row r="2981" spans="1:4" x14ac:dyDescent="0.15">
      <c r="A2981" s="8">
        <v>41033</v>
      </c>
      <c r="B2981" s="4">
        <v>0.23455528313753049</v>
      </c>
      <c r="C2981" s="4">
        <v>-0.32492633324182862</v>
      </c>
      <c r="D2981" s="1">
        <v>2375.5879</v>
      </c>
    </row>
    <row r="2982" spans="1:4" x14ac:dyDescent="0.15">
      <c r="A2982" s="8">
        <v>41036</v>
      </c>
      <c r="B2982" s="4">
        <v>0.23454010503366979</v>
      </c>
      <c r="C2982" s="4">
        <v>-0.32492633324182968</v>
      </c>
      <c r="D2982" s="1">
        <v>2380.2892999999999</v>
      </c>
    </row>
    <row r="2983" spans="1:4" x14ac:dyDescent="0.15">
      <c r="A2983" s="8">
        <v>41037</v>
      </c>
      <c r="B2983" s="4">
        <v>0.23386792831326</v>
      </c>
      <c r="C2983" s="4">
        <v>-0.32492633324182918</v>
      </c>
      <c r="D2983" s="1">
        <v>2375.1660000000002</v>
      </c>
    </row>
    <row r="2984" spans="1:4" x14ac:dyDescent="0.15">
      <c r="A2984" s="8">
        <v>41038</v>
      </c>
      <c r="B2984" s="4">
        <v>0.23402475780576379</v>
      </c>
      <c r="C2984" s="4">
        <v>-0.32492633324182862</v>
      </c>
      <c r="D2984" s="1">
        <v>2335.0702999999999</v>
      </c>
    </row>
    <row r="2985" spans="1:4" x14ac:dyDescent="0.15">
      <c r="A2985" s="8">
        <v>41039</v>
      </c>
      <c r="B2985" s="4">
        <v>0.23319709163033939</v>
      </c>
      <c r="C2985" s="4">
        <v>-0.32492633324182879</v>
      </c>
      <c r="D2985" s="1">
        <v>2337.6311000000001</v>
      </c>
    </row>
    <row r="2986" spans="1:4" x14ac:dyDescent="0.15">
      <c r="A2986" s="8">
        <v>41040</v>
      </c>
      <c r="B2986" s="4">
        <v>0.2331946013313233</v>
      </c>
      <c r="C2986" s="4">
        <v>-0.32492633324182929</v>
      </c>
      <c r="D2986" s="1">
        <v>2323.1801999999998</v>
      </c>
    </row>
    <row r="2987" spans="1:4" x14ac:dyDescent="0.15">
      <c r="A2987" s="8">
        <v>41043</v>
      </c>
      <c r="B2987" s="4">
        <v>0.2330737671574083</v>
      </c>
      <c r="C2987" s="4">
        <v>-0.32492633324182912</v>
      </c>
      <c r="D2987" s="1">
        <v>2311.2294999999999</v>
      </c>
    </row>
    <row r="2988" spans="1:4" x14ac:dyDescent="0.15">
      <c r="A2988" s="8">
        <v>41044</v>
      </c>
      <c r="B2988" s="4">
        <v>0.2330734015913308</v>
      </c>
      <c r="C2988" s="4">
        <v>-0.32492633324182968</v>
      </c>
      <c r="D2988" s="1">
        <v>2307.1723999999999</v>
      </c>
    </row>
    <row r="2989" spans="1:4" x14ac:dyDescent="0.15">
      <c r="A2989" s="8">
        <v>41045</v>
      </c>
      <c r="B2989" s="4">
        <v>0.2331641121962304</v>
      </c>
      <c r="C2989" s="4">
        <v>-0.32492633324182951</v>
      </c>
      <c r="D2989" s="1">
        <v>2278.2566000000002</v>
      </c>
    </row>
    <row r="2990" spans="1:4" x14ac:dyDescent="0.15">
      <c r="A2990" s="8">
        <v>41046</v>
      </c>
      <c r="B2990" s="4">
        <v>0.23274672479118941</v>
      </c>
      <c r="C2990" s="4">
        <v>-0.32492633324182768</v>
      </c>
      <c r="D2990" s="1">
        <v>2309.2103999999999</v>
      </c>
    </row>
    <row r="2991" spans="1:4" x14ac:dyDescent="0.15">
      <c r="A2991" s="8">
        <v>41047</v>
      </c>
      <c r="B2991" s="4">
        <v>0.23249922307925089</v>
      </c>
      <c r="C2991" s="4">
        <v>-0.32492633324182901</v>
      </c>
      <c r="D2991" s="1">
        <v>2275.9708999999998</v>
      </c>
    </row>
    <row r="2992" spans="1:4" x14ac:dyDescent="0.15">
      <c r="A2992" s="8">
        <v>41050</v>
      </c>
      <c r="B2992" s="4">
        <v>0.23245292405260751</v>
      </c>
      <c r="C2992" s="4">
        <v>-0.32492633324182818</v>
      </c>
      <c r="D2992" s="1">
        <v>2280.9971</v>
      </c>
    </row>
    <row r="2993" spans="1:4" x14ac:dyDescent="0.15">
      <c r="A2993" s="8">
        <v>41051</v>
      </c>
      <c r="B2993" s="4">
        <v>0.23254330388367711</v>
      </c>
      <c r="C2993" s="4">
        <v>-0.32492633324182879</v>
      </c>
      <c r="D2993" s="1">
        <v>2307.8838000000001</v>
      </c>
    </row>
    <row r="2994" spans="1:4" x14ac:dyDescent="0.15">
      <c r="A2994" s="8">
        <v>41052</v>
      </c>
      <c r="B2994" s="4">
        <v>0.23254540639607349</v>
      </c>
      <c r="C2994" s="4">
        <v>-0.3249263332418284</v>
      </c>
      <c r="D2994" s="1">
        <v>2299.9025999999999</v>
      </c>
    </row>
    <row r="2995" spans="1:4" x14ac:dyDescent="0.15">
      <c r="A2995" s="8">
        <v>41053</v>
      </c>
      <c r="B2995" s="4">
        <v>0.2325574476632456</v>
      </c>
      <c r="C2995" s="4">
        <v>-0.32492633324182912</v>
      </c>
      <c r="D2995" s="1">
        <v>2284.9472999999998</v>
      </c>
    </row>
    <row r="2996" spans="1:4" x14ac:dyDescent="0.15">
      <c r="A2996" s="8">
        <v>41054</v>
      </c>
      <c r="B2996" s="4">
        <v>0.2325415071545674</v>
      </c>
      <c r="C2996" s="4">
        <v>-0.32492633324182879</v>
      </c>
      <c r="D2996" s="1">
        <v>2266.5641999999998</v>
      </c>
    </row>
    <row r="2997" spans="1:4" x14ac:dyDescent="0.15">
      <c r="A2997" s="8">
        <v>41057</v>
      </c>
      <c r="B2997" s="4">
        <v>0.2326134274699902</v>
      </c>
      <c r="C2997" s="4">
        <v>-0.32492633324182918</v>
      </c>
      <c r="D2997" s="1">
        <v>2296.9739</v>
      </c>
    </row>
    <row r="2998" spans="1:4" x14ac:dyDescent="0.15">
      <c r="A2998" s="8">
        <v>41058</v>
      </c>
      <c r="B2998" s="4">
        <v>0.2323990117547855</v>
      </c>
      <c r="C2998" s="4">
        <v>-0.32492633324182879</v>
      </c>
      <c r="D2998" s="1">
        <v>2324.5713000000001</v>
      </c>
    </row>
    <row r="2999" spans="1:4" x14ac:dyDescent="0.15">
      <c r="A2999" s="8">
        <v>41059</v>
      </c>
      <c r="B2999" s="4">
        <v>0.2323992415870984</v>
      </c>
      <c r="C2999" s="4">
        <v>-0.32492633324182851</v>
      </c>
      <c r="D2999" s="1">
        <v>2321.0466000000001</v>
      </c>
    </row>
    <row r="3000" spans="1:4" x14ac:dyDescent="0.15">
      <c r="A3000" s="8">
        <v>41060</v>
      </c>
      <c r="B3000" s="4">
        <v>0.2323956115547364</v>
      </c>
      <c r="C3000" s="4">
        <v>-0.3249263332418294</v>
      </c>
      <c r="D3000" s="1">
        <v>2315.0502999999999</v>
      </c>
    </row>
    <row r="3001" spans="1:4" x14ac:dyDescent="0.15">
      <c r="A3001" s="8">
        <v>41061</v>
      </c>
      <c r="B3001" s="4">
        <v>0.23236586263764281</v>
      </c>
      <c r="C3001" s="4">
        <v>-0.32492633324182901</v>
      </c>
      <c r="D3001" s="1">
        <v>2316.0659000000001</v>
      </c>
    </row>
    <row r="3002" spans="1:4" x14ac:dyDescent="0.15">
      <c r="A3002" s="8">
        <v>41064</v>
      </c>
      <c r="B3002" s="4">
        <v>0.2328671955176457</v>
      </c>
      <c r="C3002" s="4">
        <v>-0.32492633324182962</v>
      </c>
      <c r="D3002" s="1">
        <v>2252.1698999999999</v>
      </c>
    </row>
    <row r="3003" spans="1:4" x14ac:dyDescent="0.15">
      <c r="A3003" s="8">
        <v>41065</v>
      </c>
      <c r="B3003" s="4">
        <v>0.23226547220021079</v>
      </c>
      <c r="C3003" s="4">
        <v>-0.32492633324182862</v>
      </c>
      <c r="D3003" s="1">
        <v>2253.9360000000001</v>
      </c>
    </row>
    <row r="3004" spans="1:4" x14ac:dyDescent="0.15">
      <c r="A3004" s="8">
        <v>41066</v>
      </c>
      <c r="B3004" s="4">
        <v>0.23225783570825689</v>
      </c>
      <c r="C3004" s="4">
        <v>-0.32492633324182929</v>
      </c>
      <c r="D3004" s="1">
        <v>2250.8371999999999</v>
      </c>
    </row>
    <row r="3005" spans="1:4" x14ac:dyDescent="0.15">
      <c r="A3005" s="8">
        <v>41067</v>
      </c>
      <c r="B3005" s="4">
        <v>0.23202098081449041</v>
      </c>
      <c r="C3005" s="4">
        <v>-0.32492633324182962</v>
      </c>
      <c r="D3005" s="1">
        <v>2240.3031999999998</v>
      </c>
    </row>
    <row r="3006" spans="1:4" x14ac:dyDescent="0.15">
      <c r="A3006" s="8">
        <v>41068</v>
      </c>
      <c r="B3006" s="4">
        <v>0.23203225048503301</v>
      </c>
      <c r="C3006" s="4">
        <v>-0.32492633324182862</v>
      </c>
      <c r="D3006" s="1">
        <v>2229.5365999999999</v>
      </c>
    </row>
    <row r="3007" spans="1:4" x14ac:dyDescent="0.15">
      <c r="A3007" s="8">
        <v>41071</v>
      </c>
      <c r="B3007" s="4">
        <v>0.23215550670680979</v>
      </c>
      <c r="C3007" s="4">
        <v>-0.32492633324182851</v>
      </c>
      <c r="D3007" s="1">
        <v>2260.0666999999999</v>
      </c>
    </row>
    <row r="3008" spans="1:4" x14ac:dyDescent="0.15">
      <c r="A3008" s="8">
        <v>41072</v>
      </c>
      <c r="B3008" s="4">
        <v>0.23218013666343321</v>
      </c>
      <c r="C3008" s="4">
        <v>-0.32492633324182868</v>
      </c>
      <c r="D3008" s="1">
        <v>2247.0131999999999</v>
      </c>
    </row>
    <row r="3009" spans="1:4" x14ac:dyDescent="0.15">
      <c r="A3009" s="8">
        <v>41073</v>
      </c>
      <c r="B3009" s="4">
        <v>0.23232511349474921</v>
      </c>
      <c r="C3009" s="4">
        <v>-0.32492633324182779</v>
      </c>
      <c r="D3009" s="1">
        <v>2280.9196999999999</v>
      </c>
    </row>
    <row r="3010" spans="1:4" x14ac:dyDescent="0.15">
      <c r="A3010" s="8">
        <v>41074</v>
      </c>
      <c r="B3010" s="4">
        <v>0.23227748911857921</v>
      </c>
      <c r="C3010" s="4">
        <v>-0.32492633324182901</v>
      </c>
      <c r="D3010" s="1">
        <v>2266.3285999999998</v>
      </c>
    </row>
    <row r="3011" spans="1:4" x14ac:dyDescent="0.15">
      <c r="A3011" s="8">
        <v>41075</v>
      </c>
      <c r="B3011" s="4">
        <v>0.23224877394029469</v>
      </c>
      <c r="C3011" s="4">
        <v>-0.32492633324182912</v>
      </c>
      <c r="D3011" s="1">
        <v>2274.6347999999998</v>
      </c>
    </row>
    <row r="3012" spans="1:4" x14ac:dyDescent="0.15">
      <c r="A3012" s="8">
        <v>41078</v>
      </c>
      <c r="B3012" s="4">
        <v>0.2320039947024515</v>
      </c>
      <c r="C3012" s="4">
        <v>-0.3249263332418299</v>
      </c>
      <c r="D3012" s="1">
        <v>2286.8458999999998</v>
      </c>
    </row>
    <row r="3013" spans="1:4" x14ac:dyDescent="0.15">
      <c r="A3013" s="8">
        <v>41079</v>
      </c>
      <c r="B3013" s="4">
        <v>0.23179584405910639</v>
      </c>
      <c r="C3013" s="4">
        <v>-0.32492633324182901</v>
      </c>
      <c r="D3013" s="1">
        <v>2271.0371</v>
      </c>
    </row>
    <row r="3014" spans="1:4" x14ac:dyDescent="0.15">
      <c r="A3014" s="8">
        <v>41080</v>
      </c>
      <c r="B3014" s="4">
        <v>0.23179591739100569</v>
      </c>
      <c r="C3014" s="4">
        <v>-0.32492633324182818</v>
      </c>
      <c r="D3014" s="1">
        <v>2268.2422000000001</v>
      </c>
    </row>
    <row r="3015" spans="1:4" x14ac:dyDescent="0.15">
      <c r="A3015" s="8">
        <v>41081</v>
      </c>
      <c r="B3015" s="4">
        <v>0.23176380067639679</v>
      </c>
      <c r="C3015" s="4">
        <v>-0.32492633324182868</v>
      </c>
      <c r="D3015" s="1">
        <v>2236.6039999999998</v>
      </c>
    </row>
    <row r="3016" spans="1:4" x14ac:dyDescent="0.15">
      <c r="A3016" s="8">
        <v>41085</v>
      </c>
      <c r="B3016" s="4">
        <v>0.23190474425318089</v>
      </c>
      <c r="C3016" s="4">
        <v>-0.32492633324182962</v>
      </c>
      <c r="D3016" s="1">
        <v>2195.2541999999999</v>
      </c>
    </row>
    <row r="3017" spans="1:4" x14ac:dyDescent="0.15">
      <c r="A3017" s="8">
        <v>41086</v>
      </c>
      <c r="B3017" s="4">
        <v>0.23188142276457599</v>
      </c>
      <c r="C3017" s="4">
        <v>-0.3249263332418284</v>
      </c>
      <c r="D3017" s="1">
        <v>2194.5482999999999</v>
      </c>
    </row>
    <row r="3018" spans="1:4" x14ac:dyDescent="0.15">
      <c r="A3018" s="8">
        <v>41087</v>
      </c>
      <c r="B3018" s="4">
        <v>0.2318812523932563</v>
      </c>
      <c r="C3018" s="4">
        <v>-0.32492633324182862</v>
      </c>
      <c r="D3018" s="1">
        <v>2190.0637000000002</v>
      </c>
    </row>
    <row r="3019" spans="1:4" x14ac:dyDescent="0.15">
      <c r="A3019" s="8">
        <v>41088</v>
      </c>
      <c r="B3019" s="4">
        <v>0.2319460470943554</v>
      </c>
      <c r="C3019" s="4">
        <v>-0.32492633324182868</v>
      </c>
      <c r="D3019" s="1">
        <v>2169.4101999999998</v>
      </c>
    </row>
    <row r="3020" spans="1:4" x14ac:dyDescent="0.15">
      <c r="A3020" s="8">
        <v>41089</v>
      </c>
      <c r="B3020" s="4">
        <v>0.23195335372038259</v>
      </c>
      <c r="C3020" s="4">
        <v>-0.32492633324182851</v>
      </c>
      <c r="D3020" s="1">
        <v>2197.4744000000001</v>
      </c>
    </row>
    <row r="3021" spans="1:4" x14ac:dyDescent="0.15">
      <c r="A3021" s="8">
        <v>41092</v>
      </c>
      <c r="B3021" s="4">
        <v>0.23196259226757071</v>
      </c>
      <c r="C3021" s="4">
        <v>-0.32492633324182879</v>
      </c>
      <c r="D3021" s="1">
        <v>2205.2075</v>
      </c>
    </row>
    <row r="3022" spans="1:4" x14ac:dyDescent="0.15">
      <c r="A3022" s="8">
        <v>41093</v>
      </c>
      <c r="B3022" s="4">
        <v>0.2319572171145505</v>
      </c>
      <c r="C3022" s="4">
        <v>-0.32492633324182901</v>
      </c>
      <c r="D3022" s="1">
        <v>2210.3271</v>
      </c>
    </row>
    <row r="3023" spans="1:4" x14ac:dyDescent="0.15">
      <c r="A3023" s="8">
        <v>41094</v>
      </c>
      <c r="B3023" s="4">
        <v>0.23182940651035541</v>
      </c>
      <c r="C3023" s="4">
        <v>-0.32492633324182929</v>
      </c>
      <c r="D3023" s="1">
        <v>2206.7316999999998</v>
      </c>
    </row>
    <row r="3024" spans="1:4" x14ac:dyDescent="0.15">
      <c r="A3024" s="8">
        <v>41095</v>
      </c>
      <c r="B3024" s="4">
        <v>0.23192879286174861</v>
      </c>
      <c r="C3024" s="4">
        <v>-0.32492633324182901</v>
      </c>
      <c r="D3024" s="1">
        <v>2178.7941999999998</v>
      </c>
    </row>
    <row r="3025" spans="1:4" x14ac:dyDescent="0.15">
      <c r="A3025" s="8">
        <v>41096</v>
      </c>
      <c r="B3025" s="4">
        <v>0.23180237338198009</v>
      </c>
      <c r="C3025" s="4">
        <v>-0.3249263332418279</v>
      </c>
      <c r="D3025" s="1">
        <v>2208.6255000000001</v>
      </c>
    </row>
    <row r="3026" spans="1:4" x14ac:dyDescent="0.15">
      <c r="A3026" s="8">
        <v>41099</v>
      </c>
      <c r="B3026" s="4">
        <v>0.23208461705160799</v>
      </c>
      <c r="C3026" s="4">
        <v>-0.32492633324182868</v>
      </c>
      <c r="D3026" s="1">
        <v>2157.0666999999999</v>
      </c>
    </row>
    <row r="3027" spans="1:4" x14ac:dyDescent="0.15">
      <c r="A3027" s="8">
        <v>41100</v>
      </c>
      <c r="B3027" s="4">
        <v>0.23198374608570779</v>
      </c>
      <c r="C3027" s="4">
        <v>-0.32492633324182768</v>
      </c>
      <c r="D3027" s="1">
        <v>2148.1134999999999</v>
      </c>
    </row>
    <row r="3028" spans="1:4" x14ac:dyDescent="0.15">
      <c r="A3028" s="8">
        <v>41101</v>
      </c>
      <c r="B3028" s="4">
        <v>0.231904080932407</v>
      </c>
      <c r="C3028" s="4">
        <v>-0.32492633324182812</v>
      </c>
      <c r="D3028" s="1">
        <v>2162.8380999999999</v>
      </c>
    </row>
    <row r="3029" spans="1:4" x14ac:dyDescent="0.15">
      <c r="A3029" s="8">
        <v>41102</v>
      </c>
      <c r="B3029" s="4">
        <v>0.23191829013790141</v>
      </c>
      <c r="C3029" s="4">
        <v>-0.32492633324182868</v>
      </c>
      <c r="D3029" s="1">
        <v>2178.9160000000002</v>
      </c>
    </row>
    <row r="3030" spans="1:4" x14ac:dyDescent="0.15">
      <c r="A3030" s="8">
        <v>41103</v>
      </c>
      <c r="B3030" s="4">
        <v>0.23190899122047481</v>
      </c>
      <c r="C3030" s="4">
        <v>-0.32492633324182951</v>
      </c>
      <c r="D3030" s="1">
        <v>2177.9542999999999</v>
      </c>
    </row>
    <row r="3031" spans="1:4" x14ac:dyDescent="0.15">
      <c r="A3031" s="8">
        <v>41106</v>
      </c>
      <c r="B3031" s="4">
        <v>0.2320733485993372</v>
      </c>
      <c r="C3031" s="4">
        <v>-0.32492633324182951</v>
      </c>
      <c r="D3031" s="1">
        <v>2130.8081000000002</v>
      </c>
    </row>
    <row r="3032" spans="1:4" x14ac:dyDescent="0.15">
      <c r="A3032" s="8">
        <v>41107</v>
      </c>
      <c r="B3032" s="4">
        <v>0.23209767207168661</v>
      </c>
      <c r="C3032" s="4">
        <v>-0.32492633324182868</v>
      </c>
      <c r="D3032" s="1">
        <v>2143.1952999999999</v>
      </c>
    </row>
    <row r="3033" spans="1:4" x14ac:dyDescent="0.15">
      <c r="A3033" s="8">
        <v>41108</v>
      </c>
      <c r="B3033" s="4">
        <v>0.23209190101063501</v>
      </c>
      <c r="C3033" s="4">
        <v>-0.32492633324182862</v>
      </c>
      <c r="D3033" s="1">
        <v>2149.8604</v>
      </c>
    </row>
    <row r="3034" spans="1:4" x14ac:dyDescent="0.15">
      <c r="A3034" s="8">
        <v>41109</v>
      </c>
      <c r="B3034" s="4">
        <v>0.23173571333883131</v>
      </c>
      <c r="C3034" s="4">
        <v>-0.3249263332418294</v>
      </c>
      <c r="D3034" s="1">
        <v>2167.0111999999999</v>
      </c>
    </row>
    <row r="3035" spans="1:4" x14ac:dyDescent="0.15">
      <c r="A3035" s="8">
        <v>41110</v>
      </c>
      <c r="B3035" s="4">
        <v>0.23170920029043471</v>
      </c>
      <c r="C3035" s="4">
        <v>-0.3249263332418294</v>
      </c>
      <c r="D3035" s="1">
        <v>2150.0385999999999</v>
      </c>
    </row>
    <row r="3036" spans="1:4" x14ac:dyDescent="0.15">
      <c r="A3036" s="8">
        <v>41113</v>
      </c>
      <c r="B3036" s="4">
        <v>0.23181834207408339</v>
      </c>
      <c r="C3036" s="4">
        <v>-0.32492633324182968</v>
      </c>
      <c r="D3036" s="1">
        <v>2123.4580000000001</v>
      </c>
    </row>
    <row r="3037" spans="1:4" x14ac:dyDescent="0.15">
      <c r="A3037" s="8">
        <v>41114</v>
      </c>
      <c r="B3037" s="4">
        <v>0.23181949015743741</v>
      </c>
      <c r="C3037" s="4">
        <v>-0.32492633324182879</v>
      </c>
      <c r="D3037" s="1">
        <v>2131.4973</v>
      </c>
    </row>
    <row r="3038" spans="1:4" x14ac:dyDescent="0.15">
      <c r="A3038" s="8">
        <v>41115</v>
      </c>
      <c r="B3038" s="4">
        <v>0.23158043370220641</v>
      </c>
      <c r="C3038" s="4">
        <v>-0.32492633324183001</v>
      </c>
      <c r="D3038" s="1">
        <v>2120.0171</v>
      </c>
    </row>
    <row r="3039" spans="1:4" x14ac:dyDescent="0.15">
      <c r="A3039" s="8">
        <v>41116</v>
      </c>
      <c r="B3039" s="4">
        <v>0.23140204145633009</v>
      </c>
      <c r="C3039" s="4">
        <v>-0.32492633324182929</v>
      </c>
      <c r="D3039" s="1">
        <v>2108.0331999999999</v>
      </c>
    </row>
    <row r="3040" spans="1:4" x14ac:dyDescent="0.15">
      <c r="A3040" s="8">
        <v>41117</v>
      </c>
      <c r="B3040" s="4">
        <v>0.23117369657524309</v>
      </c>
      <c r="C3040" s="4">
        <v>-0.32492633324182868</v>
      </c>
      <c r="D3040" s="1">
        <v>2107.4843999999998</v>
      </c>
    </row>
    <row r="3041" spans="1:4" x14ac:dyDescent="0.15">
      <c r="A3041" s="8">
        <v>41120</v>
      </c>
      <c r="B3041" s="4">
        <v>0.2311356269530086</v>
      </c>
      <c r="C3041" s="4">
        <v>-0.32492633324182929</v>
      </c>
      <c r="D3041" s="1">
        <v>2086.3672000000001</v>
      </c>
    </row>
    <row r="3042" spans="1:4" x14ac:dyDescent="0.15">
      <c r="A3042" s="8">
        <v>41121</v>
      </c>
      <c r="B3042" s="4">
        <v>0.2311514370136854</v>
      </c>
      <c r="C3042" s="4">
        <v>-0.32492633324182929</v>
      </c>
      <c r="D3042" s="1">
        <v>2075.7489999999998</v>
      </c>
    </row>
    <row r="3043" spans="1:4" x14ac:dyDescent="0.15">
      <c r="A3043" s="8">
        <v>41122</v>
      </c>
      <c r="B3043" s="4">
        <v>0.23091643756424671</v>
      </c>
      <c r="C3043" s="4">
        <v>-0.32492633324182912</v>
      </c>
      <c r="D3043" s="1">
        <v>2098.7791000000002</v>
      </c>
    </row>
    <row r="3044" spans="1:4" x14ac:dyDescent="0.15">
      <c r="A3044" s="8">
        <v>41123</v>
      </c>
      <c r="B3044" s="4">
        <v>0.23091942178432079</v>
      </c>
      <c r="C3044" s="4">
        <v>-0.32492633324182901</v>
      </c>
      <c r="D3044" s="1">
        <v>2084.4506999999999</v>
      </c>
    </row>
    <row r="3045" spans="1:4" x14ac:dyDescent="0.15">
      <c r="A3045" s="8">
        <v>41124</v>
      </c>
      <c r="B3045" s="4">
        <v>0.22903263047036029</v>
      </c>
      <c r="C3045" s="4">
        <v>-0.32492633324182912</v>
      </c>
      <c r="D3045" s="1">
        <v>2109.8881999999999</v>
      </c>
    </row>
    <row r="3046" spans="1:4" x14ac:dyDescent="0.15">
      <c r="A3046" s="8">
        <v>41127</v>
      </c>
      <c r="B3046" s="4">
        <v>0.22888907551601381</v>
      </c>
      <c r="C3046" s="4">
        <v>-0.32492633324182962</v>
      </c>
      <c r="D3046" s="1">
        <v>2138.1489000000001</v>
      </c>
    </row>
    <row r="3047" spans="1:4" x14ac:dyDescent="0.15">
      <c r="A3047" s="8">
        <v>41128</v>
      </c>
      <c r="B3047" s="4">
        <v>0.22831016212564589</v>
      </c>
      <c r="C3047" s="4">
        <v>-0.32492633324182901</v>
      </c>
      <c r="D3047" s="1">
        <v>2143.9348</v>
      </c>
    </row>
    <row r="3048" spans="1:4" x14ac:dyDescent="0.15">
      <c r="A3048" s="8">
        <v>41129</v>
      </c>
      <c r="B3048" s="4">
        <v>0.22811470516790369</v>
      </c>
      <c r="C3048" s="4">
        <v>-0.32492633324182851</v>
      </c>
      <c r="D3048" s="1">
        <v>2145.6271999999999</v>
      </c>
    </row>
    <row r="3049" spans="1:4" x14ac:dyDescent="0.15">
      <c r="A3049" s="8">
        <v>41130</v>
      </c>
      <c r="B3049" s="4">
        <v>0.2281653483349983</v>
      </c>
      <c r="C3049" s="4">
        <v>-0.32492633324182929</v>
      </c>
      <c r="D3049" s="1">
        <v>2163.3755000000001</v>
      </c>
    </row>
    <row r="3050" spans="1:4" x14ac:dyDescent="0.15">
      <c r="A3050" s="8">
        <v>41131</v>
      </c>
      <c r="B3050" s="4">
        <v>0.22813471521640391</v>
      </c>
      <c r="C3050" s="4">
        <v>-0.32492633324182879</v>
      </c>
      <c r="D3050" s="1">
        <v>2157.1125000000002</v>
      </c>
    </row>
    <row r="3051" spans="1:4" x14ac:dyDescent="0.15">
      <c r="A3051" s="8">
        <v>41134</v>
      </c>
      <c r="B3051" s="4">
        <v>0.22807878117196351</v>
      </c>
      <c r="C3051" s="4">
        <v>-0.3249263332418289</v>
      </c>
      <c r="D3051" s="1">
        <v>2121.9438</v>
      </c>
    </row>
    <row r="3052" spans="1:4" x14ac:dyDescent="0.15">
      <c r="A3052" s="8">
        <v>41135</v>
      </c>
      <c r="B3052" s="4">
        <v>0.2274950426092551</v>
      </c>
      <c r="C3052" s="4">
        <v>-0.32492633324182962</v>
      </c>
      <c r="D3052" s="1">
        <v>2130.5437000000002</v>
      </c>
    </row>
    <row r="3053" spans="1:4" x14ac:dyDescent="0.15">
      <c r="A3053" s="8">
        <v>41136</v>
      </c>
      <c r="B3053" s="4">
        <v>0.22756682044961909</v>
      </c>
      <c r="C3053" s="4">
        <v>-0.32492633324182979</v>
      </c>
      <c r="D3053" s="1">
        <v>2109.0727999999999</v>
      </c>
    </row>
    <row r="3054" spans="1:4" x14ac:dyDescent="0.15">
      <c r="A3054" s="8">
        <v>41137</v>
      </c>
      <c r="B3054" s="4">
        <v>0.22756112388351449</v>
      </c>
      <c r="C3054" s="4">
        <v>-0.32492633324182912</v>
      </c>
      <c r="D3054" s="1">
        <v>2099.8696</v>
      </c>
    </row>
    <row r="3055" spans="1:4" x14ac:dyDescent="0.15">
      <c r="A3055" s="8">
        <v>41138</v>
      </c>
      <c r="B3055" s="4">
        <v>0.22612142741191191</v>
      </c>
      <c r="C3055" s="4">
        <v>-0.3249263332418299</v>
      </c>
      <c r="D3055" s="1">
        <v>2099.6833000000001</v>
      </c>
    </row>
    <row r="3056" spans="1:4" x14ac:dyDescent="0.15">
      <c r="A3056" s="8">
        <v>41141</v>
      </c>
      <c r="B3056" s="4">
        <v>0.22607576470632831</v>
      </c>
      <c r="C3056" s="4">
        <v>-0.32492633324182879</v>
      </c>
      <c r="D3056" s="1">
        <v>2094.8035</v>
      </c>
    </row>
    <row r="3057" spans="1:4" x14ac:dyDescent="0.15">
      <c r="A3057" s="8">
        <v>41142</v>
      </c>
      <c r="B3057" s="4">
        <v>0.2253037213213144</v>
      </c>
      <c r="C3057" s="4">
        <v>-0.32492633324182918</v>
      </c>
      <c r="D3057" s="1">
        <v>2109.8784000000001</v>
      </c>
    </row>
    <row r="3058" spans="1:4" x14ac:dyDescent="0.15">
      <c r="A3058" s="8">
        <v>41143</v>
      </c>
      <c r="B3058" s="4">
        <v>0.2223991770568983</v>
      </c>
      <c r="C3058" s="4">
        <v>-0.32492633324182868</v>
      </c>
      <c r="D3058" s="1">
        <v>2097.3894</v>
      </c>
    </row>
    <row r="3059" spans="1:4" x14ac:dyDescent="0.15">
      <c r="A3059" s="8">
        <v>41144</v>
      </c>
      <c r="B3059" s="4">
        <v>0.2222805937289542</v>
      </c>
      <c r="C3059" s="4">
        <v>-0.32492633324182968</v>
      </c>
      <c r="D3059" s="1">
        <v>2104.0817999999999</v>
      </c>
    </row>
    <row r="3060" spans="1:4" x14ac:dyDescent="0.15">
      <c r="A3060" s="8">
        <v>41145</v>
      </c>
      <c r="B3060" s="4">
        <v>0.220705933595506</v>
      </c>
      <c r="C3060" s="4">
        <v>-0.32492633324182918</v>
      </c>
      <c r="D3060" s="1">
        <v>2078.3987000000002</v>
      </c>
    </row>
    <row r="3061" spans="1:4" x14ac:dyDescent="0.15">
      <c r="A3061" s="8">
        <v>41148</v>
      </c>
      <c r="B3061" s="4">
        <v>0.21975974463072209</v>
      </c>
      <c r="C3061" s="4">
        <v>-0.33097350109861051</v>
      </c>
      <c r="D3061" s="1">
        <v>2038.9087</v>
      </c>
    </row>
    <row r="3062" spans="1:4" x14ac:dyDescent="0.15">
      <c r="A3062" s="8">
        <v>41149</v>
      </c>
      <c r="B3062" s="4">
        <v>0.21945390044591151</v>
      </c>
      <c r="C3062" s="4">
        <v>-0.33097350109861079</v>
      </c>
      <c r="D3062" s="1">
        <v>2054.6291999999999</v>
      </c>
    </row>
    <row r="3063" spans="1:4" x14ac:dyDescent="0.15">
      <c r="A3063" s="8">
        <v>41150</v>
      </c>
      <c r="B3063" s="4">
        <v>0.21941683078817081</v>
      </c>
      <c r="C3063" s="4">
        <v>-0.33199405008978622</v>
      </c>
      <c r="D3063" s="1">
        <v>2035.7985000000001</v>
      </c>
    </row>
    <row r="3064" spans="1:4" x14ac:dyDescent="0.15">
      <c r="A3064" s="8">
        <v>41151</v>
      </c>
      <c r="B3064" s="4">
        <v>0.2187789036406852</v>
      </c>
      <c r="C3064" s="4">
        <v>-0.33465206472003872</v>
      </c>
      <c r="D3064" s="1">
        <v>2027.6980000000001</v>
      </c>
    </row>
    <row r="3065" spans="1:4" x14ac:dyDescent="0.15">
      <c r="A3065" s="8">
        <v>41152</v>
      </c>
      <c r="B3065" s="4">
        <v>0.21835335981481341</v>
      </c>
      <c r="C3065" s="4">
        <v>-0.33535262162832818</v>
      </c>
      <c r="D3065" s="1">
        <v>2025.5630000000001</v>
      </c>
    </row>
    <row r="3066" spans="1:4" x14ac:dyDescent="0.15">
      <c r="A3066" s="8">
        <v>41155</v>
      </c>
      <c r="B3066" s="4">
        <v>0.2184288608414631</v>
      </c>
      <c r="C3066" s="4">
        <v>-0.33535262162832841</v>
      </c>
      <c r="D3066" s="1">
        <v>2045.1759999999999</v>
      </c>
    </row>
    <row r="3067" spans="1:4" x14ac:dyDescent="0.15">
      <c r="A3067" s="8">
        <v>41156</v>
      </c>
      <c r="B3067" s="4">
        <v>0.21775014669051379</v>
      </c>
      <c r="C3067" s="4">
        <v>-0.3353526216283283</v>
      </c>
      <c r="D3067" s="1">
        <v>2027.9742000000001</v>
      </c>
    </row>
    <row r="3068" spans="1:4" x14ac:dyDescent="0.15">
      <c r="A3068" s="8">
        <v>41157</v>
      </c>
      <c r="B3068" s="4">
        <v>0.21395882450865941</v>
      </c>
      <c r="C3068" s="4">
        <v>-0.33535262162832769</v>
      </c>
      <c r="D3068" s="1">
        <v>2026.1313</v>
      </c>
    </row>
    <row r="3069" spans="1:4" x14ac:dyDescent="0.15">
      <c r="A3069" s="8">
        <v>41158</v>
      </c>
      <c r="B3069" s="4">
        <v>0.21400257794769931</v>
      </c>
      <c r="C3069" s="4">
        <v>-0.33535262162832852</v>
      </c>
      <c r="D3069" s="1">
        <v>2041.4193</v>
      </c>
    </row>
    <row r="3070" spans="1:4" x14ac:dyDescent="0.15">
      <c r="A3070" s="8">
        <v>41159</v>
      </c>
      <c r="B3070" s="4">
        <v>0.21499549719991301</v>
      </c>
      <c r="C3070" s="4">
        <v>-0.33535262162832691</v>
      </c>
      <c r="D3070" s="1">
        <v>2117.1311000000001</v>
      </c>
    </row>
    <row r="3071" spans="1:4" x14ac:dyDescent="0.15">
      <c r="A3071" s="8">
        <v>41162</v>
      </c>
      <c r="B3071" s="4">
        <v>0.21292895684334839</v>
      </c>
      <c r="C3071" s="4">
        <v>-0.3353526216283273</v>
      </c>
      <c r="D3071" s="1">
        <v>2126.9775</v>
      </c>
    </row>
    <row r="3072" spans="1:4" x14ac:dyDescent="0.15">
      <c r="A3072" s="8">
        <v>41163</v>
      </c>
      <c r="B3072" s="4">
        <v>0.21287400601206499</v>
      </c>
      <c r="C3072" s="4">
        <v>-0.33535262162832757</v>
      </c>
      <c r="D3072" s="1">
        <v>2114.2766000000001</v>
      </c>
    </row>
    <row r="3073" spans="1:4" x14ac:dyDescent="0.15">
      <c r="A3073" s="8">
        <v>41164</v>
      </c>
      <c r="B3073" s="4">
        <v>0.2128128214955107</v>
      </c>
      <c r="C3073" s="4">
        <v>-0.33535262162832752</v>
      </c>
      <c r="D3073" s="1">
        <v>2122.0603000000001</v>
      </c>
    </row>
    <row r="3074" spans="1:4" x14ac:dyDescent="0.15">
      <c r="A3074" s="8">
        <v>41165</v>
      </c>
      <c r="B3074" s="4">
        <v>0.2125750375999845</v>
      </c>
      <c r="C3074" s="4">
        <v>-0.33535262162832757</v>
      </c>
      <c r="D3074" s="1">
        <v>2102.7568000000001</v>
      </c>
    </row>
    <row r="3075" spans="1:4" x14ac:dyDescent="0.15">
      <c r="A3075" s="8">
        <v>41166</v>
      </c>
      <c r="B3075" s="4">
        <v>0.21257114880125391</v>
      </c>
      <c r="C3075" s="4">
        <v>-0.3353526216283278</v>
      </c>
      <c r="D3075" s="1">
        <v>2114.6615999999999</v>
      </c>
    </row>
    <row r="3076" spans="1:4" x14ac:dyDescent="0.15">
      <c r="A3076" s="8">
        <v>41169</v>
      </c>
      <c r="B3076" s="4">
        <v>0.21291252084698731</v>
      </c>
      <c r="C3076" s="4">
        <v>-0.3353526216283283</v>
      </c>
      <c r="D3076" s="1">
        <v>2066.6804000000002</v>
      </c>
    </row>
    <row r="3077" spans="1:4" x14ac:dyDescent="0.15">
      <c r="A3077" s="8">
        <v>41170</v>
      </c>
      <c r="B3077" s="4">
        <v>0.21255549772347199</v>
      </c>
      <c r="C3077" s="4">
        <v>-0.3353526216283278</v>
      </c>
      <c r="D3077" s="1">
        <v>2052.4926999999998</v>
      </c>
    </row>
    <row r="3078" spans="1:4" x14ac:dyDescent="0.15">
      <c r="A3078" s="8">
        <v>41171</v>
      </c>
      <c r="B3078" s="4">
        <v>0.212293763780565</v>
      </c>
      <c r="C3078" s="4">
        <v>-0.33535262162832818</v>
      </c>
      <c r="D3078" s="1">
        <v>2062.5358999999999</v>
      </c>
    </row>
    <row r="3079" spans="1:4" x14ac:dyDescent="0.15">
      <c r="A3079" s="8">
        <v>41172</v>
      </c>
      <c r="B3079" s="4">
        <v>0.21269162498524369</v>
      </c>
      <c r="C3079" s="4">
        <v>-0.33873809980222402</v>
      </c>
      <c r="D3079" s="1">
        <v>2015.2455</v>
      </c>
    </row>
    <row r="3080" spans="1:4" x14ac:dyDescent="0.15">
      <c r="A3080" s="8">
        <v>41173</v>
      </c>
      <c r="B3080" s="4">
        <v>0.2126347072796016</v>
      </c>
      <c r="C3080" s="4">
        <v>-0.3387380998022238</v>
      </c>
      <c r="D3080" s="1">
        <v>2015.4238</v>
      </c>
    </row>
    <row r="3081" spans="1:4" x14ac:dyDescent="0.15">
      <c r="A3081" s="8">
        <v>41176</v>
      </c>
      <c r="B3081" s="4">
        <v>0.21233041562261951</v>
      </c>
      <c r="C3081" s="4">
        <v>-0.33873809980222308</v>
      </c>
      <c r="D3081" s="1">
        <v>2024.37</v>
      </c>
    </row>
    <row r="3082" spans="1:4" x14ac:dyDescent="0.15">
      <c r="A3082" s="8">
        <v>41177</v>
      </c>
      <c r="B3082" s="4">
        <v>0.21142447112967641</v>
      </c>
      <c r="C3082" s="4">
        <v>-0.33873809980222402</v>
      </c>
      <c r="D3082" s="1">
        <v>2019.2172</v>
      </c>
    </row>
    <row r="3083" spans="1:4" x14ac:dyDescent="0.15">
      <c r="A3083" s="8">
        <v>41178</v>
      </c>
      <c r="B3083" s="4">
        <v>0.2115556223721797</v>
      </c>
      <c r="C3083" s="4">
        <v>-0.34725487021584528</v>
      </c>
      <c r="D3083" s="1">
        <v>1989.29</v>
      </c>
    </row>
    <row r="3084" spans="1:4" x14ac:dyDescent="0.15">
      <c r="A3084" s="8">
        <v>41179</v>
      </c>
      <c r="B3084" s="4">
        <v>0.21173382999228621</v>
      </c>
      <c r="C3084" s="4">
        <v>-0.34725487021584422</v>
      </c>
      <c r="D3084" s="1">
        <v>2041.81</v>
      </c>
    </row>
    <row r="3085" spans="1:4" x14ac:dyDescent="0.15">
      <c r="A3085" s="8">
        <v>41180</v>
      </c>
      <c r="B3085" s="4">
        <v>0.21151012156511639</v>
      </c>
      <c r="C3085" s="4">
        <v>-0.347254870215844</v>
      </c>
      <c r="D3085" s="1">
        <v>2073.98</v>
      </c>
    </row>
    <row r="3086" spans="1:4" x14ac:dyDescent="0.15">
      <c r="A3086" s="8">
        <v>41190</v>
      </c>
      <c r="B3086" s="4">
        <v>0.21153945262341409</v>
      </c>
      <c r="C3086" s="4">
        <v>-0.347254870215845</v>
      </c>
      <c r="D3086" s="1">
        <v>2061.06</v>
      </c>
    </row>
    <row r="3087" spans="1:4" x14ac:dyDescent="0.15">
      <c r="A3087" s="8">
        <v>41191</v>
      </c>
      <c r="B3087" s="4">
        <v>0.21186628934392129</v>
      </c>
      <c r="C3087" s="4">
        <v>-0.34725487021584373</v>
      </c>
      <c r="D3087" s="1">
        <v>2105.0300000000002</v>
      </c>
    </row>
    <row r="3088" spans="1:4" x14ac:dyDescent="0.15">
      <c r="A3088" s="8">
        <v>41192</v>
      </c>
      <c r="B3088" s="4">
        <v>0.21133609023489919</v>
      </c>
      <c r="C3088" s="4">
        <v>-0.34725487021584411</v>
      </c>
      <c r="D3088" s="1">
        <v>2113.8200000000002</v>
      </c>
    </row>
    <row r="3089" spans="1:4" x14ac:dyDescent="0.15">
      <c r="A3089" s="8">
        <v>41193</v>
      </c>
      <c r="B3089" s="4">
        <v>0.21137216176955281</v>
      </c>
      <c r="C3089" s="4">
        <v>-0.34725487021584478</v>
      </c>
      <c r="D3089" s="1">
        <v>2093.38</v>
      </c>
    </row>
    <row r="3090" spans="1:4" x14ac:dyDescent="0.15">
      <c r="A3090" s="8">
        <v>41194</v>
      </c>
      <c r="B3090" s="4">
        <v>0.2112835259610944</v>
      </c>
      <c r="C3090" s="4">
        <v>-0.34725487021584472</v>
      </c>
      <c r="D3090" s="1">
        <v>2093.87</v>
      </c>
    </row>
    <row r="3091" spans="1:4" x14ac:dyDescent="0.15">
      <c r="A3091" s="8">
        <v>41197</v>
      </c>
      <c r="B3091" s="4">
        <v>0.20930566042788681</v>
      </c>
      <c r="C3091" s="4">
        <v>-0.34725487021584611</v>
      </c>
      <c r="D3091" s="1">
        <v>2086.66</v>
      </c>
    </row>
    <row r="3092" spans="1:4" x14ac:dyDescent="0.15">
      <c r="A3092" s="8">
        <v>41198</v>
      </c>
      <c r="B3092" s="4">
        <v>0.20930563800398269</v>
      </c>
      <c r="C3092" s="4">
        <v>-0.34725487021584439</v>
      </c>
      <c r="D3092" s="1">
        <v>2088.35</v>
      </c>
    </row>
    <row r="3093" spans="1:4" x14ac:dyDescent="0.15">
      <c r="A3093" s="8">
        <v>41199</v>
      </c>
      <c r="B3093" s="4">
        <v>0.20912116843773981</v>
      </c>
      <c r="C3093" s="4">
        <v>-0.34725487021584361</v>
      </c>
      <c r="D3093" s="1">
        <v>2094</v>
      </c>
    </row>
    <row r="3094" spans="1:4" x14ac:dyDescent="0.15">
      <c r="A3094" s="8">
        <v>41200</v>
      </c>
      <c r="B3094" s="4">
        <v>0.2092137553305613</v>
      </c>
      <c r="C3094" s="4">
        <v>-0.34725487021584528</v>
      </c>
      <c r="D3094" s="1">
        <v>2123</v>
      </c>
    </row>
    <row r="3095" spans="1:4" x14ac:dyDescent="0.15">
      <c r="A3095" s="8">
        <v>41201</v>
      </c>
      <c r="B3095" s="4">
        <v>0.2092071363883253</v>
      </c>
      <c r="C3095" s="4">
        <v>-0.34725487021584389</v>
      </c>
      <c r="D3095" s="1">
        <v>2119.54</v>
      </c>
    </row>
    <row r="3096" spans="1:4" x14ac:dyDescent="0.15">
      <c r="A3096" s="8">
        <v>41204</v>
      </c>
      <c r="B3096" s="4">
        <v>0.20921317612094659</v>
      </c>
      <c r="C3096" s="4">
        <v>-0.347254870215844</v>
      </c>
      <c r="D3096" s="1">
        <v>2124.96</v>
      </c>
    </row>
    <row r="3097" spans="1:4" x14ac:dyDescent="0.15">
      <c r="A3097" s="8">
        <v>41205</v>
      </c>
      <c r="B3097" s="4">
        <v>0.2088278384131099</v>
      </c>
      <c r="C3097" s="4">
        <v>-0.34725487021584389</v>
      </c>
      <c r="D3097" s="1">
        <v>2104.08</v>
      </c>
    </row>
    <row r="3098" spans="1:4" x14ac:dyDescent="0.15">
      <c r="A3098" s="8">
        <v>41206</v>
      </c>
      <c r="B3098" s="4">
        <v>0.20864131123991941</v>
      </c>
      <c r="C3098" s="4">
        <v>-0.34725487021584389</v>
      </c>
      <c r="D3098" s="1">
        <v>2103.4699999999998</v>
      </c>
    </row>
    <row r="3099" spans="1:4" x14ac:dyDescent="0.15">
      <c r="A3099" s="8">
        <v>41207</v>
      </c>
      <c r="B3099" s="4">
        <v>0.2086704369659729</v>
      </c>
      <c r="C3099" s="4">
        <v>-0.34725487021584339</v>
      </c>
      <c r="D3099" s="1">
        <v>2088.19</v>
      </c>
    </row>
    <row r="3100" spans="1:4" x14ac:dyDescent="0.15">
      <c r="A3100" s="8">
        <v>41208</v>
      </c>
      <c r="B3100" s="4">
        <v>0.20890749646314011</v>
      </c>
      <c r="C3100" s="4">
        <v>-0.34725487021584511</v>
      </c>
      <c r="D3100" s="1">
        <v>2051.2600000000002</v>
      </c>
    </row>
    <row r="3101" spans="1:4" x14ac:dyDescent="0.15">
      <c r="A3101" s="8">
        <v>41211</v>
      </c>
      <c r="B3101" s="4">
        <v>0.20865064702944899</v>
      </c>
      <c r="C3101" s="4">
        <v>-0.347254870215844</v>
      </c>
      <c r="D3101" s="1">
        <v>2045.04</v>
      </c>
    </row>
    <row r="3102" spans="1:4" x14ac:dyDescent="0.15">
      <c r="A3102" s="8">
        <v>41212</v>
      </c>
      <c r="B3102" s="4">
        <v>0.20865290553023519</v>
      </c>
      <c r="C3102" s="4">
        <v>-0.34725487021584378</v>
      </c>
      <c r="D3102" s="1">
        <v>2047.89</v>
      </c>
    </row>
    <row r="3103" spans="1:4" x14ac:dyDescent="0.15">
      <c r="A3103" s="8">
        <v>41213</v>
      </c>
      <c r="B3103" s="4">
        <v>0.20809646900725809</v>
      </c>
      <c r="C3103" s="4">
        <v>-0.34725487021584472</v>
      </c>
      <c r="D3103" s="1">
        <v>2055.02</v>
      </c>
    </row>
    <row r="3104" spans="1:4" x14ac:dyDescent="0.15">
      <c r="A3104" s="8">
        <v>41214</v>
      </c>
      <c r="B3104" s="4">
        <v>0.20834324890726211</v>
      </c>
      <c r="C3104" s="4">
        <v>-0.3472548702158435</v>
      </c>
      <c r="D3104" s="1">
        <v>2091.44</v>
      </c>
    </row>
    <row r="3105" spans="1:4" x14ac:dyDescent="0.15">
      <c r="A3105" s="8">
        <v>41215</v>
      </c>
      <c r="B3105" s="4">
        <v>0.20797909407765269</v>
      </c>
      <c r="C3105" s="4">
        <v>-0.347254870215846</v>
      </c>
      <c r="D3105" s="1">
        <v>2102.39</v>
      </c>
    </row>
    <row r="3106" spans="1:4" x14ac:dyDescent="0.15">
      <c r="A3106" s="8">
        <v>41218</v>
      </c>
      <c r="B3106" s="4">
        <v>0.2078424735880964</v>
      </c>
      <c r="C3106" s="4">
        <v>-0.34725487021584373</v>
      </c>
      <c r="D3106" s="1">
        <v>2097.2399999999998</v>
      </c>
    </row>
    <row r="3107" spans="1:4" x14ac:dyDescent="0.15">
      <c r="A3107" s="8">
        <v>41219</v>
      </c>
      <c r="B3107" s="4">
        <v>0.20707296212705339</v>
      </c>
      <c r="C3107" s="4">
        <v>-0.34725487021584411</v>
      </c>
      <c r="D3107" s="1">
        <v>2087.5500000000002</v>
      </c>
    </row>
    <row r="3108" spans="1:4" x14ac:dyDescent="0.15">
      <c r="A3108" s="8">
        <v>41220</v>
      </c>
      <c r="B3108" s="4">
        <v>0.2069223765265972</v>
      </c>
      <c r="C3108" s="4">
        <v>-0.34725487021584511</v>
      </c>
      <c r="D3108" s="1">
        <v>2086.42</v>
      </c>
    </row>
    <row r="3109" spans="1:4" x14ac:dyDescent="0.15">
      <c r="A3109" s="8">
        <v>41221</v>
      </c>
      <c r="B3109" s="4">
        <v>0.20715486970251121</v>
      </c>
      <c r="C3109" s="4">
        <v>-0.34725487021584539</v>
      </c>
      <c r="D3109" s="1">
        <v>2048.81</v>
      </c>
    </row>
    <row r="3110" spans="1:4" x14ac:dyDescent="0.15">
      <c r="A3110" s="8">
        <v>41222</v>
      </c>
      <c r="B3110" s="4">
        <v>0.20710634073659101</v>
      </c>
      <c r="C3110" s="4">
        <v>-0.34725487021584511</v>
      </c>
      <c r="D3110" s="1">
        <v>2044.45</v>
      </c>
    </row>
    <row r="3111" spans="1:4" x14ac:dyDescent="0.15">
      <c r="A3111" s="8">
        <v>41225</v>
      </c>
      <c r="B3111" s="4">
        <v>0.2071208850359714</v>
      </c>
      <c r="C3111" s="4">
        <v>-0.34725487021584561</v>
      </c>
      <c r="D3111" s="1">
        <v>2054.9</v>
      </c>
    </row>
    <row r="3112" spans="1:4" x14ac:dyDescent="0.15">
      <c r="A3112" s="8">
        <v>41226</v>
      </c>
      <c r="B3112" s="4">
        <v>0.2073136947195211</v>
      </c>
      <c r="C3112" s="4">
        <v>-0.347254870215845</v>
      </c>
      <c r="D3112" s="1">
        <v>2021.32</v>
      </c>
    </row>
    <row r="3113" spans="1:4" x14ac:dyDescent="0.15">
      <c r="A3113" s="8">
        <v>41227</v>
      </c>
      <c r="B3113" s="4">
        <v>0.20731916942968551</v>
      </c>
      <c r="C3113" s="4">
        <v>-0.34725487021584439</v>
      </c>
      <c r="D3113" s="1">
        <v>2028.47</v>
      </c>
    </row>
    <row r="3114" spans="1:4" x14ac:dyDescent="0.15">
      <c r="A3114" s="8">
        <v>41228</v>
      </c>
      <c r="B3114" s="4">
        <v>0.20745590979919101</v>
      </c>
      <c r="C3114" s="4">
        <v>-0.34725487021584439</v>
      </c>
      <c r="D3114" s="1">
        <v>2001.68</v>
      </c>
    </row>
    <row r="3115" spans="1:4" x14ac:dyDescent="0.15">
      <c r="A3115" s="8">
        <v>41229</v>
      </c>
      <c r="B3115" s="4">
        <v>0.2075040734720994</v>
      </c>
      <c r="C3115" s="4">
        <v>-0.34851816955865988</v>
      </c>
      <c r="D3115" s="1">
        <v>1985.44</v>
      </c>
    </row>
    <row r="3116" spans="1:4" x14ac:dyDescent="0.15">
      <c r="A3116" s="8">
        <v>41232</v>
      </c>
      <c r="B3116" s="4">
        <v>0.20746699992378781</v>
      </c>
      <c r="C3116" s="4">
        <v>-0.34851816955865922</v>
      </c>
      <c r="D3116" s="1">
        <v>1986.99</v>
      </c>
    </row>
    <row r="3117" spans="1:4" x14ac:dyDescent="0.15">
      <c r="A3117" s="8">
        <v>41233</v>
      </c>
      <c r="B3117" s="4">
        <v>0.20685835203199041</v>
      </c>
      <c r="C3117" s="4">
        <v>-0.35034585198449902</v>
      </c>
      <c r="D3117" s="1">
        <v>1979.87</v>
      </c>
    </row>
    <row r="3118" spans="1:4" x14ac:dyDescent="0.15">
      <c r="A3118" s="8">
        <v>41234</v>
      </c>
      <c r="B3118" s="4">
        <v>0.20695554163516069</v>
      </c>
      <c r="C3118" s="4">
        <v>-0.35034585198449891</v>
      </c>
      <c r="D3118" s="1">
        <v>2001.31</v>
      </c>
    </row>
    <row r="3119" spans="1:4" x14ac:dyDescent="0.15">
      <c r="A3119" s="8">
        <v>41235</v>
      </c>
      <c r="B3119" s="4">
        <v>0.20697856328143291</v>
      </c>
      <c r="C3119" s="4">
        <v>-0.35034585198449841</v>
      </c>
      <c r="D3119" s="1">
        <v>1984.53</v>
      </c>
    </row>
    <row r="3120" spans="1:4" x14ac:dyDescent="0.15">
      <c r="A3120" s="8">
        <v>41236</v>
      </c>
      <c r="B3120" s="4">
        <v>0.2069713540981469</v>
      </c>
      <c r="C3120" s="4">
        <v>-0.35034585198449852</v>
      </c>
      <c r="D3120" s="1">
        <v>1995.25</v>
      </c>
    </row>
    <row r="3121" spans="1:4" x14ac:dyDescent="0.15">
      <c r="A3121" s="8">
        <v>41239</v>
      </c>
      <c r="B3121" s="4">
        <v>0.20700928947820521</v>
      </c>
      <c r="C3121" s="4">
        <v>-0.35034585198449819</v>
      </c>
      <c r="D3121" s="1">
        <v>1980.47</v>
      </c>
    </row>
    <row r="3122" spans="1:4" x14ac:dyDescent="0.15">
      <c r="A3122" s="8">
        <v>41240</v>
      </c>
      <c r="B3122" s="4">
        <v>0.20711373356011431</v>
      </c>
      <c r="C3122" s="4">
        <v>-0.36074756345651071</v>
      </c>
      <c r="D3122" s="1">
        <v>1948.17</v>
      </c>
    </row>
    <row r="3123" spans="1:4" x14ac:dyDescent="0.15">
      <c r="A3123" s="8">
        <v>41241</v>
      </c>
      <c r="B3123" s="4">
        <v>0.20613156465013299</v>
      </c>
      <c r="C3123" s="4">
        <v>-0.36824532708854463</v>
      </c>
      <c r="D3123" s="1">
        <v>1925.32</v>
      </c>
    </row>
    <row r="3124" spans="1:4" x14ac:dyDescent="0.15">
      <c r="A3124" s="8">
        <v>41242</v>
      </c>
      <c r="B3124" s="4">
        <v>0.20567660183996631</v>
      </c>
      <c r="C3124" s="4">
        <v>-0.37209100716589338</v>
      </c>
      <c r="D3124" s="1">
        <v>1913.6</v>
      </c>
    </row>
    <row r="3125" spans="1:4" x14ac:dyDescent="0.15">
      <c r="A3125" s="8">
        <v>41243</v>
      </c>
      <c r="B3125" s="4">
        <v>0.20458685147915939</v>
      </c>
      <c r="C3125" s="4">
        <v>-0.3720910071658925</v>
      </c>
      <c r="D3125" s="1">
        <v>1932.54</v>
      </c>
    </row>
    <row r="3126" spans="1:4" x14ac:dyDescent="0.15">
      <c r="A3126" s="8">
        <v>41246</v>
      </c>
      <c r="B3126" s="4">
        <v>0.20431186671120191</v>
      </c>
      <c r="C3126" s="4">
        <v>-0.37487026572008658</v>
      </c>
      <c r="D3126" s="1">
        <v>1905.13</v>
      </c>
    </row>
    <row r="3127" spans="1:4" x14ac:dyDescent="0.15">
      <c r="A3127" s="8">
        <v>41247</v>
      </c>
      <c r="B3127" s="4">
        <v>0.20331510644265521</v>
      </c>
      <c r="C3127" s="4">
        <v>-0.37487026572008653</v>
      </c>
      <c r="D3127" s="1">
        <v>1923.07</v>
      </c>
    </row>
    <row r="3128" spans="1:4" x14ac:dyDescent="0.15">
      <c r="A3128" s="8">
        <v>41248</v>
      </c>
      <c r="B3128" s="4">
        <v>0.20389278084424159</v>
      </c>
      <c r="C3128" s="4">
        <v>-0.37487026572008703</v>
      </c>
      <c r="D3128" s="1">
        <v>1981.96</v>
      </c>
    </row>
    <row r="3129" spans="1:4" x14ac:dyDescent="0.15">
      <c r="A3129" s="8">
        <v>41249</v>
      </c>
      <c r="B3129" s="4">
        <v>0.2037801782181041</v>
      </c>
      <c r="C3129" s="4">
        <v>-0.37487026572008603</v>
      </c>
      <c r="D3129" s="1">
        <v>1979.19</v>
      </c>
    </row>
    <row r="3130" spans="1:4" x14ac:dyDescent="0.15">
      <c r="A3130" s="8">
        <v>41250</v>
      </c>
      <c r="B3130" s="4">
        <v>0.20404770422257409</v>
      </c>
      <c r="C3130" s="4">
        <v>-0.37487026572008703</v>
      </c>
      <c r="D3130" s="1">
        <v>2013.55</v>
      </c>
    </row>
    <row r="3131" spans="1:4" x14ac:dyDescent="0.15">
      <c r="A3131" s="8">
        <v>41253</v>
      </c>
      <c r="B3131" s="4">
        <v>0.20412590812057621</v>
      </c>
      <c r="C3131" s="4">
        <v>-0.37487026572008653</v>
      </c>
      <c r="D3131" s="1">
        <v>2036.12</v>
      </c>
    </row>
    <row r="3132" spans="1:4" x14ac:dyDescent="0.15">
      <c r="A3132" s="8">
        <v>41254</v>
      </c>
      <c r="B3132" s="4">
        <v>0.2040902574576324</v>
      </c>
      <c r="C3132" s="4">
        <v>-0.37487026572008669</v>
      </c>
      <c r="D3132" s="1">
        <v>2025.96</v>
      </c>
    </row>
    <row r="3133" spans="1:4" x14ac:dyDescent="0.15">
      <c r="A3133" s="8">
        <v>41255</v>
      </c>
      <c r="B3133" s="4">
        <v>0.2040461593400309</v>
      </c>
      <c r="C3133" s="4">
        <v>-0.37487026572008669</v>
      </c>
      <c r="D3133" s="1">
        <v>2032.36</v>
      </c>
    </row>
    <row r="3134" spans="1:4" x14ac:dyDescent="0.15">
      <c r="A3134" s="8">
        <v>41256</v>
      </c>
      <c r="B3134" s="4">
        <v>0.20394320731147361</v>
      </c>
      <c r="C3134" s="4">
        <v>-0.3748702657200858</v>
      </c>
      <c r="D3134" s="1">
        <v>2010.41</v>
      </c>
    </row>
    <row r="3135" spans="1:4" x14ac:dyDescent="0.15">
      <c r="A3135" s="8">
        <v>41257</v>
      </c>
      <c r="B3135" s="4">
        <v>0.20545385738235911</v>
      </c>
      <c r="C3135" s="4">
        <v>-0.37487026572008642</v>
      </c>
      <c r="D3135" s="1">
        <v>2095.63</v>
      </c>
    </row>
    <row r="3136" spans="1:4" x14ac:dyDescent="0.15">
      <c r="A3136" s="8">
        <v>41260</v>
      </c>
      <c r="B3136" s="4">
        <v>0.20547746888536711</v>
      </c>
      <c r="C3136" s="4">
        <v>-0.37487026572008708</v>
      </c>
      <c r="D3136" s="1">
        <v>2106.23</v>
      </c>
    </row>
    <row r="3137" spans="1:4" x14ac:dyDescent="0.15">
      <c r="A3137" s="8">
        <v>41261</v>
      </c>
      <c r="B3137" s="4">
        <v>0.20535488573650321</v>
      </c>
      <c r="C3137" s="4">
        <v>-0.37487026572008691</v>
      </c>
      <c r="D3137" s="1">
        <v>2105.87</v>
      </c>
    </row>
    <row r="3138" spans="1:4" x14ac:dyDescent="0.15">
      <c r="A3138" s="8">
        <v>41262</v>
      </c>
      <c r="B3138" s="4">
        <v>0.20533792412775381</v>
      </c>
      <c r="C3138" s="4">
        <v>-0.37487026572008741</v>
      </c>
      <c r="D3138" s="1">
        <v>2109.19</v>
      </c>
    </row>
    <row r="3139" spans="1:4" x14ac:dyDescent="0.15">
      <c r="A3139" s="8">
        <v>41263</v>
      </c>
      <c r="B3139" s="4">
        <v>0.20531626325747249</v>
      </c>
      <c r="C3139" s="4">
        <v>-0.37487026572008553</v>
      </c>
      <c r="D3139" s="1">
        <v>2116.0100000000002</v>
      </c>
    </row>
    <row r="3140" spans="1:4" x14ac:dyDescent="0.15">
      <c r="A3140" s="8">
        <v>41264</v>
      </c>
      <c r="B3140" s="4">
        <v>0.20485098466709281</v>
      </c>
      <c r="C3140" s="4">
        <v>-0.37487026572008719</v>
      </c>
      <c r="D3140" s="1">
        <v>2105.16</v>
      </c>
    </row>
    <row r="3141" spans="1:4" x14ac:dyDescent="0.15">
      <c r="A3141" s="8">
        <v>41267</v>
      </c>
      <c r="B3141" s="4">
        <v>0.20440480343993639</v>
      </c>
      <c r="C3141" s="4">
        <v>-0.37487026572008758</v>
      </c>
      <c r="D3141" s="1">
        <v>2111.62</v>
      </c>
    </row>
    <row r="3142" spans="1:4" x14ac:dyDescent="0.15">
      <c r="A3142" s="8">
        <v>41268</v>
      </c>
      <c r="B3142" s="4">
        <v>0.2049204122605533</v>
      </c>
      <c r="C3142" s="4">
        <v>-0.37487026572008691</v>
      </c>
      <c r="D3142" s="1">
        <v>2164.48</v>
      </c>
    </row>
    <row r="3143" spans="1:4" x14ac:dyDescent="0.15">
      <c r="A3143" s="8">
        <v>41269</v>
      </c>
      <c r="B3143" s="4">
        <v>0.20452853731222609</v>
      </c>
      <c r="C3143" s="4">
        <v>-0.3748702657200858</v>
      </c>
      <c r="D3143" s="1">
        <v>2176.33</v>
      </c>
    </row>
    <row r="3144" spans="1:4" x14ac:dyDescent="0.15">
      <c r="A3144" s="8">
        <v>41270</v>
      </c>
      <c r="B3144" s="4">
        <v>0.20445691166221339</v>
      </c>
      <c r="C3144" s="4">
        <v>-0.3748702657200873</v>
      </c>
      <c r="D3144" s="1">
        <v>2163.9499999999998</v>
      </c>
    </row>
    <row r="3145" spans="1:4" x14ac:dyDescent="0.15">
      <c r="A3145" s="8">
        <v>41271</v>
      </c>
      <c r="B3145" s="4">
        <v>0.20390064394127469</v>
      </c>
      <c r="C3145" s="4">
        <v>-0.37487026572008653</v>
      </c>
      <c r="D3145" s="1">
        <v>2190.89</v>
      </c>
    </row>
    <row r="3146" spans="1:4" x14ac:dyDescent="0.15">
      <c r="A3146" s="8">
        <v>41274</v>
      </c>
      <c r="B3146" s="4">
        <v>0.20409034557565281</v>
      </c>
      <c r="C3146" s="4">
        <v>-0.37487026572008653</v>
      </c>
      <c r="D3146" s="1">
        <v>2223.2399999999998</v>
      </c>
    </row>
    <row r="3147" spans="1:4" x14ac:dyDescent="0.15">
      <c r="A3147" s="8">
        <v>41278</v>
      </c>
      <c r="B3147" s="4">
        <v>0.2038915870979674</v>
      </c>
      <c r="C3147" s="4">
        <v>-0.37487026572008642</v>
      </c>
      <c r="D3147" s="1">
        <v>2224.87</v>
      </c>
    </row>
    <row r="3148" spans="1:4" x14ac:dyDescent="0.15">
      <c r="A3148" s="8">
        <v>41281</v>
      </c>
      <c r="B3148" s="4">
        <v>0.20387248077323261</v>
      </c>
      <c r="C3148" s="4">
        <v>-0.37487026572008691</v>
      </c>
      <c r="D3148" s="1">
        <v>2235.9</v>
      </c>
    </row>
    <row r="3149" spans="1:4" x14ac:dyDescent="0.15">
      <c r="A3149" s="8">
        <v>41282</v>
      </c>
      <c r="B3149" s="4">
        <v>0.2037546060138388</v>
      </c>
      <c r="C3149" s="4">
        <v>-0.37487026572008653</v>
      </c>
      <c r="D3149" s="1">
        <v>2234.09</v>
      </c>
    </row>
    <row r="3150" spans="1:4" x14ac:dyDescent="0.15">
      <c r="A3150" s="8">
        <v>41283</v>
      </c>
      <c r="B3150" s="4">
        <v>0.20372884647915479</v>
      </c>
      <c r="C3150" s="4">
        <v>-0.3748702657200873</v>
      </c>
      <c r="D3150" s="1">
        <v>2236.15</v>
      </c>
    </row>
    <row r="3151" spans="1:4" x14ac:dyDescent="0.15">
      <c r="A3151" s="8">
        <v>41284</v>
      </c>
      <c r="B3151" s="4">
        <v>0.20370066244526691</v>
      </c>
      <c r="C3151" s="4">
        <v>-0.37487026572008769</v>
      </c>
      <c r="D3151" s="1">
        <v>2245.0500000000002</v>
      </c>
    </row>
    <row r="3152" spans="1:4" x14ac:dyDescent="0.15">
      <c r="A3152" s="8">
        <v>41285</v>
      </c>
      <c r="B3152" s="4">
        <v>0.20391273381025171</v>
      </c>
      <c r="C3152" s="4">
        <v>-0.3748702657200863</v>
      </c>
      <c r="D3152" s="1">
        <v>2204.14</v>
      </c>
    </row>
    <row r="3153" spans="1:4" x14ac:dyDescent="0.15">
      <c r="A3153" s="8">
        <v>41288</v>
      </c>
      <c r="B3153" s="4">
        <v>0.20475963570640079</v>
      </c>
      <c r="C3153" s="4">
        <v>-0.37487026572008691</v>
      </c>
      <c r="D3153" s="1">
        <v>2274.8000000000002</v>
      </c>
    </row>
    <row r="3154" spans="1:4" x14ac:dyDescent="0.15">
      <c r="A3154" s="8">
        <v>41289</v>
      </c>
      <c r="B3154" s="4">
        <v>0.20445239410431129</v>
      </c>
      <c r="C3154" s="4">
        <v>-0.37487026572008619</v>
      </c>
      <c r="D3154" s="1">
        <v>2293</v>
      </c>
    </row>
    <row r="3155" spans="1:4" x14ac:dyDescent="0.15">
      <c r="A3155" s="8">
        <v>41290</v>
      </c>
      <c r="B3155" s="4">
        <v>0.204460281313604</v>
      </c>
      <c r="C3155" s="4">
        <v>-0.37487026572008708</v>
      </c>
      <c r="D3155" s="1">
        <v>2280.13</v>
      </c>
    </row>
    <row r="3156" spans="1:4" x14ac:dyDescent="0.15">
      <c r="A3156" s="8">
        <v>41291</v>
      </c>
      <c r="B3156" s="4">
        <v>0.20454295551669049</v>
      </c>
      <c r="C3156" s="4">
        <v>-0.37487026572008691</v>
      </c>
      <c r="D3156" s="1">
        <v>2256.16</v>
      </c>
    </row>
    <row r="3157" spans="1:4" x14ac:dyDescent="0.15">
      <c r="A3157" s="8">
        <v>41292</v>
      </c>
      <c r="B3157" s="4">
        <v>0.2044662187177072</v>
      </c>
      <c r="C3157" s="4">
        <v>-0.37487026572008758</v>
      </c>
      <c r="D3157" s="1">
        <v>2289.14</v>
      </c>
    </row>
    <row r="3158" spans="1:4" x14ac:dyDescent="0.15">
      <c r="A3158" s="8">
        <v>41295</v>
      </c>
      <c r="B3158" s="4">
        <v>0.20387507393321441</v>
      </c>
      <c r="C3158" s="4">
        <v>-0.37487026572008708</v>
      </c>
      <c r="D3158" s="1">
        <v>2301.56</v>
      </c>
    </row>
    <row r="3159" spans="1:4" x14ac:dyDescent="0.15">
      <c r="A3159" s="8">
        <v>41296</v>
      </c>
      <c r="B3159" s="4">
        <v>0.20369050415433379</v>
      </c>
      <c r="C3159" s="4">
        <v>-0.37487026572008741</v>
      </c>
      <c r="D3159" s="1">
        <v>2283.34</v>
      </c>
    </row>
    <row r="3160" spans="1:4" x14ac:dyDescent="0.15">
      <c r="A3160" s="8">
        <v>41297</v>
      </c>
      <c r="B3160" s="4">
        <v>0.20367576935361401</v>
      </c>
      <c r="C3160" s="4">
        <v>-0.37487026572008642</v>
      </c>
      <c r="D3160" s="1">
        <v>2287.96</v>
      </c>
    </row>
    <row r="3161" spans="1:4" x14ac:dyDescent="0.15">
      <c r="A3161" s="8">
        <v>41298</v>
      </c>
      <c r="B3161" s="4">
        <v>0.20373016511911479</v>
      </c>
      <c r="C3161" s="4">
        <v>-0.37487026572008708</v>
      </c>
      <c r="D3161" s="1">
        <v>2263.33</v>
      </c>
    </row>
    <row r="3162" spans="1:4" x14ac:dyDescent="0.15">
      <c r="A3162" s="8">
        <v>41299</v>
      </c>
      <c r="B3162" s="4">
        <v>0.2037417507280242</v>
      </c>
      <c r="C3162" s="4">
        <v>-0.37487026572008642</v>
      </c>
      <c r="D3162" s="1">
        <v>2254.06</v>
      </c>
    </row>
    <row r="3163" spans="1:4" x14ac:dyDescent="0.15">
      <c r="A3163" s="8">
        <v>41302</v>
      </c>
      <c r="B3163" s="4">
        <v>0.20333873355027171</v>
      </c>
      <c r="C3163" s="4">
        <v>-0.37487026572008741</v>
      </c>
      <c r="D3163" s="1">
        <v>2307.6799999999998</v>
      </c>
    </row>
    <row r="3164" spans="1:4" x14ac:dyDescent="0.15">
      <c r="A3164" s="8">
        <v>41303</v>
      </c>
      <c r="B3164" s="4">
        <v>0.20335010839013201</v>
      </c>
      <c r="C3164" s="4">
        <v>-0.37487026572008708</v>
      </c>
      <c r="D3164" s="1">
        <v>2321.96</v>
      </c>
    </row>
    <row r="3165" spans="1:4" x14ac:dyDescent="0.15">
      <c r="A3165" s="8">
        <v>41304</v>
      </c>
      <c r="B3165" s="4">
        <v>0.2032565975217091</v>
      </c>
      <c r="C3165" s="4">
        <v>-0.37487026572008653</v>
      </c>
      <c r="D3165" s="1">
        <v>2341.0100000000002</v>
      </c>
    </row>
    <row r="3166" spans="1:4" x14ac:dyDescent="0.15">
      <c r="A3166" s="8">
        <v>41305</v>
      </c>
      <c r="B3166" s="4">
        <v>0.20315104378437801</v>
      </c>
      <c r="C3166" s="4">
        <v>-0.37487026572008658</v>
      </c>
      <c r="D3166" s="1">
        <v>2336.44</v>
      </c>
    </row>
    <row r="3167" spans="1:4" x14ac:dyDescent="0.15">
      <c r="A3167" s="8">
        <v>41306</v>
      </c>
      <c r="B3167" s="4">
        <v>0.20269025839620841</v>
      </c>
      <c r="C3167" s="4">
        <v>-0.37487026572008719</v>
      </c>
      <c r="D3167" s="1">
        <v>2365.6799999999998</v>
      </c>
    </row>
    <row r="3168" spans="1:4" x14ac:dyDescent="0.15">
      <c r="A3168" s="8">
        <v>41309</v>
      </c>
      <c r="B3168" s="4">
        <v>0.20257654847057269</v>
      </c>
      <c r="C3168" s="4">
        <v>-0.37487026572008741</v>
      </c>
      <c r="D3168" s="1">
        <v>2361.0801999999999</v>
      </c>
    </row>
    <row r="3169" spans="1:4" x14ac:dyDescent="0.15">
      <c r="A3169" s="8">
        <v>41310</v>
      </c>
      <c r="B3169" s="4">
        <v>0.2026181938393383</v>
      </c>
      <c r="C3169" s="4">
        <v>-0.37487026572008719</v>
      </c>
      <c r="D3169" s="1">
        <v>2381.3447000000001</v>
      </c>
    </row>
    <row r="3170" spans="1:4" x14ac:dyDescent="0.15">
      <c r="A3170" s="8">
        <v>41311</v>
      </c>
      <c r="B3170" s="4">
        <v>0.2026300616324154</v>
      </c>
      <c r="C3170" s="4">
        <v>-0.37487026572008608</v>
      </c>
      <c r="D3170" s="1">
        <v>2390.3535999999999</v>
      </c>
    </row>
    <row r="3171" spans="1:4" x14ac:dyDescent="0.15">
      <c r="A3171" s="8">
        <v>41312</v>
      </c>
      <c r="B3171" s="4">
        <v>0.2024613973408487</v>
      </c>
      <c r="C3171" s="4">
        <v>-0.37487026572008503</v>
      </c>
      <c r="D3171" s="1">
        <v>2385.7977000000001</v>
      </c>
    </row>
    <row r="3172" spans="1:4" x14ac:dyDescent="0.15">
      <c r="A3172" s="8">
        <v>41313</v>
      </c>
      <c r="B3172" s="4">
        <v>0.20252500436005039</v>
      </c>
      <c r="C3172" s="4">
        <v>-0.37487026572008542</v>
      </c>
      <c r="D3172" s="1">
        <v>2407.6385</v>
      </c>
    </row>
    <row r="3173" spans="1:4" x14ac:dyDescent="0.15">
      <c r="A3173" s="8">
        <v>41323</v>
      </c>
      <c r="B3173" s="4">
        <v>0.20212173342088879</v>
      </c>
      <c r="C3173" s="4">
        <v>-0.37487026572008608</v>
      </c>
      <c r="D3173" s="1">
        <v>2398.54</v>
      </c>
    </row>
    <row r="3174" spans="1:4" x14ac:dyDescent="0.15">
      <c r="A3174" s="8">
        <v>41324</v>
      </c>
      <c r="B3174" s="4">
        <v>0.20239084206187671</v>
      </c>
      <c r="C3174" s="4">
        <v>-0.37487026572008642</v>
      </c>
      <c r="D3174" s="1">
        <v>2355.6624000000002</v>
      </c>
    </row>
    <row r="3175" spans="1:4" x14ac:dyDescent="0.15">
      <c r="A3175" s="8">
        <v>41325</v>
      </c>
      <c r="B3175" s="4">
        <v>0.20220841778390611</v>
      </c>
      <c r="C3175" s="4">
        <v>-0.37487026572008758</v>
      </c>
      <c r="D3175" s="1">
        <v>2383.5538000000001</v>
      </c>
    </row>
    <row r="3176" spans="1:4" x14ac:dyDescent="0.15">
      <c r="A3176" s="8">
        <v>41326</v>
      </c>
      <c r="B3176" s="4">
        <v>0.2028792200822086</v>
      </c>
      <c r="C3176" s="4">
        <v>-0.37487026572008619</v>
      </c>
      <c r="D3176" s="1">
        <v>2316.3375000000001</v>
      </c>
    </row>
    <row r="3177" spans="1:4" x14ac:dyDescent="0.15">
      <c r="A3177" s="8">
        <v>41327</v>
      </c>
      <c r="B3177" s="4">
        <v>0.20288401454750199</v>
      </c>
      <c r="C3177" s="4">
        <v>-0.37487026572008753</v>
      </c>
      <c r="D3177" s="1">
        <v>2306.6774</v>
      </c>
    </row>
    <row r="3178" spans="1:4" x14ac:dyDescent="0.15">
      <c r="A3178" s="8">
        <v>41330</v>
      </c>
      <c r="B3178" s="4">
        <v>0.20278699847740089</v>
      </c>
      <c r="C3178" s="4">
        <v>-0.37487026572008691</v>
      </c>
      <c r="D3178" s="1">
        <v>2322.1644999999999</v>
      </c>
    </row>
    <row r="3179" spans="1:4" x14ac:dyDescent="0.15">
      <c r="A3179" s="8">
        <v>41331</v>
      </c>
      <c r="B3179" s="4">
        <v>0.2029457179415893</v>
      </c>
      <c r="C3179" s="4">
        <v>-0.37487026572008553</v>
      </c>
      <c r="D3179" s="1">
        <v>2290.0549000000001</v>
      </c>
    </row>
    <row r="3180" spans="1:4" x14ac:dyDescent="0.15">
      <c r="A3180" s="8">
        <v>41332</v>
      </c>
      <c r="B3180" s="4">
        <v>0.20287525765969891</v>
      </c>
      <c r="C3180" s="4">
        <v>-0.37487026572008669</v>
      </c>
      <c r="D3180" s="1">
        <v>2305.4933000000001</v>
      </c>
    </row>
    <row r="3181" spans="1:4" x14ac:dyDescent="0.15">
      <c r="A3181" s="8">
        <v>41333</v>
      </c>
      <c r="B3181" s="4">
        <v>0.2034522730095881</v>
      </c>
      <c r="C3181" s="4">
        <v>-0.37487026572008719</v>
      </c>
      <c r="D3181" s="1">
        <v>2366.067</v>
      </c>
    </row>
    <row r="3182" spans="1:4" x14ac:dyDescent="0.15">
      <c r="A3182" s="8">
        <v>41334</v>
      </c>
      <c r="B3182" s="4">
        <v>0.20345421709326739</v>
      </c>
      <c r="C3182" s="4">
        <v>-0.37487026572008603</v>
      </c>
      <c r="D3182" s="1">
        <v>2376.7759000000001</v>
      </c>
    </row>
    <row r="3183" spans="1:4" x14ac:dyDescent="0.15">
      <c r="A3183" s="8">
        <v>41337</v>
      </c>
      <c r="B3183" s="4">
        <v>0.2046679973743725</v>
      </c>
      <c r="C3183" s="4">
        <v>-0.37487026572008642</v>
      </c>
      <c r="D3183" s="1">
        <v>2279.0616</v>
      </c>
    </row>
    <row r="3184" spans="1:4" x14ac:dyDescent="0.15">
      <c r="A3184" s="8">
        <v>41338</v>
      </c>
      <c r="B3184" s="4">
        <v>0.20514283755695659</v>
      </c>
      <c r="C3184" s="4">
        <v>-0.37487026572008703</v>
      </c>
      <c r="D3184" s="1">
        <v>2341.9301</v>
      </c>
    </row>
    <row r="3185" spans="1:4" x14ac:dyDescent="0.15">
      <c r="A3185" s="8">
        <v>41339</v>
      </c>
      <c r="B3185" s="4">
        <v>0.2052852890175427</v>
      </c>
      <c r="C3185" s="4">
        <v>-0.37487026572008658</v>
      </c>
      <c r="D3185" s="1">
        <v>2372.3616000000002</v>
      </c>
    </row>
    <row r="3186" spans="1:4" x14ac:dyDescent="0.15">
      <c r="A3186" s="8">
        <v>41340</v>
      </c>
      <c r="B3186" s="4">
        <v>0.20526865403696101</v>
      </c>
      <c r="C3186" s="4">
        <v>-0.37487026572008769</v>
      </c>
      <c r="D3186" s="1">
        <v>2344.7552999999998</v>
      </c>
    </row>
    <row r="3187" spans="1:4" x14ac:dyDescent="0.15">
      <c r="A3187" s="8">
        <v>41341</v>
      </c>
      <c r="B3187" s="4">
        <v>0.2053015261085587</v>
      </c>
      <c r="C3187" s="4">
        <v>-0.37487026572008753</v>
      </c>
      <c r="D3187" s="1">
        <v>2328.4313999999999</v>
      </c>
    </row>
    <row r="3188" spans="1:4" x14ac:dyDescent="0.15">
      <c r="A3188" s="8">
        <v>41344</v>
      </c>
      <c r="B3188" s="4">
        <v>0.20525134038356879</v>
      </c>
      <c r="C3188" s="4">
        <v>-0.37487026572008708</v>
      </c>
      <c r="D3188" s="1">
        <v>2321.14</v>
      </c>
    </row>
    <row r="3189" spans="1:4" x14ac:dyDescent="0.15">
      <c r="A3189" s="8">
        <v>41345</v>
      </c>
      <c r="B3189" s="4">
        <v>0.20499296378569071</v>
      </c>
      <c r="C3189" s="4">
        <v>-0.3748702657200873</v>
      </c>
      <c r="D3189" s="1">
        <v>2277.1464999999998</v>
      </c>
    </row>
    <row r="3190" spans="1:4" x14ac:dyDescent="0.15">
      <c r="A3190" s="8">
        <v>41346</v>
      </c>
      <c r="B3190" s="4">
        <v>0.20507143973938119</v>
      </c>
      <c r="C3190" s="4">
        <v>-0.37487026572008642</v>
      </c>
      <c r="D3190" s="1">
        <v>2253.9512</v>
      </c>
    </row>
    <row r="3191" spans="1:4" x14ac:dyDescent="0.15">
      <c r="A3191" s="8">
        <v>41347</v>
      </c>
      <c r="B3191" s="4">
        <v>0.2050241806195722</v>
      </c>
      <c r="C3191" s="4">
        <v>-0.37487026572008669</v>
      </c>
      <c r="D3191" s="1">
        <v>2261.0160999999998</v>
      </c>
    </row>
    <row r="3192" spans="1:4" x14ac:dyDescent="0.15">
      <c r="A3192" s="8">
        <v>41348</v>
      </c>
      <c r="B3192" s="4">
        <v>0.2050026519633785</v>
      </c>
      <c r="C3192" s="4">
        <v>-0.37487026572008619</v>
      </c>
      <c r="D3192" s="1">
        <v>2265.3878</v>
      </c>
    </row>
    <row r="3193" spans="1:4" x14ac:dyDescent="0.15">
      <c r="A3193" s="8">
        <v>41351</v>
      </c>
      <c r="B3193" s="4">
        <v>0.20511194034930361</v>
      </c>
      <c r="C3193" s="4">
        <v>-0.37487026572008619</v>
      </c>
      <c r="D3193" s="1">
        <v>2233.6098000000002</v>
      </c>
    </row>
    <row r="3194" spans="1:4" x14ac:dyDescent="0.15">
      <c r="A3194" s="8">
        <v>41352</v>
      </c>
      <c r="B3194" s="4">
        <v>0.20514894523414759</v>
      </c>
      <c r="C3194" s="4">
        <v>-0.37487026572008708</v>
      </c>
      <c r="D3194" s="1">
        <v>2248.0284000000001</v>
      </c>
    </row>
    <row r="3195" spans="1:4" x14ac:dyDescent="0.15">
      <c r="A3195" s="8">
        <v>41353</v>
      </c>
      <c r="B3195" s="4">
        <v>0.20580764281550379</v>
      </c>
      <c r="C3195" s="4">
        <v>-0.3748702657200863</v>
      </c>
      <c r="D3195" s="1">
        <v>2317.1844999999998</v>
      </c>
    </row>
    <row r="3196" spans="1:4" x14ac:dyDescent="0.15">
      <c r="A3196" s="8">
        <v>41354</v>
      </c>
      <c r="B3196" s="4">
        <v>0.20571899445549749</v>
      </c>
      <c r="C3196" s="4">
        <v>-0.37487026572008691</v>
      </c>
      <c r="D3196" s="1">
        <v>2330.8681999999999</v>
      </c>
    </row>
    <row r="3197" spans="1:4" x14ac:dyDescent="0.15">
      <c r="A3197" s="8">
        <v>41355</v>
      </c>
      <c r="B3197" s="4">
        <v>0.2056817178452737</v>
      </c>
      <c r="C3197" s="4">
        <v>-0.3748702657200868</v>
      </c>
      <c r="D3197" s="1">
        <v>2336.3204000000001</v>
      </c>
    </row>
    <row r="3198" spans="1:4" x14ac:dyDescent="0.15">
      <c r="A3198" s="8">
        <v>41358</v>
      </c>
      <c r="B3198" s="4">
        <v>0.2052925743705715</v>
      </c>
      <c r="C3198" s="4">
        <v>-0.37487026572008703</v>
      </c>
      <c r="D3198" s="1">
        <v>2333.0266000000001</v>
      </c>
    </row>
    <row r="3199" spans="1:4" x14ac:dyDescent="0.15">
      <c r="A3199" s="8">
        <v>41359</v>
      </c>
      <c r="B3199" s="4">
        <v>0.205397073520178</v>
      </c>
      <c r="C3199" s="4">
        <v>-0.37487026572008669</v>
      </c>
      <c r="D3199" s="1">
        <v>2306.5070999999998</v>
      </c>
    </row>
    <row r="3200" spans="1:4" x14ac:dyDescent="0.15">
      <c r="A3200" s="8">
        <v>41360</v>
      </c>
      <c r="B3200" s="4">
        <v>0.20535919276266981</v>
      </c>
      <c r="C3200" s="4">
        <v>-0.37487026572008753</v>
      </c>
      <c r="D3200" s="1">
        <v>2313.8928999999998</v>
      </c>
    </row>
    <row r="3201" spans="1:4" x14ac:dyDescent="0.15">
      <c r="A3201" s="8">
        <v>41361</v>
      </c>
      <c r="B3201" s="4">
        <v>0.20616808203784931</v>
      </c>
      <c r="C3201" s="4">
        <v>-0.37487026572008708</v>
      </c>
      <c r="D3201" s="1">
        <v>2241.0454</v>
      </c>
    </row>
    <row r="3202" spans="1:4" x14ac:dyDescent="0.15">
      <c r="A3202" s="8">
        <v>41362</v>
      </c>
      <c r="B3202" s="4">
        <v>0.20613593039971789</v>
      </c>
      <c r="C3202" s="4">
        <v>-0.37487026572008691</v>
      </c>
      <c r="D3202" s="1">
        <v>2239.2658000000001</v>
      </c>
    </row>
    <row r="3203" spans="1:4" x14ac:dyDescent="0.15">
      <c r="A3203" s="8">
        <v>41365</v>
      </c>
      <c r="B3203" s="4">
        <v>0.20613498289579321</v>
      </c>
      <c r="C3203" s="4">
        <v>-0.37487026572008708</v>
      </c>
      <c r="D3203" s="1">
        <v>2244.8436000000002</v>
      </c>
    </row>
    <row r="3204" spans="1:4" x14ac:dyDescent="0.15">
      <c r="A3204" s="8">
        <v>41366</v>
      </c>
      <c r="B3204" s="4">
        <v>0.20605901034380669</v>
      </c>
      <c r="C3204" s="4">
        <v>-0.3748702657200873</v>
      </c>
      <c r="D3204" s="1">
        <v>2227.5936999999999</v>
      </c>
    </row>
    <row r="3205" spans="1:4" x14ac:dyDescent="0.15">
      <c r="A3205" s="8">
        <v>41367</v>
      </c>
      <c r="B3205" s="4">
        <v>0.2059172281548069</v>
      </c>
      <c r="C3205" s="4">
        <v>-0.37487026572008653</v>
      </c>
      <c r="D3205" s="1">
        <v>2216.9009999999998</v>
      </c>
    </row>
    <row r="3206" spans="1:4" x14ac:dyDescent="0.15">
      <c r="A3206" s="8">
        <v>41372</v>
      </c>
      <c r="B3206" s="4">
        <v>0.2055838446254642</v>
      </c>
      <c r="C3206" s="4">
        <v>-0.37487026572008719</v>
      </c>
      <c r="D3206" s="1">
        <v>2214.7981</v>
      </c>
    </row>
    <row r="3207" spans="1:4" x14ac:dyDescent="0.15">
      <c r="A3207" s="8">
        <v>41373</v>
      </c>
      <c r="B3207" s="4">
        <v>0.20564030958752949</v>
      </c>
      <c r="C3207" s="4">
        <v>-0.3748702657200868</v>
      </c>
      <c r="D3207" s="1">
        <v>2233.5536000000002</v>
      </c>
    </row>
    <row r="3208" spans="1:4" x14ac:dyDescent="0.15">
      <c r="A3208" s="8">
        <v>41374</v>
      </c>
      <c r="B3208" s="4">
        <v>0.20562925127644999</v>
      </c>
      <c r="C3208" s="4">
        <v>-0.37487026572008703</v>
      </c>
      <c r="D3208" s="1">
        <v>2227.8281999999999</v>
      </c>
    </row>
    <row r="3209" spans="1:4" x14ac:dyDescent="0.15">
      <c r="A3209" s="8">
        <v>41375</v>
      </c>
      <c r="B3209" s="4">
        <v>0.2054865606986867</v>
      </c>
      <c r="C3209" s="4">
        <v>-0.3748702657200868</v>
      </c>
      <c r="D3209" s="1">
        <v>2220.7393999999999</v>
      </c>
    </row>
    <row r="3210" spans="1:4" x14ac:dyDescent="0.15">
      <c r="A3210" s="8">
        <v>41376</v>
      </c>
      <c r="B3210" s="4">
        <v>0.20551617740484521</v>
      </c>
      <c r="C3210" s="4">
        <v>-0.37487026572008691</v>
      </c>
      <c r="D3210" s="1">
        <v>2204.9290999999998</v>
      </c>
    </row>
    <row r="3211" spans="1:4" x14ac:dyDescent="0.15">
      <c r="A3211" s="8">
        <v>41379</v>
      </c>
      <c r="B3211" s="4">
        <v>0.20562889295973261</v>
      </c>
      <c r="C3211" s="4">
        <v>-0.37487026572008703</v>
      </c>
      <c r="D3211" s="1">
        <v>2178.7006999999999</v>
      </c>
    </row>
    <row r="3212" spans="1:4" x14ac:dyDescent="0.15">
      <c r="A3212" s="8">
        <v>41380</v>
      </c>
      <c r="B3212" s="4">
        <v>0.20570876005746969</v>
      </c>
      <c r="C3212" s="4">
        <v>-0.37487026572008669</v>
      </c>
      <c r="D3212" s="1">
        <v>2199.6547999999998</v>
      </c>
    </row>
    <row r="3213" spans="1:4" x14ac:dyDescent="0.15">
      <c r="A3213" s="8">
        <v>41381</v>
      </c>
      <c r="B3213" s="4">
        <v>0.2056761258683962</v>
      </c>
      <c r="C3213" s="4">
        <v>-0.37487026572008703</v>
      </c>
      <c r="D3213" s="1">
        <v>2208.7298000000001</v>
      </c>
    </row>
    <row r="3214" spans="1:4" x14ac:dyDescent="0.15">
      <c r="A3214" s="8">
        <v>41382</v>
      </c>
      <c r="B3214" s="4">
        <v>0.2055940852003906</v>
      </c>
      <c r="C3214" s="4">
        <v>-0.37487026572008619</v>
      </c>
      <c r="D3214" s="1">
        <v>2215.5607</v>
      </c>
    </row>
    <row r="3215" spans="1:4" x14ac:dyDescent="0.15">
      <c r="A3215" s="8">
        <v>41383</v>
      </c>
      <c r="B3215" s="4">
        <v>0.20611635721212879</v>
      </c>
      <c r="C3215" s="4">
        <v>-0.37487026572008669</v>
      </c>
      <c r="D3215" s="1">
        <v>2270.8454999999999</v>
      </c>
    </row>
    <row r="3216" spans="1:4" x14ac:dyDescent="0.15">
      <c r="A3216" s="8">
        <v>41386</v>
      </c>
      <c r="B3216" s="4">
        <v>0.20610069912971141</v>
      </c>
      <c r="C3216" s="4">
        <v>-0.37487026572008741</v>
      </c>
      <c r="D3216" s="1">
        <v>2275.9708999999998</v>
      </c>
    </row>
    <row r="3217" spans="1:4" x14ac:dyDescent="0.15">
      <c r="A3217" s="8">
        <v>41387</v>
      </c>
      <c r="B3217" s="4">
        <v>0.2068424598721661</v>
      </c>
      <c r="C3217" s="4">
        <v>-0.37487026572008658</v>
      </c>
      <c r="D3217" s="1">
        <v>2206.7377999999999</v>
      </c>
    </row>
    <row r="3218" spans="1:4" x14ac:dyDescent="0.15">
      <c r="A3218" s="8">
        <v>41388</v>
      </c>
      <c r="B3218" s="4">
        <v>0.20718371215929379</v>
      </c>
      <c r="C3218" s="4">
        <v>-0.37487026572008719</v>
      </c>
      <c r="D3218" s="1">
        <v>2251.8485999999998</v>
      </c>
    </row>
    <row r="3219" spans="1:4" x14ac:dyDescent="0.15">
      <c r="A3219" s="8">
        <v>41389</v>
      </c>
      <c r="B3219" s="4">
        <v>0.2072789212253392</v>
      </c>
      <c r="C3219" s="4">
        <v>-0.37487026572008708</v>
      </c>
      <c r="D3219" s="1">
        <v>2220.6788999999999</v>
      </c>
    </row>
    <row r="3220" spans="1:4" x14ac:dyDescent="0.15">
      <c r="A3220" s="8">
        <v>41390</v>
      </c>
      <c r="B3220" s="4">
        <v>0.20553728469538829</v>
      </c>
      <c r="C3220" s="4">
        <v>-0.37487026572008719</v>
      </c>
      <c r="D3220" s="1">
        <v>2192.4872999999998</v>
      </c>
    </row>
    <row r="3221" spans="1:4" x14ac:dyDescent="0.15">
      <c r="A3221" s="8">
        <v>41396</v>
      </c>
      <c r="B3221" s="4">
        <v>0.20554377515363681</v>
      </c>
      <c r="C3221" s="4">
        <v>-0.37487026572008642</v>
      </c>
      <c r="D3221" s="1">
        <v>2198.8267999999998</v>
      </c>
    </row>
    <row r="3222" spans="1:4" x14ac:dyDescent="0.15">
      <c r="A3222" s="8">
        <v>41397</v>
      </c>
      <c r="B3222" s="4">
        <v>0.20546865620268229</v>
      </c>
      <c r="C3222" s="4">
        <v>-0.37487026572008708</v>
      </c>
      <c r="D3222" s="1">
        <v>2240.5778</v>
      </c>
    </row>
    <row r="3223" spans="1:4" x14ac:dyDescent="0.15">
      <c r="A3223" s="8">
        <v>41400</v>
      </c>
      <c r="B3223" s="4">
        <v>0.20563423664139069</v>
      </c>
      <c r="C3223" s="4">
        <v>-0.37487026572008691</v>
      </c>
      <c r="D3223" s="1">
        <v>2275.4832000000001</v>
      </c>
    </row>
    <row r="3224" spans="1:4" x14ac:dyDescent="0.15">
      <c r="A3224" s="8">
        <v>41401</v>
      </c>
      <c r="B3224" s="4">
        <v>0.20561061162517469</v>
      </c>
      <c r="C3224" s="4">
        <v>-0.37487026572008691</v>
      </c>
      <c r="D3224" s="1">
        <v>2279.7941999999998</v>
      </c>
    </row>
    <row r="3225" spans="1:4" x14ac:dyDescent="0.15">
      <c r="A3225" s="8">
        <v>41402</v>
      </c>
      <c r="B3225" s="4">
        <v>0.20561774802727051</v>
      </c>
      <c r="C3225" s="4">
        <v>-0.37487026572008658</v>
      </c>
      <c r="D3225" s="1">
        <v>2290.8593999999998</v>
      </c>
    </row>
    <row r="3226" spans="1:4" x14ac:dyDescent="0.15">
      <c r="A3226" s="8">
        <v>41403</v>
      </c>
      <c r="B3226" s="4">
        <v>0.2052908749703877</v>
      </c>
      <c r="C3226" s="4">
        <v>-0.37487026572008741</v>
      </c>
      <c r="D3226" s="1">
        <v>2281.0241000000001</v>
      </c>
    </row>
    <row r="3227" spans="1:4" x14ac:dyDescent="0.15">
      <c r="A3227" s="8">
        <v>41404</v>
      </c>
      <c r="B3227" s="4">
        <v>0.20531019541802439</v>
      </c>
      <c r="C3227" s="4">
        <v>-0.37487026572008658</v>
      </c>
      <c r="D3227" s="1">
        <v>2294.4495000000002</v>
      </c>
    </row>
    <row r="3228" spans="1:4" x14ac:dyDescent="0.15">
      <c r="A3228" s="8">
        <v>41407</v>
      </c>
      <c r="B3228" s="4">
        <v>0.2051326505751021</v>
      </c>
      <c r="C3228" s="4">
        <v>-0.37487026572008753</v>
      </c>
      <c r="D3228" s="1">
        <v>2294.2275</v>
      </c>
    </row>
    <row r="3229" spans="1:4" x14ac:dyDescent="0.15">
      <c r="A3229" s="8">
        <v>41408</v>
      </c>
      <c r="B3229" s="4">
        <v>0.20525586092029791</v>
      </c>
      <c r="C3229" s="4">
        <v>-0.37487026572008708</v>
      </c>
      <c r="D3229" s="1">
        <v>2263.9884000000002</v>
      </c>
    </row>
    <row r="3230" spans="1:4" x14ac:dyDescent="0.15">
      <c r="A3230" s="8">
        <v>41409</v>
      </c>
      <c r="B3230" s="4">
        <v>0.20523822176502651</v>
      </c>
      <c r="C3230" s="4">
        <v>-0.37487026572008791</v>
      </c>
      <c r="D3230" s="1">
        <v>2284.9902999999999</v>
      </c>
    </row>
    <row r="3231" spans="1:4" x14ac:dyDescent="0.15">
      <c r="A3231" s="8">
        <v>41410</v>
      </c>
      <c r="B3231" s="4">
        <v>0.20529520767588469</v>
      </c>
      <c r="C3231" s="4">
        <v>-0.3748702657200863</v>
      </c>
      <c r="D3231" s="1">
        <v>2317.6873000000001</v>
      </c>
    </row>
    <row r="3232" spans="1:4" x14ac:dyDescent="0.15">
      <c r="A3232" s="8">
        <v>41411</v>
      </c>
      <c r="B3232" s="4">
        <v>0.2042634327342184</v>
      </c>
      <c r="C3232" s="4">
        <v>-0.37487026572008691</v>
      </c>
      <c r="D3232" s="1">
        <v>2352.7487999999998</v>
      </c>
    </row>
    <row r="3233" spans="1:4" x14ac:dyDescent="0.15">
      <c r="A3233" s="8">
        <v>41414</v>
      </c>
      <c r="B3233" s="4">
        <v>0.20409056063741751</v>
      </c>
      <c r="C3233" s="4">
        <v>-0.37487026572008603</v>
      </c>
      <c r="D3233" s="1">
        <v>2378.3957999999998</v>
      </c>
    </row>
    <row r="3234" spans="1:4" x14ac:dyDescent="0.15">
      <c r="A3234" s="8">
        <v>41415</v>
      </c>
      <c r="B3234" s="4">
        <v>0.2041323155561168</v>
      </c>
      <c r="C3234" s="4">
        <v>-0.37487026572008708</v>
      </c>
      <c r="D3234" s="1">
        <v>2395.2186999999999</v>
      </c>
    </row>
    <row r="3235" spans="1:4" x14ac:dyDescent="0.15">
      <c r="A3235" s="8">
        <v>41416</v>
      </c>
      <c r="B3235" s="4">
        <v>0.20375689256339699</v>
      </c>
      <c r="C3235" s="4">
        <v>-0.3748702657200873</v>
      </c>
      <c r="D3235" s="1">
        <v>2386.3744000000002</v>
      </c>
    </row>
    <row r="3236" spans="1:4" x14ac:dyDescent="0.15">
      <c r="A3236" s="8">
        <v>41417</v>
      </c>
      <c r="B3236" s="4">
        <v>0.20384948181912399</v>
      </c>
      <c r="C3236" s="4">
        <v>-0.37487026572008608</v>
      </c>
      <c r="D3236" s="1">
        <v>2361.4956000000002</v>
      </c>
    </row>
    <row r="3237" spans="1:4" x14ac:dyDescent="0.15">
      <c r="A3237" s="8">
        <v>41418</v>
      </c>
      <c r="B3237" s="4">
        <v>0.20348380704935071</v>
      </c>
      <c r="C3237" s="4">
        <v>-0.37487026572008653</v>
      </c>
      <c r="D3237" s="1">
        <v>2386.6296000000002</v>
      </c>
    </row>
    <row r="3238" spans="1:4" x14ac:dyDescent="0.15">
      <c r="A3238" s="8">
        <v>41421</v>
      </c>
      <c r="B3238" s="4">
        <v>0.2035007713695608</v>
      </c>
      <c r="C3238" s="4">
        <v>-0.37487026572008653</v>
      </c>
      <c r="D3238" s="1">
        <v>2400.0077000000001</v>
      </c>
    </row>
    <row r="3239" spans="1:4" x14ac:dyDescent="0.15">
      <c r="A3239" s="8">
        <v>41422</v>
      </c>
      <c r="B3239" s="4">
        <v>0.2011488535497645</v>
      </c>
      <c r="C3239" s="4">
        <v>-0.37487026572008708</v>
      </c>
      <c r="D3239" s="1">
        <v>2421.7042999999999</v>
      </c>
    </row>
    <row r="3240" spans="1:4" x14ac:dyDescent="0.15">
      <c r="A3240" s="8">
        <v>41423</v>
      </c>
      <c r="B3240" s="4">
        <v>0.20097921671922461</v>
      </c>
      <c r="C3240" s="4">
        <v>-0.37487026572008819</v>
      </c>
      <c r="D3240" s="1">
        <v>2428.7226999999998</v>
      </c>
    </row>
    <row r="3241" spans="1:4" x14ac:dyDescent="0.15">
      <c r="A3241" s="8">
        <v>41424</v>
      </c>
      <c r="B3241" s="4">
        <v>0.2009784519474255</v>
      </c>
      <c r="C3241" s="4">
        <v>-0.37487026572008608</v>
      </c>
      <c r="D3241" s="1">
        <v>2427.308</v>
      </c>
    </row>
    <row r="3242" spans="1:4" x14ac:dyDescent="0.15">
      <c r="A3242" s="8">
        <v>41425</v>
      </c>
      <c r="B3242" s="4">
        <v>0.20088841751412881</v>
      </c>
      <c r="C3242" s="4">
        <v>-0.37487026572008592</v>
      </c>
      <c r="D3242" s="1">
        <v>2407.3069999999998</v>
      </c>
    </row>
    <row r="3243" spans="1:4" x14ac:dyDescent="0.15">
      <c r="A3243" s="8">
        <v>41428</v>
      </c>
      <c r="B3243" s="4">
        <v>0.20069410008859351</v>
      </c>
      <c r="C3243" s="4">
        <v>-0.37487026572008553</v>
      </c>
      <c r="D3243" s="1">
        <v>2398.9430000000002</v>
      </c>
    </row>
    <row r="3244" spans="1:4" x14ac:dyDescent="0.15">
      <c r="A3244" s="8">
        <v>41429</v>
      </c>
      <c r="B3244" s="4">
        <v>0.1997767705712985</v>
      </c>
      <c r="C3244" s="4">
        <v>-0.37487026572008741</v>
      </c>
      <c r="D3244" s="1">
        <v>2358.1383999999998</v>
      </c>
    </row>
    <row r="3245" spans="1:4" x14ac:dyDescent="0.15">
      <c r="A3245" s="8">
        <v>41430</v>
      </c>
      <c r="B3245" s="4">
        <v>0.19953709706406189</v>
      </c>
      <c r="C3245" s="4">
        <v>-0.37487026572008619</v>
      </c>
      <c r="D3245" s="1">
        <v>2361.7332000000001</v>
      </c>
    </row>
    <row r="3246" spans="1:4" x14ac:dyDescent="0.15">
      <c r="A3246" s="8">
        <v>41431</v>
      </c>
      <c r="B3246" s="4">
        <v>0.19971212024478241</v>
      </c>
      <c r="C3246" s="4">
        <v>-0.37487026572008642</v>
      </c>
      <c r="D3246" s="1">
        <v>2327.9650999999999</v>
      </c>
    </row>
    <row r="3247" spans="1:4" x14ac:dyDescent="0.15">
      <c r="A3247" s="8">
        <v>41432</v>
      </c>
      <c r="B3247" s="4">
        <v>0.19975241221801721</v>
      </c>
      <c r="C3247" s="4">
        <v>-0.3748702657200868</v>
      </c>
      <c r="D3247" s="1">
        <v>2289.7591000000002</v>
      </c>
    </row>
    <row r="3248" spans="1:4" x14ac:dyDescent="0.15">
      <c r="A3248" s="8">
        <v>41438</v>
      </c>
      <c r="B3248" s="4">
        <v>0.20055337402157949</v>
      </c>
      <c r="C3248" s="4">
        <v>-0.37487026572008569</v>
      </c>
      <c r="D3248" s="1">
        <v>2219.7791000000002</v>
      </c>
    </row>
    <row r="3249" spans="1:4" x14ac:dyDescent="0.15">
      <c r="A3249" s="8">
        <v>41439</v>
      </c>
      <c r="B3249" s="4">
        <v>0.20019764750776931</v>
      </c>
      <c r="C3249" s="4">
        <v>-0.37487026572008619</v>
      </c>
      <c r="D3249" s="1">
        <v>2250.7129</v>
      </c>
    </row>
    <row r="3250" spans="1:4" x14ac:dyDescent="0.15">
      <c r="A3250" s="8">
        <v>41442</v>
      </c>
      <c r="B3250" s="4">
        <v>0.20008316517953251</v>
      </c>
      <c r="C3250" s="4">
        <v>-0.3748702657200868</v>
      </c>
      <c r="D3250" s="1">
        <v>2249.4281000000001</v>
      </c>
    </row>
    <row r="3251" spans="1:4" x14ac:dyDescent="0.15">
      <c r="A3251" s="8">
        <v>41443</v>
      </c>
      <c r="B3251" s="4">
        <v>0.2000951011864098</v>
      </c>
      <c r="C3251" s="4">
        <v>-0.37487026572008703</v>
      </c>
      <c r="D3251" s="1">
        <v>2260.9749000000002</v>
      </c>
    </row>
    <row r="3252" spans="1:4" x14ac:dyDescent="0.15">
      <c r="A3252" s="8">
        <v>41444</v>
      </c>
      <c r="B3252" s="4">
        <v>0.20009532844891029</v>
      </c>
      <c r="C3252" s="4">
        <v>-0.37487026572008753</v>
      </c>
      <c r="D3252" s="1">
        <v>2247.3103999999998</v>
      </c>
    </row>
    <row r="3253" spans="1:4" x14ac:dyDescent="0.15">
      <c r="A3253" s="8">
        <v>41445</v>
      </c>
      <c r="B3253" s="4">
        <v>0.20102585128240741</v>
      </c>
      <c r="C3253" s="4">
        <v>-0.37487026572008703</v>
      </c>
      <c r="D3253" s="1">
        <v>2172.8514</v>
      </c>
    </row>
    <row r="3254" spans="1:4" x14ac:dyDescent="0.15">
      <c r="A3254" s="8">
        <v>41446</v>
      </c>
      <c r="B3254" s="4">
        <v>0.20086997715428079</v>
      </c>
      <c r="C3254" s="4">
        <v>-0.37487026572008708</v>
      </c>
      <c r="D3254" s="1">
        <v>2166.0320999999999</v>
      </c>
    </row>
    <row r="3255" spans="1:4" x14ac:dyDescent="0.15">
      <c r="A3255" s="8">
        <v>41449</v>
      </c>
      <c r="B3255" s="4">
        <v>0.2043177656127039</v>
      </c>
      <c r="C3255" s="4">
        <v>-0.37487026572008719</v>
      </c>
      <c r="D3255" s="1">
        <v>2027.8146999999999</v>
      </c>
    </row>
    <row r="3256" spans="1:4" x14ac:dyDescent="0.15">
      <c r="A3256" s="8">
        <v>41450</v>
      </c>
      <c r="B3256" s="4">
        <v>0.20363263777046919</v>
      </c>
      <c r="C3256" s="4">
        <v>-0.37487026572008669</v>
      </c>
      <c r="D3256" s="1">
        <v>2021.8294000000001</v>
      </c>
    </row>
    <row r="3257" spans="1:4" x14ac:dyDescent="0.15">
      <c r="A3257" s="8">
        <v>41451</v>
      </c>
      <c r="B3257" s="4">
        <v>0.20372106078672869</v>
      </c>
      <c r="C3257" s="4">
        <v>-0.37487026572008691</v>
      </c>
      <c r="D3257" s="1">
        <v>2046.8099</v>
      </c>
    </row>
    <row r="3258" spans="1:4" x14ac:dyDescent="0.15">
      <c r="A3258" s="8">
        <v>41452</v>
      </c>
      <c r="B3258" s="4">
        <v>0.20379910221541381</v>
      </c>
      <c r="C3258" s="4">
        <v>-0.37487026572008658</v>
      </c>
      <c r="D3258" s="1">
        <v>2026.7190000000001</v>
      </c>
    </row>
    <row r="3259" spans="1:4" x14ac:dyDescent="0.15">
      <c r="A3259" s="8">
        <v>41453</v>
      </c>
      <c r="B3259" s="4">
        <v>0.20385523517394991</v>
      </c>
      <c r="C3259" s="4">
        <v>-0.37487026572008703</v>
      </c>
      <c r="D3259" s="1">
        <v>2046.2654</v>
      </c>
    </row>
    <row r="3260" spans="1:4" x14ac:dyDescent="0.15">
      <c r="A3260" s="8">
        <v>41456</v>
      </c>
      <c r="B3260" s="4">
        <v>0.20360835879615691</v>
      </c>
      <c r="C3260" s="4">
        <v>-0.37487026572008803</v>
      </c>
      <c r="D3260" s="1">
        <v>2077.3679000000002</v>
      </c>
    </row>
    <row r="3261" spans="1:4" x14ac:dyDescent="0.15">
      <c r="A3261" s="8">
        <v>41457</v>
      </c>
      <c r="B3261" s="4">
        <v>0.2029317026631571</v>
      </c>
      <c r="C3261" s="4">
        <v>-0.37487026572008703</v>
      </c>
      <c r="D3261" s="1">
        <v>2099.1765999999998</v>
      </c>
    </row>
    <row r="3262" spans="1:4" x14ac:dyDescent="0.15">
      <c r="A3262" s="8">
        <v>41458</v>
      </c>
      <c r="B3262" s="4">
        <v>0.2029320127455464</v>
      </c>
      <c r="C3262" s="4">
        <v>-0.37487026572008691</v>
      </c>
      <c r="D3262" s="1">
        <v>2092.2694999999999</v>
      </c>
    </row>
    <row r="3263" spans="1:4" x14ac:dyDescent="0.15">
      <c r="A3263" s="8">
        <v>41459</v>
      </c>
      <c r="B3263" s="4">
        <v>0.20294662041615749</v>
      </c>
      <c r="C3263" s="4">
        <v>-0.37487026572008669</v>
      </c>
      <c r="D3263" s="1">
        <v>2108.1970999999999</v>
      </c>
    </row>
    <row r="3264" spans="1:4" x14ac:dyDescent="0.15">
      <c r="A3264" s="8">
        <v>41460</v>
      </c>
      <c r="B3264" s="4">
        <v>0.2029485207004863</v>
      </c>
      <c r="C3264" s="4">
        <v>-0.37487026572008658</v>
      </c>
      <c r="D3264" s="1">
        <v>2104.1383999999998</v>
      </c>
    </row>
    <row r="3265" spans="1:4" x14ac:dyDescent="0.15">
      <c r="A3265" s="8">
        <v>41463</v>
      </c>
      <c r="B3265" s="4">
        <v>0.20378154445637051</v>
      </c>
      <c r="C3265" s="4">
        <v>-0.37487026572008719</v>
      </c>
      <c r="D3265" s="1">
        <v>2035.8531</v>
      </c>
    </row>
    <row r="3266" spans="1:4" x14ac:dyDescent="0.15">
      <c r="A3266" s="8">
        <v>41464</v>
      </c>
      <c r="B3266" s="4">
        <v>0.20372313568252681</v>
      </c>
      <c r="C3266" s="4">
        <v>-0.37487026572008769</v>
      </c>
      <c r="D3266" s="1">
        <v>2041.58</v>
      </c>
    </row>
    <row r="3267" spans="1:4" x14ac:dyDescent="0.15">
      <c r="A3267" s="8">
        <v>41465</v>
      </c>
      <c r="B3267" s="4">
        <v>0.2027114320527294</v>
      </c>
      <c r="C3267" s="4">
        <v>-0.37487026572008642</v>
      </c>
      <c r="D3267" s="1">
        <v>2101.616</v>
      </c>
    </row>
    <row r="3268" spans="1:4" x14ac:dyDescent="0.15">
      <c r="A3268" s="8">
        <v>41466</v>
      </c>
      <c r="B3268" s="4">
        <v>0.20382616921969879</v>
      </c>
      <c r="C3268" s="4">
        <v>-0.37487026572008719</v>
      </c>
      <c r="D3268" s="1">
        <v>2182.7957000000001</v>
      </c>
    </row>
    <row r="3269" spans="1:4" x14ac:dyDescent="0.15">
      <c r="A3269" s="8">
        <v>41467</v>
      </c>
      <c r="B3269" s="4">
        <v>0.20389789451882759</v>
      </c>
      <c r="C3269" s="4">
        <v>-0.3748702657200873</v>
      </c>
      <c r="D3269" s="1">
        <v>2151.3247999999999</v>
      </c>
    </row>
    <row r="3270" spans="1:4" x14ac:dyDescent="0.15">
      <c r="A3270" s="8">
        <v>41470</v>
      </c>
      <c r="B3270" s="4">
        <v>0.20417801832140151</v>
      </c>
      <c r="C3270" s="4">
        <v>-0.37487026572008803</v>
      </c>
      <c r="D3270" s="1">
        <v>2190.7301000000002</v>
      </c>
    </row>
    <row r="3271" spans="1:4" x14ac:dyDescent="0.15">
      <c r="A3271" s="8">
        <v>41471</v>
      </c>
      <c r="B3271" s="4">
        <v>0.2041952047065998</v>
      </c>
      <c r="C3271" s="4">
        <v>-0.37487026572008741</v>
      </c>
      <c r="D3271" s="1">
        <v>2208.5729000000001</v>
      </c>
    </row>
    <row r="3272" spans="1:4" x14ac:dyDescent="0.15">
      <c r="A3272" s="8">
        <v>41472</v>
      </c>
      <c r="B3272" s="4">
        <v>0.20396192637404639</v>
      </c>
      <c r="C3272" s="4">
        <v>-0.3748702657200858</v>
      </c>
      <c r="D3272" s="1">
        <v>2175.9151999999999</v>
      </c>
    </row>
    <row r="3273" spans="1:4" x14ac:dyDescent="0.15">
      <c r="A3273" s="8">
        <v>41473</v>
      </c>
      <c r="B3273" s="4">
        <v>0.20398678870517731</v>
      </c>
      <c r="C3273" s="4">
        <v>-0.37487026572008803</v>
      </c>
      <c r="D3273" s="1">
        <v>2155.8060999999998</v>
      </c>
    </row>
    <row r="3274" spans="1:4" x14ac:dyDescent="0.15">
      <c r="A3274" s="8">
        <v>41474</v>
      </c>
      <c r="B3274" s="4">
        <v>0.20447870812180299</v>
      </c>
      <c r="C3274" s="4">
        <v>-0.37487026572008608</v>
      </c>
      <c r="D3274" s="1">
        <v>2103.6060000000002</v>
      </c>
    </row>
    <row r="3275" spans="1:4" x14ac:dyDescent="0.15">
      <c r="A3275" s="8">
        <v>41477</v>
      </c>
      <c r="B3275" s="4">
        <v>0.20411417282638639</v>
      </c>
      <c r="C3275" s="4">
        <v>-0.37487026572008592</v>
      </c>
      <c r="D3275" s="1">
        <v>2131.6977999999999</v>
      </c>
    </row>
    <row r="3276" spans="1:4" x14ac:dyDescent="0.15">
      <c r="A3276" s="8">
        <v>41478</v>
      </c>
      <c r="B3276" s="4">
        <v>0.20466474723236441</v>
      </c>
      <c r="C3276" s="4">
        <v>-0.37487026572008653</v>
      </c>
      <c r="D3276" s="1">
        <v>2190.0666999999999</v>
      </c>
    </row>
    <row r="3277" spans="1:4" x14ac:dyDescent="0.15">
      <c r="A3277" s="8">
        <v>41479</v>
      </c>
      <c r="B3277" s="4">
        <v>0.2044763205320107</v>
      </c>
      <c r="C3277" s="4">
        <v>-0.37487026572008769</v>
      </c>
      <c r="D3277" s="1">
        <v>2190.0673999999999</v>
      </c>
    </row>
    <row r="3278" spans="1:4" x14ac:dyDescent="0.15">
      <c r="A3278" s="8">
        <v>41480</v>
      </c>
      <c r="B3278" s="4">
        <v>0.20456873742906939</v>
      </c>
      <c r="C3278" s="4">
        <v>-0.37487026572008708</v>
      </c>
      <c r="D3278" s="1">
        <v>2162.2546000000002</v>
      </c>
    </row>
    <row r="3279" spans="1:4" x14ac:dyDescent="0.15">
      <c r="A3279" s="8">
        <v>41481</v>
      </c>
      <c r="B3279" s="4">
        <v>0.2042572768885548</v>
      </c>
      <c r="C3279" s="4">
        <v>-0.37487026572008519</v>
      </c>
      <c r="D3279" s="1">
        <v>2155.8962000000001</v>
      </c>
    </row>
    <row r="3280" spans="1:4" x14ac:dyDescent="0.15">
      <c r="A3280" s="8">
        <v>41484</v>
      </c>
      <c r="B3280" s="4">
        <v>0.20459420250350069</v>
      </c>
      <c r="C3280" s="4">
        <v>-0.37487026572008719</v>
      </c>
      <c r="D3280" s="1">
        <v>2112.6080999999999</v>
      </c>
    </row>
    <row r="3281" spans="1:4" x14ac:dyDescent="0.15">
      <c r="A3281" s="8">
        <v>41485</v>
      </c>
      <c r="B3281" s="4">
        <v>0.20416088691082049</v>
      </c>
      <c r="C3281" s="4">
        <v>-0.37487026572008703</v>
      </c>
      <c r="D3281" s="1">
        <v>2115.9308000000001</v>
      </c>
    </row>
    <row r="3282" spans="1:4" x14ac:dyDescent="0.15">
      <c r="A3282" s="8">
        <v>41486</v>
      </c>
      <c r="B3282" s="4">
        <v>0.20372489098543031</v>
      </c>
      <c r="C3282" s="4">
        <v>-0.37487026572008669</v>
      </c>
      <c r="D3282" s="1">
        <v>2123.2617</v>
      </c>
    </row>
    <row r="3283" spans="1:4" x14ac:dyDescent="0.15">
      <c r="A3283" s="8">
        <v>41487</v>
      </c>
      <c r="B3283" s="4">
        <v>0.20429951773773611</v>
      </c>
      <c r="C3283" s="4">
        <v>-0.37487026572008603</v>
      </c>
      <c r="D3283" s="1">
        <v>2178.8535999999999</v>
      </c>
    </row>
    <row r="3284" spans="1:4" x14ac:dyDescent="0.15">
      <c r="A3284" s="8">
        <v>41488</v>
      </c>
      <c r="B3284" s="4">
        <v>0.2041786235399162</v>
      </c>
      <c r="C3284" s="4">
        <v>-0.37487026572008753</v>
      </c>
      <c r="D3284" s="1">
        <v>2183.5817000000002</v>
      </c>
    </row>
    <row r="3285" spans="1:4" x14ac:dyDescent="0.15">
      <c r="A3285" s="8">
        <v>41491</v>
      </c>
      <c r="B3285" s="4">
        <v>0.20435519919175571</v>
      </c>
      <c r="C3285" s="4">
        <v>-0.3748702657200873</v>
      </c>
      <c r="D3285" s="1">
        <v>2216.1777999999999</v>
      </c>
    </row>
    <row r="3286" spans="1:4" x14ac:dyDescent="0.15">
      <c r="A3286" s="8">
        <v>41492</v>
      </c>
      <c r="B3286" s="4">
        <v>0.2043646838042556</v>
      </c>
      <c r="C3286" s="4">
        <v>-0.37487026572008603</v>
      </c>
      <c r="D3286" s="1">
        <v>2235.3114999999998</v>
      </c>
    </row>
    <row r="3287" spans="1:4" x14ac:dyDescent="0.15">
      <c r="A3287" s="8">
        <v>41493</v>
      </c>
      <c r="B3287" s="4">
        <v>0.20441368613946201</v>
      </c>
      <c r="C3287" s="4">
        <v>-0.37487026572008703</v>
      </c>
      <c r="D3287" s="1">
        <v>2216.1088</v>
      </c>
    </row>
    <row r="3288" spans="1:4" x14ac:dyDescent="0.15">
      <c r="A3288" s="8">
        <v>41494</v>
      </c>
      <c r="B3288" s="4">
        <v>0.20398421973847991</v>
      </c>
      <c r="C3288" s="4">
        <v>-0.37487026572008758</v>
      </c>
      <c r="D3288" s="1">
        <v>2218.7345999999998</v>
      </c>
    </row>
    <row r="3289" spans="1:4" x14ac:dyDescent="0.15">
      <c r="A3289" s="8">
        <v>41495</v>
      </c>
      <c r="B3289" s="4">
        <v>0.20397229521241089</v>
      </c>
      <c r="C3289" s="4">
        <v>-0.37487026572008769</v>
      </c>
      <c r="D3289" s="1">
        <v>2226.6079</v>
      </c>
    </row>
    <row r="3290" spans="1:4" x14ac:dyDescent="0.15">
      <c r="A3290" s="8">
        <v>41498</v>
      </c>
      <c r="B3290" s="4">
        <v>0.20436171607993989</v>
      </c>
      <c r="C3290" s="4">
        <v>-0.37487026572008569</v>
      </c>
      <c r="D3290" s="1">
        <v>2274.6617000000001</v>
      </c>
    </row>
    <row r="3291" spans="1:4" x14ac:dyDescent="0.15">
      <c r="A3291" s="8">
        <v>41499</v>
      </c>
      <c r="B3291" s="4">
        <v>0.20415414008370419</v>
      </c>
      <c r="C3291" s="4">
        <v>-0.37487026572008769</v>
      </c>
      <c r="D3291" s="1">
        <v>2285.2903000000001</v>
      </c>
    </row>
    <row r="3292" spans="1:4" x14ac:dyDescent="0.15">
      <c r="A3292" s="8">
        <v>41500</v>
      </c>
      <c r="B3292" s="4">
        <v>0.20392035337784131</v>
      </c>
      <c r="C3292" s="4">
        <v>-0.37487026572008658</v>
      </c>
      <c r="D3292" s="1">
        <v>2278.0506</v>
      </c>
    </row>
    <row r="3293" spans="1:4" x14ac:dyDescent="0.15">
      <c r="A3293" s="8">
        <v>41501</v>
      </c>
      <c r="B3293" s="4">
        <v>0.2040062637615489</v>
      </c>
      <c r="C3293" s="4">
        <v>-0.37487026572008669</v>
      </c>
      <c r="D3293" s="1">
        <v>2252.2685000000001</v>
      </c>
    </row>
    <row r="3294" spans="1:4" x14ac:dyDescent="0.15">
      <c r="A3294" s="8">
        <v>41502</v>
      </c>
      <c r="B3294" s="4">
        <v>0.2041686636032074</v>
      </c>
      <c r="C3294" s="4">
        <v>-0.37487026572008808</v>
      </c>
      <c r="D3294" s="1">
        <v>2219.2087999999999</v>
      </c>
    </row>
    <row r="3295" spans="1:4" x14ac:dyDescent="0.15">
      <c r="A3295" s="8">
        <v>41505</v>
      </c>
      <c r="B3295" s="4">
        <v>0.20417646368165659</v>
      </c>
      <c r="C3295" s="4">
        <v>-0.37487026572008619</v>
      </c>
      <c r="D3295" s="1">
        <v>2254.9358999999999</v>
      </c>
    </row>
    <row r="3296" spans="1:4" x14ac:dyDescent="0.15">
      <c r="A3296" s="8">
        <v>41506</v>
      </c>
      <c r="B3296" s="4">
        <v>0.20415598332787599</v>
      </c>
      <c r="C3296" s="4">
        <v>-0.37487026572008642</v>
      </c>
      <c r="D3296" s="1">
        <v>2244.6768000000002</v>
      </c>
    </row>
    <row r="3297" spans="1:4" x14ac:dyDescent="0.15">
      <c r="A3297" s="8">
        <v>41507</v>
      </c>
      <c r="B3297" s="4">
        <v>0.2034018305767118</v>
      </c>
      <c r="C3297" s="4">
        <v>-0.37487026572008619</v>
      </c>
      <c r="D3297" s="1">
        <v>2250.2604999999999</v>
      </c>
    </row>
    <row r="3298" spans="1:4" x14ac:dyDescent="0.15">
      <c r="A3298" s="8">
        <v>41508</v>
      </c>
      <c r="B3298" s="4">
        <v>0.20336079583159081</v>
      </c>
      <c r="C3298" s="4">
        <v>-0.37487026572008703</v>
      </c>
      <c r="D3298" s="1">
        <v>2251.2964000000002</v>
      </c>
    </row>
    <row r="3299" spans="1:4" x14ac:dyDescent="0.15">
      <c r="A3299" s="8">
        <v>41509</v>
      </c>
      <c r="B3299" s="4">
        <v>0.2032561015915271</v>
      </c>
      <c r="C3299" s="4">
        <v>-0.37487026572008608</v>
      </c>
      <c r="D3299" s="1">
        <v>2241.4076</v>
      </c>
    </row>
    <row r="3300" spans="1:4" x14ac:dyDescent="0.15">
      <c r="A3300" s="8">
        <v>41512</v>
      </c>
      <c r="B3300" s="4">
        <v>0.2034752394569482</v>
      </c>
      <c r="C3300" s="4">
        <v>-0.37487026572008653</v>
      </c>
      <c r="D3300" s="1">
        <v>2289.4508000000001</v>
      </c>
    </row>
    <row r="3301" spans="1:4" x14ac:dyDescent="0.15">
      <c r="A3301" s="8">
        <v>41513</v>
      </c>
      <c r="B3301" s="4">
        <v>0.20309740131822099</v>
      </c>
      <c r="C3301" s="4">
        <v>-0.37487026572008653</v>
      </c>
      <c r="D3301" s="1">
        <v>2302.0610999999999</v>
      </c>
    </row>
    <row r="3302" spans="1:4" x14ac:dyDescent="0.15">
      <c r="A3302" s="8">
        <v>41514</v>
      </c>
      <c r="B3302" s="4">
        <v>0.20311395763897691</v>
      </c>
      <c r="C3302" s="4">
        <v>-0.3748702657200858</v>
      </c>
      <c r="D3302" s="1">
        <v>2285.4189000000001</v>
      </c>
    </row>
    <row r="3303" spans="1:4" x14ac:dyDescent="0.15">
      <c r="A3303" s="8">
        <v>41515</v>
      </c>
      <c r="B3303" s="4">
        <v>0.20311620126700791</v>
      </c>
      <c r="C3303" s="4">
        <v>-0.37487026572008708</v>
      </c>
      <c r="D3303" s="1">
        <v>2280.5502000000001</v>
      </c>
    </row>
    <row r="3304" spans="1:4" x14ac:dyDescent="0.15">
      <c r="A3304" s="8">
        <v>41516</v>
      </c>
      <c r="B3304" s="4">
        <v>0.20313494483994191</v>
      </c>
      <c r="C3304" s="4">
        <v>-0.37487026572008653</v>
      </c>
      <c r="D3304" s="1">
        <v>2263.4411</v>
      </c>
    </row>
    <row r="3305" spans="1:4" x14ac:dyDescent="0.15">
      <c r="A3305" s="8">
        <v>41519</v>
      </c>
      <c r="B3305" s="4">
        <v>0.20289100226315049</v>
      </c>
      <c r="C3305" s="4">
        <v>-0.37487026572008642</v>
      </c>
      <c r="D3305" s="1">
        <v>2275.4969999999998</v>
      </c>
    </row>
    <row r="3306" spans="1:4" x14ac:dyDescent="0.15">
      <c r="A3306" s="8">
        <v>41520</v>
      </c>
      <c r="B3306" s="4">
        <v>0.20309572996685671</v>
      </c>
      <c r="C3306" s="4">
        <v>-0.37487026572008658</v>
      </c>
      <c r="D3306" s="1">
        <v>2310.8607999999999</v>
      </c>
    </row>
    <row r="3307" spans="1:4" x14ac:dyDescent="0.15">
      <c r="A3307" s="8">
        <v>41521</v>
      </c>
      <c r="B3307" s="4">
        <v>0.20306174134556421</v>
      </c>
      <c r="C3307" s="4">
        <v>-0.37487026572008758</v>
      </c>
      <c r="D3307" s="1">
        <v>2311.2972</v>
      </c>
    </row>
    <row r="3308" spans="1:4" x14ac:dyDescent="0.15">
      <c r="A3308" s="8">
        <v>41522</v>
      </c>
      <c r="B3308" s="4">
        <v>0.2026951168994798</v>
      </c>
      <c r="C3308" s="4">
        <v>-0.37487026572008642</v>
      </c>
      <c r="D3308" s="1">
        <v>2310.6907999999999</v>
      </c>
    </row>
    <row r="3309" spans="1:4" x14ac:dyDescent="0.15">
      <c r="A3309" s="8">
        <v>41523</v>
      </c>
      <c r="B3309" s="4">
        <v>0.20273440310216159</v>
      </c>
      <c r="C3309" s="4">
        <v>-0.37487026572008569</v>
      </c>
      <c r="D3309" s="1">
        <v>2328.5526</v>
      </c>
    </row>
    <row r="3310" spans="1:4" x14ac:dyDescent="0.15">
      <c r="A3310" s="8">
        <v>41526</v>
      </c>
      <c r="B3310" s="4">
        <v>0.20316224551572759</v>
      </c>
      <c r="C3310" s="4">
        <v>-0.37487026572008703</v>
      </c>
      <c r="D3310" s="1">
        <v>2381.5210999999999</v>
      </c>
    </row>
    <row r="3311" spans="1:4" x14ac:dyDescent="0.15">
      <c r="A3311" s="8">
        <v>41527</v>
      </c>
      <c r="B3311" s="4">
        <v>0.2029545952368402</v>
      </c>
      <c r="C3311" s="4">
        <v>-0.37487026572008708</v>
      </c>
      <c r="D3311" s="1">
        <v>2409.7132999999999</v>
      </c>
    </row>
    <row r="3312" spans="1:4" x14ac:dyDescent="0.15">
      <c r="A3312" s="8">
        <v>41528</v>
      </c>
      <c r="B3312" s="4">
        <v>0.20296533602765471</v>
      </c>
      <c r="C3312" s="4">
        <v>-0.37487026572008803</v>
      </c>
      <c r="D3312" s="1">
        <v>2400.3912</v>
      </c>
    </row>
    <row r="3313" spans="1:4" x14ac:dyDescent="0.15">
      <c r="A3313" s="8">
        <v>41529</v>
      </c>
      <c r="B3313" s="4">
        <v>0.20295165434587939</v>
      </c>
      <c r="C3313" s="4">
        <v>-0.37487026572008619</v>
      </c>
      <c r="D3313" s="1">
        <v>2415.7426999999998</v>
      </c>
    </row>
    <row r="3314" spans="1:4" x14ac:dyDescent="0.15">
      <c r="A3314" s="8">
        <v>41530</v>
      </c>
      <c r="B3314" s="4">
        <v>0.2027618726248448</v>
      </c>
      <c r="C3314" s="4">
        <v>-0.37487026572008803</v>
      </c>
      <c r="D3314" s="1">
        <v>2410.4245000000001</v>
      </c>
    </row>
    <row r="3315" spans="1:4" x14ac:dyDescent="0.15">
      <c r="A3315" s="8">
        <v>41533</v>
      </c>
      <c r="B3315" s="4">
        <v>0.2027574991912677</v>
      </c>
      <c r="C3315" s="4">
        <v>-0.37487026572008642</v>
      </c>
      <c r="D3315" s="1">
        <v>2410.5306999999998</v>
      </c>
    </row>
    <row r="3316" spans="1:4" x14ac:dyDescent="0.15">
      <c r="A3316" s="8">
        <v>41534</v>
      </c>
      <c r="B3316" s="4">
        <v>0.20295839974614299</v>
      </c>
      <c r="C3316" s="4">
        <v>-0.37487026572008753</v>
      </c>
      <c r="D3316" s="1">
        <v>2364.7647999999999</v>
      </c>
    </row>
    <row r="3317" spans="1:4" x14ac:dyDescent="0.15">
      <c r="A3317" s="8">
        <v>41535</v>
      </c>
      <c r="B3317" s="4">
        <v>0.20297938058223519</v>
      </c>
      <c r="C3317" s="4">
        <v>-0.37487026572008758</v>
      </c>
      <c r="D3317" s="1">
        <v>2378.7262000000001</v>
      </c>
    </row>
    <row r="3318" spans="1:4" x14ac:dyDescent="0.15">
      <c r="A3318" s="8">
        <v>41540</v>
      </c>
      <c r="B3318" s="4">
        <v>0.2032725615198912</v>
      </c>
      <c r="C3318" s="4">
        <v>-0.37487026572008553</v>
      </c>
      <c r="D3318" s="1">
        <v>2422.9623000000001</v>
      </c>
    </row>
    <row r="3319" spans="1:4" x14ac:dyDescent="0.15">
      <c r="A3319" s="8">
        <v>41541</v>
      </c>
      <c r="B3319" s="4">
        <v>0.2031019702517381</v>
      </c>
      <c r="C3319" s="4">
        <v>-0.37487026572008608</v>
      </c>
      <c r="D3319" s="1">
        <v>2410.3926000000001</v>
      </c>
    </row>
    <row r="3320" spans="1:4" x14ac:dyDescent="0.15">
      <c r="A3320" s="8">
        <v>41542</v>
      </c>
      <c r="B3320" s="4">
        <v>0.20310964956483571</v>
      </c>
      <c r="C3320" s="4">
        <v>-0.37487026572008669</v>
      </c>
      <c r="D3320" s="1">
        <v>2397.6217999999999</v>
      </c>
    </row>
    <row r="3321" spans="1:4" x14ac:dyDescent="0.15">
      <c r="A3321" s="8">
        <v>41543</v>
      </c>
      <c r="B3321" s="4">
        <v>0.203289376329848</v>
      </c>
      <c r="C3321" s="4">
        <v>-0.37487026572008608</v>
      </c>
      <c r="D3321" s="1">
        <v>2352.0297999999998</v>
      </c>
    </row>
    <row r="3322" spans="1:4" x14ac:dyDescent="0.15">
      <c r="A3322" s="8">
        <v>41544</v>
      </c>
      <c r="B3322" s="4">
        <v>0.2033015768247283</v>
      </c>
      <c r="C3322" s="4">
        <v>-0.37487026572008753</v>
      </c>
      <c r="D3322" s="1">
        <v>2361.2406999999998</v>
      </c>
    </row>
    <row r="3323" spans="1:4" x14ac:dyDescent="0.15">
      <c r="A3323" s="8">
        <v>41547</v>
      </c>
      <c r="B3323" s="4">
        <v>0.20317596419788639</v>
      </c>
      <c r="C3323" s="4">
        <v>-0.37487026572008708</v>
      </c>
      <c r="D3323" s="1">
        <v>2385.7764000000002</v>
      </c>
    </row>
    <row r="3324" spans="1:4" x14ac:dyDescent="0.15">
      <c r="A3324" s="8">
        <v>41555</v>
      </c>
      <c r="B3324" s="4">
        <v>0.20302048285213081</v>
      </c>
      <c r="C3324" s="4">
        <v>-0.37487026572008741</v>
      </c>
      <c r="D3324" s="1">
        <v>2421.8874000000001</v>
      </c>
    </row>
    <row r="3325" spans="1:4" x14ac:dyDescent="0.15">
      <c r="A3325" s="8">
        <v>41556</v>
      </c>
      <c r="B3325" s="4">
        <v>0.2030899994748985</v>
      </c>
      <c r="C3325" s="4">
        <v>-0.37487026572008769</v>
      </c>
      <c r="D3325" s="1">
        <v>2443.9106999999999</v>
      </c>
    </row>
    <row r="3326" spans="1:4" x14ac:dyDescent="0.15">
      <c r="A3326" s="8">
        <v>41557</v>
      </c>
      <c r="B3326" s="4">
        <v>0.20313887868251901</v>
      </c>
      <c r="C3326" s="4">
        <v>-0.37487026572008708</v>
      </c>
      <c r="D3326" s="1">
        <v>2421.6696000000002</v>
      </c>
    </row>
    <row r="3327" spans="1:4" x14ac:dyDescent="0.15">
      <c r="A3327" s="8">
        <v>41558</v>
      </c>
      <c r="B3327" s="4">
        <v>0.2033401809353948</v>
      </c>
      <c r="C3327" s="4">
        <v>-0.37487026572008703</v>
      </c>
      <c r="D3327" s="1">
        <v>2459.1909999999998</v>
      </c>
    </row>
    <row r="3328" spans="1:4" x14ac:dyDescent="0.15">
      <c r="A3328" s="8">
        <v>41561</v>
      </c>
      <c r="B3328" s="4">
        <v>0.20310029931376111</v>
      </c>
      <c r="C3328" s="4">
        <v>-0.37487026572008669</v>
      </c>
      <c r="D3328" s="1">
        <v>2473.7139999999999</v>
      </c>
    </row>
    <row r="3329" spans="1:4" x14ac:dyDescent="0.15">
      <c r="A3329" s="8">
        <v>41562</v>
      </c>
      <c r="B3329" s="4">
        <v>0.2030654342688879</v>
      </c>
      <c r="C3329" s="4">
        <v>-0.37487026572008703</v>
      </c>
      <c r="D3329" s="1">
        <v>2471.0884000000001</v>
      </c>
    </row>
    <row r="3330" spans="1:4" x14ac:dyDescent="0.15">
      <c r="A3330" s="8">
        <v>41563</v>
      </c>
      <c r="B3330" s="4">
        <v>0.20354988134236501</v>
      </c>
      <c r="C3330" s="4">
        <v>-0.37487026572008803</v>
      </c>
      <c r="D3330" s="1">
        <v>2411.0938000000001</v>
      </c>
    </row>
    <row r="3331" spans="1:4" x14ac:dyDescent="0.15">
      <c r="A3331" s="8">
        <v>41564</v>
      </c>
      <c r="B3331" s="4">
        <v>0.2033107503315871</v>
      </c>
      <c r="C3331" s="4">
        <v>-0.37487026572008741</v>
      </c>
      <c r="D3331" s="1">
        <v>2405.4875999999999</v>
      </c>
    </row>
    <row r="3332" spans="1:4" x14ac:dyDescent="0.15">
      <c r="A3332" s="8">
        <v>41565</v>
      </c>
      <c r="B3332" s="4">
        <v>0.20260565099297481</v>
      </c>
      <c r="C3332" s="4">
        <v>-0.37487026572008619</v>
      </c>
      <c r="D3332" s="1">
        <v>2419.2660999999998</v>
      </c>
    </row>
    <row r="3333" spans="1:4" x14ac:dyDescent="0.15">
      <c r="A3333" s="8">
        <v>41568</v>
      </c>
      <c r="B3333" s="4">
        <v>0.20267009749299059</v>
      </c>
      <c r="C3333" s="4">
        <v>-0.37487026572008791</v>
      </c>
      <c r="D3333" s="1">
        <v>2473.2336</v>
      </c>
    </row>
    <row r="3334" spans="1:4" x14ac:dyDescent="0.15">
      <c r="A3334" s="8">
        <v>41569</v>
      </c>
      <c r="B3334" s="4">
        <v>0.20268820780696981</v>
      </c>
      <c r="C3334" s="4">
        <v>-0.37487026572008608</v>
      </c>
      <c r="D3334" s="1">
        <v>2446.0025999999998</v>
      </c>
    </row>
    <row r="3335" spans="1:4" x14ac:dyDescent="0.15">
      <c r="A3335" s="8">
        <v>41570</v>
      </c>
      <c r="B3335" s="4">
        <v>0.20290389039149009</v>
      </c>
      <c r="C3335" s="4">
        <v>-0.37487026572008619</v>
      </c>
      <c r="D3335" s="1">
        <v>2401.3802999999998</v>
      </c>
    </row>
    <row r="3336" spans="1:4" x14ac:dyDescent="0.15">
      <c r="A3336" s="8">
        <v>41571</v>
      </c>
      <c r="B3336" s="4">
        <v>0.2029302352965785</v>
      </c>
      <c r="C3336" s="4">
        <v>-0.37487026572008653</v>
      </c>
      <c r="D3336" s="1">
        <v>2383.3206</v>
      </c>
    </row>
    <row r="3337" spans="1:4" x14ac:dyDescent="0.15">
      <c r="A3337" s="8">
        <v>41572</v>
      </c>
      <c r="B3337" s="4">
        <v>0.2025873795393168</v>
      </c>
      <c r="C3337" s="4">
        <v>-0.37487026572008653</v>
      </c>
      <c r="D3337" s="1">
        <v>2344.9794999999999</v>
      </c>
    </row>
    <row r="3338" spans="1:4" x14ac:dyDescent="0.15">
      <c r="A3338" s="8">
        <v>41575</v>
      </c>
      <c r="B3338" s="4">
        <v>0.20255469369290499</v>
      </c>
      <c r="C3338" s="4">
        <v>-0.3748702657200873</v>
      </c>
      <c r="D3338" s="1">
        <v>2342.1082999999999</v>
      </c>
    </row>
    <row r="3339" spans="1:4" x14ac:dyDescent="0.15">
      <c r="A3339" s="8">
        <v>41576</v>
      </c>
      <c r="B3339" s="4">
        <v>0.2022691109045871</v>
      </c>
      <c r="C3339" s="4">
        <v>-0.37487026572008658</v>
      </c>
      <c r="D3339" s="1">
        <v>2315.1761999999999</v>
      </c>
    </row>
    <row r="3340" spans="1:4" x14ac:dyDescent="0.15">
      <c r="A3340" s="8">
        <v>41577</v>
      </c>
      <c r="B3340" s="4">
        <v>0.20246726602253359</v>
      </c>
      <c r="C3340" s="4">
        <v>-0.37487026572008608</v>
      </c>
      <c r="D3340" s="1">
        <v>2351.42</v>
      </c>
    </row>
    <row r="3341" spans="1:4" x14ac:dyDescent="0.15">
      <c r="A3341" s="8">
        <v>41578</v>
      </c>
      <c r="B3341" s="4">
        <v>0.2026205093091728</v>
      </c>
      <c r="C3341" s="4">
        <v>-0.3748702657200873</v>
      </c>
      <c r="D3341" s="1">
        <v>2318.8737000000001</v>
      </c>
    </row>
    <row r="3342" spans="1:4" x14ac:dyDescent="0.15">
      <c r="A3342" s="8">
        <v>41579</v>
      </c>
      <c r="B3342" s="4">
        <v>0.2026169918044258</v>
      </c>
      <c r="C3342" s="4">
        <v>-0.37487026572008658</v>
      </c>
      <c r="D3342" s="1">
        <v>2319.5475000000001</v>
      </c>
    </row>
    <row r="3343" spans="1:4" x14ac:dyDescent="0.15">
      <c r="A3343" s="8">
        <v>41582</v>
      </c>
      <c r="B3343" s="4">
        <v>0.2020300784606828</v>
      </c>
      <c r="C3343" s="4">
        <v>-0.37487026572008608</v>
      </c>
      <c r="D3343" s="1">
        <v>2324.36</v>
      </c>
    </row>
    <row r="3344" spans="1:4" x14ac:dyDescent="0.15">
      <c r="A3344" s="8">
        <v>41583</v>
      </c>
      <c r="B3344" s="4">
        <v>0.20208180164357739</v>
      </c>
      <c r="C3344" s="4">
        <v>-0.37487026572008669</v>
      </c>
      <c r="D3344" s="1">
        <v>2342.6118999999999</v>
      </c>
    </row>
    <row r="3345" spans="1:4" x14ac:dyDescent="0.15">
      <c r="A3345" s="8">
        <v>41584</v>
      </c>
      <c r="B3345" s="4">
        <v>0.202029648417727</v>
      </c>
      <c r="C3345" s="4">
        <v>-0.37487026572008703</v>
      </c>
      <c r="D3345" s="1">
        <v>2316.9744999999998</v>
      </c>
    </row>
    <row r="3346" spans="1:4" x14ac:dyDescent="0.15">
      <c r="A3346" s="8">
        <v>41585</v>
      </c>
      <c r="B3346" s="4">
        <v>0.2021029951978732</v>
      </c>
      <c r="C3346" s="4">
        <v>-0.37487026572008691</v>
      </c>
      <c r="D3346" s="1">
        <v>2294.8829000000001</v>
      </c>
    </row>
    <row r="3347" spans="1:4" x14ac:dyDescent="0.15">
      <c r="A3347" s="8">
        <v>41586</v>
      </c>
      <c r="B3347" s="4">
        <v>0.20227169204619139</v>
      </c>
      <c r="C3347" s="4">
        <v>-0.37487026572008708</v>
      </c>
      <c r="D3347" s="1">
        <v>2261.9285</v>
      </c>
    </row>
    <row r="3348" spans="1:4" x14ac:dyDescent="0.15">
      <c r="A3348" s="8">
        <v>41589</v>
      </c>
      <c r="B3348" s="4">
        <v>0.20167568211433359</v>
      </c>
      <c r="C3348" s="4">
        <v>-0.37487026572008703</v>
      </c>
      <c r="D3348" s="1">
        <v>2272.2523999999999</v>
      </c>
    </row>
    <row r="3349" spans="1:4" x14ac:dyDescent="0.15">
      <c r="A3349" s="8">
        <v>41590</v>
      </c>
      <c r="B3349" s="4">
        <v>0.20175548152559231</v>
      </c>
      <c r="C3349" s="4">
        <v>-0.37487026572008619</v>
      </c>
      <c r="D3349" s="1">
        <v>2295.8382000000001</v>
      </c>
    </row>
    <row r="3350" spans="1:4" x14ac:dyDescent="0.15">
      <c r="A3350" s="8">
        <v>41591</v>
      </c>
      <c r="B3350" s="4">
        <v>0.20203732672182259</v>
      </c>
      <c r="C3350" s="4">
        <v>-0.37487026572008703</v>
      </c>
      <c r="D3350" s="1">
        <v>2248.7408</v>
      </c>
    </row>
    <row r="3351" spans="1:4" x14ac:dyDescent="0.15">
      <c r="A3351" s="8">
        <v>41592</v>
      </c>
      <c r="B3351" s="4">
        <v>0.20186273904815491</v>
      </c>
      <c r="C3351" s="4">
        <v>-0.37487026572008691</v>
      </c>
      <c r="D3351" s="1">
        <v>2273.7583</v>
      </c>
    </row>
    <row r="3352" spans="1:4" x14ac:dyDescent="0.15">
      <c r="A3352" s="8">
        <v>41593</v>
      </c>
      <c r="B3352" s="4">
        <v>0.20207014978416199</v>
      </c>
      <c r="C3352" s="4">
        <v>-0.37487026572008619</v>
      </c>
      <c r="D3352" s="1">
        <v>2320.4967999999999</v>
      </c>
    </row>
    <row r="3353" spans="1:4" x14ac:dyDescent="0.15">
      <c r="A3353" s="8">
        <v>41596</v>
      </c>
      <c r="B3353" s="4">
        <v>0.2026877586737407</v>
      </c>
      <c r="C3353" s="4">
        <v>-0.37487026572008703</v>
      </c>
      <c r="D3353" s="1">
        <v>2388.0340999999999</v>
      </c>
    </row>
    <row r="3354" spans="1:4" x14ac:dyDescent="0.15">
      <c r="A3354" s="8">
        <v>41597</v>
      </c>
      <c r="B3354" s="4">
        <v>0.20266829450192961</v>
      </c>
      <c r="C3354" s="4">
        <v>-0.37455452361722891</v>
      </c>
      <c r="D3354" s="1">
        <v>2384.0799000000002</v>
      </c>
    </row>
    <row r="3355" spans="1:4" x14ac:dyDescent="0.15">
      <c r="A3355" s="8">
        <v>41598</v>
      </c>
      <c r="B3355" s="4">
        <v>0.2027091271549131</v>
      </c>
      <c r="C3355" s="4">
        <v>-0.37455452361722757</v>
      </c>
      <c r="D3355" s="1">
        <v>2401.5113999999999</v>
      </c>
    </row>
    <row r="3356" spans="1:4" x14ac:dyDescent="0.15">
      <c r="A3356" s="8">
        <v>41599</v>
      </c>
      <c r="B3356" s="4">
        <v>0.20266804933969329</v>
      </c>
      <c r="C3356" s="4">
        <v>-0.37455452361722869</v>
      </c>
      <c r="D3356" s="1">
        <v>2390.2674000000002</v>
      </c>
    </row>
    <row r="3357" spans="1:4" x14ac:dyDescent="0.15">
      <c r="A3357" s="8">
        <v>41600</v>
      </c>
      <c r="B3357" s="4">
        <v>0.20034495312182579</v>
      </c>
      <c r="C3357" s="4">
        <v>-0.35151808957262581</v>
      </c>
      <c r="D3357" s="1">
        <v>2378.9506000000001</v>
      </c>
    </row>
    <row r="3358" spans="1:4" x14ac:dyDescent="0.15">
      <c r="A3358" s="8">
        <v>41603</v>
      </c>
      <c r="B3358" s="4">
        <v>0.20020080741438159</v>
      </c>
      <c r="C3358" s="4">
        <v>-0.35151808957262531</v>
      </c>
      <c r="D3358" s="1">
        <v>2374.6289999999999</v>
      </c>
    </row>
    <row r="3359" spans="1:4" x14ac:dyDescent="0.15">
      <c r="A3359" s="8">
        <v>41604</v>
      </c>
      <c r="B3359" s="4">
        <v>0.1988327104584546</v>
      </c>
      <c r="C3359" s="4">
        <v>-0.35151808957262493</v>
      </c>
      <c r="D3359" s="1">
        <v>2377.4092999999998</v>
      </c>
    </row>
    <row r="3360" spans="1:4" x14ac:dyDescent="0.15">
      <c r="A3360" s="8">
        <v>41605</v>
      </c>
      <c r="B3360" s="4">
        <v>0.19852348604683481</v>
      </c>
      <c r="C3360" s="4">
        <v>-0.35151808957262481</v>
      </c>
      <c r="D3360" s="1">
        <v>2407.2912000000001</v>
      </c>
    </row>
    <row r="3361" spans="1:4" x14ac:dyDescent="0.15">
      <c r="A3361" s="8">
        <v>41606</v>
      </c>
      <c r="B3361" s="4">
        <v>0.1984719960224674</v>
      </c>
      <c r="C3361" s="4">
        <v>-0.35151808957262493</v>
      </c>
      <c r="D3361" s="1">
        <v>2429.3072999999999</v>
      </c>
    </row>
    <row r="3362" spans="1:4" x14ac:dyDescent="0.15">
      <c r="A3362" s="8">
        <v>41607</v>
      </c>
      <c r="B3362" s="4">
        <v>0.1983638849164874</v>
      </c>
      <c r="C3362" s="4">
        <v>-0.35151808957262509</v>
      </c>
      <c r="D3362" s="1">
        <v>2440.4994000000002</v>
      </c>
    </row>
    <row r="3363" spans="1:4" x14ac:dyDescent="0.15">
      <c r="A3363" s="8">
        <v>41610</v>
      </c>
      <c r="B3363" s="4">
        <v>0.19917325727243029</v>
      </c>
      <c r="C3363" s="4">
        <v>-0.35151808957262493</v>
      </c>
      <c r="D3363" s="1">
        <v>2365.4344999999998</v>
      </c>
    </row>
    <row r="3364" spans="1:4" x14ac:dyDescent="0.15">
      <c r="A3364" s="8">
        <v>41611</v>
      </c>
      <c r="B3364" s="4">
        <v>0.1990960982039143</v>
      </c>
      <c r="C3364" s="4">
        <v>-0.35151808957262409</v>
      </c>
      <c r="D3364" s="1">
        <v>2399.0027</v>
      </c>
    </row>
    <row r="3365" spans="1:4" x14ac:dyDescent="0.15">
      <c r="A3365" s="8">
        <v>41612</v>
      </c>
      <c r="B3365" s="4">
        <v>0.1990994045286742</v>
      </c>
      <c r="C3365" s="4">
        <v>-0.35151808957262498</v>
      </c>
      <c r="D3365" s="1">
        <v>2432.0318000000002</v>
      </c>
    </row>
    <row r="3366" spans="1:4" x14ac:dyDescent="0.15">
      <c r="A3366" s="8">
        <v>41613</v>
      </c>
      <c r="B3366" s="4">
        <v>0.1989906705687132</v>
      </c>
      <c r="C3366" s="4">
        <v>-0.35151808957262548</v>
      </c>
      <c r="D3366" s="1">
        <v>2423.7280999999998</v>
      </c>
    </row>
    <row r="3367" spans="1:4" x14ac:dyDescent="0.15">
      <c r="A3367" s="8">
        <v>41614</v>
      </c>
      <c r="B3367" s="4">
        <v>0.19895603838042131</v>
      </c>
      <c r="C3367" s="4">
        <v>-0.35151808957262459</v>
      </c>
      <c r="D3367" s="1">
        <v>2412.1374000000001</v>
      </c>
    </row>
    <row r="3368" spans="1:4" x14ac:dyDescent="0.15">
      <c r="A3368" s="8">
        <v>41617</v>
      </c>
      <c r="B3368" s="4">
        <v>0.19897849346761229</v>
      </c>
      <c r="C3368" s="4">
        <v>-0.35151808957262509</v>
      </c>
      <c r="D3368" s="1">
        <v>2424.1307000000002</v>
      </c>
    </row>
    <row r="3369" spans="1:4" x14ac:dyDescent="0.15">
      <c r="A3369" s="8">
        <v>41618</v>
      </c>
      <c r="B3369" s="4">
        <v>0.1987160377754616</v>
      </c>
      <c r="C3369" s="4">
        <v>-0.35151808957262498</v>
      </c>
      <c r="D3369" s="1">
        <v>2426.4632999999999</v>
      </c>
    </row>
    <row r="3370" spans="1:4" x14ac:dyDescent="0.15">
      <c r="A3370" s="8">
        <v>41619</v>
      </c>
      <c r="B3370" s="4">
        <v>0.19886271888625801</v>
      </c>
      <c r="C3370" s="4">
        <v>-0.35151808957262531</v>
      </c>
      <c r="D3370" s="1">
        <v>2394.6219000000001</v>
      </c>
    </row>
    <row r="3371" spans="1:4" x14ac:dyDescent="0.15">
      <c r="A3371" s="8">
        <v>41620</v>
      </c>
      <c r="B3371" s="4">
        <v>0.19882803231742369</v>
      </c>
      <c r="C3371" s="4">
        <v>-0.35151808957262443</v>
      </c>
      <c r="D3371" s="1">
        <v>2400.9593</v>
      </c>
    </row>
    <row r="3372" spans="1:4" x14ac:dyDescent="0.15">
      <c r="A3372" s="8">
        <v>41621</v>
      </c>
      <c r="B3372" s="4">
        <v>0.1988286452117925</v>
      </c>
      <c r="C3372" s="4">
        <v>-0.35151808957262459</v>
      </c>
      <c r="D3372" s="1">
        <v>2403.7957000000001</v>
      </c>
    </row>
    <row r="3373" spans="1:4" x14ac:dyDescent="0.15">
      <c r="A3373" s="8">
        <v>41624</v>
      </c>
      <c r="B3373" s="4">
        <v>0.19902810257190831</v>
      </c>
      <c r="C3373" s="4">
        <v>-0.35151808957262548</v>
      </c>
      <c r="D3373" s="1">
        <v>2366.6505999999999</v>
      </c>
    </row>
    <row r="3374" spans="1:4" x14ac:dyDescent="0.15">
      <c r="A3374" s="8">
        <v>41625</v>
      </c>
      <c r="B3374" s="4">
        <v>0.19899111434426181</v>
      </c>
      <c r="C3374" s="4">
        <v>-0.35151808957262581</v>
      </c>
      <c r="D3374" s="1">
        <v>2353.2907</v>
      </c>
    </row>
    <row r="3375" spans="1:4" x14ac:dyDescent="0.15">
      <c r="A3375" s="8">
        <v>41626</v>
      </c>
      <c r="B3375" s="4">
        <v>0.19893492660253201</v>
      </c>
      <c r="C3375" s="4">
        <v>-0.35151808957262559</v>
      </c>
      <c r="D3375" s="1">
        <v>2351.9715999999999</v>
      </c>
    </row>
    <row r="3376" spans="1:4" x14ac:dyDescent="0.15">
      <c r="A3376" s="8">
        <v>41627</v>
      </c>
      <c r="B3376" s="4">
        <v>0.1988151175911281</v>
      </c>
      <c r="C3376" s="4">
        <v>-0.35151808957262548</v>
      </c>
      <c r="D3376" s="1">
        <v>2329.1738</v>
      </c>
    </row>
    <row r="3377" spans="1:4" x14ac:dyDescent="0.15">
      <c r="A3377" s="8">
        <v>41628</v>
      </c>
      <c r="B3377" s="4">
        <v>0.19898304774756029</v>
      </c>
      <c r="C3377" s="4">
        <v>-0.35151808957262409</v>
      </c>
      <c r="D3377" s="1">
        <v>2287.2174</v>
      </c>
    </row>
    <row r="3378" spans="1:4" x14ac:dyDescent="0.15">
      <c r="A3378" s="8">
        <v>41631</v>
      </c>
      <c r="B3378" s="4">
        <v>0.1982033891869209</v>
      </c>
      <c r="C3378" s="4">
        <v>-0.3515180895726257</v>
      </c>
      <c r="D3378" s="1">
        <v>2287.0727000000002</v>
      </c>
    </row>
    <row r="3379" spans="1:4" x14ac:dyDescent="0.15">
      <c r="A3379" s="8">
        <v>41632</v>
      </c>
      <c r="B3379" s="4">
        <v>0.1982154847998977</v>
      </c>
      <c r="C3379" s="4">
        <v>-0.35151808957262559</v>
      </c>
      <c r="D3379" s="1">
        <v>2298.8667999999998</v>
      </c>
    </row>
    <row r="3380" spans="1:4" x14ac:dyDescent="0.15">
      <c r="A3380" s="8">
        <v>41633</v>
      </c>
      <c r="B3380" s="4">
        <v>0.19830052073588361</v>
      </c>
      <c r="C3380" s="4">
        <v>-0.35151808957262531</v>
      </c>
      <c r="D3380" s="1">
        <v>2324.0864000000001</v>
      </c>
    </row>
    <row r="3381" spans="1:4" x14ac:dyDescent="0.15">
      <c r="A3381" s="8">
        <v>41634</v>
      </c>
      <c r="B3381" s="4">
        <v>0.19855643631320599</v>
      </c>
      <c r="C3381" s="4">
        <v>-0.35151808957262481</v>
      </c>
      <c r="D3381" s="1">
        <v>2283.058</v>
      </c>
    </row>
    <row r="3382" spans="1:4" x14ac:dyDescent="0.15">
      <c r="A3382" s="8">
        <v>41635</v>
      </c>
      <c r="B3382" s="4">
        <v>0.1988186101980724</v>
      </c>
      <c r="C3382" s="4">
        <v>-0.35151808957262548</v>
      </c>
      <c r="D3382" s="1">
        <v>2322.4409000000001</v>
      </c>
    </row>
    <row r="3383" spans="1:4" x14ac:dyDescent="0.15">
      <c r="A3383" s="8">
        <v>41638</v>
      </c>
      <c r="B3383" s="4">
        <v>0.19865087433324821</v>
      </c>
      <c r="C3383" s="4">
        <v>-0.35151808957262548</v>
      </c>
      <c r="D3383" s="1">
        <v>2326.2586000000001</v>
      </c>
    </row>
    <row r="3384" spans="1:4" x14ac:dyDescent="0.15">
      <c r="A3384" s="8">
        <v>41639</v>
      </c>
      <c r="B3384" s="4">
        <v>0.19844534052249829</v>
      </c>
      <c r="C3384" s="4">
        <v>-0.3515180895726247</v>
      </c>
      <c r="D3384" s="1">
        <v>2344.1970000000001</v>
      </c>
    </row>
    <row r="3385" spans="1:4" x14ac:dyDescent="0.15">
      <c r="A3385" s="8">
        <v>41641</v>
      </c>
      <c r="B3385" s="4">
        <v>0.19838786791034529</v>
      </c>
      <c r="C3385" s="4">
        <v>-0.35151808957262531</v>
      </c>
      <c r="D3385" s="1">
        <v>2350.4007999999999</v>
      </c>
    </row>
    <row r="3386" spans="1:4" x14ac:dyDescent="0.15">
      <c r="A3386" s="8">
        <v>41642</v>
      </c>
      <c r="B3386" s="4">
        <v>0.19837064482053179</v>
      </c>
      <c r="C3386" s="4">
        <v>-0.35151808957262548</v>
      </c>
      <c r="D3386" s="1">
        <v>2328.8087999999998</v>
      </c>
    </row>
    <row r="3387" spans="1:4" x14ac:dyDescent="0.15">
      <c r="A3387" s="8">
        <v>41645</v>
      </c>
      <c r="B3387" s="4">
        <v>0.19883627176458971</v>
      </c>
      <c r="C3387" s="4">
        <v>-0.35151808957262493</v>
      </c>
      <c r="D3387" s="1">
        <v>2270.5120000000002</v>
      </c>
    </row>
    <row r="3388" spans="1:4" x14ac:dyDescent="0.15">
      <c r="A3388" s="8">
        <v>41646</v>
      </c>
      <c r="B3388" s="4">
        <v>0.19849514463462339</v>
      </c>
      <c r="C3388" s="4">
        <v>-0.35151808957262548</v>
      </c>
      <c r="D3388" s="1">
        <v>2279.1594</v>
      </c>
    </row>
    <row r="3389" spans="1:4" x14ac:dyDescent="0.15">
      <c r="A3389" s="8">
        <v>41647</v>
      </c>
      <c r="B3389" s="4">
        <v>0.1982449505524595</v>
      </c>
      <c r="C3389" s="4">
        <v>-0.35151808957262559</v>
      </c>
      <c r="D3389" s="1">
        <v>2289.1021000000001</v>
      </c>
    </row>
    <row r="3390" spans="1:4" x14ac:dyDescent="0.15">
      <c r="A3390" s="8">
        <v>41648</v>
      </c>
      <c r="B3390" s="4">
        <v>0.1983030886240893</v>
      </c>
      <c r="C3390" s="4">
        <v>-0.35151808957262509</v>
      </c>
      <c r="D3390" s="1">
        <v>2261.7393000000002</v>
      </c>
    </row>
    <row r="3391" spans="1:4" x14ac:dyDescent="0.15">
      <c r="A3391" s="8">
        <v>41649</v>
      </c>
      <c r="B3391" s="4">
        <v>0.19842332393107809</v>
      </c>
      <c r="C3391" s="4">
        <v>-0.35151808957262681</v>
      </c>
      <c r="D3391" s="1">
        <v>2233.5439000000001</v>
      </c>
    </row>
    <row r="3392" spans="1:4" x14ac:dyDescent="0.15">
      <c r="A3392" s="8">
        <v>41652</v>
      </c>
      <c r="B3392" s="4">
        <v>0.19815130554391899</v>
      </c>
      <c r="C3392" s="4">
        <v>-0.35151808957262559</v>
      </c>
      <c r="D3392" s="1">
        <v>2225.1039999999998</v>
      </c>
    </row>
    <row r="3393" spans="1:4" x14ac:dyDescent="0.15">
      <c r="A3393" s="8">
        <v>41653</v>
      </c>
      <c r="B3393" s="4">
        <v>0.1981132800325015</v>
      </c>
      <c r="C3393" s="4">
        <v>-0.35151808957262493</v>
      </c>
      <c r="D3393" s="1">
        <v>2257.0747999999999</v>
      </c>
    </row>
    <row r="3394" spans="1:4" x14ac:dyDescent="0.15">
      <c r="A3394" s="8">
        <v>41654</v>
      </c>
      <c r="B3394" s="4">
        <v>0.19810892283612699</v>
      </c>
      <c r="C3394" s="4">
        <v>-0.35151808957262448</v>
      </c>
      <c r="D3394" s="1">
        <v>2264.3103000000001</v>
      </c>
    </row>
    <row r="3395" spans="1:4" x14ac:dyDescent="0.15">
      <c r="A3395" s="8">
        <v>41655</v>
      </c>
      <c r="B3395" s="4">
        <v>0.1980878637963146</v>
      </c>
      <c r="C3395" s="4">
        <v>-0.35151808957262443</v>
      </c>
      <c r="D3395" s="1">
        <v>2265.7354</v>
      </c>
    </row>
    <row r="3396" spans="1:4" x14ac:dyDescent="0.15">
      <c r="A3396" s="8">
        <v>41656</v>
      </c>
      <c r="B3396" s="4">
        <v>0.19820993016415919</v>
      </c>
      <c r="C3396" s="4">
        <v>-0.35151808957262509</v>
      </c>
      <c r="D3396" s="1">
        <v>2237.6606000000002</v>
      </c>
    </row>
    <row r="3397" spans="1:4" x14ac:dyDescent="0.15">
      <c r="A3397" s="8">
        <v>41659</v>
      </c>
      <c r="B3397" s="4">
        <v>0.19794026308412949</v>
      </c>
      <c r="C3397" s="4">
        <v>-0.35151808957262348</v>
      </c>
      <c r="D3397" s="1">
        <v>2222.3265000000001</v>
      </c>
    </row>
    <row r="3398" spans="1:4" x14ac:dyDescent="0.15">
      <c r="A3398" s="8">
        <v>41660</v>
      </c>
      <c r="B3398" s="4">
        <v>0.1980909499410155</v>
      </c>
      <c r="C3398" s="4">
        <v>-0.35151808957262543</v>
      </c>
      <c r="D3398" s="1">
        <v>2252.0037000000002</v>
      </c>
    </row>
    <row r="3399" spans="1:4" x14ac:dyDescent="0.15">
      <c r="A3399" s="8">
        <v>41661</v>
      </c>
      <c r="B3399" s="4">
        <v>0.1986106103558388</v>
      </c>
      <c r="C3399" s="4">
        <v>-0.35151808957262648</v>
      </c>
      <c r="D3399" s="1">
        <v>2308.3398999999999</v>
      </c>
    </row>
    <row r="3400" spans="1:4" x14ac:dyDescent="0.15">
      <c r="A3400" s="8">
        <v>41662</v>
      </c>
      <c r="B3400" s="4">
        <v>0.19860828321703369</v>
      </c>
      <c r="C3400" s="4">
        <v>-0.35151808957262493</v>
      </c>
      <c r="D3400" s="1">
        <v>2312.1356000000001</v>
      </c>
    </row>
    <row r="3401" spans="1:4" x14ac:dyDescent="0.15">
      <c r="A3401" s="8">
        <v>41663</v>
      </c>
      <c r="B3401" s="4">
        <v>0.19854089793649579</v>
      </c>
      <c r="C3401" s="4">
        <v>-0.35151808957262498</v>
      </c>
      <c r="D3401" s="1">
        <v>2335.9412000000002</v>
      </c>
    </row>
    <row r="3402" spans="1:4" x14ac:dyDescent="0.15">
      <c r="A3402" s="8">
        <v>41666</v>
      </c>
      <c r="B3402" s="4">
        <v>0.19767118927778471</v>
      </c>
      <c r="C3402" s="4">
        <v>-0.35151808957262592</v>
      </c>
      <c r="D3402" s="1">
        <v>2317.7889</v>
      </c>
    </row>
    <row r="3403" spans="1:4" x14ac:dyDescent="0.15">
      <c r="A3403" s="8">
        <v>41667</v>
      </c>
      <c r="B3403" s="4">
        <v>0.1976689167683815</v>
      </c>
      <c r="C3403" s="4">
        <v>-0.3515180895726252</v>
      </c>
      <c r="D3403" s="1">
        <v>2317.2876000000001</v>
      </c>
    </row>
    <row r="3404" spans="1:4" x14ac:dyDescent="0.15">
      <c r="A3404" s="8">
        <v>41668</v>
      </c>
      <c r="B3404" s="4">
        <v>0.1974002750036809</v>
      </c>
      <c r="C3404" s="4">
        <v>-0.35151808957262481</v>
      </c>
      <c r="D3404" s="1">
        <v>2334.6716000000001</v>
      </c>
    </row>
    <row r="3405" spans="1:4" x14ac:dyDescent="0.15">
      <c r="A3405" s="8">
        <v>41669</v>
      </c>
      <c r="B3405" s="4">
        <v>0.1966434272634606</v>
      </c>
      <c r="C3405" s="4">
        <v>-0.35151808957262509</v>
      </c>
      <c r="D3405" s="1">
        <v>2316.1152999999999</v>
      </c>
    </row>
    <row r="3406" spans="1:4" x14ac:dyDescent="0.15">
      <c r="A3406" s="8">
        <v>41677</v>
      </c>
      <c r="B3406" s="4">
        <v>0.196650105298839</v>
      </c>
      <c r="C3406" s="4">
        <v>-0.35151808957262498</v>
      </c>
      <c r="D3406" s="1">
        <v>2344.8217</v>
      </c>
    </row>
    <row r="3407" spans="1:4" x14ac:dyDescent="0.15">
      <c r="A3407" s="8">
        <v>41680</v>
      </c>
      <c r="B3407" s="4">
        <v>0.19716888665481569</v>
      </c>
      <c r="C3407" s="4">
        <v>-0.35151808957262493</v>
      </c>
      <c r="D3407" s="1">
        <v>2406.7256000000002</v>
      </c>
    </row>
    <row r="3408" spans="1:4" x14ac:dyDescent="0.15">
      <c r="A3408" s="8">
        <v>41681</v>
      </c>
      <c r="B3408" s="4">
        <v>0.1971342193883262</v>
      </c>
      <c r="C3408" s="4">
        <v>-0.35151808957262481</v>
      </c>
      <c r="D3408" s="1">
        <v>2417.1975000000002</v>
      </c>
    </row>
    <row r="3409" spans="1:4" x14ac:dyDescent="0.15">
      <c r="A3409" s="8">
        <v>41682</v>
      </c>
      <c r="B3409" s="4">
        <v>0.19705251763481391</v>
      </c>
      <c r="C3409" s="4">
        <v>-0.3515180895726262</v>
      </c>
      <c r="D3409" s="1">
        <v>2435.7584000000002</v>
      </c>
    </row>
    <row r="3410" spans="1:4" x14ac:dyDescent="0.15">
      <c r="A3410" s="8">
        <v>41683</v>
      </c>
      <c r="B3410" s="4">
        <v>0.1969773689368404</v>
      </c>
      <c r="C3410" s="4">
        <v>-0.3515180895726257</v>
      </c>
      <c r="D3410" s="1">
        <v>2407.1927000000001</v>
      </c>
    </row>
    <row r="3411" spans="1:4" x14ac:dyDescent="0.15">
      <c r="A3411" s="8">
        <v>41684</v>
      </c>
      <c r="B3411" s="4">
        <v>0.1971281250242583</v>
      </c>
      <c r="C3411" s="4">
        <v>-0.35151808957262498</v>
      </c>
      <c r="D3411" s="1">
        <v>2439.7267000000002</v>
      </c>
    </row>
    <row r="3412" spans="1:4" x14ac:dyDescent="0.15">
      <c r="A3412" s="8">
        <v>41687</v>
      </c>
      <c r="B3412" s="4">
        <v>0.19718081136327761</v>
      </c>
      <c r="C3412" s="4">
        <v>-0.35151808957262531</v>
      </c>
      <c r="D3412" s="1">
        <v>2475.3760000000002</v>
      </c>
    </row>
    <row r="3413" spans="1:4" x14ac:dyDescent="0.15">
      <c r="A3413" s="8">
        <v>41688</v>
      </c>
      <c r="B3413" s="4">
        <v>0.19720723905953819</v>
      </c>
      <c r="C3413" s="4">
        <v>-0.35151808957262543</v>
      </c>
      <c r="D3413" s="1">
        <v>2459.5531000000001</v>
      </c>
    </row>
    <row r="3414" spans="1:4" x14ac:dyDescent="0.15">
      <c r="A3414" s="8">
        <v>41689</v>
      </c>
      <c r="B3414" s="4">
        <v>0.1971619976267274</v>
      </c>
      <c r="C3414" s="4">
        <v>-0.35151808957262398</v>
      </c>
      <c r="D3414" s="1">
        <v>2473.8054000000002</v>
      </c>
    </row>
    <row r="3415" spans="1:4" x14ac:dyDescent="0.15">
      <c r="A3415" s="8">
        <v>41690</v>
      </c>
      <c r="B3415" s="4">
        <v>0.1969627754773299</v>
      </c>
      <c r="C3415" s="4">
        <v>-0.35151808957262598</v>
      </c>
      <c r="D3415" s="1">
        <v>2442.7669999999998</v>
      </c>
    </row>
    <row r="3416" spans="1:4" x14ac:dyDescent="0.15">
      <c r="A3416" s="8">
        <v>41691</v>
      </c>
      <c r="B3416" s="4">
        <v>0.19698107356731839</v>
      </c>
      <c r="C3416" s="4">
        <v>-0.35151808957262448</v>
      </c>
      <c r="D3416" s="1">
        <v>2425.6615000000002</v>
      </c>
    </row>
    <row r="3417" spans="1:4" x14ac:dyDescent="0.15">
      <c r="A3417" s="8">
        <v>41694</v>
      </c>
      <c r="B3417" s="4">
        <v>0.1965019565249338</v>
      </c>
      <c r="C3417" s="4">
        <v>-0.35151808957262493</v>
      </c>
      <c r="D3417" s="1">
        <v>2402.2019</v>
      </c>
    </row>
    <row r="3418" spans="1:4" x14ac:dyDescent="0.15">
      <c r="A3418" s="8">
        <v>41695</v>
      </c>
      <c r="B3418" s="4">
        <v>0.19744558829283779</v>
      </c>
      <c r="C3418" s="4">
        <v>-0.35151808957262559</v>
      </c>
      <c r="D3418" s="1">
        <v>2322.8919999999998</v>
      </c>
    </row>
    <row r="3419" spans="1:4" x14ac:dyDescent="0.15">
      <c r="A3419" s="8">
        <v>41696</v>
      </c>
      <c r="B3419" s="4">
        <v>0.19736508428980271</v>
      </c>
      <c r="C3419" s="4">
        <v>-0.35151808957262509</v>
      </c>
      <c r="D3419" s="1">
        <v>2333.1239999999998</v>
      </c>
    </row>
    <row r="3420" spans="1:4" x14ac:dyDescent="0.15">
      <c r="A3420" s="8">
        <v>41697</v>
      </c>
      <c r="B3420" s="4">
        <v>0.19744468726098641</v>
      </c>
      <c r="C3420" s="4">
        <v>-0.3515180895726257</v>
      </c>
      <c r="D3420" s="1">
        <v>2310.2004999999999</v>
      </c>
    </row>
    <row r="3421" spans="1:4" x14ac:dyDescent="0.15">
      <c r="A3421" s="8">
        <v>41698</v>
      </c>
      <c r="B3421" s="4">
        <v>0.19748884213023379</v>
      </c>
      <c r="C3421" s="4">
        <v>-0.35151808957262509</v>
      </c>
      <c r="D3421" s="1">
        <v>2336.2127</v>
      </c>
    </row>
    <row r="3422" spans="1:4" x14ac:dyDescent="0.15">
      <c r="A3422" s="8">
        <v>41701</v>
      </c>
      <c r="B3422" s="4">
        <v>0.19750745185570179</v>
      </c>
      <c r="C3422" s="4">
        <v>-0.35151808957262559</v>
      </c>
      <c r="D3422" s="1">
        <v>2369.1244000000002</v>
      </c>
    </row>
    <row r="3423" spans="1:4" x14ac:dyDescent="0.15">
      <c r="A3423" s="8">
        <v>41702</v>
      </c>
      <c r="B3423" s="4">
        <v>0.1969469524192507</v>
      </c>
      <c r="C3423" s="4">
        <v>-0.35151808957262531</v>
      </c>
      <c r="D3423" s="1">
        <v>2366.2538</v>
      </c>
    </row>
    <row r="3424" spans="1:4" x14ac:dyDescent="0.15">
      <c r="A3424" s="8">
        <v>41703</v>
      </c>
      <c r="B3424" s="4">
        <v>0.19696619693250231</v>
      </c>
      <c r="C3424" s="4">
        <v>-0.35151808957262498</v>
      </c>
      <c r="D3424" s="1">
        <v>2352.4065000000001</v>
      </c>
    </row>
    <row r="3425" spans="1:4" x14ac:dyDescent="0.15">
      <c r="A3425" s="8">
        <v>41704</v>
      </c>
      <c r="B3425" s="4">
        <v>0.1969433196748886</v>
      </c>
      <c r="C3425" s="4">
        <v>-0.35151808957262609</v>
      </c>
      <c r="D3425" s="1">
        <v>2357.8737000000001</v>
      </c>
    </row>
    <row r="3426" spans="1:4" x14ac:dyDescent="0.15">
      <c r="A3426" s="8">
        <v>41705</v>
      </c>
      <c r="B3426" s="4">
        <v>0.19695038604076451</v>
      </c>
      <c r="C3426" s="4">
        <v>-0.35151808957262498</v>
      </c>
      <c r="D3426" s="1">
        <v>2350.6957000000002</v>
      </c>
    </row>
    <row r="3427" spans="1:4" x14ac:dyDescent="0.15">
      <c r="A3427" s="8">
        <v>41708</v>
      </c>
      <c r="B3427" s="4">
        <v>0.19793566560264231</v>
      </c>
      <c r="C3427" s="4">
        <v>-0.35151808957262498</v>
      </c>
      <c r="D3427" s="1">
        <v>2267.4733999999999</v>
      </c>
    </row>
    <row r="3428" spans="1:4" x14ac:dyDescent="0.15">
      <c r="A3428" s="8">
        <v>41709</v>
      </c>
      <c r="B3428" s="4">
        <v>0.19791937652664579</v>
      </c>
      <c r="C3428" s="4">
        <v>-0.35151808957262498</v>
      </c>
      <c r="D3428" s="1">
        <v>2271.7781</v>
      </c>
    </row>
    <row r="3429" spans="1:4" x14ac:dyDescent="0.15">
      <c r="A3429" s="8">
        <v>41710</v>
      </c>
      <c r="B3429" s="4">
        <v>0.1979174932623407</v>
      </c>
      <c r="C3429" s="4">
        <v>-0.3515180895726257</v>
      </c>
      <c r="D3429" s="1">
        <v>2272.4683</v>
      </c>
    </row>
    <row r="3430" spans="1:4" x14ac:dyDescent="0.15">
      <c r="A3430" s="8">
        <v>41711</v>
      </c>
      <c r="B3430" s="4">
        <v>0.19803626629876089</v>
      </c>
      <c r="C3430" s="4">
        <v>-0.35151808957262559</v>
      </c>
      <c r="D3430" s="1">
        <v>2301.9955</v>
      </c>
    </row>
    <row r="3431" spans="1:4" x14ac:dyDescent="0.15">
      <c r="A3431" s="8">
        <v>41712</v>
      </c>
      <c r="B3431" s="4">
        <v>0.19789657958889881</v>
      </c>
      <c r="C3431" s="4">
        <v>-0.35151808957262581</v>
      </c>
      <c r="D3431" s="1">
        <v>2289.6174000000001</v>
      </c>
    </row>
    <row r="3432" spans="1:4" x14ac:dyDescent="0.15">
      <c r="A3432" s="8">
        <v>41715</v>
      </c>
      <c r="B3432" s="4">
        <v>0.197841334927263</v>
      </c>
      <c r="C3432" s="4">
        <v>-0.35151808957262559</v>
      </c>
      <c r="D3432" s="1">
        <v>2326.9290000000001</v>
      </c>
    </row>
    <row r="3433" spans="1:4" x14ac:dyDescent="0.15">
      <c r="A3433" s="8">
        <v>41716</v>
      </c>
      <c r="B3433" s="4">
        <v>0.19784224430011149</v>
      </c>
      <c r="C3433" s="4">
        <v>-0.35151808957262531</v>
      </c>
      <c r="D3433" s="1">
        <v>2331.3211000000001</v>
      </c>
    </row>
    <row r="3434" spans="1:4" x14ac:dyDescent="0.15">
      <c r="A3434" s="8">
        <v>41717</v>
      </c>
      <c r="B3434" s="4">
        <v>0.1978574496464221</v>
      </c>
      <c r="C3434" s="4">
        <v>-0.35151808957262448</v>
      </c>
      <c r="D3434" s="1">
        <v>2320.6828999999998</v>
      </c>
    </row>
    <row r="3435" spans="1:4" x14ac:dyDescent="0.15">
      <c r="A3435" s="8">
        <v>41718</v>
      </c>
      <c r="B3435" s="4">
        <v>0.1981242759982727</v>
      </c>
      <c r="C3435" s="4">
        <v>-0.35151808957262509</v>
      </c>
      <c r="D3435" s="1">
        <v>2269.1379999999999</v>
      </c>
    </row>
    <row r="3436" spans="1:4" x14ac:dyDescent="0.15">
      <c r="A3436" s="8">
        <v>41719</v>
      </c>
      <c r="B3436" s="4">
        <v>0.19868278491464281</v>
      </c>
      <c r="C3436" s="4">
        <v>-0.35151808957262642</v>
      </c>
      <c r="D3436" s="1">
        <v>2328.3506000000002</v>
      </c>
    </row>
    <row r="3437" spans="1:4" x14ac:dyDescent="0.15">
      <c r="A3437" s="8">
        <v>41722</v>
      </c>
      <c r="B3437" s="4">
        <v>0.19870785298954771</v>
      </c>
      <c r="C3437" s="4">
        <v>-0.35151808957262609</v>
      </c>
      <c r="D3437" s="1">
        <v>2342.9512</v>
      </c>
    </row>
    <row r="3438" spans="1:4" x14ac:dyDescent="0.15">
      <c r="A3438" s="8">
        <v>41723</v>
      </c>
      <c r="B3438" s="4">
        <v>0.1985375617384908</v>
      </c>
      <c r="C3438" s="4">
        <v>-0.35151808957262559</v>
      </c>
      <c r="D3438" s="1">
        <v>2341.9342999999999</v>
      </c>
    </row>
    <row r="3439" spans="1:4" x14ac:dyDescent="0.15">
      <c r="A3439" s="8">
        <v>41724</v>
      </c>
      <c r="B3439" s="4">
        <v>0.1984018552719842</v>
      </c>
      <c r="C3439" s="4">
        <v>-0.3515180895726262</v>
      </c>
      <c r="D3439" s="1">
        <v>2345.2316999999998</v>
      </c>
    </row>
    <row r="3440" spans="1:4" x14ac:dyDescent="0.15">
      <c r="A3440" s="8">
        <v>41725</v>
      </c>
      <c r="B3440" s="4">
        <v>0.19842131496713261</v>
      </c>
      <c r="C3440" s="4">
        <v>-0.35151808957262592</v>
      </c>
      <c r="D3440" s="1">
        <v>2313.7199999999998</v>
      </c>
    </row>
    <row r="3441" spans="1:4" x14ac:dyDescent="0.15">
      <c r="A3441" s="8">
        <v>41726</v>
      </c>
      <c r="B3441" s="4">
        <v>0.19855873036060431</v>
      </c>
      <c r="C3441" s="4">
        <v>-0.35151808957262559</v>
      </c>
      <c r="D3441" s="1">
        <v>2282.7451000000001</v>
      </c>
    </row>
    <row r="3442" spans="1:4" x14ac:dyDescent="0.15">
      <c r="A3442" s="8">
        <v>41729</v>
      </c>
      <c r="B3442" s="4">
        <v>0.19857962134223051</v>
      </c>
      <c r="C3442" s="4">
        <v>-0.35151808957262509</v>
      </c>
      <c r="D3442" s="1">
        <v>2270.9917</v>
      </c>
    </row>
    <row r="3443" spans="1:4" x14ac:dyDescent="0.15">
      <c r="A3443" s="8">
        <v>41730</v>
      </c>
      <c r="B3443" s="4">
        <v>0.19871541947385399</v>
      </c>
      <c r="C3443" s="4">
        <v>-0.35151808957262498</v>
      </c>
      <c r="D3443" s="1">
        <v>2299.7064</v>
      </c>
    </row>
    <row r="3444" spans="1:4" x14ac:dyDescent="0.15">
      <c r="A3444" s="8">
        <v>41731</v>
      </c>
      <c r="B3444" s="4">
        <v>0.19862262427899049</v>
      </c>
      <c r="C3444" s="4">
        <v>-0.35151808957262443</v>
      </c>
      <c r="D3444" s="1">
        <v>2305.1525000000001</v>
      </c>
    </row>
    <row r="3445" spans="1:4" x14ac:dyDescent="0.15">
      <c r="A3445" s="8">
        <v>41732</v>
      </c>
      <c r="B3445" s="4">
        <v>0.19863441691567621</v>
      </c>
      <c r="C3445" s="4">
        <v>-0.35151808957262543</v>
      </c>
      <c r="D3445" s="1">
        <v>2296.1374999999998</v>
      </c>
    </row>
    <row r="3446" spans="1:4" x14ac:dyDescent="0.15">
      <c r="A3446" s="8">
        <v>41733</v>
      </c>
      <c r="B3446" s="4">
        <v>0.19865244276837951</v>
      </c>
      <c r="C3446" s="4">
        <v>-0.35151808957262493</v>
      </c>
      <c r="D3446" s="1">
        <v>2321.4079999999999</v>
      </c>
    </row>
    <row r="3447" spans="1:4" x14ac:dyDescent="0.15">
      <c r="A3447" s="8">
        <v>41737</v>
      </c>
      <c r="B3447" s="4">
        <v>0.19890290870823241</v>
      </c>
      <c r="C3447" s="4">
        <v>-0.35151808957262581</v>
      </c>
      <c r="D3447" s="1">
        <v>2360.4009999999998</v>
      </c>
    </row>
    <row r="3448" spans="1:4" x14ac:dyDescent="0.15">
      <c r="A3448" s="8">
        <v>41738</v>
      </c>
      <c r="B3448" s="4">
        <v>0.1988364425368245</v>
      </c>
      <c r="C3448" s="4">
        <v>-0.35151808957262548</v>
      </c>
      <c r="D3448" s="1">
        <v>2373.7907</v>
      </c>
    </row>
    <row r="3449" spans="1:4" x14ac:dyDescent="0.15">
      <c r="A3449" s="8">
        <v>41739</v>
      </c>
      <c r="B3449" s="4">
        <v>0.19893232153778531</v>
      </c>
      <c r="C3449" s="4">
        <v>-0.35151808957262559</v>
      </c>
      <c r="D3449" s="1">
        <v>2398.6632</v>
      </c>
    </row>
    <row r="3450" spans="1:4" x14ac:dyDescent="0.15">
      <c r="A3450" s="8">
        <v>41740</v>
      </c>
      <c r="B3450" s="4">
        <v>0.19886086235641751</v>
      </c>
      <c r="C3450" s="4">
        <v>-0.35151808957262393</v>
      </c>
      <c r="D3450" s="1">
        <v>2391.0477999999998</v>
      </c>
    </row>
    <row r="3451" spans="1:4" x14ac:dyDescent="0.15">
      <c r="A3451" s="8">
        <v>41743</v>
      </c>
      <c r="B3451" s="4">
        <v>0.19873313954030791</v>
      </c>
      <c r="C3451" s="4">
        <v>-0.35151808957262498</v>
      </c>
      <c r="D3451" s="1">
        <v>2399.2251000000001</v>
      </c>
    </row>
    <row r="3452" spans="1:4" x14ac:dyDescent="0.15">
      <c r="A3452" s="8">
        <v>41744</v>
      </c>
      <c r="B3452" s="4">
        <v>0.19879723574670261</v>
      </c>
      <c r="C3452" s="4">
        <v>-0.35151808957262498</v>
      </c>
      <c r="D3452" s="1">
        <v>2370.4096</v>
      </c>
    </row>
    <row r="3453" spans="1:4" x14ac:dyDescent="0.15">
      <c r="A3453" s="8">
        <v>41745</v>
      </c>
      <c r="B3453" s="4">
        <v>0.1987898586417082</v>
      </c>
      <c r="C3453" s="4">
        <v>-0.35151808957262443</v>
      </c>
      <c r="D3453" s="1">
        <v>2372.6282999999999</v>
      </c>
    </row>
    <row r="3454" spans="1:4" x14ac:dyDescent="0.15">
      <c r="A3454" s="8">
        <v>41746</v>
      </c>
      <c r="B3454" s="4">
        <v>0.198726265956085</v>
      </c>
      <c r="C3454" s="4">
        <v>-0.35151808957262493</v>
      </c>
      <c r="D3454" s="1">
        <v>2368.2851999999998</v>
      </c>
    </row>
    <row r="3455" spans="1:4" x14ac:dyDescent="0.15">
      <c r="A3455" s="8">
        <v>41747</v>
      </c>
      <c r="B3455" s="4">
        <v>0.19871881328442181</v>
      </c>
      <c r="C3455" s="4">
        <v>-0.35151808957262548</v>
      </c>
      <c r="D3455" s="1">
        <v>2373.2912000000001</v>
      </c>
    </row>
    <row r="3456" spans="1:4" x14ac:dyDescent="0.15">
      <c r="A3456" s="8">
        <v>41750</v>
      </c>
      <c r="B3456" s="4">
        <v>0.1989480392240236</v>
      </c>
      <c r="C3456" s="4">
        <v>-0.35151808957262382</v>
      </c>
      <c r="D3456" s="1">
        <v>2334.1639</v>
      </c>
    </row>
    <row r="3457" spans="1:4" x14ac:dyDescent="0.15">
      <c r="A3457" s="8">
        <v>41751</v>
      </c>
      <c r="B3457" s="4">
        <v>0.19886882067774361</v>
      </c>
      <c r="C3457" s="4">
        <v>-0.35151808957262548</v>
      </c>
      <c r="D3457" s="1">
        <v>2329.4756000000002</v>
      </c>
    </row>
    <row r="3458" spans="1:4" x14ac:dyDescent="0.15">
      <c r="A3458" s="8">
        <v>41752</v>
      </c>
      <c r="B3458" s="4">
        <v>0.19886497524319641</v>
      </c>
      <c r="C3458" s="4">
        <v>-0.35151808957262498</v>
      </c>
      <c r="D3458" s="1">
        <v>2323.5898000000002</v>
      </c>
    </row>
    <row r="3459" spans="1:4" x14ac:dyDescent="0.15">
      <c r="A3459" s="8">
        <v>41753</v>
      </c>
      <c r="B3459" s="4">
        <v>0.19889360344447249</v>
      </c>
      <c r="C3459" s="4">
        <v>-0.35151808957262493</v>
      </c>
      <c r="D3459" s="1">
        <v>2308.759</v>
      </c>
    </row>
    <row r="3460" spans="1:4" x14ac:dyDescent="0.15">
      <c r="A3460" s="8">
        <v>41754</v>
      </c>
      <c r="B3460" s="4">
        <v>0.1991209995507954</v>
      </c>
      <c r="C3460" s="4">
        <v>-0.35151808957262531</v>
      </c>
      <c r="D3460" s="1">
        <v>2270.2833999999998</v>
      </c>
    </row>
    <row r="3461" spans="1:4" x14ac:dyDescent="0.15">
      <c r="A3461" s="8">
        <v>41757</v>
      </c>
      <c r="B3461" s="4">
        <v>0.19941430367912419</v>
      </c>
      <c r="C3461" s="4">
        <v>-0.34643368222816712</v>
      </c>
      <c r="D3461" s="1">
        <v>2212.9088999999999</v>
      </c>
    </row>
    <row r="3462" spans="1:4" x14ac:dyDescent="0.15">
      <c r="A3462" s="8">
        <v>41758</v>
      </c>
      <c r="B3462" s="4">
        <v>0.19955519752098019</v>
      </c>
      <c r="C3462" s="4">
        <v>-0.34643368222816823</v>
      </c>
      <c r="D3462" s="1">
        <v>2241.2959999999998</v>
      </c>
    </row>
    <row r="3463" spans="1:4" x14ac:dyDescent="0.15">
      <c r="A3463" s="8">
        <v>41759</v>
      </c>
      <c r="B3463" s="4">
        <v>0.19953928766553389</v>
      </c>
      <c r="C3463" s="4">
        <v>-0.34643368222816828</v>
      </c>
      <c r="D3463" s="1">
        <v>2253.5585000000001</v>
      </c>
    </row>
    <row r="3464" spans="1:4" x14ac:dyDescent="0.15">
      <c r="A3464" s="8">
        <v>41764</v>
      </c>
      <c r="B3464" s="4">
        <v>0.19954464417312079</v>
      </c>
      <c r="C3464" s="4">
        <v>-0.34295519277431152</v>
      </c>
      <c r="D3464" s="1">
        <v>2265.6107999999999</v>
      </c>
    </row>
    <row r="3465" spans="1:4" x14ac:dyDescent="0.15">
      <c r="A3465" s="8">
        <v>41765</v>
      </c>
      <c r="B3465" s="4">
        <v>0.19933965190480621</v>
      </c>
      <c r="C3465" s="4">
        <v>-0.3321163840128335</v>
      </c>
      <c r="D3465" s="1">
        <v>2274.6707999999999</v>
      </c>
    </row>
    <row r="3466" spans="1:4" x14ac:dyDescent="0.15">
      <c r="A3466" s="8">
        <v>41766</v>
      </c>
      <c r="B3466" s="4">
        <v>0.19942260143604651</v>
      </c>
      <c r="C3466" s="4">
        <v>-0.32560418732637247</v>
      </c>
      <c r="D3466" s="1">
        <v>2243.2121000000002</v>
      </c>
    </row>
    <row r="3467" spans="1:4" x14ac:dyDescent="0.15">
      <c r="A3467" s="8">
        <v>41767</v>
      </c>
      <c r="B3467" s="4">
        <v>0.19939613904205639</v>
      </c>
      <c r="C3467" s="4">
        <v>-0.32320663773528041</v>
      </c>
      <c r="D3467" s="1">
        <v>2243.8726999999999</v>
      </c>
    </row>
    <row r="3468" spans="1:4" x14ac:dyDescent="0.15">
      <c r="A3468" s="8">
        <v>41768</v>
      </c>
      <c r="B3468" s="4">
        <v>0.19919624906164229</v>
      </c>
      <c r="C3468" s="4">
        <v>-0.32320663773528102</v>
      </c>
      <c r="D3468" s="1">
        <v>2231.0450999999998</v>
      </c>
    </row>
    <row r="3469" spans="1:4" x14ac:dyDescent="0.15">
      <c r="A3469" s="8">
        <v>41771</v>
      </c>
      <c r="B3469" s="4">
        <v>0.199585812861791</v>
      </c>
      <c r="C3469" s="4">
        <v>-0.32320663773528069</v>
      </c>
      <c r="D3469" s="1">
        <v>2283.5138999999999</v>
      </c>
    </row>
    <row r="3470" spans="1:4" x14ac:dyDescent="0.15">
      <c r="A3470" s="8">
        <v>41772</v>
      </c>
      <c r="B3470" s="4">
        <v>0.19952188577283381</v>
      </c>
      <c r="C3470" s="4">
        <v>-0.32320663773528052</v>
      </c>
      <c r="D3470" s="1">
        <v>2279.7316999999998</v>
      </c>
    </row>
    <row r="3471" spans="1:4" x14ac:dyDescent="0.15">
      <c r="A3471" s="8">
        <v>41773</v>
      </c>
      <c r="B3471" s="4">
        <v>0.19908546758839479</v>
      </c>
      <c r="C3471" s="4">
        <v>-0.31432683438707387</v>
      </c>
      <c r="D3471" s="1">
        <v>2278.9443999999999</v>
      </c>
    </row>
    <row r="3472" spans="1:4" x14ac:dyDescent="0.15">
      <c r="A3472" s="8">
        <v>41774</v>
      </c>
      <c r="B3472" s="4">
        <v>0.19931633807216251</v>
      </c>
      <c r="C3472" s="4">
        <v>-0.31432683438707409</v>
      </c>
      <c r="D3472" s="1">
        <v>2241.0113000000001</v>
      </c>
    </row>
    <row r="3473" spans="1:4" x14ac:dyDescent="0.15">
      <c r="A3473" s="8">
        <v>41775</v>
      </c>
      <c r="B3473" s="4">
        <v>0.19931512133008919</v>
      </c>
      <c r="C3473" s="4">
        <v>-0.31432683438707532</v>
      </c>
      <c r="D3473" s="1">
        <v>2238.5607</v>
      </c>
    </row>
    <row r="3474" spans="1:4" x14ac:dyDescent="0.15">
      <c r="A3474" s="8">
        <v>41778</v>
      </c>
      <c r="B3474" s="4">
        <v>0.1993757851576046</v>
      </c>
      <c r="C3474" s="4">
        <v>-0.31432683438707482</v>
      </c>
      <c r="D3474" s="1">
        <v>2217.3397</v>
      </c>
    </row>
    <row r="3475" spans="1:4" x14ac:dyDescent="0.15">
      <c r="A3475" s="8">
        <v>41779</v>
      </c>
      <c r="B3475" s="4">
        <v>0.19934765377126029</v>
      </c>
      <c r="C3475" s="4">
        <v>-0.31432683438707398</v>
      </c>
      <c r="D3475" s="1">
        <v>2223.2404000000001</v>
      </c>
    </row>
    <row r="3476" spans="1:4" x14ac:dyDescent="0.15">
      <c r="A3476" s="8">
        <v>41780</v>
      </c>
      <c r="B3476" s="4">
        <v>0.19942917462390369</v>
      </c>
      <c r="C3476" s="4">
        <v>-0.31375555703001051</v>
      </c>
      <c r="D3476" s="1">
        <v>2244.5306999999998</v>
      </c>
    </row>
    <row r="3477" spans="1:4" x14ac:dyDescent="0.15">
      <c r="A3477" s="8">
        <v>41781</v>
      </c>
      <c r="B3477" s="4">
        <v>0.1992817497280516</v>
      </c>
      <c r="C3477" s="4">
        <v>-0.31375555703001051</v>
      </c>
      <c r="D3477" s="1">
        <v>2243.1565999999998</v>
      </c>
    </row>
    <row r="3478" spans="1:4" x14ac:dyDescent="0.15">
      <c r="A3478" s="8">
        <v>41782</v>
      </c>
      <c r="B3478" s="4">
        <v>0.19930994127990509</v>
      </c>
      <c r="C3478" s="4">
        <v>-0.31375555703000951</v>
      </c>
      <c r="D3478" s="1">
        <v>2266.2251000000001</v>
      </c>
    </row>
    <row r="3479" spans="1:4" x14ac:dyDescent="0.15">
      <c r="A3479" s="8">
        <v>41785</v>
      </c>
      <c r="B3479" s="4">
        <v>0.1993427064505266</v>
      </c>
      <c r="C3479" s="4">
        <v>-0.31375555703001012</v>
      </c>
      <c r="D3479" s="1">
        <v>2285.8699000000001</v>
      </c>
    </row>
    <row r="3480" spans="1:4" x14ac:dyDescent="0.15">
      <c r="A3480" s="8">
        <v>41786</v>
      </c>
      <c r="B3480" s="4">
        <v>0.1993540526943505</v>
      </c>
      <c r="C3480" s="4">
        <v>-0.31375555703000879</v>
      </c>
      <c r="D3480" s="1">
        <v>2277.0610000000001</v>
      </c>
    </row>
    <row r="3481" spans="1:4" x14ac:dyDescent="0.15">
      <c r="A3481" s="8">
        <v>41787</v>
      </c>
      <c r="B3481" s="4">
        <v>0.1994430819720163</v>
      </c>
      <c r="C3481" s="4">
        <v>-0.31375555703000951</v>
      </c>
      <c r="D3481" s="1">
        <v>2304.6772999999998</v>
      </c>
    </row>
    <row r="3482" spans="1:4" x14ac:dyDescent="0.15">
      <c r="A3482" s="8">
        <v>41788</v>
      </c>
      <c r="B3482" s="4">
        <v>0.1995028868212759</v>
      </c>
      <c r="C3482" s="4">
        <v>-0.3137555570300094</v>
      </c>
      <c r="D3482" s="1">
        <v>2282.9865</v>
      </c>
    </row>
    <row r="3483" spans="1:4" x14ac:dyDescent="0.15">
      <c r="A3483" s="8">
        <v>41789</v>
      </c>
      <c r="B3483" s="4">
        <v>0.1995058203565393</v>
      </c>
      <c r="C3483" s="4">
        <v>-0.3137555570300104</v>
      </c>
      <c r="D3483" s="1">
        <v>2287.1972000000001</v>
      </c>
    </row>
    <row r="3484" spans="1:4" x14ac:dyDescent="0.15">
      <c r="A3484" s="8">
        <v>41793</v>
      </c>
      <c r="B3484" s="4">
        <v>0.1986972372118897</v>
      </c>
      <c r="C3484" s="4">
        <v>-0.3137555570300099</v>
      </c>
      <c r="D3484" s="1">
        <v>2282.1169</v>
      </c>
    </row>
    <row r="3485" spans="1:4" x14ac:dyDescent="0.15">
      <c r="A3485" s="8">
        <v>41794</v>
      </c>
      <c r="B3485" s="4">
        <v>0.19876004860439719</v>
      </c>
      <c r="C3485" s="4">
        <v>-0.31375555703001062</v>
      </c>
      <c r="D3485" s="1">
        <v>2261.8948</v>
      </c>
    </row>
    <row r="3486" spans="1:4" x14ac:dyDescent="0.15">
      <c r="A3486" s="8">
        <v>41795</v>
      </c>
      <c r="B3486" s="4">
        <v>0.1988240236060157</v>
      </c>
      <c r="C3486" s="4">
        <v>-0.31375555703001018</v>
      </c>
      <c r="D3486" s="1">
        <v>2290.1323000000002</v>
      </c>
    </row>
    <row r="3487" spans="1:4" x14ac:dyDescent="0.15">
      <c r="A3487" s="8">
        <v>41796</v>
      </c>
      <c r="B3487" s="4">
        <v>0.19883241331674709</v>
      </c>
      <c r="C3487" s="4">
        <v>-0.31375555703000929</v>
      </c>
      <c r="D3487" s="1">
        <v>2279.5167999999999</v>
      </c>
    </row>
    <row r="3488" spans="1:4" x14ac:dyDescent="0.15">
      <c r="A3488" s="8">
        <v>41799</v>
      </c>
      <c r="B3488" s="4">
        <v>0.1987326162505213</v>
      </c>
      <c r="C3488" s="4">
        <v>-0.31375555703001068</v>
      </c>
      <c r="D3488" s="1">
        <v>2271.7197000000001</v>
      </c>
    </row>
    <row r="3489" spans="1:4" x14ac:dyDescent="0.15">
      <c r="A3489" s="8">
        <v>41800</v>
      </c>
      <c r="B3489" s="4">
        <v>0.19887525611851631</v>
      </c>
      <c r="C3489" s="4">
        <v>-0.31375555703001012</v>
      </c>
      <c r="D3489" s="1">
        <v>2301.7727</v>
      </c>
    </row>
    <row r="3490" spans="1:4" x14ac:dyDescent="0.15">
      <c r="A3490" s="8">
        <v>41801</v>
      </c>
      <c r="B3490" s="4">
        <v>0.19868972155468631</v>
      </c>
      <c r="C3490" s="4">
        <v>-0.3137555570300104</v>
      </c>
      <c r="D3490" s="1">
        <v>2308.9070999999999</v>
      </c>
    </row>
    <row r="3491" spans="1:4" x14ac:dyDescent="0.15">
      <c r="A3491" s="8">
        <v>41802</v>
      </c>
      <c r="B3491" s="4">
        <v>0.19868250454851469</v>
      </c>
      <c r="C3491" s="4">
        <v>-0.31375555703001068</v>
      </c>
      <c r="D3491" s="1">
        <v>2304.7195999999999</v>
      </c>
    </row>
    <row r="3492" spans="1:4" x14ac:dyDescent="0.15">
      <c r="A3492" s="8">
        <v>41803</v>
      </c>
      <c r="B3492" s="4">
        <v>0.19863243141676401</v>
      </c>
      <c r="C3492" s="4">
        <v>-0.3137555570300104</v>
      </c>
      <c r="D3492" s="1">
        <v>2331.2287000000001</v>
      </c>
    </row>
    <row r="3493" spans="1:4" x14ac:dyDescent="0.15">
      <c r="A3493" s="8">
        <v>41806</v>
      </c>
      <c r="B3493" s="4">
        <v>0.19858477197195681</v>
      </c>
      <c r="C3493" s="4">
        <v>-0.31375555703000951</v>
      </c>
      <c r="D3493" s="1">
        <v>2348.4205999999999</v>
      </c>
    </row>
    <row r="3494" spans="1:4" x14ac:dyDescent="0.15">
      <c r="A3494" s="8">
        <v>41807</v>
      </c>
      <c r="B3494" s="4">
        <v>0.1986158261573138</v>
      </c>
      <c r="C3494" s="4">
        <v>-0.31375555703000962</v>
      </c>
      <c r="D3494" s="1">
        <v>2326.3560000000002</v>
      </c>
    </row>
    <row r="3495" spans="1:4" x14ac:dyDescent="0.15">
      <c r="A3495" s="8">
        <v>41808</v>
      </c>
      <c r="B3495" s="4">
        <v>0.19863417445311859</v>
      </c>
      <c r="C3495" s="4">
        <v>-0.31375555703000929</v>
      </c>
      <c r="D3495" s="1">
        <v>2313.2797999999998</v>
      </c>
    </row>
    <row r="3496" spans="1:4" x14ac:dyDescent="0.15">
      <c r="A3496" s="8">
        <v>41809</v>
      </c>
      <c r="B3496" s="4">
        <v>0.19882488079756011</v>
      </c>
      <c r="C3496" s="4">
        <v>-0.31375555703000951</v>
      </c>
      <c r="D3496" s="1">
        <v>2261.1808999999998</v>
      </c>
    </row>
    <row r="3497" spans="1:4" x14ac:dyDescent="0.15">
      <c r="A3497" s="8">
        <v>41810</v>
      </c>
      <c r="B3497" s="4">
        <v>0.1988810430636303</v>
      </c>
      <c r="C3497" s="4">
        <v>-0.31375555703000962</v>
      </c>
      <c r="D3497" s="1">
        <v>2280.1732000000002</v>
      </c>
    </row>
    <row r="3498" spans="1:4" x14ac:dyDescent="0.15">
      <c r="A3498" s="8">
        <v>41813</v>
      </c>
      <c r="B3498" s="4">
        <v>0.19890688383534841</v>
      </c>
      <c r="C3498" s="4">
        <v>-0.31375555703000962</v>
      </c>
      <c r="D3498" s="1">
        <v>2292.4915000000001</v>
      </c>
    </row>
    <row r="3499" spans="1:4" x14ac:dyDescent="0.15">
      <c r="A3499" s="8">
        <v>41814</v>
      </c>
      <c r="B3499" s="4">
        <v>0.19882194494521269</v>
      </c>
      <c r="C3499" s="4">
        <v>-0.31375555703001018</v>
      </c>
      <c r="D3499" s="1">
        <v>2309.0536000000002</v>
      </c>
    </row>
    <row r="3500" spans="1:4" x14ac:dyDescent="0.15">
      <c r="A3500" s="8">
        <v>41815</v>
      </c>
      <c r="B3500" s="4">
        <v>0.19879848788922749</v>
      </c>
      <c r="C3500" s="4">
        <v>-0.31375555703000968</v>
      </c>
      <c r="D3500" s="1">
        <v>2298.2337000000002</v>
      </c>
    </row>
    <row r="3501" spans="1:4" x14ac:dyDescent="0.15">
      <c r="A3501" s="8">
        <v>41816</v>
      </c>
      <c r="B3501" s="4">
        <v>0.19870045925336721</v>
      </c>
      <c r="C3501" s="4">
        <v>-0.31375555703000918</v>
      </c>
      <c r="D3501" s="1">
        <v>2325.1149</v>
      </c>
    </row>
    <row r="3502" spans="1:4" x14ac:dyDescent="0.15">
      <c r="A3502" s="8">
        <v>41817</v>
      </c>
      <c r="B3502" s="4">
        <v>0.19866784450976671</v>
      </c>
      <c r="C3502" s="4">
        <v>-0.31375555703001051</v>
      </c>
      <c r="D3502" s="1">
        <v>2336.5704999999998</v>
      </c>
    </row>
    <row r="3503" spans="1:4" x14ac:dyDescent="0.15">
      <c r="A3503" s="8">
        <v>41820</v>
      </c>
      <c r="B3503" s="4">
        <v>0.1986699506712829</v>
      </c>
      <c r="C3503" s="4">
        <v>-0.31375555703001018</v>
      </c>
      <c r="D3503" s="1">
        <v>2357.6363000000001</v>
      </c>
    </row>
    <row r="3504" spans="1:4" x14ac:dyDescent="0.15">
      <c r="A3504" s="8">
        <v>41821</v>
      </c>
      <c r="B3504" s="4">
        <v>0.19857202258754911</v>
      </c>
      <c r="C3504" s="4">
        <v>-0.31375555703001018</v>
      </c>
      <c r="D3504" s="1">
        <v>2366.0787</v>
      </c>
    </row>
    <row r="3505" spans="1:4" x14ac:dyDescent="0.15">
      <c r="A3505" s="8">
        <v>41822</v>
      </c>
      <c r="B3505" s="4">
        <v>0.1985936415427948</v>
      </c>
      <c r="C3505" s="4">
        <v>-0.31375555703001051</v>
      </c>
      <c r="D3505" s="1">
        <v>2377.8769000000002</v>
      </c>
    </row>
    <row r="3506" spans="1:4" x14ac:dyDescent="0.15">
      <c r="A3506" s="8">
        <v>41823</v>
      </c>
      <c r="B3506" s="4">
        <v>0.19839847070768479</v>
      </c>
      <c r="C3506" s="4">
        <v>-0.31375555703000962</v>
      </c>
      <c r="D3506" s="1">
        <v>2393.4508999999998</v>
      </c>
    </row>
    <row r="3507" spans="1:4" x14ac:dyDescent="0.15">
      <c r="A3507" s="8">
        <v>41824</v>
      </c>
      <c r="B3507" s="4">
        <v>0.1979798126539864</v>
      </c>
      <c r="C3507" s="4">
        <v>-0.31375555703000951</v>
      </c>
      <c r="D3507" s="1">
        <v>2391.0989</v>
      </c>
    </row>
    <row r="3508" spans="1:4" x14ac:dyDescent="0.15">
      <c r="A3508" s="8">
        <v>41827</v>
      </c>
      <c r="B3508" s="4">
        <v>0.19795699441908551</v>
      </c>
      <c r="C3508" s="4">
        <v>-0.31375555703000929</v>
      </c>
      <c r="D3508" s="1">
        <v>2390.1509999999998</v>
      </c>
    </row>
    <row r="3509" spans="1:4" x14ac:dyDescent="0.15">
      <c r="A3509" s="8">
        <v>41828</v>
      </c>
      <c r="B3509" s="4">
        <v>0.1979804535562002</v>
      </c>
      <c r="C3509" s="4">
        <v>-0.31375555703000962</v>
      </c>
      <c r="D3509" s="1">
        <v>2402.6174999999998</v>
      </c>
    </row>
    <row r="3510" spans="1:4" x14ac:dyDescent="0.15">
      <c r="A3510" s="8">
        <v>41829</v>
      </c>
      <c r="B3510" s="4">
        <v>0.19807815515169491</v>
      </c>
      <c r="C3510" s="4">
        <v>-0.31375555703000951</v>
      </c>
      <c r="D3510" s="1">
        <v>2366.0936999999999</v>
      </c>
    </row>
    <row r="3511" spans="1:4" x14ac:dyDescent="0.15">
      <c r="A3511" s="8">
        <v>41830</v>
      </c>
      <c r="B3511" s="4">
        <v>0.1979312988224643</v>
      </c>
      <c r="C3511" s="4">
        <v>-0.31375555703001051</v>
      </c>
      <c r="D3511" s="1">
        <v>2364.7046</v>
      </c>
    </row>
    <row r="3512" spans="1:4" x14ac:dyDescent="0.15">
      <c r="A3512" s="8">
        <v>41831</v>
      </c>
      <c r="B3512" s="4">
        <v>0.1979823365949015</v>
      </c>
      <c r="C3512" s="4">
        <v>-0.31375555703001001</v>
      </c>
      <c r="D3512" s="1">
        <v>2382.9688000000001</v>
      </c>
    </row>
    <row r="3513" spans="1:4" x14ac:dyDescent="0.15">
      <c r="A3513" s="8">
        <v>41834</v>
      </c>
      <c r="B3513" s="4">
        <v>0.19775393422199289</v>
      </c>
      <c r="C3513" s="4">
        <v>-0.3137555570300104</v>
      </c>
      <c r="D3513" s="1">
        <v>2413.9798000000001</v>
      </c>
    </row>
    <row r="3514" spans="1:4" x14ac:dyDescent="0.15">
      <c r="A3514" s="8">
        <v>41835</v>
      </c>
      <c r="B3514" s="4">
        <v>0.19774851680825131</v>
      </c>
      <c r="C3514" s="4">
        <v>-0.31375555703000962</v>
      </c>
      <c r="D3514" s="1">
        <v>2410.7474000000002</v>
      </c>
    </row>
    <row r="3515" spans="1:4" x14ac:dyDescent="0.15">
      <c r="A3515" s="8">
        <v>41836</v>
      </c>
      <c r="B3515" s="4">
        <v>0.19778165032420619</v>
      </c>
      <c r="C3515" s="4">
        <v>-0.31375555703001012</v>
      </c>
      <c r="D3515" s="1">
        <v>2395.6098000000002</v>
      </c>
    </row>
    <row r="3516" spans="1:4" x14ac:dyDescent="0.15">
      <c r="A3516" s="8">
        <v>41837</v>
      </c>
      <c r="B3516" s="4">
        <v>0.1977901451239811</v>
      </c>
      <c r="C3516" s="4">
        <v>-0.31375555703001101</v>
      </c>
      <c r="D3516" s="1">
        <v>2382.6709999999998</v>
      </c>
    </row>
    <row r="3517" spans="1:4" x14ac:dyDescent="0.15">
      <c r="A3517" s="8">
        <v>41838</v>
      </c>
      <c r="B3517" s="4">
        <v>0.19779834040348529</v>
      </c>
      <c r="C3517" s="4">
        <v>-0.31375555703000962</v>
      </c>
      <c r="D3517" s="1">
        <v>2390.0218</v>
      </c>
    </row>
    <row r="3518" spans="1:4" x14ac:dyDescent="0.15">
      <c r="A3518" s="8">
        <v>41841</v>
      </c>
      <c r="B3518" s="4">
        <v>0.19778854828920481</v>
      </c>
      <c r="C3518" s="4">
        <v>-0.31375555703001062</v>
      </c>
      <c r="D3518" s="1">
        <v>2387.7172</v>
      </c>
    </row>
    <row r="3519" spans="1:4" x14ac:dyDescent="0.15">
      <c r="A3519" s="8">
        <v>41842</v>
      </c>
      <c r="B3519" s="4">
        <v>0.197712881331678</v>
      </c>
      <c r="C3519" s="4">
        <v>-0.31375555703000979</v>
      </c>
      <c r="D3519" s="1">
        <v>2419.8240000000001</v>
      </c>
    </row>
    <row r="3520" spans="1:4" x14ac:dyDescent="0.15">
      <c r="A3520" s="8">
        <v>41843</v>
      </c>
      <c r="B3520" s="4">
        <v>0.19752017238795319</v>
      </c>
      <c r="C3520" s="4">
        <v>-0.31375555703001062</v>
      </c>
      <c r="D3520" s="1">
        <v>2409.4373999999998</v>
      </c>
    </row>
    <row r="3521" spans="1:4" x14ac:dyDescent="0.15">
      <c r="A3521" s="8">
        <v>41844</v>
      </c>
      <c r="B3521" s="4">
        <v>0.19753368911678409</v>
      </c>
      <c r="C3521" s="4">
        <v>-0.31375555703000901</v>
      </c>
      <c r="D3521" s="1">
        <v>2425.3941</v>
      </c>
    </row>
    <row r="3522" spans="1:4" x14ac:dyDescent="0.15">
      <c r="A3522" s="8">
        <v>41845</v>
      </c>
      <c r="B3522" s="4">
        <v>0.19761172716947409</v>
      </c>
      <c r="C3522" s="4">
        <v>-0.3137555570300094</v>
      </c>
      <c r="D3522" s="1">
        <v>2450.6977999999999</v>
      </c>
    </row>
    <row r="3523" spans="1:4" x14ac:dyDescent="0.15">
      <c r="A3523" s="8">
        <v>41848</v>
      </c>
      <c r="B3523" s="4">
        <v>0.19811188464655621</v>
      </c>
      <c r="C3523" s="4">
        <v>-0.31279357583391493</v>
      </c>
      <c r="D3523" s="1">
        <v>2509.3645000000001</v>
      </c>
    </row>
    <row r="3524" spans="1:4" x14ac:dyDescent="0.15">
      <c r="A3524" s="8">
        <v>41849</v>
      </c>
      <c r="B3524" s="4">
        <v>0.19811698994820379</v>
      </c>
      <c r="C3524" s="4">
        <v>-0.30739558337579242</v>
      </c>
      <c r="D3524" s="1">
        <v>2529.6143999999999</v>
      </c>
    </row>
    <row r="3525" spans="1:4" x14ac:dyDescent="0.15">
      <c r="A3525" s="8">
        <v>41850</v>
      </c>
      <c r="B3525" s="4">
        <v>0.19811833064330089</v>
      </c>
      <c r="C3525" s="4">
        <v>-0.30708765317728109</v>
      </c>
      <c r="D3525" s="1">
        <v>2532.8337000000001</v>
      </c>
    </row>
    <row r="3526" spans="1:4" x14ac:dyDescent="0.15">
      <c r="A3526" s="8">
        <v>41851</v>
      </c>
      <c r="B3526" s="4">
        <v>0.19812881024164761</v>
      </c>
      <c r="C3526" s="4">
        <v>-0.30200442224216789</v>
      </c>
      <c r="D3526" s="1">
        <v>2559.7215999999999</v>
      </c>
    </row>
    <row r="3527" spans="1:4" x14ac:dyDescent="0.15">
      <c r="A3527" s="8">
        <v>41852</v>
      </c>
      <c r="B3527" s="4">
        <v>0.1982154438359949</v>
      </c>
      <c r="C3527" s="4">
        <v>-0.30200442224216828</v>
      </c>
      <c r="D3527" s="1">
        <v>2533.1109000000001</v>
      </c>
    </row>
    <row r="3528" spans="1:4" x14ac:dyDescent="0.15">
      <c r="A3528" s="8">
        <v>41855</v>
      </c>
      <c r="B3528" s="4">
        <v>0.19766349001852709</v>
      </c>
      <c r="C3528" s="4">
        <v>-0.29020009067680508</v>
      </c>
      <c r="D3528" s="1">
        <v>2578.8804</v>
      </c>
    </row>
    <row r="3529" spans="1:4" x14ac:dyDescent="0.15">
      <c r="A3529" s="8">
        <v>41856</v>
      </c>
      <c r="B3529" s="4">
        <v>0.197645107435717</v>
      </c>
      <c r="C3529" s="4">
        <v>-0.29020009067680508</v>
      </c>
      <c r="D3529" s="1">
        <v>2586.0502999999999</v>
      </c>
    </row>
    <row r="3530" spans="1:4" x14ac:dyDescent="0.15">
      <c r="A3530" s="8">
        <v>41857</v>
      </c>
      <c r="B3530" s="4">
        <v>0.19757368657490351</v>
      </c>
      <c r="C3530" s="4">
        <v>-0.29020009067680441</v>
      </c>
      <c r="D3530" s="1">
        <v>2592.0718000000002</v>
      </c>
    </row>
    <row r="3531" spans="1:4" x14ac:dyDescent="0.15">
      <c r="A3531" s="8">
        <v>41858</v>
      </c>
      <c r="B3531" s="4">
        <v>0.19768307017009351</v>
      </c>
      <c r="C3531" s="4">
        <v>-0.28687779607646358</v>
      </c>
      <c r="D3531" s="1">
        <v>2560.6531</v>
      </c>
    </row>
    <row r="3532" spans="1:4" x14ac:dyDescent="0.15">
      <c r="A3532" s="8">
        <v>41859</v>
      </c>
      <c r="B3532" s="4">
        <v>0.197689024954943</v>
      </c>
      <c r="C3532" s="4">
        <v>-0.28474700355724941</v>
      </c>
      <c r="D3532" s="1">
        <v>2573.9955</v>
      </c>
    </row>
    <row r="3533" spans="1:4" x14ac:dyDescent="0.15">
      <c r="A3533" s="8">
        <v>41862</v>
      </c>
      <c r="B3533" s="4">
        <v>0.19789601158157949</v>
      </c>
      <c r="C3533" s="4">
        <v>-0.28474700355724858</v>
      </c>
      <c r="D3533" s="1">
        <v>2613.973</v>
      </c>
    </row>
    <row r="3534" spans="1:4" x14ac:dyDescent="0.15">
      <c r="A3534" s="8">
        <v>41863</v>
      </c>
      <c r="B3534" s="4">
        <v>0.1978367658940651</v>
      </c>
      <c r="C3534" s="4">
        <v>-0.28073579067811849</v>
      </c>
      <c r="D3534" s="1">
        <v>2618.0248999999999</v>
      </c>
    </row>
    <row r="3535" spans="1:4" x14ac:dyDescent="0.15">
      <c r="A3535" s="8">
        <v>41864</v>
      </c>
      <c r="B3535" s="4">
        <v>0.19783684238499971</v>
      </c>
      <c r="C3535" s="4">
        <v>-0.28073579067811821</v>
      </c>
      <c r="D3535" s="1">
        <v>2619.2087000000001</v>
      </c>
    </row>
    <row r="3536" spans="1:4" x14ac:dyDescent="0.15">
      <c r="A3536" s="8">
        <v>41865</v>
      </c>
      <c r="B3536" s="4">
        <v>0.19788045658556891</v>
      </c>
      <c r="C3536" s="4">
        <v>-0.28073579067811699</v>
      </c>
      <c r="D3536" s="1">
        <v>2599.7813999999998</v>
      </c>
    </row>
    <row r="3537" spans="1:4" x14ac:dyDescent="0.15">
      <c r="A3537" s="8">
        <v>41866</v>
      </c>
      <c r="B3537" s="4">
        <v>0.19760332459076119</v>
      </c>
      <c r="C3537" s="4">
        <v>-0.26678629229469208</v>
      </c>
      <c r="D3537" s="1">
        <v>2629.5969</v>
      </c>
    </row>
    <row r="3538" spans="1:4" x14ac:dyDescent="0.15">
      <c r="A3538" s="8">
        <v>41869</v>
      </c>
      <c r="B3538" s="4">
        <v>0.19631733620848299</v>
      </c>
      <c r="C3538" s="4">
        <v>-0.26678629229469192</v>
      </c>
      <c r="D3538" s="1">
        <v>2659.8761</v>
      </c>
    </row>
    <row r="3539" spans="1:4" x14ac:dyDescent="0.15">
      <c r="A3539" s="8">
        <v>41870</v>
      </c>
      <c r="B3539" s="4">
        <v>0.1963220468069638</v>
      </c>
      <c r="C3539" s="4">
        <v>-0.26678629229469192</v>
      </c>
      <c r="D3539" s="1">
        <v>2666.8074999999999</v>
      </c>
    </row>
    <row r="3540" spans="1:4" x14ac:dyDescent="0.15">
      <c r="A3540" s="8">
        <v>41871</v>
      </c>
      <c r="B3540" s="4">
        <v>0.19622865528230929</v>
      </c>
      <c r="C3540" s="4">
        <v>-0.26678629229469197</v>
      </c>
      <c r="D3540" s="1">
        <v>2661.8175999999999</v>
      </c>
    </row>
    <row r="3541" spans="1:4" x14ac:dyDescent="0.15">
      <c r="A3541" s="8">
        <v>41872</v>
      </c>
      <c r="B3541" s="4">
        <v>0.19606291832207229</v>
      </c>
      <c r="C3541" s="4">
        <v>-0.26678629229469208</v>
      </c>
      <c r="D3541" s="1">
        <v>2658.3447000000001</v>
      </c>
    </row>
    <row r="3542" spans="1:4" x14ac:dyDescent="0.15">
      <c r="A3542" s="8">
        <v>41873</v>
      </c>
      <c r="B3542" s="4">
        <v>0.19606865909744939</v>
      </c>
      <c r="C3542" s="4">
        <v>-0.26678629229469208</v>
      </c>
      <c r="D3542" s="1">
        <v>2675.1288</v>
      </c>
    </row>
    <row r="3543" spans="1:4" x14ac:dyDescent="0.15">
      <c r="A3543" s="8">
        <v>41876</v>
      </c>
      <c r="B3543" s="4">
        <v>0.1959828400241215</v>
      </c>
      <c r="C3543" s="4">
        <v>-0.26678629229469331</v>
      </c>
      <c r="D3543" s="1">
        <v>2652.3308000000002</v>
      </c>
    </row>
    <row r="3544" spans="1:4" x14ac:dyDescent="0.15">
      <c r="A3544" s="8">
        <v>41877</v>
      </c>
      <c r="B3544" s="4">
        <v>0.196117597649792</v>
      </c>
      <c r="C3544" s="4">
        <v>-0.26231111951963137</v>
      </c>
      <c r="D3544" s="1">
        <v>2614.4654999999998</v>
      </c>
    </row>
    <row r="3545" spans="1:4" x14ac:dyDescent="0.15">
      <c r="A3545" s="8">
        <v>41878</v>
      </c>
      <c r="B3545" s="4">
        <v>0.19611909735617861</v>
      </c>
      <c r="C3545" s="4">
        <v>-0.26231111951963088</v>
      </c>
      <c r="D3545" s="1">
        <v>2623.4567000000002</v>
      </c>
    </row>
    <row r="3546" spans="1:4" x14ac:dyDescent="0.15">
      <c r="A3546" s="8">
        <v>41879</v>
      </c>
      <c r="B3546" s="4">
        <v>0.19594495769463149</v>
      </c>
      <c r="C3546" s="4">
        <v>-0.26231111951963071</v>
      </c>
      <c r="D3546" s="1">
        <v>2601.2021</v>
      </c>
    </row>
    <row r="3547" spans="1:4" x14ac:dyDescent="0.15">
      <c r="A3547" s="8">
        <v>41880</v>
      </c>
      <c r="B3547" s="4">
        <v>0.1959850478922214</v>
      </c>
      <c r="C3547" s="4">
        <v>-0.2623111195196321</v>
      </c>
      <c r="D3547" s="1">
        <v>2632.1693</v>
      </c>
    </row>
    <row r="3548" spans="1:4" x14ac:dyDescent="0.15">
      <c r="A3548" s="8">
        <v>41883</v>
      </c>
      <c r="B3548" s="4">
        <v>0.19608746339539429</v>
      </c>
      <c r="C3548" s="4">
        <v>-0.26231111951963232</v>
      </c>
      <c r="D3548" s="1">
        <v>2668.6635000000001</v>
      </c>
    </row>
    <row r="3549" spans="1:4" x14ac:dyDescent="0.15">
      <c r="A3549" s="8">
        <v>41884</v>
      </c>
      <c r="B3549" s="4">
        <v>0.19608943455829711</v>
      </c>
      <c r="C3549" s="4">
        <v>-0.26231111951963088</v>
      </c>
      <c r="D3549" s="1">
        <v>2709.4785999999999</v>
      </c>
    </row>
    <row r="3550" spans="1:4" x14ac:dyDescent="0.15">
      <c r="A3550" s="8">
        <v>41885</v>
      </c>
      <c r="B3550" s="4">
        <v>0.19614188086654161</v>
      </c>
      <c r="C3550" s="4">
        <v>-0.26231111951963038</v>
      </c>
      <c r="D3550" s="1">
        <v>2733.3006999999998</v>
      </c>
    </row>
    <row r="3551" spans="1:4" x14ac:dyDescent="0.15">
      <c r="A3551" s="8">
        <v>41886</v>
      </c>
      <c r="B3551" s="4">
        <v>0.19555805845066129</v>
      </c>
      <c r="C3551" s="4">
        <v>-0.26231111951963021</v>
      </c>
      <c r="D3551" s="1">
        <v>2757.6844999999998</v>
      </c>
    </row>
    <row r="3552" spans="1:4" x14ac:dyDescent="0.15">
      <c r="A3552" s="8">
        <v>41887</v>
      </c>
      <c r="B3552" s="4">
        <v>0.19559816498552171</v>
      </c>
      <c r="C3552" s="4">
        <v>-0.26224827295586312</v>
      </c>
      <c r="D3552" s="1">
        <v>2776.7829000000002</v>
      </c>
    </row>
    <row r="3553" spans="1:4" x14ac:dyDescent="0.15">
      <c r="A3553" s="8">
        <v>41891</v>
      </c>
      <c r="B3553" s="4">
        <v>0.19546989783796989</v>
      </c>
      <c r="C3553" s="4">
        <v>-0.2530982741121845</v>
      </c>
      <c r="D3553" s="1">
        <v>2785.6048999999998</v>
      </c>
    </row>
    <row r="3554" spans="1:4" x14ac:dyDescent="0.15">
      <c r="A3554" s="8">
        <v>41892</v>
      </c>
      <c r="B3554" s="4">
        <v>0.19544825414742359</v>
      </c>
      <c r="C3554" s="4">
        <v>-0.24951803042848991</v>
      </c>
      <c r="D3554" s="1">
        <v>2787.1502</v>
      </c>
    </row>
    <row r="3555" spans="1:4" x14ac:dyDescent="0.15">
      <c r="A3555" s="8">
        <v>41893</v>
      </c>
      <c r="B3555" s="4">
        <v>0.19545202674144979</v>
      </c>
      <c r="C3555" s="4">
        <v>-0.24922574052324439</v>
      </c>
      <c r="D3555" s="1">
        <v>2781.7141999999999</v>
      </c>
    </row>
    <row r="3556" spans="1:4" x14ac:dyDescent="0.15">
      <c r="A3556" s="8">
        <v>41894</v>
      </c>
      <c r="B3556" s="4">
        <v>0.19551580347049261</v>
      </c>
      <c r="C3556" s="4">
        <v>-0.24571012555357291</v>
      </c>
      <c r="D3556" s="1">
        <v>2809.5801000000001</v>
      </c>
    </row>
    <row r="3557" spans="1:4" x14ac:dyDescent="0.15">
      <c r="A3557" s="8">
        <v>41897</v>
      </c>
      <c r="B3557" s="4">
        <v>0.19543977969598869</v>
      </c>
      <c r="C3557" s="4">
        <v>-0.2375163427519584</v>
      </c>
      <c r="D3557" s="1">
        <v>2826.6641</v>
      </c>
    </row>
    <row r="3558" spans="1:4" x14ac:dyDescent="0.15">
      <c r="A3558" s="8">
        <v>41898</v>
      </c>
      <c r="B3558" s="4">
        <v>0.19577312767259131</v>
      </c>
      <c r="C3558" s="4">
        <v>-0.23330742451450781</v>
      </c>
      <c r="D3558" s="1">
        <v>2746.4511000000002</v>
      </c>
    </row>
    <row r="3559" spans="1:4" x14ac:dyDescent="0.15">
      <c r="A3559" s="8">
        <v>41899</v>
      </c>
      <c r="B3559" s="4">
        <v>0.19578769786904651</v>
      </c>
      <c r="C3559" s="4">
        <v>-0.23330742451450759</v>
      </c>
      <c r="D3559" s="1">
        <v>2766.1496999999999</v>
      </c>
    </row>
    <row r="3560" spans="1:4" x14ac:dyDescent="0.15">
      <c r="A3560" s="8">
        <v>41900</v>
      </c>
      <c r="B3560" s="4">
        <v>0.19547379948315269</v>
      </c>
      <c r="C3560" s="4">
        <v>-0.23330742451450789</v>
      </c>
      <c r="D3560" s="1">
        <v>2782.2674999999999</v>
      </c>
    </row>
    <row r="3561" spans="1:4" x14ac:dyDescent="0.15">
      <c r="A3561" s="8">
        <v>41901</v>
      </c>
      <c r="B3561" s="4">
        <v>0.19549386028423779</v>
      </c>
      <c r="C3561" s="4">
        <v>-0.23330742451450701</v>
      </c>
      <c r="D3561" s="1">
        <v>2807.6867000000002</v>
      </c>
    </row>
    <row r="3562" spans="1:4" x14ac:dyDescent="0.15">
      <c r="A3562" s="8">
        <v>41904</v>
      </c>
      <c r="B3562" s="4">
        <v>0.19571139376486749</v>
      </c>
      <c r="C3562" s="4">
        <v>-0.23330742451450751</v>
      </c>
      <c r="D3562" s="1">
        <v>2763.8366000000001</v>
      </c>
    </row>
    <row r="3563" spans="1:4" x14ac:dyDescent="0.15">
      <c r="A3563" s="8">
        <v>41905</v>
      </c>
      <c r="B3563" s="4">
        <v>0.19570812637822069</v>
      </c>
      <c r="C3563" s="4">
        <v>-0.23330742451450731</v>
      </c>
      <c r="D3563" s="1">
        <v>2797.5601999999999</v>
      </c>
    </row>
    <row r="3564" spans="1:4" x14ac:dyDescent="0.15">
      <c r="A3564" s="8">
        <v>41906</v>
      </c>
      <c r="B3564" s="4">
        <v>0.19590220292600399</v>
      </c>
      <c r="C3564" s="4">
        <v>-0.23330742451450701</v>
      </c>
      <c r="D3564" s="1">
        <v>2843.1642000000002</v>
      </c>
    </row>
    <row r="3565" spans="1:4" x14ac:dyDescent="0.15">
      <c r="A3565" s="8">
        <v>41907</v>
      </c>
      <c r="B3565" s="4">
        <v>0.19590280866574639</v>
      </c>
      <c r="C3565" s="4">
        <v>-0.23330742451450659</v>
      </c>
      <c r="D3565" s="1">
        <v>2841.5999000000002</v>
      </c>
    </row>
    <row r="3566" spans="1:4" x14ac:dyDescent="0.15">
      <c r="A3566" s="8">
        <v>41908</v>
      </c>
      <c r="B3566" s="4">
        <v>0.19590714191208911</v>
      </c>
      <c r="C3566" s="4">
        <v>-0.23330742451450731</v>
      </c>
      <c r="D3566" s="1">
        <v>2849.3836000000001</v>
      </c>
    </row>
    <row r="3567" spans="1:4" x14ac:dyDescent="0.15">
      <c r="A3567" s="8">
        <v>41911</v>
      </c>
      <c r="B3567" s="4">
        <v>0.19566870183071791</v>
      </c>
      <c r="C3567" s="4">
        <v>-0.23330742451450731</v>
      </c>
      <c r="D3567" s="1">
        <v>2872.4794999999999</v>
      </c>
    </row>
    <row r="3568" spans="1:4" x14ac:dyDescent="0.15">
      <c r="A3568" s="8">
        <v>41912</v>
      </c>
      <c r="B3568" s="4">
        <v>0.19567599248231091</v>
      </c>
      <c r="C3568" s="4">
        <v>-0.2333074245145067</v>
      </c>
      <c r="D3568" s="1">
        <v>2886.9229999999998</v>
      </c>
    </row>
    <row r="3569" spans="1:4" x14ac:dyDescent="0.15">
      <c r="A3569" s="8">
        <v>41920</v>
      </c>
      <c r="B3569" s="4">
        <v>0.19521158707626049</v>
      </c>
      <c r="C3569" s="4">
        <v>-0.23330742451450681</v>
      </c>
      <c r="D3569" s="1">
        <v>2926.7028</v>
      </c>
    </row>
    <row r="3570" spans="1:4" x14ac:dyDescent="0.15">
      <c r="A3570" s="8">
        <v>41921</v>
      </c>
      <c r="B3570" s="4">
        <v>0.19450066651880071</v>
      </c>
      <c r="C3570" s="4">
        <v>-0.23330742451450701</v>
      </c>
      <c r="D3570" s="1">
        <v>2935.1388999999999</v>
      </c>
    </row>
    <row r="3571" spans="1:4" x14ac:dyDescent="0.15">
      <c r="A3571" s="8">
        <v>41922</v>
      </c>
      <c r="B3571" s="4">
        <v>0.19449505514564891</v>
      </c>
      <c r="C3571" s="4">
        <v>-0.23330742451450781</v>
      </c>
      <c r="D3571" s="1">
        <v>2920.1554000000001</v>
      </c>
    </row>
    <row r="3572" spans="1:4" x14ac:dyDescent="0.15">
      <c r="A3572" s="8">
        <v>41925</v>
      </c>
      <c r="B3572" s="4">
        <v>0.1942436349238599</v>
      </c>
      <c r="C3572" s="4">
        <v>-0.23330742451450701</v>
      </c>
      <c r="D3572" s="1">
        <v>2913.3186000000001</v>
      </c>
    </row>
    <row r="3573" spans="1:4" x14ac:dyDescent="0.15">
      <c r="A3573" s="8">
        <v>41926</v>
      </c>
      <c r="B3573" s="4">
        <v>0.1941989572620855</v>
      </c>
      <c r="C3573" s="4">
        <v>-0.23330742451450739</v>
      </c>
      <c r="D3573" s="1">
        <v>2904.3851</v>
      </c>
    </row>
    <row r="3574" spans="1:4" x14ac:dyDescent="0.15">
      <c r="A3574" s="8">
        <v>41927</v>
      </c>
      <c r="B3574" s="4">
        <v>0.19412284815658071</v>
      </c>
      <c r="C3574" s="4">
        <v>-0.23330742451450801</v>
      </c>
      <c r="D3574" s="1">
        <v>2922.0237000000002</v>
      </c>
    </row>
    <row r="3575" spans="1:4" x14ac:dyDescent="0.15">
      <c r="A3575" s="8">
        <v>41928</v>
      </c>
      <c r="B3575" s="4">
        <v>0.19407396329247451</v>
      </c>
      <c r="C3575" s="4">
        <v>-0.23330742451450709</v>
      </c>
      <c r="D3575" s="1">
        <v>2885.7597000000001</v>
      </c>
    </row>
    <row r="3576" spans="1:4" x14ac:dyDescent="0.15">
      <c r="A3576" s="8">
        <v>41929</v>
      </c>
      <c r="B3576" s="4">
        <v>0.19411853266813439</v>
      </c>
      <c r="C3576" s="4">
        <v>-0.23330742451450759</v>
      </c>
      <c r="D3576" s="1">
        <v>2865.0513999999998</v>
      </c>
    </row>
    <row r="3577" spans="1:4" x14ac:dyDescent="0.15">
      <c r="A3577" s="8">
        <v>41932</v>
      </c>
      <c r="B3577" s="4">
        <v>0.19418361322206801</v>
      </c>
      <c r="C3577" s="4">
        <v>-0.23330742451450709</v>
      </c>
      <c r="D3577" s="1">
        <v>2896.9825999999998</v>
      </c>
    </row>
    <row r="3578" spans="1:4" x14ac:dyDescent="0.15">
      <c r="A3578" s="8">
        <v>41933</v>
      </c>
      <c r="B3578" s="4">
        <v>0.19425927633342691</v>
      </c>
      <c r="C3578" s="4">
        <v>-0.2333074245145077</v>
      </c>
      <c r="D3578" s="1">
        <v>2871.1581999999999</v>
      </c>
    </row>
    <row r="3579" spans="1:4" x14ac:dyDescent="0.15">
      <c r="A3579" s="8">
        <v>41934</v>
      </c>
      <c r="B3579" s="4">
        <v>0.19351568361821339</v>
      </c>
      <c r="C3579" s="4">
        <v>-0.23330742451450701</v>
      </c>
      <c r="D3579" s="1">
        <v>2843.1659</v>
      </c>
    </row>
    <row r="3580" spans="1:4" x14ac:dyDescent="0.15">
      <c r="A3580" s="8">
        <v>41935</v>
      </c>
      <c r="B3580" s="4">
        <v>0.1936314532253158</v>
      </c>
      <c r="C3580" s="4">
        <v>-0.23330742451450709</v>
      </c>
      <c r="D3580" s="1">
        <v>2803.2060000000001</v>
      </c>
    </row>
    <row r="3581" spans="1:4" x14ac:dyDescent="0.15">
      <c r="A3581" s="8">
        <v>41936</v>
      </c>
      <c r="B3581" s="4">
        <v>0.19361852236731419</v>
      </c>
      <c r="C3581" s="4">
        <v>-0.23330742451450781</v>
      </c>
      <c r="D3581" s="1">
        <v>2804.9072999999999</v>
      </c>
    </row>
    <row r="3582" spans="1:4" x14ac:dyDescent="0.15">
      <c r="A3582" s="8">
        <v>41939</v>
      </c>
      <c r="B3582" s="4">
        <v>0.1936039955137055</v>
      </c>
      <c r="C3582" s="4">
        <v>-0.23330742451450759</v>
      </c>
      <c r="D3582" s="1">
        <v>2805.8148999999999</v>
      </c>
    </row>
    <row r="3583" spans="1:4" x14ac:dyDescent="0.15">
      <c r="A3583" s="8">
        <v>41940</v>
      </c>
      <c r="B3583" s="4">
        <v>0.19356061285411</v>
      </c>
      <c r="C3583" s="4">
        <v>-0.23330742451450731</v>
      </c>
      <c r="D3583" s="1">
        <v>2875.3501000000001</v>
      </c>
    </row>
    <row r="3584" spans="1:4" x14ac:dyDescent="0.15">
      <c r="A3584" s="8">
        <v>41941</v>
      </c>
      <c r="B3584" s="4">
        <v>0.19374572863027109</v>
      </c>
      <c r="C3584" s="4">
        <v>-0.23330742451450701</v>
      </c>
      <c r="D3584" s="1">
        <v>2919.0965000000001</v>
      </c>
    </row>
    <row r="3585" spans="1:4" x14ac:dyDescent="0.15">
      <c r="A3585" s="8">
        <v>41942</v>
      </c>
      <c r="B3585" s="4">
        <v>0.19333215400256801</v>
      </c>
      <c r="C3585" s="4">
        <v>-0.23330742451450781</v>
      </c>
      <c r="D3585" s="1">
        <v>2929.2671999999998</v>
      </c>
    </row>
    <row r="3586" spans="1:4" x14ac:dyDescent="0.15">
      <c r="A3586" s="8">
        <v>41943</v>
      </c>
      <c r="B3586" s="4">
        <v>0.19328692926709529</v>
      </c>
      <c r="C3586" s="4">
        <v>-0.23330742451450601</v>
      </c>
      <c r="D3586" s="1">
        <v>2946.7975000000001</v>
      </c>
    </row>
    <row r="3587" spans="1:4" x14ac:dyDescent="0.15">
      <c r="A3587" s="8">
        <v>41946</v>
      </c>
      <c r="B3587" s="4">
        <v>0.19289747037233901</v>
      </c>
      <c r="C3587" s="4">
        <v>-0.23330742451450751</v>
      </c>
      <c r="D3587" s="1">
        <v>2967.7062000000001</v>
      </c>
    </row>
    <row r="3588" spans="1:4" x14ac:dyDescent="0.15">
      <c r="A3588" s="8">
        <v>41947</v>
      </c>
      <c r="B3588" s="4">
        <v>0.19260757204747639</v>
      </c>
      <c r="C3588" s="4">
        <v>-0.23330742451450651</v>
      </c>
      <c r="D3588" s="1">
        <v>2958.8566999999998</v>
      </c>
    </row>
    <row r="3589" spans="1:4" x14ac:dyDescent="0.15">
      <c r="A3589" s="8">
        <v>41948</v>
      </c>
      <c r="B3589" s="4">
        <v>0.19255815370815399</v>
      </c>
      <c r="C3589" s="4">
        <v>-0.23330742451450709</v>
      </c>
      <c r="D3589" s="1">
        <v>2952.1657</v>
      </c>
    </row>
    <row r="3590" spans="1:4" x14ac:dyDescent="0.15">
      <c r="A3590" s="8">
        <v>41949</v>
      </c>
      <c r="B3590" s="4">
        <v>0.19257555973048091</v>
      </c>
      <c r="C3590" s="4">
        <v>-0.23330742451450759</v>
      </c>
      <c r="D3590" s="1">
        <v>2967.9209000000001</v>
      </c>
    </row>
    <row r="3591" spans="1:4" x14ac:dyDescent="0.15">
      <c r="A3591" s="8">
        <v>41950</v>
      </c>
      <c r="B3591" s="4">
        <v>0.19235417565629331</v>
      </c>
      <c r="C3591" s="4">
        <v>-0.23330742451450701</v>
      </c>
      <c r="D3591" s="1">
        <v>2950.6496999999999</v>
      </c>
    </row>
    <row r="3592" spans="1:4" x14ac:dyDescent="0.15">
      <c r="A3592" s="8">
        <v>41953</v>
      </c>
      <c r="B3592" s="4">
        <v>0.19259040660718471</v>
      </c>
      <c r="C3592" s="4">
        <v>-0.23330742451450809</v>
      </c>
      <c r="D3592" s="1">
        <v>2999.8741</v>
      </c>
    </row>
    <row r="3593" spans="1:4" x14ac:dyDescent="0.15">
      <c r="A3593" s="8">
        <v>41954</v>
      </c>
      <c r="B3593" s="4">
        <v>0.19293991905985411</v>
      </c>
      <c r="C3593" s="4">
        <v>-0.23330742451450689</v>
      </c>
      <c r="D3593" s="1">
        <v>2941.5907000000002</v>
      </c>
    </row>
    <row r="3594" spans="1:4" x14ac:dyDescent="0.15">
      <c r="A3594" s="8">
        <v>41955</v>
      </c>
      <c r="B3594" s="4">
        <v>0.19298246829035609</v>
      </c>
      <c r="C3594" s="4">
        <v>-0.23330742451450759</v>
      </c>
      <c r="D3594" s="1">
        <v>2989.931</v>
      </c>
    </row>
    <row r="3595" spans="1:4" x14ac:dyDescent="0.15">
      <c r="A3595" s="8">
        <v>41956</v>
      </c>
      <c r="B3595" s="4">
        <v>0.19306910331015961</v>
      </c>
      <c r="C3595" s="4">
        <v>-0.23330742451450731</v>
      </c>
      <c r="D3595" s="1">
        <v>2960.5122000000001</v>
      </c>
    </row>
    <row r="3596" spans="1:4" x14ac:dyDescent="0.15">
      <c r="A3596" s="8">
        <v>41957</v>
      </c>
      <c r="B3596" s="4">
        <v>0.1930231272139282</v>
      </c>
      <c r="C3596" s="4">
        <v>-0.23330742451450739</v>
      </c>
      <c r="D3596" s="1">
        <v>2955.2078000000001</v>
      </c>
    </row>
    <row r="3597" spans="1:4" x14ac:dyDescent="0.15">
      <c r="A3597" s="8">
        <v>41960</v>
      </c>
      <c r="B3597" s="4">
        <v>0.19299234062797649</v>
      </c>
      <c r="C3597" s="4">
        <v>-0.23330742451450751</v>
      </c>
      <c r="D3597" s="1">
        <v>2968.5596</v>
      </c>
    </row>
    <row r="3598" spans="1:4" x14ac:dyDescent="0.15">
      <c r="A3598" s="8">
        <v>41961</v>
      </c>
      <c r="B3598" s="4">
        <v>0.19298654289017109</v>
      </c>
      <c r="C3598" s="4">
        <v>-0.23330742451450731</v>
      </c>
      <c r="D3598" s="1">
        <v>2961.0866000000001</v>
      </c>
    </row>
    <row r="3599" spans="1:4" x14ac:dyDescent="0.15">
      <c r="A3599" s="8">
        <v>41962</v>
      </c>
      <c r="B3599" s="4">
        <v>0.1929115389513614</v>
      </c>
      <c r="C3599" s="4">
        <v>-0.23330742451450701</v>
      </c>
      <c r="D3599" s="1">
        <v>2970.1640000000002</v>
      </c>
    </row>
    <row r="3600" spans="1:4" x14ac:dyDescent="0.15">
      <c r="A3600" s="8">
        <v>41963</v>
      </c>
      <c r="B3600" s="4">
        <v>0.19264702616687751</v>
      </c>
      <c r="C3600" s="4">
        <v>-0.2333074245145077</v>
      </c>
      <c r="D3600" s="1">
        <v>2968.4409999999998</v>
      </c>
    </row>
    <row r="3601" spans="1:4" x14ac:dyDescent="0.15">
      <c r="A3601" s="8">
        <v>41964</v>
      </c>
      <c r="B3601" s="4">
        <v>0.19283682064767049</v>
      </c>
      <c r="C3601" s="4">
        <v>-0.23330742451450801</v>
      </c>
      <c r="D3601" s="1">
        <v>3012.7725999999998</v>
      </c>
    </row>
    <row r="3602" spans="1:4" x14ac:dyDescent="0.15">
      <c r="A3602" s="8">
        <v>41967</v>
      </c>
      <c r="B3602" s="4">
        <v>0.1927685011371251</v>
      </c>
      <c r="C3602" s="4">
        <v>-0.23330742451450789</v>
      </c>
      <c r="D3602" s="1">
        <v>3069.5884000000001</v>
      </c>
    </row>
    <row r="3603" spans="1:4" x14ac:dyDescent="0.15">
      <c r="A3603" s="8">
        <v>41968</v>
      </c>
      <c r="B3603" s="4">
        <v>0.19296717937224711</v>
      </c>
      <c r="C3603" s="4">
        <v>-0.23330742451450789</v>
      </c>
      <c r="D3603" s="1">
        <v>3116.5342000000001</v>
      </c>
    </row>
    <row r="3604" spans="1:4" x14ac:dyDescent="0.15">
      <c r="A3604" s="8">
        <v>41969</v>
      </c>
      <c r="B3604" s="4">
        <v>0.19248361324409941</v>
      </c>
      <c r="C3604" s="4">
        <v>-0.21370579481160451</v>
      </c>
      <c r="D3604" s="1">
        <v>3149.0462000000002</v>
      </c>
    </row>
    <row r="3605" spans="1:4" x14ac:dyDescent="0.15">
      <c r="A3605" s="8">
        <v>41970</v>
      </c>
      <c r="B3605" s="4">
        <v>0.19256401632871509</v>
      </c>
      <c r="C3605" s="4">
        <v>-0.21262146551606281</v>
      </c>
      <c r="D3605" s="1">
        <v>3180.8339999999998</v>
      </c>
    </row>
    <row r="3606" spans="1:4" x14ac:dyDescent="0.15">
      <c r="A3606" s="8">
        <v>41971</v>
      </c>
      <c r="B3606" s="4">
        <v>0.1922461768451614</v>
      </c>
      <c r="C3606" s="4">
        <v>-0.20429934713561931</v>
      </c>
      <c r="D3606" s="1">
        <v>3212.4722999999999</v>
      </c>
    </row>
    <row r="3607" spans="1:4" x14ac:dyDescent="0.15">
      <c r="A3607" s="8">
        <v>41974</v>
      </c>
      <c r="B3607" s="4">
        <v>0.19225862833619761</v>
      </c>
      <c r="C3607" s="4">
        <v>-0.20429934713561931</v>
      </c>
      <c r="D3607" s="1">
        <v>3201.9070999999999</v>
      </c>
    </row>
    <row r="3608" spans="1:4" x14ac:dyDescent="0.15">
      <c r="A3608" s="8">
        <v>41975</v>
      </c>
      <c r="B3608" s="4">
        <v>0.19280430944223631</v>
      </c>
      <c r="C3608" s="4">
        <v>-0.20429934713561901</v>
      </c>
      <c r="D3608" s="1">
        <v>3282.7546000000002</v>
      </c>
    </row>
    <row r="3609" spans="1:4" x14ac:dyDescent="0.15">
      <c r="A3609" s="8">
        <v>41976</v>
      </c>
      <c r="B3609" s="4">
        <v>0.19288913977061059</v>
      </c>
      <c r="C3609" s="4">
        <v>-0.2042993471356192</v>
      </c>
      <c r="D3609" s="1">
        <v>3324.7291</v>
      </c>
    </row>
    <row r="3610" spans="1:4" x14ac:dyDescent="0.15">
      <c r="A3610" s="8">
        <v>41977</v>
      </c>
      <c r="B3610" s="4">
        <v>0.19378236195980619</v>
      </c>
      <c r="C3610" s="4">
        <v>-0.20429934713561879</v>
      </c>
      <c r="D3610" s="1">
        <v>3431.9546999999998</v>
      </c>
    </row>
    <row r="3611" spans="1:4" x14ac:dyDescent="0.15">
      <c r="A3611" s="8">
        <v>41978</v>
      </c>
      <c r="B3611" s="4">
        <v>0.19380843789138091</v>
      </c>
      <c r="C3611" s="4">
        <v>-0.2042993471356187</v>
      </c>
      <c r="D3611" s="1">
        <v>3402.2204000000002</v>
      </c>
    </row>
    <row r="3612" spans="1:4" x14ac:dyDescent="0.15">
      <c r="A3612" s="8">
        <v>41981</v>
      </c>
      <c r="B3612" s="4">
        <v>0.19430730620259071</v>
      </c>
      <c r="C3612" s="4">
        <v>-0.20429934713561879</v>
      </c>
      <c r="D3612" s="1">
        <v>3484.9839000000002</v>
      </c>
    </row>
    <row r="3613" spans="1:4" x14ac:dyDescent="0.15">
      <c r="A3613" s="8">
        <v>41982</v>
      </c>
      <c r="B3613" s="4">
        <v>0.19614760457631911</v>
      </c>
      <c r="C3613" s="4">
        <v>-0.20429934713561829</v>
      </c>
      <c r="D3613" s="1">
        <v>3322.1788000000001</v>
      </c>
    </row>
    <row r="3614" spans="1:4" x14ac:dyDescent="0.15">
      <c r="A3614" s="8">
        <v>41983</v>
      </c>
      <c r="B3614" s="4">
        <v>0.19627500414772911</v>
      </c>
      <c r="C3614" s="4">
        <v>-0.20429934713561901</v>
      </c>
      <c r="D3614" s="1">
        <v>3445.5358999999999</v>
      </c>
    </row>
    <row r="3615" spans="1:4" x14ac:dyDescent="0.15">
      <c r="A3615" s="8">
        <v>41984</v>
      </c>
      <c r="B3615" s="4">
        <v>0.19585058469300221</v>
      </c>
      <c r="C3615" s="4">
        <v>-0.20429934713561859</v>
      </c>
      <c r="D3615" s="1">
        <v>3450.6997000000001</v>
      </c>
    </row>
    <row r="3616" spans="1:4" x14ac:dyDescent="0.15">
      <c r="A3616" s="8">
        <v>41985</v>
      </c>
      <c r="B3616" s="4">
        <v>0.19573423592015329</v>
      </c>
      <c r="C3616" s="4">
        <v>-0.2042993471356182</v>
      </c>
      <c r="D3616" s="1">
        <v>3475.3887</v>
      </c>
    </row>
    <row r="3617" spans="1:4" x14ac:dyDescent="0.15">
      <c r="A3617" s="8">
        <v>41988</v>
      </c>
      <c r="B3617" s="4">
        <v>0.19561038953810611</v>
      </c>
      <c r="C3617" s="4">
        <v>-0.2042993471356187</v>
      </c>
      <c r="D3617" s="1">
        <v>3518.0572000000002</v>
      </c>
    </row>
    <row r="3618" spans="1:4" x14ac:dyDescent="0.15">
      <c r="A3618" s="8">
        <v>41989</v>
      </c>
      <c r="B3618" s="4">
        <v>0.19577277135039081</v>
      </c>
      <c r="C3618" s="4">
        <v>-0.20429934713561859</v>
      </c>
      <c r="D3618" s="1">
        <v>3569.1120999999998</v>
      </c>
    </row>
    <row r="3619" spans="1:4" x14ac:dyDescent="0.15">
      <c r="A3619" s="8">
        <v>41990</v>
      </c>
      <c r="B3619" s="4">
        <v>0.1957764340022024</v>
      </c>
      <c r="C3619" s="4">
        <v>-0.2042993471356189</v>
      </c>
      <c r="D3619" s="1">
        <v>3582.4769000000001</v>
      </c>
    </row>
    <row r="3620" spans="1:4" x14ac:dyDescent="0.15">
      <c r="A3620" s="8">
        <v>41991</v>
      </c>
      <c r="B3620" s="4">
        <v>0.1957890728211579</v>
      </c>
      <c r="C3620" s="4">
        <v>-0.20429934713561829</v>
      </c>
      <c r="D3620" s="1">
        <v>3569.9189000000001</v>
      </c>
    </row>
    <row r="3621" spans="1:4" x14ac:dyDescent="0.15">
      <c r="A3621" s="8">
        <v>41992</v>
      </c>
      <c r="B3621" s="4">
        <v>0.19573486627580161</v>
      </c>
      <c r="C3621" s="4">
        <v>-0.2042993471356187</v>
      </c>
      <c r="D3621" s="1">
        <v>3571.3831</v>
      </c>
    </row>
    <row r="3622" spans="1:4" x14ac:dyDescent="0.15">
      <c r="A3622" s="8">
        <v>41995</v>
      </c>
      <c r="B3622" s="4">
        <v>0.19600604082492629</v>
      </c>
      <c r="C3622" s="4">
        <v>-0.2042993471356187</v>
      </c>
      <c r="D3622" s="1">
        <v>3498.8571000000002</v>
      </c>
    </row>
    <row r="3623" spans="1:4" x14ac:dyDescent="0.15">
      <c r="A3623" s="8">
        <v>41996</v>
      </c>
      <c r="B3623" s="4">
        <v>0.1960008643161299</v>
      </c>
      <c r="C3623" s="4">
        <v>-0.2042993471356187</v>
      </c>
      <c r="D3623" s="1">
        <v>3427.0230000000001</v>
      </c>
    </row>
    <row r="3624" spans="1:4" x14ac:dyDescent="0.15">
      <c r="A3624" s="8">
        <v>41997</v>
      </c>
      <c r="B3624" s="4">
        <v>0.19594818733045621</v>
      </c>
      <c r="C3624" s="4">
        <v>-0.20429934713561931</v>
      </c>
      <c r="D3624" s="1">
        <v>3402.8249000000001</v>
      </c>
    </row>
    <row r="3625" spans="1:4" x14ac:dyDescent="0.15">
      <c r="A3625" s="8">
        <v>41998</v>
      </c>
      <c r="B3625" s="4">
        <v>0.19605041351919539</v>
      </c>
      <c r="C3625" s="4">
        <v>-0.20429934713561859</v>
      </c>
      <c r="D3625" s="1">
        <v>3490.7739000000001</v>
      </c>
    </row>
    <row r="3626" spans="1:4" x14ac:dyDescent="0.15">
      <c r="A3626" s="8">
        <v>41999</v>
      </c>
      <c r="B3626" s="4">
        <v>0.19605877494525939</v>
      </c>
      <c r="C3626" s="4">
        <v>-0.20429934713561879</v>
      </c>
      <c r="D3626" s="1">
        <v>3566.9274999999998</v>
      </c>
    </row>
    <row r="3627" spans="1:4" x14ac:dyDescent="0.15">
      <c r="A3627" s="8">
        <v>42002</v>
      </c>
      <c r="B3627" s="4">
        <v>0.1960986790745316</v>
      </c>
      <c r="C3627" s="4">
        <v>-0.20429934713561859</v>
      </c>
      <c r="D3627" s="1">
        <v>3543.9070000000002</v>
      </c>
    </row>
    <row r="3628" spans="1:4" x14ac:dyDescent="0.15">
      <c r="A3628" s="8">
        <v>42003</v>
      </c>
      <c r="B3628" s="4">
        <v>0.19616563638236831</v>
      </c>
      <c r="C3628" s="4">
        <v>-0.2042993471356182</v>
      </c>
      <c r="D3628" s="1">
        <v>3514.6842000000001</v>
      </c>
    </row>
    <row r="3629" spans="1:4" x14ac:dyDescent="0.15">
      <c r="A3629" s="8">
        <v>42004</v>
      </c>
      <c r="B3629" s="4">
        <v>0.19619799675516411</v>
      </c>
      <c r="C3629" s="4">
        <v>-0.2042993471356189</v>
      </c>
      <c r="D3629" s="1">
        <v>3573.4819000000002</v>
      </c>
    </row>
    <row r="3630" spans="1:4" x14ac:dyDescent="0.15">
      <c r="A3630" s="8">
        <v>42009</v>
      </c>
      <c r="B3630" s="4">
        <v>0.19660193179431809</v>
      </c>
      <c r="C3630" s="4">
        <v>-0.20429934713561931</v>
      </c>
      <c r="D3630" s="1">
        <v>3654.6298999999999</v>
      </c>
    </row>
    <row r="3631" spans="1:4" x14ac:dyDescent="0.15">
      <c r="A3631" s="8">
        <v>42010</v>
      </c>
      <c r="B3631" s="4">
        <v>0.1965818664185236</v>
      </c>
      <c r="C3631" s="4">
        <v>-0.20429934713561851</v>
      </c>
      <c r="D3631" s="1">
        <v>3680.1952999999999</v>
      </c>
    </row>
    <row r="3632" spans="1:4" x14ac:dyDescent="0.15">
      <c r="A3632" s="8">
        <v>42011</v>
      </c>
      <c r="B3632" s="4">
        <v>0.19652115951384369</v>
      </c>
      <c r="C3632" s="4">
        <v>-0.20429934713561931</v>
      </c>
      <c r="D3632" s="1">
        <v>3683.2429999999999</v>
      </c>
    </row>
    <row r="3633" spans="1:4" x14ac:dyDescent="0.15">
      <c r="A3633" s="8">
        <v>42012</v>
      </c>
      <c r="B3633" s="4">
        <v>0.19654557149585061</v>
      </c>
      <c r="C3633" s="4">
        <v>-0.20429934713561859</v>
      </c>
      <c r="D3633" s="1">
        <v>3627.0515</v>
      </c>
    </row>
    <row r="3634" spans="1:4" x14ac:dyDescent="0.15">
      <c r="A3634" s="8">
        <v>42013</v>
      </c>
      <c r="B3634" s="4">
        <v>0.1965724970113765</v>
      </c>
      <c r="C3634" s="4">
        <v>-0.2042993471356182</v>
      </c>
      <c r="D3634" s="1">
        <v>3609.9160999999999</v>
      </c>
    </row>
    <row r="3635" spans="1:4" x14ac:dyDescent="0.15">
      <c r="A3635" s="8">
        <v>42016</v>
      </c>
      <c r="B3635" s="4">
        <v>0.19670708402900691</v>
      </c>
      <c r="C3635" s="4">
        <v>-0.20429934713561801</v>
      </c>
      <c r="D3635" s="1">
        <v>3567.8895000000002</v>
      </c>
    </row>
    <row r="3636" spans="1:4" x14ac:dyDescent="0.15">
      <c r="A3636" s="8">
        <v>42017</v>
      </c>
      <c r="B3636" s="4">
        <v>0.19661164176450979</v>
      </c>
      <c r="C3636" s="4">
        <v>-0.20429934713561809</v>
      </c>
      <c r="D3636" s="1">
        <v>3592.8609000000001</v>
      </c>
    </row>
    <row r="3637" spans="1:4" x14ac:dyDescent="0.15">
      <c r="A3637" s="8">
        <v>42018</v>
      </c>
      <c r="B3637" s="4">
        <v>0.196373821046888</v>
      </c>
      <c r="C3637" s="4">
        <v>-0.20429934713561879</v>
      </c>
      <c r="D3637" s="1">
        <v>3579.5578999999998</v>
      </c>
    </row>
    <row r="3638" spans="1:4" x14ac:dyDescent="0.15">
      <c r="A3638" s="8">
        <v>42019</v>
      </c>
      <c r="B3638" s="4">
        <v>0.19650643585756619</v>
      </c>
      <c r="C3638" s="4">
        <v>-0.20429934713561879</v>
      </c>
      <c r="D3638" s="1">
        <v>3655.1496999999999</v>
      </c>
    </row>
    <row r="3639" spans="1:4" x14ac:dyDescent="0.15">
      <c r="A3639" s="8">
        <v>42020</v>
      </c>
      <c r="B3639" s="4">
        <v>0.19656697836469789</v>
      </c>
      <c r="C3639" s="4">
        <v>-0.20429934713561751</v>
      </c>
      <c r="D3639" s="1">
        <v>3695.2903000000001</v>
      </c>
    </row>
    <row r="3640" spans="1:4" x14ac:dyDescent="0.15">
      <c r="A3640" s="8">
        <v>42023</v>
      </c>
      <c r="B3640" s="4">
        <v>0.1990196098212548</v>
      </c>
      <c r="C3640" s="4">
        <v>-0.20429934713561829</v>
      </c>
      <c r="D3640" s="1">
        <v>3473.0614999999998</v>
      </c>
    </row>
    <row r="3641" spans="1:4" x14ac:dyDescent="0.15">
      <c r="A3641" s="8">
        <v>42024</v>
      </c>
      <c r="B3641" s="4">
        <v>0.19877004752074831</v>
      </c>
      <c r="C3641" s="4">
        <v>-0.20429934713561879</v>
      </c>
      <c r="D3641" s="1">
        <v>3557.0898999999999</v>
      </c>
    </row>
    <row r="3642" spans="1:4" x14ac:dyDescent="0.15">
      <c r="A3642" s="8">
        <v>42025</v>
      </c>
      <c r="B3642" s="4">
        <v>0.1999058586883502</v>
      </c>
      <c r="C3642" s="4">
        <v>-0.2042993471356192</v>
      </c>
      <c r="D3642" s="1">
        <v>3689.6525000000001</v>
      </c>
    </row>
    <row r="3643" spans="1:4" x14ac:dyDescent="0.15">
      <c r="A3643" s="8">
        <v>42026</v>
      </c>
      <c r="B3643" s="4">
        <v>0.1999863619761407</v>
      </c>
      <c r="C3643" s="4">
        <v>-0.20429934713561909</v>
      </c>
      <c r="D3643" s="1">
        <v>3728.6869000000002</v>
      </c>
    </row>
    <row r="3644" spans="1:4" x14ac:dyDescent="0.15">
      <c r="A3644" s="8">
        <v>42027</v>
      </c>
      <c r="B3644" s="4">
        <v>0.19972253032388301</v>
      </c>
      <c r="C3644" s="4">
        <v>-0.2042993471356187</v>
      </c>
      <c r="D3644" s="1">
        <v>3715.779</v>
      </c>
    </row>
    <row r="3645" spans="1:4" x14ac:dyDescent="0.15">
      <c r="A3645" s="8">
        <v>42030</v>
      </c>
      <c r="B3645" s="4">
        <v>0.19953002923963881</v>
      </c>
      <c r="C3645" s="4">
        <v>-0.20429934713561829</v>
      </c>
      <c r="D3645" s="1">
        <v>3774.7591000000002</v>
      </c>
    </row>
    <row r="3646" spans="1:4" x14ac:dyDescent="0.15">
      <c r="A3646" s="8">
        <v>42031</v>
      </c>
      <c r="B3646" s="4">
        <v>0.19795380104849081</v>
      </c>
      <c r="C3646" s="4">
        <v>-0.20429934713561859</v>
      </c>
      <c r="D3646" s="1">
        <v>3765.2033000000001</v>
      </c>
    </row>
    <row r="3647" spans="1:4" x14ac:dyDescent="0.15">
      <c r="A3647" s="8">
        <v>42032</v>
      </c>
      <c r="B3647" s="4">
        <v>0.19778922148250169</v>
      </c>
      <c r="C3647" s="4">
        <v>-0.20429934713561931</v>
      </c>
      <c r="D3647" s="1">
        <v>3727.6734000000001</v>
      </c>
    </row>
    <row r="3648" spans="1:4" x14ac:dyDescent="0.15">
      <c r="A3648" s="8">
        <v>42033</v>
      </c>
      <c r="B3648" s="4">
        <v>0.19774357750132121</v>
      </c>
      <c r="C3648" s="4">
        <v>-0.20429934713561879</v>
      </c>
      <c r="D3648" s="1">
        <v>3691.8512999999998</v>
      </c>
    </row>
    <row r="3649" spans="1:4" x14ac:dyDescent="0.15">
      <c r="A3649" s="8">
        <v>42034</v>
      </c>
      <c r="B3649" s="4">
        <v>0.1978119618465303</v>
      </c>
      <c r="C3649" s="4">
        <v>-0.20429934713561829</v>
      </c>
      <c r="D3649" s="1">
        <v>3643.7429000000002</v>
      </c>
    </row>
    <row r="3650" spans="1:4" x14ac:dyDescent="0.15">
      <c r="A3650" s="8">
        <v>42037</v>
      </c>
      <c r="B3650" s="4">
        <v>0.19784533158180101</v>
      </c>
      <c r="C3650" s="4">
        <v>-0.2042993471356189</v>
      </c>
      <c r="D3650" s="1">
        <v>3590.2271000000001</v>
      </c>
    </row>
    <row r="3651" spans="1:4" x14ac:dyDescent="0.15">
      <c r="A3651" s="8">
        <v>42038</v>
      </c>
      <c r="B3651" s="4">
        <v>0.19825423780555951</v>
      </c>
      <c r="C3651" s="4">
        <v>-0.20429934713562001</v>
      </c>
      <c r="D3651" s="1">
        <v>3671.0826999999999</v>
      </c>
    </row>
    <row r="3652" spans="1:4" x14ac:dyDescent="0.15">
      <c r="A3652" s="8">
        <v>42039</v>
      </c>
      <c r="B3652" s="4">
        <v>0.1982042667084021</v>
      </c>
      <c r="C3652" s="4">
        <v>-0.20429934713561859</v>
      </c>
      <c r="D3652" s="1">
        <v>3646.7561000000001</v>
      </c>
    </row>
    <row r="3653" spans="1:4" x14ac:dyDescent="0.15">
      <c r="A3653" s="8">
        <v>42040</v>
      </c>
      <c r="B3653" s="4">
        <v>0.19795261551974341</v>
      </c>
      <c r="C3653" s="4">
        <v>-0.20429934713561809</v>
      </c>
      <c r="D3653" s="1">
        <v>3621.22</v>
      </c>
    </row>
    <row r="3654" spans="1:4" x14ac:dyDescent="0.15">
      <c r="A3654" s="8">
        <v>42041</v>
      </c>
      <c r="B3654" s="4">
        <v>0.19823860391139889</v>
      </c>
      <c r="C3654" s="4">
        <v>-0.20429934713561859</v>
      </c>
      <c r="D3654" s="1">
        <v>3551.7316999999998</v>
      </c>
    </row>
    <row r="3655" spans="1:4" x14ac:dyDescent="0.15">
      <c r="A3655" s="8">
        <v>42044</v>
      </c>
      <c r="B3655" s="4">
        <v>0.198238895789138</v>
      </c>
      <c r="C3655" s="4">
        <v>-0.20429934713561851</v>
      </c>
      <c r="D3655" s="1">
        <v>3558.7899000000002</v>
      </c>
    </row>
    <row r="3656" spans="1:4" x14ac:dyDescent="0.15">
      <c r="A3656" s="8">
        <v>42045</v>
      </c>
      <c r="B3656" s="4">
        <v>0.19817819975920861</v>
      </c>
      <c r="C3656" s="4">
        <v>-0.20429934713561931</v>
      </c>
      <c r="D3656" s="1">
        <v>3616.748</v>
      </c>
    </row>
    <row r="3657" spans="1:4" x14ac:dyDescent="0.15">
      <c r="A3657" s="8">
        <v>42046</v>
      </c>
      <c r="B3657" s="4">
        <v>0.19773914280569141</v>
      </c>
      <c r="C3657" s="4">
        <v>-0.20429934713561801</v>
      </c>
      <c r="D3657" s="1">
        <v>3655.3307</v>
      </c>
    </row>
    <row r="3658" spans="1:4" x14ac:dyDescent="0.15">
      <c r="A3658" s="8">
        <v>42047</v>
      </c>
      <c r="B3658" s="4">
        <v>0.19775901493899189</v>
      </c>
      <c r="C3658" s="4">
        <v>-0.20429934713561959</v>
      </c>
      <c r="D3658" s="1">
        <v>3676.1756</v>
      </c>
    </row>
    <row r="3659" spans="1:4" x14ac:dyDescent="0.15">
      <c r="A3659" s="8">
        <v>42048</v>
      </c>
      <c r="B3659" s="4">
        <v>0.19788562909234811</v>
      </c>
      <c r="C3659" s="4">
        <v>-0.20429934713561879</v>
      </c>
      <c r="D3659" s="1">
        <v>3723.4267</v>
      </c>
    </row>
    <row r="3660" spans="1:4" x14ac:dyDescent="0.15">
      <c r="A3660" s="8">
        <v>42051</v>
      </c>
      <c r="B3660" s="4">
        <v>0.19805143114076601</v>
      </c>
      <c r="C3660" s="4">
        <v>-0.2042993471356184</v>
      </c>
      <c r="D3660" s="1">
        <v>3777.7856000000002</v>
      </c>
    </row>
    <row r="3661" spans="1:4" x14ac:dyDescent="0.15">
      <c r="A3661" s="8">
        <v>42052</v>
      </c>
      <c r="B3661" s="4">
        <v>0.19808309443227171</v>
      </c>
      <c r="C3661" s="4">
        <v>-0.2042993471356184</v>
      </c>
      <c r="D3661" s="1">
        <v>3806.6345000000001</v>
      </c>
    </row>
    <row r="3662" spans="1:4" x14ac:dyDescent="0.15">
      <c r="A3662" s="8">
        <v>42060</v>
      </c>
      <c r="B3662" s="4">
        <v>0.19805798611242331</v>
      </c>
      <c r="C3662" s="4">
        <v>-0.20429934713561859</v>
      </c>
      <c r="D3662" s="1">
        <v>3778.5016000000001</v>
      </c>
    </row>
    <row r="3663" spans="1:4" x14ac:dyDescent="0.15">
      <c r="A3663" s="8">
        <v>42061</v>
      </c>
      <c r="B3663" s="4">
        <v>0.1982942186590568</v>
      </c>
      <c r="C3663" s="4">
        <v>-0.20429934713561901</v>
      </c>
      <c r="D3663" s="1">
        <v>3845.9308999999998</v>
      </c>
    </row>
    <row r="3664" spans="1:4" x14ac:dyDescent="0.15">
      <c r="A3664" s="8">
        <v>42062</v>
      </c>
      <c r="B3664" s="4">
        <v>0.19832258893032831</v>
      </c>
      <c r="C3664" s="4">
        <v>-0.20429934713561851</v>
      </c>
      <c r="D3664" s="1">
        <v>3871.5947000000001</v>
      </c>
    </row>
    <row r="3665" spans="1:4" x14ac:dyDescent="0.15">
      <c r="A3665" s="8">
        <v>42065</v>
      </c>
      <c r="B3665" s="4">
        <v>0.1985156556599954</v>
      </c>
      <c r="C3665" s="4">
        <v>-0.20429934713561829</v>
      </c>
      <c r="D3665" s="1">
        <v>3932.8694999999998</v>
      </c>
    </row>
    <row r="3666" spans="1:4" x14ac:dyDescent="0.15">
      <c r="A3666" s="8">
        <v>42066</v>
      </c>
      <c r="B3666" s="4">
        <v>0.198707019927885</v>
      </c>
      <c r="C3666" s="4">
        <v>-0.2042993471356184</v>
      </c>
      <c r="D3666" s="1">
        <v>3870.0943000000002</v>
      </c>
    </row>
    <row r="3667" spans="1:4" x14ac:dyDescent="0.15">
      <c r="A3667" s="8">
        <v>42067</v>
      </c>
      <c r="B3667" s="4">
        <v>0.19871868976042009</v>
      </c>
      <c r="C3667" s="4">
        <v>-0.20429934713561931</v>
      </c>
      <c r="D3667" s="1">
        <v>3917.5814999999998</v>
      </c>
    </row>
    <row r="3668" spans="1:4" x14ac:dyDescent="0.15">
      <c r="A3668" s="8">
        <v>42068</v>
      </c>
      <c r="B3668" s="4">
        <v>0.1987275634753895</v>
      </c>
      <c r="C3668" s="4">
        <v>-0.20429934713561851</v>
      </c>
      <c r="D3668" s="1">
        <v>3905.6206000000002</v>
      </c>
    </row>
    <row r="3669" spans="1:4" x14ac:dyDescent="0.15">
      <c r="A3669" s="8">
        <v>42069</v>
      </c>
      <c r="B3669" s="4">
        <v>0.19868051376812251</v>
      </c>
      <c r="C3669" s="4">
        <v>-0.20429934713561859</v>
      </c>
      <c r="D3669" s="1">
        <v>3870.7087999999999</v>
      </c>
    </row>
    <row r="3670" spans="1:4" x14ac:dyDescent="0.15">
      <c r="A3670" s="8">
        <v>42072</v>
      </c>
      <c r="B3670" s="4">
        <v>0.19888641329283049</v>
      </c>
      <c r="C3670" s="4">
        <v>-0.20429934713561909</v>
      </c>
      <c r="D3670" s="1">
        <v>3934.1505999999999</v>
      </c>
    </row>
    <row r="3671" spans="1:4" x14ac:dyDescent="0.15">
      <c r="A3671" s="8">
        <v>42073</v>
      </c>
      <c r="B3671" s="4">
        <v>0.19889803846514911</v>
      </c>
      <c r="C3671" s="4">
        <v>-0.20429934713561851</v>
      </c>
      <c r="D3671" s="1">
        <v>3951.9326999999998</v>
      </c>
    </row>
    <row r="3672" spans="1:4" x14ac:dyDescent="0.15">
      <c r="A3672" s="8">
        <v>42074</v>
      </c>
      <c r="B3672" s="4">
        <v>0.19879103403404449</v>
      </c>
      <c r="C3672" s="4">
        <v>-0.20429934713561931</v>
      </c>
      <c r="D3672" s="1">
        <v>3953.2343999999998</v>
      </c>
    </row>
    <row r="3673" spans="1:4" x14ac:dyDescent="0.15">
      <c r="A3673" s="8">
        <v>42075</v>
      </c>
      <c r="B3673" s="4">
        <v>0.19883540750973819</v>
      </c>
      <c r="C3673" s="4">
        <v>-0.20429934713561909</v>
      </c>
      <c r="D3673" s="1">
        <v>3984.9178999999999</v>
      </c>
    </row>
    <row r="3674" spans="1:4" x14ac:dyDescent="0.15">
      <c r="A3674" s="8">
        <v>42076</v>
      </c>
      <c r="B3674" s="4">
        <v>0.19873007518781541</v>
      </c>
      <c r="C3674" s="4">
        <v>-0.2042993471356184</v>
      </c>
      <c r="D3674" s="1">
        <v>4029.4994999999999</v>
      </c>
    </row>
    <row r="3675" spans="1:4" x14ac:dyDescent="0.15">
      <c r="A3675" s="8">
        <v>42079</v>
      </c>
      <c r="B3675" s="4">
        <v>0.19940461019312419</v>
      </c>
      <c r="C3675" s="4">
        <v>-0.20429934713561851</v>
      </c>
      <c r="D3675" s="1">
        <v>4148.2057000000004</v>
      </c>
    </row>
    <row r="3676" spans="1:4" x14ac:dyDescent="0.15">
      <c r="A3676" s="8">
        <v>42080</v>
      </c>
      <c r="B3676" s="4">
        <v>0.1993927752735144</v>
      </c>
      <c r="C3676" s="4">
        <v>-0.20429934713561931</v>
      </c>
      <c r="D3676" s="1">
        <v>4209.0119999999997</v>
      </c>
    </row>
    <row r="3677" spans="1:4" x14ac:dyDescent="0.15">
      <c r="A3677" s="8">
        <v>42081</v>
      </c>
      <c r="B3677" s="4">
        <v>0.19973213370068649</v>
      </c>
      <c r="C3677" s="4">
        <v>-0.2042993471356184</v>
      </c>
      <c r="D3677" s="1">
        <v>4301.6796999999997</v>
      </c>
    </row>
    <row r="3678" spans="1:4" x14ac:dyDescent="0.15">
      <c r="A3678" s="8">
        <v>42082</v>
      </c>
      <c r="B3678" s="4">
        <v>0.19964897194961009</v>
      </c>
      <c r="C3678" s="4">
        <v>-0.20429934713561901</v>
      </c>
      <c r="D3678" s="1">
        <v>4315.8887000000004</v>
      </c>
    </row>
    <row r="3679" spans="1:4" x14ac:dyDescent="0.15">
      <c r="A3679" s="8">
        <v>42083</v>
      </c>
      <c r="B3679" s="4">
        <v>0.19971262156118161</v>
      </c>
      <c r="C3679" s="4">
        <v>-0.20429934713561909</v>
      </c>
      <c r="D3679" s="1">
        <v>4373.4975999999997</v>
      </c>
    </row>
    <row r="3680" spans="1:4" x14ac:dyDescent="0.15">
      <c r="A3680" s="8">
        <v>42086</v>
      </c>
      <c r="B3680" s="4">
        <v>0.2001999360087186</v>
      </c>
      <c r="C3680" s="4">
        <v>-0.20429934713561859</v>
      </c>
      <c r="D3680" s="1">
        <v>4481.9475000000002</v>
      </c>
    </row>
    <row r="3681" spans="1:4" x14ac:dyDescent="0.15">
      <c r="A3681" s="8">
        <v>42087</v>
      </c>
      <c r="B3681" s="4">
        <v>0.2001519924678592</v>
      </c>
      <c r="C3681" s="4">
        <v>-0.2042993471356179</v>
      </c>
      <c r="D3681" s="1">
        <v>4501.8856999999998</v>
      </c>
    </row>
    <row r="3682" spans="1:4" x14ac:dyDescent="0.15">
      <c r="A3682" s="8">
        <v>42088</v>
      </c>
      <c r="B3682" s="4">
        <v>0.19936120409326549</v>
      </c>
      <c r="C3682" s="4">
        <v>-0.19962249966842219</v>
      </c>
      <c r="D3682" s="1">
        <v>4511.0925999999999</v>
      </c>
    </row>
    <row r="3683" spans="1:4" x14ac:dyDescent="0.15">
      <c r="A3683" s="8">
        <v>42089</v>
      </c>
      <c r="B3683" s="4">
        <v>0.1993438738898696</v>
      </c>
      <c r="C3683" s="4">
        <v>-0.19962249966842249</v>
      </c>
      <c r="D3683" s="1">
        <v>4485.8159999999998</v>
      </c>
    </row>
    <row r="3684" spans="1:4" x14ac:dyDescent="0.15">
      <c r="A3684" s="8">
        <v>42090</v>
      </c>
      <c r="B3684" s="4">
        <v>0.1992185245504334</v>
      </c>
      <c r="C3684" s="4">
        <v>-0.1996224996684223</v>
      </c>
      <c r="D3684" s="1">
        <v>4525.8518999999997</v>
      </c>
    </row>
    <row r="3685" spans="1:4" x14ac:dyDescent="0.15">
      <c r="A3685" s="8">
        <v>42093</v>
      </c>
      <c r="B3685" s="4">
        <v>0.19948553296928151</v>
      </c>
      <c r="C3685" s="4">
        <v>-0.19962249966842191</v>
      </c>
      <c r="D3685" s="1">
        <v>4611.4025000000001</v>
      </c>
    </row>
    <row r="3686" spans="1:4" x14ac:dyDescent="0.15">
      <c r="A3686" s="8">
        <v>42094</v>
      </c>
      <c r="B3686" s="4">
        <v>0.19927054963104721</v>
      </c>
      <c r="C3686" s="4">
        <v>-0.19962249966842169</v>
      </c>
      <c r="D3686" s="1">
        <v>4598.7377999999999</v>
      </c>
    </row>
    <row r="3687" spans="1:4" x14ac:dyDescent="0.15">
      <c r="A3687" s="8">
        <v>42095</v>
      </c>
      <c r="B3687" s="4">
        <v>0.199693362986477</v>
      </c>
      <c r="C3687" s="4">
        <v>-0.19962249966842291</v>
      </c>
      <c r="D3687" s="1">
        <v>4705.2927</v>
      </c>
    </row>
    <row r="3688" spans="1:4" x14ac:dyDescent="0.15">
      <c r="A3688" s="8">
        <v>42096</v>
      </c>
      <c r="B3688" s="4">
        <v>0.19979693475740409</v>
      </c>
      <c r="C3688" s="4">
        <v>-0.19962249966842291</v>
      </c>
      <c r="D3688" s="1">
        <v>4763.5681999999997</v>
      </c>
    </row>
    <row r="3689" spans="1:4" x14ac:dyDescent="0.15">
      <c r="A3689" s="8">
        <v>42097</v>
      </c>
      <c r="B3689" s="4">
        <v>0.19984746358415781</v>
      </c>
      <c r="C3689" s="4">
        <v>-0.19962249966842241</v>
      </c>
      <c r="D3689" s="1">
        <v>4842.6023999999998</v>
      </c>
    </row>
    <row r="3690" spans="1:4" x14ac:dyDescent="0.15">
      <c r="A3690" s="8">
        <v>42101</v>
      </c>
      <c r="B3690" s="4">
        <v>0.20028820324987121</v>
      </c>
      <c r="C3690" s="4">
        <v>-0.19962249966842299</v>
      </c>
      <c r="D3690" s="1">
        <v>4957.6867000000002</v>
      </c>
    </row>
    <row r="3691" spans="1:4" x14ac:dyDescent="0.15">
      <c r="A3691" s="8">
        <v>42102</v>
      </c>
      <c r="B3691" s="4">
        <v>0.20027927226188511</v>
      </c>
      <c r="C3691" s="4">
        <v>-0.19962249966842241</v>
      </c>
      <c r="D3691" s="1">
        <v>4956.1206000000002</v>
      </c>
    </row>
    <row r="3692" spans="1:4" x14ac:dyDescent="0.15">
      <c r="A3692" s="8">
        <v>42103</v>
      </c>
      <c r="B3692" s="4">
        <v>0.19952898334178221</v>
      </c>
      <c r="C3692" s="4">
        <v>-0.1996224996684226</v>
      </c>
      <c r="D3692" s="1">
        <v>4914.0293000000001</v>
      </c>
    </row>
    <row r="3693" spans="1:4" x14ac:dyDescent="0.15">
      <c r="A3693" s="8">
        <v>42104</v>
      </c>
      <c r="B3693" s="4">
        <v>0.19979550937342089</v>
      </c>
      <c r="C3693" s="4">
        <v>-0.19962249966842241</v>
      </c>
      <c r="D3693" s="1">
        <v>5036.9822000000004</v>
      </c>
    </row>
    <row r="3694" spans="1:4" x14ac:dyDescent="0.15">
      <c r="A3694" s="8">
        <v>42107</v>
      </c>
      <c r="B3694" s="4">
        <v>0.20012390855539711</v>
      </c>
      <c r="C3694" s="4">
        <v>-0.19962249966842249</v>
      </c>
      <c r="D3694" s="1">
        <v>5141.9368999999997</v>
      </c>
    </row>
    <row r="3695" spans="1:4" x14ac:dyDescent="0.15">
      <c r="A3695" s="8">
        <v>42108</v>
      </c>
      <c r="B3695" s="4">
        <v>0.1997963289785635</v>
      </c>
      <c r="C3695" s="4">
        <v>-0.19962249966842219</v>
      </c>
      <c r="D3695" s="1">
        <v>5152.3342000000002</v>
      </c>
    </row>
    <row r="3696" spans="1:4" x14ac:dyDescent="0.15">
      <c r="A3696" s="8">
        <v>42109</v>
      </c>
      <c r="B3696" s="4">
        <v>0.20051481307282251</v>
      </c>
      <c r="C3696" s="4">
        <v>-0.19962249966842199</v>
      </c>
      <c r="D3696" s="1">
        <v>5009.2</v>
      </c>
    </row>
    <row r="3697" spans="1:4" x14ac:dyDescent="0.15">
      <c r="A3697" s="8">
        <v>42110</v>
      </c>
      <c r="B3697" s="4">
        <v>0.20078888971907161</v>
      </c>
      <c r="C3697" s="4">
        <v>-0.1996224996684218</v>
      </c>
      <c r="D3697" s="1">
        <v>5119.3339999999998</v>
      </c>
    </row>
    <row r="3698" spans="1:4" x14ac:dyDescent="0.15">
      <c r="A3698" s="8">
        <v>42111</v>
      </c>
      <c r="B3698" s="4">
        <v>0.2008562748083387</v>
      </c>
      <c r="C3698" s="4">
        <v>-0.19962249966842169</v>
      </c>
      <c r="D3698" s="1">
        <v>5186.3157000000001</v>
      </c>
    </row>
    <row r="3699" spans="1:4" x14ac:dyDescent="0.15">
      <c r="A3699" s="8">
        <v>42114</v>
      </c>
      <c r="B3699" s="4">
        <v>0.20120501789432479</v>
      </c>
      <c r="C3699" s="4">
        <v>-0.1996224996684226</v>
      </c>
      <c r="D3699" s="1">
        <v>5087.8645999999999</v>
      </c>
    </row>
    <row r="3700" spans="1:4" x14ac:dyDescent="0.15">
      <c r="A3700" s="8">
        <v>42115</v>
      </c>
      <c r="B3700" s="4">
        <v>0.20174637469552081</v>
      </c>
      <c r="C3700" s="4">
        <v>-0.1996224996684223</v>
      </c>
      <c r="D3700" s="1">
        <v>5249.3031000000001</v>
      </c>
    </row>
    <row r="3701" spans="1:4" x14ac:dyDescent="0.15">
      <c r="A3701" s="8">
        <v>42116</v>
      </c>
      <c r="B3701" s="4">
        <v>0.20241788576813549</v>
      </c>
      <c r="C3701" s="4">
        <v>-0.19962249966842199</v>
      </c>
      <c r="D3701" s="1">
        <v>5403.9609</v>
      </c>
    </row>
    <row r="3702" spans="1:4" x14ac:dyDescent="0.15">
      <c r="A3702" s="8">
        <v>42117</v>
      </c>
      <c r="B3702" s="4">
        <v>0.2024364497783061</v>
      </c>
      <c r="C3702" s="4">
        <v>-0.19962249966842299</v>
      </c>
      <c r="D3702" s="1">
        <v>5438.7748000000001</v>
      </c>
    </row>
    <row r="3703" spans="1:4" x14ac:dyDescent="0.15">
      <c r="A3703" s="8">
        <v>42118</v>
      </c>
      <c r="B3703" s="4">
        <v>0.20233283891176609</v>
      </c>
      <c r="C3703" s="4">
        <v>-0.19962249966842219</v>
      </c>
      <c r="D3703" s="1">
        <v>5419.9956000000002</v>
      </c>
    </row>
    <row r="3704" spans="1:4" x14ac:dyDescent="0.15">
      <c r="A3704" s="8">
        <v>42121</v>
      </c>
      <c r="B3704" s="4">
        <v>0.20223146196901751</v>
      </c>
      <c r="C3704" s="4">
        <v>-0.1996224996684228</v>
      </c>
      <c r="D3704" s="1">
        <v>5508.8167999999996</v>
      </c>
    </row>
    <row r="3705" spans="1:4" x14ac:dyDescent="0.15">
      <c r="A3705" s="8">
        <v>42122</v>
      </c>
      <c r="B3705" s="4">
        <v>0.20270786552605771</v>
      </c>
      <c r="C3705" s="4">
        <v>-0.19962249966842219</v>
      </c>
      <c r="D3705" s="1">
        <v>5384.3032000000003</v>
      </c>
    </row>
    <row r="3706" spans="1:4" x14ac:dyDescent="0.15">
      <c r="A3706" s="8">
        <v>42123</v>
      </c>
      <c r="B3706" s="4">
        <v>0.20280362367479571</v>
      </c>
      <c r="C3706" s="4">
        <v>-0.19962249966842191</v>
      </c>
      <c r="D3706" s="1">
        <v>5467.9975999999997</v>
      </c>
    </row>
    <row r="3707" spans="1:4" x14ac:dyDescent="0.15">
      <c r="A3707" s="8">
        <v>42124</v>
      </c>
      <c r="B3707" s="4">
        <v>0.20270612216800271</v>
      </c>
      <c r="C3707" s="4">
        <v>-0.19962249966842269</v>
      </c>
      <c r="D3707" s="1">
        <v>5470.8307999999997</v>
      </c>
    </row>
    <row r="3708" spans="1:4" x14ac:dyDescent="0.15">
      <c r="A3708" s="8">
        <v>42128</v>
      </c>
      <c r="B3708" s="4">
        <v>0.20274688182204201</v>
      </c>
      <c r="C3708" s="4">
        <v>-0.1996224996684221</v>
      </c>
      <c r="D3708" s="1">
        <v>5519.1103999999996</v>
      </c>
    </row>
    <row r="3709" spans="1:4" x14ac:dyDescent="0.15">
      <c r="A3709" s="8">
        <v>42129</v>
      </c>
      <c r="B3709" s="4">
        <v>0.20394030016113071</v>
      </c>
      <c r="C3709" s="4">
        <v>-0.19962249966842249</v>
      </c>
      <c r="D3709" s="1">
        <v>5314.8886000000002</v>
      </c>
    </row>
    <row r="3710" spans="1:4" x14ac:dyDescent="0.15">
      <c r="A3710" s="8">
        <v>42130</v>
      </c>
      <c r="B3710" s="4">
        <v>0.2040370157845888</v>
      </c>
      <c r="C3710" s="4">
        <v>-0.19962249966842241</v>
      </c>
      <c r="D3710" s="1">
        <v>5263.152</v>
      </c>
    </row>
    <row r="3711" spans="1:4" x14ac:dyDescent="0.15">
      <c r="A3711" s="8">
        <v>42131</v>
      </c>
      <c r="B3711" s="4">
        <v>0.2044169412184017</v>
      </c>
      <c r="C3711" s="4">
        <v>-0.1996224996684221</v>
      </c>
      <c r="D3711" s="1">
        <v>5154.8991999999998</v>
      </c>
    </row>
    <row r="3712" spans="1:4" x14ac:dyDescent="0.15">
      <c r="A3712" s="8">
        <v>42132</v>
      </c>
      <c r="B3712" s="4">
        <v>0.20508985759268089</v>
      </c>
      <c r="C3712" s="4">
        <v>-0.19962249966842169</v>
      </c>
      <c r="D3712" s="1">
        <v>5329.7915999999996</v>
      </c>
    </row>
    <row r="3713" spans="1:4" x14ac:dyDescent="0.15">
      <c r="A3713" s="8">
        <v>42135</v>
      </c>
      <c r="B3713" s="4">
        <v>0.20643890281054389</v>
      </c>
      <c r="C3713" s="4">
        <v>-0.1996224996684226</v>
      </c>
      <c r="D3713" s="1">
        <v>5550.3612999999996</v>
      </c>
    </row>
    <row r="3714" spans="1:4" x14ac:dyDescent="0.15">
      <c r="A3714" s="8">
        <v>42136</v>
      </c>
      <c r="B3714" s="4">
        <v>0.20673230716059729</v>
      </c>
      <c r="C3714" s="4">
        <v>-0.19962249966842219</v>
      </c>
      <c r="D3714" s="1">
        <v>5665.1394</v>
      </c>
    </row>
    <row r="3715" spans="1:4" x14ac:dyDescent="0.15">
      <c r="A3715" s="8">
        <v>42137</v>
      </c>
      <c r="B3715" s="4">
        <v>0.20673219085188829</v>
      </c>
      <c r="C3715" s="4">
        <v>-0.19962249966842241</v>
      </c>
      <c r="D3715" s="1">
        <v>5675.7465000000002</v>
      </c>
    </row>
    <row r="3716" spans="1:4" x14ac:dyDescent="0.15">
      <c r="A3716" s="8">
        <v>42138</v>
      </c>
      <c r="B3716" s="4">
        <v>0.2067224512921588</v>
      </c>
      <c r="C3716" s="4">
        <v>-0.19789606284360731</v>
      </c>
      <c r="D3716" s="1">
        <v>5684.1058999999996</v>
      </c>
    </row>
    <row r="3717" spans="1:4" x14ac:dyDescent="0.15">
      <c r="A3717" s="8">
        <v>42139</v>
      </c>
      <c r="B3717" s="4">
        <v>0.2065744930640904</v>
      </c>
      <c r="C3717" s="4">
        <v>-0.18501683178325251</v>
      </c>
      <c r="D3717" s="1">
        <v>5621.2568000000001</v>
      </c>
    </row>
    <row r="3718" spans="1:4" x14ac:dyDescent="0.15">
      <c r="A3718" s="8">
        <v>42142</v>
      </c>
      <c r="B3718" s="4">
        <v>0.206635678538793</v>
      </c>
      <c r="C3718" s="4">
        <v>-0.18501683178325259</v>
      </c>
      <c r="D3718" s="1">
        <v>5676.6923999999999</v>
      </c>
    </row>
    <row r="3719" spans="1:4" x14ac:dyDescent="0.15">
      <c r="A3719" s="8">
        <v>42143</v>
      </c>
      <c r="B3719" s="4">
        <v>0.20735804155613069</v>
      </c>
      <c r="C3719" s="4">
        <v>-0.18043813067811679</v>
      </c>
      <c r="D3719" s="1">
        <v>5856.8440000000001</v>
      </c>
    </row>
    <row r="3720" spans="1:4" x14ac:dyDescent="0.15">
      <c r="A3720" s="8">
        <v>42144</v>
      </c>
      <c r="B3720" s="4">
        <v>0.20747937487768359</v>
      </c>
      <c r="C3720" s="4">
        <v>-0.18043813067811729</v>
      </c>
      <c r="D3720" s="1">
        <v>5945.2356</v>
      </c>
    </row>
    <row r="3721" spans="1:4" x14ac:dyDescent="0.15">
      <c r="A3721" s="8">
        <v>42145</v>
      </c>
      <c r="B3721" s="4">
        <v>0.20816052060385851</v>
      </c>
      <c r="C3721" s="4">
        <v>-0.18043813067811659</v>
      </c>
      <c r="D3721" s="1">
        <v>6125.0600999999997</v>
      </c>
    </row>
    <row r="3722" spans="1:4" x14ac:dyDescent="0.15">
      <c r="A3722" s="8">
        <v>42146</v>
      </c>
      <c r="B3722" s="4">
        <v>0.2082871560769862</v>
      </c>
      <c r="C3722" s="4">
        <v>-0.1804381306781169</v>
      </c>
      <c r="D3722" s="1">
        <v>6248.2251999999999</v>
      </c>
    </row>
    <row r="3723" spans="1:4" x14ac:dyDescent="0.15">
      <c r="A3723" s="8">
        <v>42149</v>
      </c>
      <c r="B3723" s="4">
        <v>0.208728788973955</v>
      </c>
      <c r="C3723" s="4">
        <v>-0.18043813067811651</v>
      </c>
      <c r="D3723" s="1">
        <v>6420.5664999999999</v>
      </c>
    </row>
    <row r="3724" spans="1:4" x14ac:dyDescent="0.15">
      <c r="A3724" s="8">
        <v>42150</v>
      </c>
      <c r="B3724" s="4">
        <v>0.2092918552866424</v>
      </c>
      <c r="C3724" s="4">
        <v>-0.1804381306781162</v>
      </c>
      <c r="D3724" s="1">
        <v>6626.8028000000004</v>
      </c>
    </row>
    <row r="3725" spans="1:4" x14ac:dyDescent="0.15">
      <c r="A3725" s="8">
        <v>42151</v>
      </c>
      <c r="B3725" s="4">
        <v>0.2093276131506884</v>
      </c>
      <c r="C3725" s="4">
        <v>-0.18043813067811651</v>
      </c>
      <c r="D3725" s="1">
        <v>6680.9892</v>
      </c>
    </row>
    <row r="3726" spans="1:4" x14ac:dyDescent="0.15">
      <c r="A3726" s="8">
        <v>42152</v>
      </c>
      <c r="B3726" s="4">
        <v>0.21294131064394861</v>
      </c>
      <c r="C3726" s="4">
        <v>-0.18043813067811701</v>
      </c>
      <c r="D3726" s="1">
        <v>6240.9391999999998</v>
      </c>
    </row>
    <row r="3727" spans="1:4" x14ac:dyDescent="0.15">
      <c r="A3727" s="8">
        <v>42153</v>
      </c>
      <c r="B3727" s="4">
        <v>0.21296175701504069</v>
      </c>
      <c r="C3727" s="4">
        <v>-0.1804381306781172</v>
      </c>
      <c r="D3727" s="1">
        <v>6293.9138999999996</v>
      </c>
    </row>
    <row r="3728" spans="1:4" x14ac:dyDescent="0.15">
      <c r="A3728" s="8">
        <v>42156</v>
      </c>
      <c r="B3728" s="4">
        <v>0.2152008097110189</v>
      </c>
      <c r="C3728" s="4">
        <v>-0.18043813067811659</v>
      </c>
      <c r="D3728" s="1">
        <v>6639.3315000000002</v>
      </c>
    </row>
    <row r="3729" spans="1:4" x14ac:dyDescent="0.15">
      <c r="A3729" s="8">
        <v>42157</v>
      </c>
      <c r="B3729" s="4">
        <v>0.2158657281618879</v>
      </c>
      <c r="C3729" s="4">
        <v>-0.18043813067811701</v>
      </c>
      <c r="D3729" s="1">
        <v>6851.7340999999997</v>
      </c>
    </row>
    <row r="3730" spans="1:4" x14ac:dyDescent="0.15">
      <c r="A3730" s="8">
        <v>42158</v>
      </c>
      <c r="B3730" s="4">
        <v>0.21575569666646219</v>
      </c>
      <c r="C3730" s="4">
        <v>-0.18043813067811651</v>
      </c>
      <c r="D3730" s="1">
        <v>6871.8148000000001</v>
      </c>
    </row>
    <row r="3731" spans="1:4" x14ac:dyDescent="0.15">
      <c r="A3731" s="8">
        <v>42159</v>
      </c>
      <c r="B3731" s="4">
        <v>0.21566893541434859</v>
      </c>
      <c r="C3731" s="4">
        <v>-0.18043813067811701</v>
      </c>
      <c r="D3731" s="1">
        <v>6880.2017999999998</v>
      </c>
    </row>
    <row r="3732" spans="1:4" x14ac:dyDescent="0.15">
      <c r="A3732" s="8">
        <v>42160</v>
      </c>
      <c r="B3732" s="4">
        <v>0.2157813318070973</v>
      </c>
      <c r="C3732" s="4">
        <v>-0.17919355862997291</v>
      </c>
      <c r="D3732" s="1">
        <v>6975.5003999999999</v>
      </c>
    </row>
    <row r="3733" spans="1:4" x14ac:dyDescent="0.15">
      <c r="A3733" s="8">
        <v>42163</v>
      </c>
      <c r="B3733" s="4">
        <v>0.21576780420490799</v>
      </c>
      <c r="C3733" s="4">
        <v>-0.1774284142778495</v>
      </c>
      <c r="D3733" s="1">
        <v>6981.6122999999998</v>
      </c>
    </row>
    <row r="3734" spans="1:4" x14ac:dyDescent="0.15">
      <c r="A3734" s="8">
        <v>42164</v>
      </c>
      <c r="B3734" s="4">
        <v>0.2157815426198211</v>
      </c>
      <c r="C3734" s="4">
        <v>-0.17742841427785011</v>
      </c>
      <c r="D3734" s="1">
        <v>6962.6832000000004</v>
      </c>
    </row>
    <row r="3735" spans="1:4" x14ac:dyDescent="0.15">
      <c r="A3735" s="8">
        <v>42165</v>
      </c>
      <c r="B3735" s="4">
        <v>0.21519354709533711</v>
      </c>
      <c r="C3735" s="4">
        <v>-0.16753386461122119</v>
      </c>
      <c r="D3735" s="1">
        <v>7049.3455999999996</v>
      </c>
    </row>
    <row r="3736" spans="1:4" x14ac:dyDescent="0.15">
      <c r="A3736" s="8">
        <v>42166</v>
      </c>
      <c r="B3736" s="4">
        <v>0.21527430226647659</v>
      </c>
      <c r="C3736" s="4">
        <v>-0.16753386461122119</v>
      </c>
      <c r="D3736" s="1">
        <v>7132.1322</v>
      </c>
    </row>
    <row r="3737" spans="1:4" x14ac:dyDescent="0.15">
      <c r="A3737" s="8">
        <v>42167</v>
      </c>
      <c r="B3737" s="4">
        <v>0.21536792607970309</v>
      </c>
      <c r="C3737" s="4">
        <v>-0.167533864611221</v>
      </c>
      <c r="D3737" s="1">
        <v>7224.2644</v>
      </c>
    </row>
    <row r="3738" spans="1:4" x14ac:dyDescent="0.15">
      <c r="A3738" s="8">
        <v>42170</v>
      </c>
      <c r="B3738" s="4">
        <v>0.21577016249665529</v>
      </c>
      <c r="C3738" s="4">
        <v>-0.16753386461122111</v>
      </c>
      <c r="D3738" s="1">
        <v>7067.8356000000003</v>
      </c>
    </row>
    <row r="3739" spans="1:4" x14ac:dyDescent="0.15">
      <c r="A3739" s="8">
        <v>42171</v>
      </c>
      <c r="B3739" s="4">
        <v>0.21708553736866859</v>
      </c>
      <c r="C3739" s="4">
        <v>-0.167533864611221</v>
      </c>
      <c r="D3739" s="1">
        <v>6788.3894</v>
      </c>
    </row>
    <row r="3740" spans="1:4" x14ac:dyDescent="0.15">
      <c r="A3740" s="8">
        <v>42172</v>
      </c>
      <c r="B3740" s="4">
        <v>0.21723114314557021</v>
      </c>
      <c r="C3740" s="4">
        <v>-0.16753386461122119</v>
      </c>
      <c r="D3740" s="1">
        <v>6922.5986000000003</v>
      </c>
    </row>
    <row r="3741" spans="1:4" x14ac:dyDescent="0.15">
      <c r="A3741" s="8">
        <v>42173</v>
      </c>
      <c r="B3741" s="4">
        <v>0.21855618695566559</v>
      </c>
      <c r="C3741" s="4">
        <v>-0.1675338646112213</v>
      </c>
      <c r="D3741" s="1">
        <v>6645.5906000000004</v>
      </c>
    </row>
    <row r="3742" spans="1:4" x14ac:dyDescent="0.15">
      <c r="A3742" s="8">
        <v>42174</v>
      </c>
      <c r="B3742" s="4">
        <v>0.22241160619352751</v>
      </c>
      <c r="C3742" s="4">
        <v>-0.167533864611221</v>
      </c>
      <c r="D3742" s="1">
        <v>6180.0311000000002</v>
      </c>
    </row>
    <row r="3743" spans="1:4" x14ac:dyDescent="0.15">
      <c r="A3743" s="8">
        <v>42178</v>
      </c>
      <c r="B3743" s="4">
        <v>0.22255640313790589</v>
      </c>
      <c r="C3743" s="4">
        <v>-0.1675338646112213</v>
      </c>
      <c r="D3743" s="1">
        <v>6286.6925000000001</v>
      </c>
    </row>
    <row r="3744" spans="1:4" x14ac:dyDescent="0.15">
      <c r="A3744" s="8">
        <v>42179</v>
      </c>
      <c r="B3744" s="4">
        <v>0.2229436741302725</v>
      </c>
      <c r="C3744" s="4">
        <v>-0.16753386461122119</v>
      </c>
      <c r="D3744" s="1">
        <v>6437.5464000000002</v>
      </c>
    </row>
    <row r="3745" spans="1:4" x14ac:dyDescent="0.15">
      <c r="A3745" s="8">
        <v>42180</v>
      </c>
      <c r="B3745" s="4">
        <v>0.22427582965369369</v>
      </c>
      <c r="C3745" s="4">
        <v>-0.16753386461122111</v>
      </c>
      <c r="D3745" s="1">
        <v>6178.1611999999996</v>
      </c>
    </row>
    <row r="3746" spans="1:4" x14ac:dyDescent="0.15">
      <c r="A3746" s="8">
        <v>42181</v>
      </c>
      <c r="B3746" s="4">
        <v>0.23028903814199389</v>
      </c>
      <c r="C3746" s="4">
        <v>-0.22013956189089659</v>
      </c>
      <c r="D3746" s="1">
        <v>5633.9179999999997</v>
      </c>
    </row>
    <row r="3747" spans="1:4" x14ac:dyDescent="0.15">
      <c r="A3747" s="8">
        <v>42184</v>
      </c>
      <c r="B3747" s="4">
        <v>0.23299175794234089</v>
      </c>
      <c r="C3747" s="4">
        <v>-0.26619429931163657</v>
      </c>
      <c r="D3747" s="1">
        <v>5301.2064</v>
      </c>
    </row>
    <row r="3748" spans="1:4" x14ac:dyDescent="0.15">
      <c r="A3748" s="8">
        <v>42185</v>
      </c>
      <c r="B3748" s="4">
        <v>0.23555721568521079</v>
      </c>
      <c r="C3748" s="4">
        <v>-0.26619429931163652</v>
      </c>
      <c r="D3748" s="1">
        <v>5631.7365</v>
      </c>
    </row>
    <row r="3749" spans="1:4" x14ac:dyDescent="0.15">
      <c r="A3749" s="8">
        <v>42186</v>
      </c>
      <c r="B3749" s="4">
        <v>0.2379789984291894</v>
      </c>
      <c r="C3749" s="4">
        <v>-0.26696954779229859</v>
      </c>
      <c r="D3749" s="1">
        <v>5295.6058000000003</v>
      </c>
    </row>
    <row r="3750" spans="1:4" x14ac:dyDescent="0.15">
      <c r="A3750" s="8">
        <v>42187</v>
      </c>
      <c r="B3750" s="4">
        <v>0.24071993288667859</v>
      </c>
      <c r="C3750" s="4">
        <v>-0.31130481603081978</v>
      </c>
      <c r="D3750" s="1">
        <v>4975.3161</v>
      </c>
    </row>
    <row r="3751" spans="1:4" x14ac:dyDescent="0.15">
      <c r="A3751" s="8">
        <v>42188</v>
      </c>
      <c r="B3751" s="4">
        <v>0.2441457015152548</v>
      </c>
      <c r="C3751" s="4">
        <v>-0.35837640438519941</v>
      </c>
      <c r="D3751" s="1">
        <v>4635.2584999999999</v>
      </c>
    </row>
    <row r="3752" spans="1:4" x14ac:dyDescent="0.15">
      <c r="A3752" s="8">
        <v>42191</v>
      </c>
      <c r="B3752" s="4">
        <v>0.24415692874673461</v>
      </c>
      <c r="C3752" s="4">
        <v>-0.36489439672224627</v>
      </c>
      <c r="D3752" s="1">
        <v>4588.1707999999999</v>
      </c>
    </row>
    <row r="3753" spans="1:4" x14ac:dyDescent="0.15">
      <c r="A3753" s="8">
        <v>42192</v>
      </c>
      <c r="B3753" s="4">
        <v>0.2460371333366925</v>
      </c>
      <c r="C3753" s="4">
        <v>-0.39790826315825328</v>
      </c>
      <c r="D3753" s="1">
        <v>4349.6698999999999</v>
      </c>
    </row>
    <row r="3754" spans="1:4" x14ac:dyDescent="0.15">
      <c r="A3754" s="8">
        <v>42193</v>
      </c>
      <c r="B3754" s="4">
        <v>0.25022886831846741</v>
      </c>
      <c r="C3754" s="4">
        <v>-0.44413465819440412</v>
      </c>
      <c r="D3754" s="1">
        <v>4015.7181999999998</v>
      </c>
    </row>
    <row r="3755" spans="1:4" x14ac:dyDescent="0.15">
      <c r="A3755" s="8">
        <v>42194</v>
      </c>
      <c r="B3755" s="4">
        <v>0.25520390571458962</v>
      </c>
      <c r="C3755" s="4">
        <v>-0.44413465819440401</v>
      </c>
      <c r="D3755" s="1">
        <v>4362.9793</v>
      </c>
    </row>
    <row r="3756" spans="1:4" x14ac:dyDescent="0.15">
      <c r="A3756" s="8">
        <v>42195</v>
      </c>
      <c r="B3756" s="4">
        <v>0.25901394826543239</v>
      </c>
      <c r="C3756" s="4">
        <v>-0.4441346581944039</v>
      </c>
      <c r="D3756" s="1">
        <v>4697.1832999999997</v>
      </c>
    </row>
    <row r="3757" spans="1:4" x14ac:dyDescent="0.15">
      <c r="A3757" s="8">
        <v>42198</v>
      </c>
      <c r="B3757" s="4">
        <v>0.26079227631515173</v>
      </c>
      <c r="C3757" s="4">
        <v>-0.44413465819440368</v>
      </c>
      <c r="D3757" s="1">
        <v>4954.8410999999996</v>
      </c>
    </row>
    <row r="3758" spans="1:4" x14ac:dyDescent="0.15">
      <c r="A3758" s="8">
        <v>42199</v>
      </c>
      <c r="B3758" s="4">
        <v>0.26069530668451291</v>
      </c>
      <c r="C3758" s="4">
        <v>-0.44413465819440412</v>
      </c>
      <c r="D3758" s="1">
        <v>4974.9567999999999</v>
      </c>
    </row>
    <row r="3759" spans="1:4" x14ac:dyDescent="0.15">
      <c r="A3759" s="8">
        <v>42200</v>
      </c>
      <c r="B3759" s="4">
        <v>0.26222555560869959</v>
      </c>
      <c r="C3759" s="4">
        <v>-0.4441346581944039</v>
      </c>
      <c r="D3759" s="1">
        <v>4711.8463000000002</v>
      </c>
    </row>
    <row r="3760" spans="1:4" x14ac:dyDescent="0.15">
      <c r="A3760" s="8">
        <v>42201</v>
      </c>
      <c r="B3760" s="4">
        <v>0.26231485804759502</v>
      </c>
      <c r="C3760" s="4">
        <v>-0.44413465819440401</v>
      </c>
      <c r="D3760" s="1">
        <v>4778.0770000000002</v>
      </c>
    </row>
    <row r="3761" spans="1:4" x14ac:dyDescent="0.15">
      <c r="A3761" s="8">
        <v>42202</v>
      </c>
      <c r="B3761" s="4">
        <v>0.26438780320863492</v>
      </c>
      <c r="C3761" s="4">
        <v>-0.44413465819440417</v>
      </c>
      <c r="D3761" s="1">
        <v>5054.5183999999999</v>
      </c>
    </row>
    <row r="3762" spans="1:4" x14ac:dyDescent="0.15">
      <c r="A3762" s="8">
        <v>42205</v>
      </c>
      <c r="B3762" s="4">
        <v>0.26449888593425108</v>
      </c>
      <c r="C3762" s="4">
        <v>-0.44413465819440401</v>
      </c>
      <c r="D3762" s="1">
        <v>5134.0460999999996</v>
      </c>
    </row>
    <row r="3763" spans="1:4" x14ac:dyDescent="0.15">
      <c r="A3763" s="8">
        <v>42206</v>
      </c>
      <c r="B3763" s="4">
        <v>0.26459593996824049</v>
      </c>
      <c r="C3763" s="4">
        <v>-0.4441346581944039</v>
      </c>
      <c r="D3763" s="1">
        <v>5204.1691000000001</v>
      </c>
    </row>
    <row r="3764" spans="1:4" x14ac:dyDescent="0.15">
      <c r="A3764" s="8">
        <v>42207</v>
      </c>
      <c r="B3764" s="4">
        <v>0.26428575048596059</v>
      </c>
      <c r="C3764" s="4">
        <v>-0.4441346581944039</v>
      </c>
      <c r="D3764" s="1">
        <v>5248.8239999999996</v>
      </c>
    </row>
    <row r="3765" spans="1:4" x14ac:dyDescent="0.15">
      <c r="A3765" s="8">
        <v>42208</v>
      </c>
      <c r="B3765" s="4">
        <v>0.26491180286375632</v>
      </c>
      <c r="C3765" s="4">
        <v>-0.44413465819440401</v>
      </c>
      <c r="D3765" s="1">
        <v>5420.5878000000002</v>
      </c>
    </row>
    <row r="3766" spans="1:4" x14ac:dyDescent="0.15">
      <c r="A3766" s="8">
        <v>42209</v>
      </c>
      <c r="B3766" s="4">
        <v>0.26512187719308122</v>
      </c>
      <c r="C3766" s="4">
        <v>-0.44413465819440368</v>
      </c>
      <c r="D3766" s="1">
        <v>5330.2106000000003</v>
      </c>
    </row>
    <row r="3767" spans="1:4" x14ac:dyDescent="0.15">
      <c r="A3767" s="8">
        <v>42212</v>
      </c>
      <c r="B3767" s="4">
        <v>0.27057818856332699</v>
      </c>
      <c r="C3767" s="4">
        <v>-0.44413465819440379</v>
      </c>
      <c r="D3767" s="1">
        <v>4844.7753000000002</v>
      </c>
    </row>
    <row r="3768" spans="1:4" x14ac:dyDescent="0.15">
      <c r="A3768" s="8">
        <v>42213</v>
      </c>
      <c r="B3768" s="4">
        <v>0.27089023517929173</v>
      </c>
      <c r="C3768" s="4">
        <v>-0.44413465819440379</v>
      </c>
      <c r="D3768" s="1">
        <v>4734.7838000000002</v>
      </c>
    </row>
    <row r="3769" spans="1:4" x14ac:dyDescent="0.15">
      <c r="A3769" s="8">
        <v>42214</v>
      </c>
      <c r="B3769" s="4">
        <v>0.27215851220156922</v>
      </c>
      <c r="C3769" s="4">
        <v>-0.4441346581944039</v>
      </c>
      <c r="D3769" s="1">
        <v>4962.1657999999998</v>
      </c>
    </row>
    <row r="3770" spans="1:4" x14ac:dyDescent="0.15">
      <c r="A3770" s="8">
        <v>42215</v>
      </c>
      <c r="B3770" s="4">
        <v>0.27288887957154462</v>
      </c>
      <c r="C3770" s="4">
        <v>-0.44413465819440379</v>
      </c>
      <c r="D3770" s="1">
        <v>4799.3298000000004</v>
      </c>
    </row>
    <row r="3771" spans="1:4" x14ac:dyDescent="0.15">
      <c r="A3771" s="8">
        <v>42216</v>
      </c>
      <c r="B3771" s="4">
        <v>0.27296577611462619</v>
      </c>
      <c r="C3771" s="4">
        <v>-0.44413465819440401</v>
      </c>
      <c r="D3771" s="1">
        <v>4743.5065999999997</v>
      </c>
    </row>
    <row r="3772" spans="1:4" x14ac:dyDescent="0.15">
      <c r="A3772" s="8">
        <v>42219</v>
      </c>
      <c r="B3772" s="4">
        <v>0.27335959116192637</v>
      </c>
      <c r="C3772" s="4">
        <v>-0.44413465819440401</v>
      </c>
      <c r="D3772" s="1">
        <v>4626.3626000000004</v>
      </c>
    </row>
    <row r="3773" spans="1:4" x14ac:dyDescent="0.15">
      <c r="A3773" s="8">
        <v>42220</v>
      </c>
      <c r="B3773" s="4">
        <v>0.27508814650141339</v>
      </c>
      <c r="C3773" s="4">
        <v>-0.44413465819440401</v>
      </c>
      <c r="D3773" s="1">
        <v>4875.0640000000003</v>
      </c>
    </row>
    <row r="3774" spans="1:4" x14ac:dyDescent="0.15">
      <c r="A3774" s="8">
        <v>42221</v>
      </c>
      <c r="B3774" s="4">
        <v>0.27518313507486247</v>
      </c>
      <c r="C3774" s="4">
        <v>-0.44413465819440412</v>
      </c>
      <c r="D3774" s="1">
        <v>4799.8173999999999</v>
      </c>
    </row>
    <row r="3775" spans="1:4" x14ac:dyDescent="0.15">
      <c r="A3775" s="8">
        <v>42222</v>
      </c>
      <c r="B3775" s="4">
        <v>0.27520743838827028</v>
      </c>
      <c r="C3775" s="4">
        <v>-0.44413465819440401</v>
      </c>
      <c r="D3775" s="1">
        <v>4763.1944999999996</v>
      </c>
    </row>
    <row r="3776" spans="1:4" x14ac:dyDescent="0.15">
      <c r="A3776" s="8">
        <v>42223</v>
      </c>
      <c r="B3776" s="4">
        <v>0.27575519396663822</v>
      </c>
      <c r="C3776" s="4">
        <v>-0.44413465819440401</v>
      </c>
      <c r="D3776" s="1">
        <v>4917.9309000000003</v>
      </c>
    </row>
    <row r="3777" spans="1:4" x14ac:dyDescent="0.15">
      <c r="A3777" s="8">
        <v>42226</v>
      </c>
      <c r="B3777" s="4">
        <v>0.27762893361175028</v>
      </c>
      <c r="C3777" s="4">
        <v>-0.44413465819440412</v>
      </c>
      <c r="D3777" s="1">
        <v>5197.4940999999999</v>
      </c>
    </row>
    <row r="3778" spans="1:4" x14ac:dyDescent="0.15">
      <c r="A3778" s="8">
        <v>42227</v>
      </c>
      <c r="B3778" s="4">
        <v>0.27755756492870981</v>
      </c>
      <c r="C3778" s="4">
        <v>-0.44413465819440401</v>
      </c>
      <c r="D3778" s="1">
        <v>5211.5925999999999</v>
      </c>
    </row>
    <row r="3779" spans="1:4" x14ac:dyDescent="0.15">
      <c r="A3779" s="8">
        <v>42228</v>
      </c>
      <c r="B3779" s="4">
        <v>0.27762877363846872</v>
      </c>
      <c r="C3779" s="4">
        <v>-0.44413465819440379</v>
      </c>
      <c r="D3779" s="1">
        <v>5134.7812000000004</v>
      </c>
    </row>
    <row r="3780" spans="1:4" x14ac:dyDescent="0.15">
      <c r="A3780" s="8">
        <v>42229</v>
      </c>
      <c r="B3780" s="4">
        <v>0.27797692126497631</v>
      </c>
      <c r="C3780" s="4">
        <v>-0.44413465819440379</v>
      </c>
      <c r="D3780" s="1">
        <v>5263.6992</v>
      </c>
    </row>
    <row r="3781" spans="1:4" x14ac:dyDescent="0.15">
      <c r="A3781" s="8">
        <v>42230</v>
      </c>
      <c r="B3781" s="4">
        <v>0.27798897307804071</v>
      </c>
      <c r="C3781" s="4">
        <v>-0.44413465819440412</v>
      </c>
      <c r="D3781" s="1">
        <v>5294.4142000000002</v>
      </c>
    </row>
    <row r="3782" spans="1:4" x14ac:dyDescent="0.15">
      <c r="A3782" s="8">
        <v>42233</v>
      </c>
      <c r="B3782" s="4">
        <v>0.27803410956448971</v>
      </c>
      <c r="C3782" s="4">
        <v>-0.44413465819440401</v>
      </c>
      <c r="D3782" s="1">
        <v>5359.8335999999999</v>
      </c>
    </row>
    <row r="3783" spans="1:4" x14ac:dyDescent="0.15">
      <c r="A3783" s="8">
        <v>42234</v>
      </c>
      <c r="B3783" s="4">
        <v>0.28201584693353698</v>
      </c>
      <c r="C3783" s="4">
        <v>-0.44413465819440401</v>
      </c>
      <c r="D3783" s="1">
        <v>4935.0459000000001</v>
      </c>
    </row>
    <row r="3784" spans="1:4" x14ac:dyDescent="0.15">
      <c r="A3784" s="8">
        <v>42235</v>
      </c>
      <c r="B3784" s="4">
        <v>0.28213026409268033</v>
      </c>
      <c r="C3784" s="4">
        <v>-0.44413465819440401</v>
      </c>
      <c r="D3784" s="1">
        <v>5051.6626999999999</v>
      </c>
    </row>
    <row r="3785" spans="1:4" x14ac:dyDescent="0.15">
      <c r="A3785" s="8">
        <v>42236</v>
      </c>
      <c r="B3785" s="4">
        <v>0.28307532463891588</v>
      </c>
      <c r="C3785" s="4">
        <v>-0.44413465819440401</v>
      </c>
      <c r="D3785" s="1">
        <v>4858.8352999999997</v>
      </c>
    </row>
    <row r="3786" spans="1:4" x14ac:dyDescent="0.15">
      <c r="A3786" s="8">
        <v>42237</v>
      </c>
      <c r="B3786" s="4">
        <v>0.28520085823494551</v>
      </c>
      <c r="C3786" s="4">
        <v>-0.44413465819440401</v>
      </c>
      <c r="D3786" s="1">
        <v>4571.8944000000001</v>
      </c>
    </row>
    <row r="3787" spans="1:4" x14ac:dyDescent="0.15">
      <c r="A3787" s="8">
        <v>42240</v>
      </c>
      <c r="B3787" s="4">
        <v>0.29094128978527128</v>
      </c>
      <c r="C3787" s="4">
        <v>-0.44413465819440401</v>
      </c>
      <c r="D3787" s="1">
        <v>4128.3528999999999</v>
      </c>
    </row>
    <row r="3788" spans="1:4" x14ac:dyDescent="0.15">
      <c r="A3788" s="8">
        <v>42241</v>
      </c>
      <c r="B3788" s="4">
        <v>0.29552222515055238</v>
      </c>
      <c r="C3788" s="4">
        <v>-0.47843935501585472</v>
      </c>
      <c r="D3788" s="1">
        <v>3767.8919999999998</v>
      </c>
    </row>
    <row r="3789" spans="1:4" x14ac:dyDescent="0.15">
      <c r="A3789" s="8">
        <v>42242</v>
      </c>
      <c r="B3789" s="4">
        <v>0.29606531519290918</v>
      </c>
      <c r="C3789" s="4">
        <v>-0.49396631994809032</v>
      </c>
      <c r="D3789" s="1">
        <v>3655.7211000000002</v>
      </c>
    </row>
    <row r="3790" spans="1:4" x14ac:dyDescent="0.15">
      <c r="A3790" s="8">
        <v>42243</v>
      </c>
      <c r="B3790" s="4">
        <v>0.29776198616211952</v>
      </c>
      <c r="C3790" s="4">
        <v>-0.49396631994809043</v>
      </c>
      <c r="D3790" s="1">
        <v>3858.3368999999998</v>
      </c>
    </row>
    <row r="3791" spans="1:4" x14ac:dyDescent="0.15">
      <c r="A3791" s="8">
        <v>42244</v>
      </c>
      <c r="B3791" s="4">
        <v>0.30000433230337747</v>
      </c>
      <c r="C3791" s="4">
        <v>-0.49396631994809032</v>
      </c>
      <c r="D3791" s="1">
        <v>4104.6349</v>
      </c>
    </row>
    <row r="3792" spans="1:4" x14ac:dyDescent="0.15">
      <c r="A3792" s="8">
        <v>42247</v>
      </c>
      <c r="B3792" s="4">
        <v>0.30029947631036052</v>
      </c>
      <c r="C3792" s="4">
        <v>-0.49396631994809032</v>
      </c>
      <c r="D3792" s="1">
        <v>4015.5468000000001</v>
      </c>
    </row>
    <row r="3793" spans="1:4" x14ac:dyDescent="0.15">
      <c r="A3793" s="8">
        <v>42248</v>
      </c>
      <c r="B3793" s="4">
        <v>0.30120704557590222</v>
      </c>
      <c r="C3793" s="4">
        <v>-0.4939663199480902</v>
      </c>
      <c r="D3793" s="1">
        <v>3851.2125999999998</v>
      </c>
    </row>
    <row r="3794" spans="1:4" x14ac:dyDescent="0.15">
      <c r="A3794" s="8">
        <v>42249</v>
      </c>
      <c r="B3794" s="4">
        <v>0.30118791030792591</v>
      </c>
      <c r="C3794" s="4">
        <v>-0.49396631994809059</v>
      </c>
      <c r="D3794" s="1">
        <v>3781.3287999999998</v>
      </c>
    </row>
    <row r="3795" spans="1:4" x14ac:dyDescent="0.15">
      <c r="A3795" s="8">
        <v>42254</v>
      </c>
      <c r="B3795" s="4">
        <v>0.30125116477948788</v>
      </c>
      <c r="C3795" s="4">
        <v>-0.49396631994809093</v>
      </c>
      <c r="D3795" s="1">
        <v>3737.9917</v>
      </c>
    </row>
    <row r="3796" spans="1:4" x14ac:dyDescent="0.15">
      <c r="A3796" s="8">
        <v>42255</v>
      </c>
      <c r="B3796" s="4">
        <v>0.30219457072019879</v>
      </c>
      <c r="C3796" s="4">
        <v>-0.49396631994809032</v>
      </c>
      <c r="D3796" s="1">
        <v>3898.5718000000002</v>
      </c>
    </row>
    <row r="3797" spans="1:4" x14ac:dyDescent="0.15">
      <c r="A3797" s="8">
        <v>42256</v>
      </c>
      <c r="B3797" s="4">
        <v>0.30279023506870439</v>
      </c>
      <c r="C3797" s="4">
        <v>-0.49396631994809043</v>
      </c>
      <c r="D3797" s="1">
        <v>4030.5192000000002</v>
      </c>
    </row>
    <row r="3798" spans="1:4" x14ac:dyDescent="0.15">
      <c r="A3798" s="8">
        <v>42257</v>
      </c>
      <c r="B3798" s="4">
        <v>0.3029662986414659</v>
      </c>
      <c r="C3798" s="4">
        <v>-0.49396631994809043</v>
      </c>
      <c r="D3798" s="1">
        <v>3963.5203999999999</v>
      </c>
    </row>
    <row r="3799" spans="1:4" x14ac:dyDescent="0.15">
      <c r="A3799" s="8">
        <v>42258</v>
      </c>
      <c r="B3799" s="4">
        <v>0.30293326099612677</v>
      </c>
      <c r="C3799" s="4">
        <v>-0.49396631994809048</v>
      </c>
      <c r="D3799" s="1">
        <v>3983.5079000000001</v>
      </c>
    </row>
    <row r="3800" spans="1:4" x14ac:dyDescent="0.15">
      <c r="A3800" s="8">
        <v>42261</v>
      </c>
      <c r="B3800" s="4">
        <v>0.30463581358470981</v>
      </c>
      <c r="C3800" s="4">
        <v>-0.49396631994809009</v>
      </c>
      <c r="D3800" s="1">
        <v>3766.1446000000001</v>
      </c>
    </row>
    <row r="3801" spans="1:4" x14ac:dyDescent="0.15">
      <c r="A3801" s="8">
        <v>42262</v>
      </c>
      <c r="B3801" s="4">
        <v>0.3064408551586344</v>
      </c>
      <c r="C3801" s="4">
        <v>-0.50768869976575071</v>
      </c>
      <c r="D3801" s="1">
        <v>3556.587</v>
      </c>
    </row>
    <row r="3802" spans="1:4" x14ac:dyDescent="0.15">
      <c r="A3802" s="8">
        <v>42263</v>
      </c>
      <c r="B3802" s="4">
        <v>0.30910043587323072</v>
      </c>
      <c r="C3802" s="4">
        <v>-0.50768869976575048</v>
      </c>
      <c r="D3802" s="1">
        <v>3806.5007000000001</v>
      </c>
    </row>
    <row r="3803" spans="1:4" x14ac:dyDescent="0.15">
      <c r="A3803" s="8">
        <v>42264</v>
      </c>
      <c r="B3803" s="4">
        <v>0.30867989325480433</v>
      </c>
      <c r="C3803" s="4">
        <v>-0.50768869976575048</v>
      </c>
      <c r="D3803" s="1">
        <v>3721.2370000000001</v>
      </c>
    </row>
    <row r="3804" spans="1:4" x14ac:dyDescent="0.15">
      <c r="A3804" s="8">
        <v>42265</v>
      </c>
      <c r="B3804" s="4">
        <v>0.30873150109706587</v>
      </c>
      <c r="C3804" s="4">
        <v>-0.50768869976575048</v>
      </c>
      <c r="D3804" s="1">
        <v>3763.1659</v>
      </c>
    </row>
    <row r="3805" spans="1:4" x14ac:dyDescent="0.15">
      <c r="A3805" s="8">
        <v>42268</v>
      </c>
      <c r="B3805" s="4">
        <v>0.30927267340997561</v>
      </c>
      <c r="C3805" s="4">
        <v>-0.50768869976575093</v>
      </c>
      <c r="D3805" s="1">
        <v>3887.1021000000001</v>
      </c>
    </row>
    <row r="3806" spans="1:4" x14ac:dyDescent="0.15">
      <c r="A3806" s="8">
        <v>42269</v>
      </c>
      <c r="B3806" s="4">
        <v>0.30930597797537979</v>
      </c>
      <c r="C3806" s="4">
        <v>-0.50768869976575037</v>
      </c>
      <c r="D3806" s="1">
        <v>3922.8834000000002</v>
      </c>
    </row>
    <row r="3807" spans="1:4" x14ac:dyDescent="0.15">
      <c r="A3807" s="8">
        <v>42270</v>
      </c>
      <c r="B3807" s="4">
        <v>0.30945478863540338</v>
      </c>
      <c r="C3807" s="4">
        <v>-0.50768869976575048</v>
      </c>
      <c r="D3807" s="1">
        <v>3851.4531999999999</v>
      </c>
    </row>
    <row r="3808" spans="1:4" x14ac:dyDescent="0.15">
      <c r="A3808" s="8">
        <v>42271</v>
      </c>
      <c r="B3808" s="4">
        <v>0.30951925132138608</v>
      </c>
      <c r="C3808" s="4">
        <v>-0.50768869976575082</v>
      </c>
      <c r="D3808" s="1">
        <v>3900.5410000000002</v>
      </c>
    </row>
    <row r="3809" spans="1:4" x14ac:dyDescent="0.15">
      <c r="A3809" s="8">
        <v>42272</v>
      </c>
      <c r="B3809" s="4">
        <v>0.30977546279578849</v>
      </c>
      <c r="C3809" s="4">
        <v>-0.50768869976575082</v>
      </c>
      <c r="D3809" s="1">
        <v>3779.7617</v>
      </c>
    </row>
    <row r="3810" spans="1:4" x14ac:dyDescent="0.15">
      <c r="A3810" s="8">
        <v>42275</v>
      </c>
      <c r="B3810" s="4">
        <v>0.30986176022959327</v>
      </c>
      <c r="C3810" s="4">
        <v>-0.50768869976575071</v>
      </c>
      <c r="D3810" s="1">
        <v>3839.4274</v>
      </c>
    </row>
    <row r="3811" spans="1:4" x14ac:dyDescent="0.15">
      <c r="A3811" s="8">
        <v>42276</v>
      </c>
      <c r="B3811" s="4">
        <v>0.31012725375686861</v>
      </c>
      <c r="C3811" s="4">
        <v>-0.50768869976575048</v>
      </c>
      <c r="D3811" s="1">
        <v>3758.1244000000002</v>
      </c>
    </row>
    <row r="3812" spans="1:4" x14ac:dyDescent="0.15">
      <c r="A3812" s="8">
        <v>42277</v>
      </c>
      <c r="B3812" s="4">
        <v>0.30981837132517759</v>
      </c>
      <c r="C3812" s="4">
        <v>-0.50768869976575037</v>
      </c>
      <c r="D3812" s="1">
        <v>3777.8516</v>
      </c>
    </row>
    <row r="3813" spans="1:4" x14ac:dyDescent="0.15">
      <c r="A3813" s="8">
        <v>42285</v>
      </c>
      <c r="B3813" s="4">
        <v>0.31072307849111858</v>
      </c>
      <c r="C3813" s="4">
        <v>-0.5076886997657506</v>
      </c>
      <c r="D3813" s="1">
        <v>3934.5299</v>
      </c>
    </row>
    <row r="3814" spans="1:4" x14ac:dyDescent="0.15">
      <c r="A3814" s="8">
        <v>42286</v>
      </c>
      <c r="B3814" s="4">
        <v>0.31085360206022222</v>
      </c>
      <c r="C3814" s="4">
        <v>-0.50768869976575048</v>
      </c>
      <c r="D3814" s="1">
        <v>4000.7161999999998</v>
      </c>
    </row>
    <row r="3815" spans="1:4" x14ac:dyDescent="0.15">
      <c r="A3815" s="8">
        <v>42289</v>
      </c>
      <c r="B3815" s="4">
        <v>0.31186118705058369</v>
      </c>
      <c r="C3815" s="4">
        <v>-0.50768869976575071</v>
      </c>
      <c r="D3815" s="1">
        <v>4176.7736000000004</v>
      </c>
    </row>
    <row r="3816" spans="1:4" x14ac:dyDescent="0.15">
      <c r="A3816" s="8">
        <v>42290</v>
      </c>
      <c r="B3816" s="4">
        <v>0.3117456419275117</v>
      </c>
      <c r="C3816" s="4">
        <v>-0.50768869976575093</v>
      </c>
      <c r="D3816" s="1">
        <v>4210.5675000000001</v>
      </c>
    </row>
    <row r="3817" spans="1:4" x14ac:dyDescent="0.15">
      <c r="A3817" s="8">
        <v>42291</v>
      </c>
      <c r="B3817" s="4">
        <v>0.31151460211324661</v>
      </c>
      <c r="C3817" s="4">
        <v>-0.50768869976575037</v>
      </c>
      <c r="D3817" s="1">
        <v>4153.5132000000003</v>
      </c>
    </row>
    <row r="3818" spans="1:4" x14ac:dyDescent="0.15">
      <c r="A3818" s="8">
        <v>42292</v>
      </c>
      <c r="B3818" s="4">
        <v>0.31196022889207092</v>
      </c>
      <c r="C3818" s="4">
        <v>-0.5076886997657506</v>
      </c>
      <c r="D3818" s="1">
        <v>4291.0237999999999</v>
      </c>
    </row>
    <row r="3819" spans="1:4" x14ac:dyDescent="0.15">
      <c r="A3819" s="8">
        <v>42293</v>
      </c>
      <c r="B3819" s="4">
        <v>0.31207509621491331</v>
      </c>
      <c r="C3819" s="4">
        <v>-0.50768869976575015</v>
      </c>
      <c r="D3819" s="1">
        <v>4365.8373000000001</v>
      </c>
    </row>
    <row r="3820" spans="1:4" x14ac:dyDescent="0.15">
      <c r="A3820" s="8">
        <v>42296</v>
      </c>
      <c r="B3820" s="4">
        <v>0.3118518976029131</v>
      </c>
      <c r="C3820" s="4">
        <v>-0.50768869976575037</v>
      </c>
      <c r="D3820" s="1">
        <v>4367.6026000000002</v>
      </c>
    </row>
    <row r="3821" spans="1:4" x14ac:dyDescent="0.15">
      <c r="A3821" s="8">
        <v>42297</v>
      </c>
      <c r="B3821" s="4">
        <v>0.31200587797802981</v>
      </c>
      <c r="C3821" s="4">
        <v>-0.5076886997657506</v>
      </c>
      <c r="D3821" s="1">
        <v>4446.9520000000002</v>
      </c>
    </row>
    <row r="3822" spans="1:4" x14ac:dyDescent="0.15">
      <c r="A3822" s="8">
        <v>42298</v>
      </c>
      <c r="B3822" s="4">
        <v>0.31374220458457308</v>
      </c>
      <c r="C3822" s="4">
        <v>-0.50768869976575048</v>
      </c>
      <c r="D3822" s="1">
        <v>4197.7536</v>
      </c>
    </row>
    <row r="3823" spans="1:4" x14ac:dyDescent="0.15">
      <c r="A3823" s="8">
        <v>42299</v>
      </c>
      <c r="B3823" s="4">
        <v>0.31428669627273292</v>
      </c>
      <c r="C3823" s="4">
        <v>-0.5076886997657506</v>
      </c>
      <c r="D3823" s="1">
        <v>4335.0177000000003</v>
      </c>
    </row>
    <row r="3824" spans="1:4" x14ac:dyDescent="0.15">
      <c r="A3824" s="8">
        <v>42300</v>
      </c>
      <c r="B3824" s="4">
        <v>0.31461521287326422</v>
      </c>
      <c r="C3824" s="4">
        <v>-0.50768869976575071</v>
      </c>
      <c r="D3824" s="1">
        <v>4448.3661000000002</v>
      </c>
    </row>
    <row r="3825" spans="1:4" x14ac:dyDescent="0.15">
      <c r="A3825" s="8">
        <v>42303</v>
      </c>
      <c r="B3825" s="4">
        <v>0.31463629215650851</v>
      </c>
      <c r="C3825" s="4">
        <v>-0.50768869976575026</v>
      </c>
      <c r="D3825" s="1">
        <v>4481.5406999999996</v>
      </c>
    </row>
    <row r="3826" spans="1:4" x14ac:dyDescent="0.15">
      <c r="A3826" s="8">
        <v>42304</v>
      </c>
      <c r="B3826" s="4">
        <v>0.31464485260477698</v>
      </c>
      <c r="C3826" s="4">
        <v>-0.5076886997657506</v>
      </c>
      <c r="D3826" s="1">
        <v>4506.0097999999998</v>
      </c>
    </row>
    <row r="3827" spans="1:4" x14ac:dyDescent="0.15">
      <c r="A3827" s="8">
        <v>42305</v>
      </c>
      <c r="B3827" s="4">
        <v>0.31491034540264817</v>
      </c>
      <c r="C3827" s="4">
        <v>-0.50768869976575026</v>
      </c>
      <c r="D3827" s="1">
        <v>4397.0567000000001</v>
      </c>
    </row>
    <row r="3828" spans="1:4" x14ac:dyDescent="0.15">
      <c r="A3828" s="8">
        <v>42306</v>
      </c>
      <c r="B3828" s="4">
        <v>0.31492556260703208</v>
      </c>
      <c r="C3828" s="4">
        <v>-0.50768869976575037</v>
      </c>
      <c r="D3828" s="1">
        <v>4428.6489000000001</v>
      </c>
    </row>
    <row r="3829" spans="1:4" x14ac:dyDescent="0.15">
      <c r="A3829" s="8">
        <v>42307</v>
      </c>
      <c r="B3829" s="4">
        <v>0.31492737082367428</v>
      </c>
      <c r="C3829" s="4">
        <v>-0.50768869976575071</v>
      </c>
      <c r="D3829" s="1">
        <v>4423.9261999999999</v>
      </c>
    </row>
    <row r="3830" spans="1:4" x14ac:dyDescent="0.15">
      <c r="A3830" s="8">
        <v>42310</v>
      </c>
      <c r="B3830" s="4">
        <v>0.31514159768982569</v>
      </c>
      <c r="C3830" s="4">
        <v>-0.5076886997657506</v>
      </c>
      <c r="D3830" s="1">
        <v>4328.9521000000004</v>
      </c>
    </row>
    <row r="3831" spans="1:4" x14ac:dyDescent="0.15">
      <c r="A3831" s="8">
        <v>42311</v>
      </c>
      <c r="B3831" s="4">
        <v>0.3151452000059225</v>
      </c>
      <c r="C3831" s="4">
        <v>-0.50768869976575037</v>
      </c>
      <c r="D3831" s="1">
        <v>4321.2561999999998</v>
      </c>
    </row>
    <row r="3832" spans="1:4" x14ac:dyDescent="0.15">
      <c r="A3832" s="8">
        <v>42312</v>
      </c>
      <c r="B3832" s="4">
        <v>0.31669471564126073</v>
      </c>
      <c r="C3832" s="4">
        <v>-0.50768869976575048</v>
      </c>
      <c r="D3832" s="1">
        <v>4559.8915999999999</v>
      </c>
    </row>
    <row r="3833" spans="1:4" x14ac:dyDescent="0.15">
      <c r="A3833" s="8">
        <v>42313</v>
      </c>
      <c r="B3833" s="4">
        <v>0.31655053943004791</v>
      </c>
      <c r="C3833" s="4">
        <v>-0.50768869976575082</v>
      </c>
      <c r="D3833" s="1">
        <v>4610.1349</v>
      </c>
    </row>
    <row r="3834" spans="1:4" x14ac:dyDescent="0.15">
      <c r="A3834" s="8">
        <v>42314</v>
      </c>
      <c r="B3834" s="4">
        <v>0.31691873196750359</v>
      </c>
      <c r="C3834" s="4">
        <v>-0.5076886997657506</v>
      </c>
      <c r="D3834" s="1">
        <v>4737.9197999999997</v>
      </c>
    </row>
    <row r="3835" spans="1:4" x14ac:dyDescent="0.15">
      <c r="A3835" s="8">
        <v>42317</v>
      </c>
      <c r="B3835" s="4">
        <v>0.31705320655872632</v>
      </c>
      <c r="C3835" s="4">
        <v>-0.50768869976575048</v>
      </c>
      <c r="D3835" s="1">
        <v>4818.9153999999999</v>
      </c>
    </row>
    <row r="3836" spans="1:4" x14ac:dyDescent="0.15">
      <c r="A3836" s="8">
        <v>42318</v>
      </c>
      <c r="B3836" s="4">
        <v>0.31705453333397249</v>
      </c>
      <c r="C3836" s="4">
        <v>-0.50768869976575071</v>
      </c>
      <c r="D3836" s="1">
        <v>4838.1778000000004</v>
      </c>
    </row>
    <row r="3837" spans="1:4" x14ac:dyDescent="0.15">
      <c r="A3837" s="8">
        <v>42319</v>
      </c>
      <c r="B3837" s="4">
        <v>0.31697033749630471</v>
      </c>
      <c r="C3837" s="4">
        <v>-0.50768869976575037</v>
      </c>
      <c r="D3837" s="1">
        <v>4896.0965999999999</v>
      </c>
    </row>
    <row r="3838" spans="1:4" x14ac:dyDescent="0.15">
      <c r="A3838" s="8">
        <v>42320</v>
      </c>
      <c r="B3838" s="4">
        <v>0.31696895377347439</v>
      </c>
      <c r="C3838" s="4">
        <v>-0.50768869976575071</v>
      </c>
      <c r="D3838" s="1">
        <v>4885.4340000000002</v>
      </c>
    </row>
    <row r="3839" spans="1:4" x14ac:dyDescent="0.15">
      <c r="A3839" s="8">
        <v>42321</v>
      </c>
      <c r="B3839" s="4">
        <v>0.31718566090664319</v>
      </c>
      <c r="C3839" s="4">
        <v>-0.50768869976575037</v>
      </c>
      <c r="D3839" s="1">
        <v>4792.6334999999999</v>
      </c>
    </row>
    <row r="3840" spans="1:4" x14ac:dyDescent="0.15">
      <c r="A3840" s="8">
        <v>42324</v>
      </c>
      <c r="B3840" s="4">
        <v>0.31728806986631891</v>
      </c>
      <c r="C3840" s="4">
        <v>-0.5076886997657506</v>
      </c>
      <c r="D3840" s="1">
        <v>4870.8526000000002</v>
      </c>
    </row>
    <row r="3841" spans="1:4" x14ac:dyDescent="0.15">
      <c r="A3841" s="8">
        <v>42325</v>
      </c>
      <c r="B3841" s="4">
        <v>0.31731487367373529</v>
      </c>
      <c r="C3841" s="4">
        <v>-0.50768869976575037</v>
      </c>
      <c r="D3841" s="1">
        <v>4841.9880999999996</v>
      </c>
    </row>
    <row r="3842" spans="1:4" x14ac:dyDescent="0.15">
      <c r="A3842" s="8">
        <v>42326</v>
      </c>
      <c r="B3842" s="4">
        <v>0.31727378116833399</v>
      </c>
      <c r="C3842" s="4">
        <v>-0.50768869976575026</v>
      </c>
      <c r="D3842" s="1">
        <v>4764.7017999999998</v>
      </c>
    </row>
    <row r="3843" spans="1:4" x14ac:dyDescent="0.15">
      <c r="A3843" s="8">
        <v>42327</v>
      </c>
      <c r="B3843" s="4">
        <v>0.31757858681851581</v>
      </c>
      <c r="C3843" s="4">
        <v>-0.50768869976575071</v>
      </c>
      <c r="D3843" s="1">
        <v>4885.4282000000003</v>
      </c>
    </row>
    <row r="3844" spans="1:4" x14ac:dyDescent="0.15">
      <c r="A3844" s="8">
        <v>42328</v>
      </c>
      <c r="B3844" s="4">
        <v>0.31761347465891981</v>
      </c>
      <c r="C3844" s="4">
        <v>-0.50768869976575071</v>
      </c>
      <c r="D3844" s="1">
        <v>4935.4391999999998</v>
      </c>
    </row>
    <row r="3845" spans="1:4" x14ac:dyDescent="0.15">
      <c r="A3845" s="8">
        <v>42331</v>
      </c>
      <c r="B3845" s="4">
        <v>0.31748959190308051</v>
      </c>
      <c r="C3845" s="4">
        <v>-0.50768869976575015</v>
      </c>
      <c r="D3845" s="1">
        <v>4896.5051999999996</v>
      </c>
    </row>
    <row r="3846" spans="1:4" x14ac:dyDescent="0.15">
      <c r="A3846" s="8">
        <v>42332</v>
      </c>
      <c r="B3846" s="4">
        <v>0.31750663299323623</v>
      </c>
      <c r="C3846" s="4">
        <v>-0.50768869976575037</v>
      </c>
      <c r="D3846" s="1">
        <v>4932.7777999999998</v>
      </c>
    </row>
    <row r="3847" spans="1:4" x14ac:dyDescent="0.15">
      <c r="A3847" s="8">
        <v>42333</v>
      </c>
      <c r="B3847" s="4">
        <v>0.31750038487552462</v>
      </c>
      <c r="C3847" s="4">
        <v>-0.50768869976575048</v>
      </c>
      <c r="D3847" s="1">
        <v>5010.1085000000003</v>
      </c>
    </row>
    <row r="3848" spans="1:4" x14ac:dyDescent="0.15">
      <c r="A3848" s="8">
        <v>42334</v>
      </c>
      <c r="B3848" s="4">
        <v>0.31746378757878613</v>
      </c>
      <c r="C3848" s="4">
        <v>-0.50768869976575048</v>
      </c>
      <c r="D3848" s="1">
        <v>4992.8173999999999</v>
      </c>
    </row>
    <row r="3849" spans="1:4" x14ac:dyDescent="0.15">
      <c r="A3849" s="8">
        <v>42335</v>
      </c>
      <c r="B3849" s="4">
        <v>0.31979091475389188</v>
      </c>
      <c r="C3849" s="4">
        <v>-0.50768869976575093</v>
      </c>
      <c r="D3849" s="1">
        <v>4672.1795000000002</v>
      </c>
    </row>
    <row r="3850" spans="1:4" x14ac:dyDescent="0.15">
      <c r="A3850" s="8">
        <v>42338</v>
      </c>
      <c r="B3850" s="4">
        <v>0.31978745321256352</v>
      </c>
      <c r="C3850" s="4">
        <v>-0.50768869976575071</v>
      </c>
      <c r="D3850" s="1">
        <v>4698.5424000000003</v>
      </c>
    </row>
    <row r="3851" spans="1:4" x14ac:dyDescent="0.15">
      <c r="A3851" s="8">
        <v>42339</v>
      </c>
      <c r="B3851" s="4">
        <v>0.31973984547301121</v>
      </c>
      <c r="C3851" s="4">
        <v>-0.5076886997657506</v>
      </c>
      <c r="D3851" s="1">
        <v>4709.4021000000002</v>
      </c>
    </row>
    <row r="3852" spans="1:4" x14ac:dyDescent="0.15">
      <c r="A3852" s="8">
        <v>42340</v>
      </c>
      <c r="B3852" s="4">
        <v>0.31973254879691337</v>
      </c>
      <c r="C3852" s="4">
        <v>-0.50768869976575026</v>
      </c>
      <c r="D3852" s="1">
        <v>4758.5477000000001</v>
      </c>
    </row>
    <row r="3853" spans="1:4" x14ac:dyDescent="0.15">
      <c r="A3853" s="8">
        <v>42341</v>
      </c>
      <c r="B3853" s="4">
        <v>0.31990160042619659</v>
      </c>
      <c r="C3853" s="4">
        <v>-0.50768869976575026</v>
      </c>
      <c r="D3853" s="1">
        <v>4851.6976000000004</v>
      </c>
    </row>
    <row r="3854" spans="1:4" x14ac:dyDescent="0.15">
      <c r="A3854" s="8">
        <v>42342</v>
      </c>
      <c r="B3854" s="4">
        <v>0.31993979988322763</v>
      </c>
      <c r="C3854" s="4">
        <v>-0.50768869976575015</v>
      </c>
      <c r="D3854" s="1">
        <v>4799.3737000000001</v>
      </c>
    </row>
    <row r="3855" spans="1:4" x14ac:dyDescent="0.15">
      <c r="A3855" s="8">
        <v>42345</v>
      </c>
      <c r="B3855" s="4">
        <v>0.31980676635070338</v>
      </c>
      <c r="C3855" s="4">
        <v>-0.50768869976575048</v>
      </c>
      <c r="D3855" s="1">
        <v>4845.6710000000003</v>
      </c>
    </row>
    <row r="3856" spans="1:4" x14ac:dyDescent="0.15">
      <c r="A3856" s="8">
        <v>42346</v>
      </c>
      <c r="B3856" s="4">
        <v>0.31996602102902377</v>
      </c>
      <c r="C3856" s="4">
        <v>-0.50768869976575037</v>
      </c>
      <c r="D3856" s="1">
        <v>4747.6719999999996</v>
      </c>
    </row>
    <row r="3857" spans="1:4" x14ac:dyDescent="0.15">
      <c r="A3857" s="8">
        <v>42347</v>
      </c>
      <c r="B3857" s="4">
        <v>0.31993885001256889</v>
      </c>
      <c r="C3857" s="4">
        <v>-0.50768869976575037</v>
      </c>
      <c r="D3857" s="1">
        <v>4742.7249000000002</v>
      </c>
    </row>
    <row r="3858" spans="1:4" x14ac:dyDescent="0.15">
      <c r="A3858" s="8">
        <v>42348</v>
      </c>
      <c r="B3858" s="4">
        <v>0.31990930506489912</v>
      </c>
      <c r="C3858" s="4">
        <v>-0.5076886997657506</v>
      </c>
      <c r="D3858" s="1">
        <v>4730.1529</v>
      </c>
    </row>
    <row r="3859" spans="1:4" x14ac:dyDescent="0.15">
      <c r="A3859" s="8">
        <v>42349</v>
      </c>
      <c r="B3859" s="4">
        <v>0.31981591132843629</v>
      </c>
      <c r="C3859" s="4">
        <v>-0.50768869976575071</v>
      </c>
      <c r="D3859" s="1">
        <v>4697.2698</v>
      </c>
    </row>
    <row r="3860" spans="1:4" x14ac:dyDescent="0.15">
      <c r="A3860" s="8">
        <v>42352</v>
      </c>
      <c r="B3860" s="4">
        <v>0.32006324007510151</v>
      </c>
      <c r="C3860" s="4">
        <v>-0.50768869976575082</v>
      </c>
      <c r="D3860" s="1">
        <v>4811.5120999999999</v>
      </c>
    </row>
    <row r="3861" spans="1:4" x14ac:dyDescent="0.15">
      <c r="A3861" s="8">
        <v>42353</v>
      </c>
      <c r="B3861" s="4">
        <v>0.31961399583272171</v>
      </c>
      <c r="C3861" s="4">
        <v>-0.50768869976575048</v>
      </c>
      <c r="D3861" s="1">
        <v>4838.2218999999996</v>
      </c>
    </row>
    <row r="3862" spans="1:4" x14ac:dyDescent="0.15">
      <c r="A3862" s="8">
        <v>42354</v>
      </c>
      <c r="B3862" s="4">
        <v>0.3196122000905261</v>
      </c>
      <c r="C3862" s="4">
        <v>-0.50768869976575048</v>
      </c>
      <c r="D3862" s="1">
        <v>4855.5433999999996</v>
      </c>
    </row>
    <row r="3863" spans="1:4" x14ac:dyDescent="0.15">
      <c r="A3863" s="8">
        <v>42355</v>
      </c>
      <c r="B3863" s="4">
        <v>0.31979228763283218</v>
      </c>
      <c r="C3863" s="4">
        <v>-0.50768869976575048</v>
      </c>
      <c r="D3863" s="1">
        <v>4980.2628000000004</v>
      </c>
    </row>
    <row r="3864" spans="1:4" x14ac:dyDescent="0.15">
      <c r="A3864" s="8">
        <v>42356</v>
      </c>
      <c r="B3864" s="4">
        <v>0.31974117623420201</v>
      </c>
      <c r="C3864" s="4">
        <v>-0.50768869976575037</v>
      </c>
      <c r="D3864" s="1">
        <v>4983.5213999999996</v>
      </c>
    </row>
    <row r="3865" spans="1:4" x14ac:dyDescent="0.15">
      <c r="A3865" s="8">
        <v>42359</v>
      </c>
      <c r="B3865" s="4">
        <v>0.31985580546126469</v>
      </c>
      <c r="C3865" s="4">
        <v>-0.50768869976575048</v>
      </c>
      <c r="D3865" s="1">
        <v>5070.1831000000002</v>
      </c>
    </row>
    <row r="3866" spans="1:4" x14ac:dyDescent="0.15">
      <c r="A3866" s="8">
        <v>42360</v>
      </c>
      <c r="B3866" s="4">
        <v>0.31987248329409917</v>
      </c>
      <c r="C3866" s="4">
        <v>-0.50768869976575037</v>
      </c>
      <c r="D3866" s="1">
        <v>5107.0962</v>
      </c>
    </row>
    <row r="3867" spans="1:4" x14ac:dyDescent="0.15">
      <c r="A3867" s="8">
        <v>42361</v>
      </c>
      <c r="B3867" s="4">
        <v>0.31985069591732129</v>
      </c>
      <c r="C3867" s="4">
        <v>-0.50768869976575071</v>
      </c>
      <c r="D3867" s="1">
        <v>5061.0275000000001</v>
      </c>
    </row>
    <row r="3868" spans="1:4" x14ac:dyDescent="0.15">
      <c r="A3868" s="8">
        <v>42362</v>
      </c>
      <c r="B3868" s="4">
        <v>0.31896907165650717</v>
      </c>
      <c r="C3868" s="4">
        <v>-0.50768869976575026</v>
      </c>
      <c r="D3868" s="1">
        <v>5035.6827999999996</v>
      </c>
    </row>
    <row r="3869" spans="1:4" x14ac:dyDescent="0.15">
      <c r="A3869" s="8">
        <v>42363</v>
      </c>
      <c r="B3869" s="4">
        <v>0.31897430871048932</v>
      </c>
      <c r="C3869" s="4">
        <v>-0.50768869976575093</v>
      </c>
      <c r="D3869" s="1">
        <v>5066.93</v>
      </c>
    </row>
    <row r="3870" spans="1:4" x14ac:dyDescent="0.15">
      <c r="A3870" s="8">
        <v>42366</v>
      </c>
      <c r="B3870" s="4">
        <v>0.31939423316444893</v>
      </c>
      <c r="C3870" s="4">
        <v>-0.50768869976575082</v>
      </c>
      <c r="D3870" s="1">
        <v>4932.3325000000004</v>
      </c>
    </row>
    <row r="3871" spans="1:4" x14ac:dyDescent="0.15">
      <c r="A3871" s="8">
        <v>42367</v>
      </c>
      <c r="B3871" s="4">
        <v>0.3194420988461964</v>
      </c>
      <c r="C3871" s="4">
        <v>-0.50768869976575037</v>
      </c>
      <c r="D3871" s="1">
        <v>4985.5973000000004</v>
      </c>
    </row>
    <row r="3872" spans="1:4" x14ac:dyDescent="0.15">
      <c r="A3872" s="8">
        <v>42368</v>
      </c>
      <c r="B3872" s="4">
        <v>0.3194609923924312</v>
      </c>
      <c r="C3872" s="4">
        <v>-0.50768869976575071</v>
      </c>
      <c r="D3872" s="1">
        <v>5023.4174000000003</v>
      </c>
    </row>
    <row r="3873" spans="1:4" x14ac:dyDescent="0.15">
      <c r="A3873" s="8">
        <v>42369</v>
      </c>
      <c r="B3873" s="4">
        <v>0.31957875793638318</v>
      </c>
      <c r="C3873" s="4">
        <v>-0.50768869976575037</v>
      </c>
      <c r="D3873" s="1">
        <v>4949.1953000000003</v>
      </c>
    </row>
    <row r="3874" spans="1:4" x14ac:dyDescent="0.15">
      <c r="A3874" s="8">
        <v>42373</v>
      </c>
      <c r="B3874" s="4">
        <v>0.32345620574605621</v>
      </c>
      <c r="C3874" s="4">
        <v>-0.50768869976575026</v>
      </c>
      <c r="D3874" s="1">
        <v>4534.4075000000003</v>
      </c>
    </row>
    <row r="3875" spans="1:4" x14ac:dyDescent="0.15">
      <c r="A3875" s="8">
        <v>42374</v>
      </c>
      <c r="B3875" s="4">
        <v>0.32323934571522339</v>
      </c>
      <c r="C3875" s="4">
        <v>-0.50768869976575026</v>
      </c>
      <c r="D3875" s="1">
        <v>4482.7447000000002</v>
      </c>
    </row>
    <row r="3876" spans="1:4" x14ac:dyDescent="0.15">
      <c r="A3876" s="8">
        <v>42375</v>
      </c>
      <c r="B3876" s="4">
        <v>0.32353540471217712</v>
      </c>
      <c r="C3876" s="4">
        <v>-0.5076886997657506</v>
      </c>
      <c r="D3876" s="1">
        <v>4595.6297000000004</v>
      </c>
    </row>
    <row r="3877" spans="1:4" x14ac:dyDescent="0.15">
      <c r="A3877" s="8">
        <v>42376</v>
      </c>
      <c r="B3877" s="4">
        <v>0.32737208657811079</v>
      </c>
      <c r="C3877" s="4">
        <v>-0.50768869976575082</v>
      </c>
      <c r="D3877" s="1">
        <v>4208.3514999999998</v>
      </c>
    </row>
    <row r="3878" spans="1:4" x14ac:dyDescent="0.15">
      <c r="A3878" s="8">
        <v>42377</v>
      </c>
      <c r="B3878" s="4">
        <v>0.32740208531479381</v>
      </c>
      <c r="C3878" s="4">
        <v>-0.50768869976575048</v>
      </c>
      <c r="D3878" s="1">
        <v>4270.3716000000004</v>
      </c>
    </row>
    <row r="3879" spans="1:4" x14ac:dyDescent="0.15">
      <c r="A3879" s="8">
        <v>42380</v>
      </c>
      <c r="B3879" s="4">
        <v>0.32976261294991671</v>
      </c>
      <c r="C3879" s="4">
        <v>-0.50768869976575048</v>
      </c>
      <c r="D3879" s="1">
        <v>3982.3778000000002</v>
      </c>
    </row>
    <row r="3880" spans="1:4" x14ac:dyDescent="0.15">
      <c r="A3880" s="8">
        <v>42381</v>
      </c>
      <c r="B3880" s="4">
        <v>0.32976357761540298</v>
      </c>
      <c r="C3880" s="4">
        <v>-0.5076886997657506</v>
      </c>
      <c r="D3880" s="1">
        <v>3991.9486000000002</v>
      </c>
    </row>
    <row r="3881" spans="1:4" x14ac:dyDescent="0.15">
      <c r="A3881" s="8">
        <v>42382</v>
      </c>
      <c r="B3881" s="4">
        <v>0.33035068655726091</v>
      </c>
      <c r="C3881" s="4">
        <v>-0.50768869976575048</v>
      </c>
      <c r="D3881" s="1">
        <v>3861.0293000000001</v>
      </c>
    </row>
    <row r="3882" spans="1:4" x14ac:dyDescent="0.15">
      <c r="A3882" s="8">
        <v>42383</v>
      </c>
      <c r="B3882" s="4">
        <v>0.330863027247847</v>
      </c>
      <c r="C3882" s="4">
        <v>-0.50768869976575037</v>
      </c>
      <c r="D3882" s="1">
        <v>3986.1576</v>
      </c>
    </row>
    <row r="3883" spans="1:4" x14ac:dyDescent="0.15">
      <c r="A3883" s="8">
        <v>42384</v>
      </c>
      <c r="B3883" s="4">
        <v>0.33163855544936338</v>
      </c>
      <c r="C3883" s="4">
        <v>-0.50768869976575071</v>
      </c>
      <c r="D3883" s="1">
        <v>3836.0848000000001</v>
      </c>
    </row>
    <row r="3884" spans="1:4" x14ac:dyDescent="0.15">
      <c r="A3884" s="8">
        <v>42387</v>
      </c>
      <c r="B3884" s="4">
        <v>0.33172446705651659</v>
      </c>
      <c r="C3884" s="4">
        <v>-0.5076886997657506</v>
      </c>
      <c r="D3884" s="1">
        <v>3890.4780000000001</v>
      </c>
    </row>
    <row r="3885" spans="1:4" x14ac:dyDescent="0.15">
      <c r="A3885" s="8">
        <v>42388</v>
      </c>
      <c r="B3885" s="4">
        <v>0.33224069442824983</v>
      </c>
      <c r="C3885" s="4">
        <v>-0.50768869976575037</v>
      </c>
      <c r="D3885" s="1">
        <v>4038.1686</v>
      </c>
    </row>
    <row r="3886" spans="1:4" x14ac:dyDescent="0.15">
      <c r="A3886" s="8">
        <v>42389</v>
      </c>
      <c r="B3886" s="4">
        <v>0.33183096944498119</v>
      </c>
      <c r="C3886" s="4">
        <v>-0.50768869976575048</v>
      </c>
      <c r="D3886" s="1">
        <v>3989.1423</v>
      </c>
    </row>
    <row r="3887" spans="1:4" x14ac:dyDescent="0.15">
      <c r="A3887" s="8">
        <v>42390</v>
      </c>
      <c r="B3887" s="4">
        <v>0.33267598152485761</v>
      </c>
      <c r="C3887" s="4">
        <v>-0.50768869976575037</v>
      </c>
      <c r="D3887" s="1">
        <v>3829.41</v>
      </c>
    </row>
    <row r="3888" spans="1:4" x14ac:dyDescent="0.15">
      <c r="A3888" s="8">
        <v>42391</v>
      </c>
      <c r="B3888" s="4">
        <v>0.33275440612935558</v>
      </c>
      <c r="C3888" s="4">
        <v>-0.5076886997657506</v>
      </c>
      <c r="D3888" s="1">
        <v>3886.3969000000002</v>
      </c>
    </row>
    <row r="3889" spans="1:4" x14ac:dyDescent="0.15">
      <c r="A3889" s="8">
        <v>42394</v>
      </c>
      <c r="B3889" s="4">
        <v>0.33272630470264891</v>
      </c>
      <c r="C3889" s="4">
        <v>-0.50768869976575048</v>
      </c>
      <c r="D3889" s="1">
        <v>3924.3307</v>
      </c>
    </row>
    <row r="3890" spans="1:4" x14ac:dyDescent="0.15">
      <c r="A3890" s="8">
        <v>42395</v>
      </c>
      <c r="B3890" s="4">
        <v>0.33556332602452488</v>
      </c>
      <c r="C3890" s="4">
        <v>-0.5076886997657506</v>
      </c>
      <c r="D3890" s="1">
        <v>3631.7779</v>
      </c>
    </row>
    <row r="3891" spans="1:4" x14ac:dyDescent="0.15">
      <c r="A3891" s="8">
        <v>42396</v>
      </c>
      <c r="B3891" s="4">
        <v>0.33560629250102431</v>
      </c>
      <c r="C3891" s="4">
        <v>-0.5076886997657506</v>
      </c>
      <c r="D3891" s="1">
        <v>3597.6812</v>
      </c>
    </row>
    <row r="3892" spans="1:4" x14ac:dyDescent="0.15">
      <c r="A3892" s="8">
        <v>42397</v>
      </c>
      <c r="B3892" s="4">
        <v>0.33645689947686008</v>
      </c>
      <c r="C3892" s="4">
        <v>-0.52234911280378915</v>
      </c>
      <c r="D3892" s="1">
        <v>3450.6763000000001</v>
      </c>
    </row>
    <row r="3893" spans="1:4" x14ac:dyDescent="0.15">
      <c r="A3893" s="8">
        <v>42398</v>
      </c>
      <c r="B3893" s="4">
        <v>0.33720219748218522</v>
      </c>
      <c r="C3893" s="4">
        <v>-0.52234911280378904</v>
      </c>
      <c r="D3893" s="1">
        <v>3585.3366000000001</v>
      </c>
    </row>
    <row r="3894" spans="1:4" x14ac:dyDescent="0.15">
      <c r="A3894" s="8">
        <v>42401</v>
      </c>
      <c r="B3894" s="4">
        <v>0.33726676474487388</v>
      </c>
      <c r="C3894" s="4">
        <v>-0.52234911280378926</v>
      </c>
      <c r="D3894" s="1">
        <v>3530.4041000000002</v>
      </c>
    </row>
    <row r="3895" spans="1:4" x14ac:dyDescent="0.15">
      <c r="A3895" s="8">
        <v>42402</v>
      </c>
      <c r="B3895" s="4">
        <v>0.33777287047834109</v>
      </c>
      <c r="C3895" s="4">
        <v>-0.52234911280378893</v>
      </c>
      <c r="D3895" s="1">
        <v>3646.0243</v>
      </c>
    </row>
    <row r="3896" spans="1:4" x14ac:dyDescent="0.15">
      <c r="A3896" s="8">
        <v>42403</v>
      </c>
      <c r="B3896" s="4">
        <v>0.33750534892411688</v>
      </c>
      <c r="C3896" s="4">
        <v>-0.52234911280378904</v>
      </c>
      <c r="D3896" s="1">
        <v>3651.7357999999999</v>
      </c>
    </row>
    <row r="3897" spans="1:4" x14ac:dyDescent="0.15">
      <c r="A3897" s="8">
        <v>42404</v>
      </c>
      <c r="B3897" s="4">
        <v>0.33767275066647862</v>
      </c>
      <c r="C3897" s="4">
        <v>-0.52234911280378937</v>
      </c>
      <c r="D3897" s="1">
        <v>3723.8562000000002</v>
      </c>
    </row>
    <row r="3898" spans="1:4" x14ac:dyDescent="0.15">
      <c r="A3898" s="8">
        <v>42405</v>
      </c>
      <c r="B3898" s="4">
        <v>0.33770217695580851</v>
      </c>
      <c r="C3898" s="4">
        <v>-0.52234911280378937</v>
      </c>
      <c r="D3898" s="1">
        <v>3687.7161000000001</v>
      </c>
    </row>
    <row r="3899" spans="1:4" x14ac:dyDescent="0.15">
      <c r="A3899" s="8">
        <v>42415</v>
      </c>
      <c r="B3899" s="4">
        <v>0.33770279735323122</v>
      </c>
      <c r="C3899" s="4">
        <v>-0.52234911280378948</v>
      </c>
      <c r="D3899" s="1">
        <v>3679.7447999999999</v>
      </c>
    </row>
    <row r="3900" spans="1:4" x14ac:dyDescent="0.15">
      <c r="A3900" s="8">
        <v>42416</v>
      </c>
      <c r="B3900" s="4">
        <v>0.33848249356598842</v>
      </c>
      <c r="C3900" s="4">
        <v>-0.52234911280378937</v>
      </c>
      <c r="D3900" s="1">
        <v>3833.1849000000002</v>
      </c>
    </row>
    <row r="3901" spans="1:4" x14ac:dyDescent="0.15">
      <c r="A3901" s="8">
        <v>42417</v>
      </c>
      <c r="B3901" s="4">
        <v>0.33855457452645837</v>
      </c>
      <c r="C3901" s="4">
        <v>-0.52234911280378882</v>
      </c>
      <c r="D3901" s="1">
        <v>3883.5524999999998</v>
      </c>
    </row>
    <row r="3902" spans="1:4" x14ac:dyDescent="0.15">
      <c r="A3902" s="8">
        <v>42418</v>
      </c>
      <c r="B3902" s="4">
        <v>0.33853129910776669</v>
      </c>
      <c r="C3902" s="4">
        <v>-0.52234911280378915</v>
      </c>
      <c r="D3902" s="1">
        <v>3872.9310999999998</v>
      </c>
    </row>
    <row r="3903" spans="1:4" x14ac:dyDescent="0.15">
      <c r="A3903" s="8">
        <v>42419</v>
      </c>
      <c r="B3903" s="4">
        <v>0.33852931394259927</v>
      </c>
      <c r="C3903" s="4">
        <v>-0.52234911280378959</v>
      </c>
      <c r="D3903" s="1">
        <v>3884.5578999999998</v>
      </c>
    </row>
    <row r="3904" spans="1:4" x14ac:dyDescent="0.15">
      <c r="A3904" s="8">
        <v>42422</v>
      </c>
      <c r="B3904" s="4">
        <v>0.33879056173441219</v>
      </c>
      <c r="C3904" s="4">
        <v>-0.52234911280378904</v>
      </c>
      <c r="D3904" s="1">
        <v>3976.8389000000002</v>
      </c>
    </row>
    <row r="3905" spans="1:4" x14ac:dyDescent="0.15">
      <c r="A3905" s="8">
        <v>42423</v>
      </c>
      <c r="B3905" s="4">
        <v>0.33879581104349737</v>
      </c>
      <c r="C3905" s="4">
        <v>-0.52234911280378915</v>
      </c>
      <c r="D3905" s="1">
        <v>3945.3136</v>
      </c>
    </row>
    <row r="3906" spans="1:4" x14ac:dyDescent="0.15">
      <c r="A3906" s="8">
        <v>42424</v>
      </c>
      <c r="B3906" s="4">
        <v>0.33879456284789339</v>
      </c>
      <c r="C3906" s="4">
        <v>-0.52234911280378937</v>
      </c>
      <c r="D3906" s="1">
        <v>3966.3444</v>
      </c>
    </row>
    <row r="3907" spans="1:4" x14ac:dyDescent="0.15">
      <c r="A3907" s="8">
        <v>42425</v>
      </c>
      <c r="B3907" s="4">
        <v>0.34181544579821987</v>
      </c>
      <c r="C3907" s="4">
        <v>-0.52234911280378915</v>
      </c>
      <c r="D3907" s="1">
        <v>3654.3998000000001</v>
      </c>
    </row>
    <row r="3908" spans="1:4" x14ac:dyDescent="0.15">
      <c r="A3908" s="8">
        <v>42426</v>
      </c>
      <c r="B3908" s="4">
        <v>0.34175829219190501</v>
      </c>
      <c r="C3908" s="4">
        <v>-0.52234911280378926</v>
      </c>
      <c r="D3908" s="1">
        <v>3667.6167</v>
      </c>
    </row>
    <row r="3909" spans="1:4" x14ac:dyDescent="0.15">
      <c r="A3909" s="8">
        <v>42429</v>
      </c>
      <c r="B3909" s="4">
        <v>0.34256770931005981</v>
      </c>
      <c r="C3909" s="4">
        <v>-0.52234911280378915</v>
      </c>
      <c r="D3909" s="1">
        <v>3489.0275999999999</v>
      </c>
    </row>
    <row r="3910" spans="1:4" x14ac:dyDescent="0.15">
      <c r="A3910" s="8">
        <v>42430</v>
      </c>
      <c r="B3910" s="4">
        <v>0.34280203320115549</v>
      </c>
      <c r="C3910" s="4">
        <v>-0.52234911280378915</v>
      </c>
      <c r="D3910" s="1">
        <v>3569.2033999999999</v>
      </c>
    </row>
    <row r="3911" spans="1:4" x14ac:dyDescent="0.15">
      <c r="A3911" s="8">
        <v>42431</v>
      </c>
      <c r="B3911" s="4">
        <v>0.34406234288220511</v>
      </c>
      <c r="C3911" s="4">
        <v>-0.52234911280378915</v>
      </c>
      <c r="D3911" s="1">
        <v>3752.4739</v>
      </c>
    </row>
    <row r="3912" spans="1:4" x14ac:dyDescent="0.15">
      <c r="A3912" s="8">
        <v>42432</v>
      </c>
      <c r="B3912" s="4">
        <v>0.34395527795008313</v>
      </c>
      <c r="C3912" s="4">
        <v>-0.52234911280378959</v>
      </c>
      <c r="D3912" s="1">
        <v>3762.4096</v>
      </c>
    </row>
    <row r="3913" spans="1:4" x14ac:dyDescent="0.15">
      <c r="A3913" s="8">
        <v>42433</v>
      </c>
      <c r="B3913" s="4">
        <v>0.34406995477080682</v>
      </c>
      <c r="C3913" s="4">
        <v>-0.52234911280378937</v>
      </c>
      <c r="D3913" s="1">
        <v>3704.7442999999998</v>
      </c>
    </row>
    <row r="3914" spans="1:4" x14ac:dyDescent="0.15">
      <c r="A3914" s="8">
        <v>42436</v>
      </c>
      <c r="B3914" s="4">
        <v>0.34387076967867242</v>
      </c>
      <c r="C3914" s="4">
        <v>-0.52234911280378971</v>
      </c>
      <c r="D3914" s="1">
        <v>3766.2096000000001</v>
      </c>
    </row>
    <row r="3915" spans="1:4" x14ac:dyDescent="0.15">
      <c r="A3915" s="8">
        <v>42437</v>
      </c>
      <c r="B3915" s="4">
        <v>0.34387068727763898</v>
      </c>
      <c r="C3915" s="4">
        <v>-0.52234911280378937</v>
      </c>
      <c r="D3915" s="1">
        <v>3783.1705000000002</v>
      </c>
    </row>
    <row r="3916" spans="1:4" x14ac:dyDescent="0.15">
      <c r="A3916" s="8">
        <v>42438</v>
      </c>
      <c r="B3916" s="4">
        <v>0.34320483229554122</v>
      </c>
      <c r="C3916" s="4">
        <v>-0.52234911280378882</v>
      </c>
      <c r="D3916" s="1">
        <v>3707.6230999999998</v>
      </c>
    </row>
    <row r="3917" spans="1:4" x14ac:dyDescent="0.15">
      <c r="A3917" s="8">
        <v>42439</v>
      </c>
      <c r="B3917" s="4">
        <v>0.34306398126928822</v>
      </c>
      <c r="C3917" s="4">
        <v>-0.52234911280378982</v>
      </c>
      <c r="D3917" s="1">
        <v>3633.6898000000001</v>
      </c>
    </row>
    <row r="3918" spans="1:4" x14ac:dyDescent="0.15">
      <c r="A3918" s="8">
        <v>42440</v>
      </c>
      <c r="B3918" s="4">
        <v>0.34299108428566211</v>
      </c>
      <c r="C3918" s="4">
        <v>-0.52234911280378971</v>
      </c>
      <c r="D3918" s="1">
        <v>3630.6289999999999</v>
      </c>
    </row>
    <row r="3919" spans="1:4" x14ac:dyDescent="0.15">
      <c r="A3919" s="8">
        <v>42443</v>
      </c>
      <c r="B3919" s="4">
        <v>0.34333111706065472</v>
      </c>
      <c r="C3919" s="4">
        <v>-0.52234911280378926</v>
      </c>
      <c r="D3919" s="1">
        <v>3738.5268000000001</v>
      </c>
    </row>
    <row r="3920" spans="1:4" x14ac:dyDescent="0.15">
      <c r="A3920" s="8">
        <v>42444</v>
      </c>
      <c r="B3920" s="4">
        <v>0.34331067277332888</v>
      </c>
      <c r="C3920" s="4">
        <v>-0.52234911280378915</v>
      </c>
      <c r="D3920" s="1">
        <v>3724.8117999999999</v>
      </c>
    </row>
    <row r="3921" spans="1:4" x14ac:dyDescent="0.15">
      <c r="A3921" s="8">
        <v>42445</v>
      </c>
      <c r="B3921" s="4">
        <v>0.34331331346610322</v>
      </c>
      <c r="C3921" s="4">
        <v>-0.52234911280378893</v>
      </c>
      <c r="D3921" s="1">
        <v>3710.8739999999998</v>
      </c>
    </row>
    <row r="3922" spans="1:4" x14ac:dyDescent="0.15">
      <c r="A3922" s="8">
        <v>42446</v>
      </c>
      <c r="B3922" s="4">
        <v>0.34345139204935138</v>
      </c>
      <c r="C3922" s="4">
        <v>-0.52234911280378915</v>
      </c>
      <c r="D3922" s="1">
        <v>3810.2932999999998</v>
      </c>
    </row>
    <row r="3923" spans="1:4" x14ac:dyDescent="0.15">
      <c r="A3923" s="8">
        <v>42447</v>
      </c>
      <c r="B3923" s="4">
        <v>0.34382197251037327</v>
      </c>
      <c r="C3923" s="4">
        <v>-0.52234911280378971</v>
      </c>
      <c r="D3923" s="1">
        <v>3925.991</v>
      </c>
    </row>
    <row r="3924" spans="1:4" x14ac:dyDescent="0.15">
      <c r="A3924" s="8">
        <v>42450</v>
      </c>
      <c r="B3924" s="4">
        <v>0.34419652265420592</v>
      </c>
      <c r="C3924" s="4">
        <v>-0.52234911280378882</v>
      </c>
      <c r="D3924" s="1">
        <v>4037.7006000000001</v>
      </c>
    </row>
    <row r="3925" spans="1:4" x14ac:dyDescent="0.15">
      <c r="A3925" s="8">
        <v>42451</v>
      </c>
      <c r="B3925" s="4">
        <v>0.34421416592375598</v>
      </c>
      <c r="C3925" s="4">
        <v>-0.52234911280378926</v>
      </c>
      <c r="D3925" s="1">
        <v>4017.5754000000002</v>
      </c>
    </row>
    <row r="3926" spans="1:4" x14ac:dyDescent="0.15">
      <c r="A3926" s="8">
        <v>42452</v>
      </c>
      <c r="B3926" s="4">
        <v>0.34412425018932369</v>
      </c>
      <c r="C3926" s="4">
        <v>-0.52234911280378937</v>
      </c>
      <c r="D3926" s="1">
        <v>4049.3035</v>
      </c>
    </row>
    <row r="3927" spans="1:4" x14ac:dyDescent="0.15">
      <c r="A3927" s="8">
        <v>42453</v>
      </c>
      <c r="B3927" s="4">
        <v>0.34427510656449611</v>
      </c>
      <c r="C3927" s="4">
        <v>-0.52234911280378915</v>
      </c>
      <c r="D3927" s="1">
        <v>3979.8126999999999</v>
      </c>
    </row>
    <row r="3928" spans="1:4" x14ac:dyDescent="0.15">
      <c r="A3928" s="8">
        <v>42454</v>
      </c>
      <c r="B3928" s="4">
        <v>0.34385063922899523</v>
      </c>
      <c r="C3928" s="4">
        <v>-0.52234911280378915</v>
      </c>
      <c r="D3928" s="1">
        <v>4008.1073000000001</v>
      </c>
    </row>
    <row r="3929" spans="1:4" x14ac:dyDescent="0.15">
      <c r="A3929" s="8">
        <v>42457</v>
      </c>
      <c r="B3929" s="4">
        <v>0.34387609492904958</v>
      </c>
      <c r="C3929" s="4">
        <v>-0.52234911280378893</v>
      </c>
      <c r="D3929" s="1">
        <v>3977.2732000000001</v>
      </c>
    </row>
    <row r="3930" spans="1:4" x14ac:dyDescent="0.15">
      <c r="A3930" s="8">
        <v>42458</v>
      </c>
      <c r="B3930" s="4">
        <v>0.3440152977289459</v>
      </c>
      <c r="C3930" s="4">
        <v>-0.52234911280378948</v>
      </c>
      <c r="D3930" s="1">
        <v>3914.5084999999999</v>
      </c>
    </row>
    <row r="3931" spans="1:4" x14ac:dyDescent="0.15">
      <c r="A3931" s="8">
        <v>42459</v>
      </c>
      <c r="B3931" s="4">
        <v>0.34461247847571141</v>
      </c>
      <c r="C3931" s="4">
        <v>-0.52234911280378959</v>
      </c>
      <c r="D3931" s="1">
        <v>4053.9081999999999</v>
      </c>
    </row>
    <row r="3932" spans="1:4" x14ac:dyDescent="0.15">
      <c r="A3932" s="8">
        <v>42460</v>
      </c>
      <c r="B3932" s="4">
        <v>0.34453662141662639</v>
      </c>
      <c r="C3932" s="4">
        <v>-0.52234911280378904</v>
      </c>
      <c r="D3932" s="1">
        <v>4062.2827000000002</v>
      </c>
    </row>
    <row r="3933" spans="1:4" x14ac:dyDescent="0.15">
      <c r="A3933" s="8">
        <v>42461</v>
      </c>
      <c r="B3933" s="4">
        <v>0.34454021592949269</v>
      </c>
      <c r="C3933" s="4">
        <v>-0.52234911280378904</v>
      </c>
      <c r="D3933" s="1">
        <v>4052.2932000000001</v>
      </c>
    </row>
    <row r="3934" spans="1:4" x14ac:dyDescent="0.15">
      <c r="A3934" s="8">
        <v>42465</v>
      </c>
      <c r="B3934" s="4">
        <v>0.34426125857014173</v>
      </c>
      <c r="C3934" s="4">
        <v>-0.52234911280378893</v>
      </c>
      <c r="D3934" s="1">
        <v>4147.0874000000003</v>
      </c>
    </row>
    <row r="3935" spans="1:4" x14ac:dyDescent="0.15">
      <c r="A3935" s="8">
        <v>42466</v>
      </c>
      <c r="B3935" s="4">
        <v>0.34426065854091609</v>
      </c>
      <c r="C3935" s="4">
        <v>-0.52234911280378937</v>
      </c>
      <c r="D3935" s="1">
        <v>4157.875</v>
      </c>
    </row>
    <row r="3936" spans="1:4" x14ac:dyDescent="0.15">
      <c r="A3936" s="8">
        <v>42467</v>
      </c>
      <c r="B3936" s="4">
        <v>0.34441581607699612</v>
      </c>
      <c r="C3936" s="4">
        <v>-0.52234911280378948</v>
      </c>
      <c r="D3936" s="1">
        <v>4088.8319999999999</v>
      </c>
    </row>
    <row r="3937" spans="1:4" x14ac:dyDescent="0.15">
      <c r="A3937" s="8">
        <v>42468</v>
      </c>
      <c r="B3937" s="4">
        <v>0.34442568719764249</v>
      </c>
      <c r="C3937" s="4">
        <v>-0.52234911280378926</v>
      </c>
      <c r="D3937" s="1">
        <v>4053.0576999999998</v>
      </c>
    </row>
    <row r="3938" spans="1:4" x14ac:dyDescent="0.15">
      <c r="A3938" s="8">
        <v>42471</v>
      </c>
      <c r="B3938" s="4">
        <v>0.34459529403755362</v>
      </c>
      <c r="C3938" s="4">
        <v>-0.52234911280378971</v>
      </c>
      <c r="D3938" s="1">
        <v>4135.7803000000004</v>
      </c>
    </row>
    <row r="3939" spans="1:4" x14ac:dyDescent="0.15">
      <c r="A3939" s="8">
        <v>42472</v>
      </c>
      <c r="B3939" s="4">
        <v>0.34462183206333769</v>
      </c>
      <c r="C3939" s="4">
        <v>-0.52234911280378915</v>
      </c>
      <c r="D3939" s="1">
        <v>4108.9728999999998</v>
      </c>
    </row>
    <row r="3940" spans="1:4" x14ac:dyDescent="0.15">
      <c r="A3940" s="8">
        <v>42473</v>
      </c>
      <c r="B3940" s="4">
        <v>0.34469536185158528</v>
      </c>
      <c r="C3940" s="4">
        <v>-0.52234911280378937</v>
      </c>
      <c r="D3940" s="1">
        <v>4171.7964000000002</v>
      </c>
    </row>
    <row r="3941" spans="1:4" x14ac:dyDescent="0.15">
      <c r="A3941" s="8">
        <v>42474</v>
      </c>
      <c r="B3941" s="4">
        <v>0.34472149648468892</v>
      </c>
      <c r="C3941" s="4">
        <v>-0.52234911280378926</v>
      </c>
      <c r="D3941" s="1">
        <v>4210.2105000000001</v>
      </c>
    </row>
    <row r="3942" spans="1:4" x14ac:dyDescent="0.15">
      <c r="A3942" s="8">
        <v>42475</v>
      </c>
      <c r="B3942" s="4">
        <v>0.34471372225062508</v>
      </c>
      <c r="C3942" s="4">
        <v>-0.52234911280378948</v>
      </c>
      <c r="D3942" s="1">
        <v>4207.78</v>
      </c>
    </row>
    <row r="3943" spans="1:4" x14ac:dyDescent="0.15">
      <c r="A3943" s="8">
        <v>42478</v>
      </c>
      <c r="B3943" s="4">
        <v>0.34481239303280481</v>
      </c>
      <c r="C3943" s="4">
        <v>-0.52234911280378959</v>
      </c>
      <c r="D3943" s="1">
        <v>4143.8978999999999</v>
      </c>
    </row>
    <row r="3944" spans="1:4" x14ac:dyDescent="0.15">
      <c r="A3944" s="8">
        <v>42479</v>
      </c>
      <c r="B3944" s="4">
        <v>0.34473217328062011</v>
      </c>
      <c r="C3944" s="4">
        <v>-0.52234911280378904</v>
      </c>
      <c r="D3944" s="1">
        <v>4160.5685000000003</v>
      </c>
    </row>
    <row r="3945" spans="1:4" x14ac:dyDescent="0.15">
      <c r="A3945" s="8">
        <v>42480</v>
      </c>
      <c r="B3945" s="4">
        <v>0.34545082123822402</v>
      </c>
      <c r="C3945" s="4">
        <v>-0.52234911280378893</v>
      </c>
      <c r="D3945" s="1">
        <v>4003.2390999999998</v>
      </c>
    </row>
    <row r="3946" spans="1:4" x14ac:dyDescent="0.15">
      <c r="A3946" s="8">
        <v>42481</v>
      </c>
      <c r="B3946" s="4">
        <v>0.34551212766459449</v>
      </c>
      <c r="C3946" s="4">
        <v>-0.52234911280378915</v>
      </c>
      <c r="D3946" s="1">
        <v>3961.3449999999998</v>
      </c>
    </row>
    <row r="3947" spans="1:4" x14ac:dyDescent="0.15">
      <c r="A3947" s="8">
        <v>42482</v>
      </c>
      <c r="B3947" s="4">
        <v>0.34553352237793772</v>
      </c>
      <c r="C3947" s="4">
        <v>-0.52234911280378948</v>
      </c>
      <c r="D3947" s="1">
        <v>3992.6691999999998</v>
      </c>
    </row>
    <row r="3948" spans="1:4" x14ac:dyDescent="0.15">
      <c r="A3948" s="8">
        <v>42485</v>
      </c>
      <c r="B3948" s="4">
        <v>0.34526675348637892</v>
      </c>
      <c r="C3948" s="4">
        <v>-0.52234911280378926</v>
      </c>
      <c r="D3948" s="1">
        <v>3972.3562999999999</v>
      </c>
    </row>
    <row r="3949" spans="1:4" x14ac:dyDescent="0.15">
      <c r="A3949" s="8">
        <v>42486</v>
      </c>
      <c r="B3949" s="4">
        <v>0.34531199254950912</v>
      </c>
      <c r="C3949" s="4">
        <v>-0.52234911280378926</v>
      </c>
      <c r="D3949" s="1">
        <v>4014.5266000000001</v>
      </c>
    </row>
    <row r="3950" spans="1:4" x14ac:dyDescent="0.15">
      <c r="A3950" s="8">
        <v>42487</v>
      </c>
      <c r="B3950" s="4">
        <v>0.34482874808086811</v>
      </c>
      <c r="C3950" s="4">
        <v>-0.52234911280378893</v>
      </c>
      <c r="D3950" s="1">
        <v>4000.5218</v>
      </c>
    </row>
    <row r="3951" spans="1:4" x14ac:dyDescent="0.15">
      <c r="A3951" s="8">
        <v>42488</v>
      </c>
      <c r="B3951" s="4">
        <v>0.34464682379897138</v>
      </c>
      <c r="C3951" s="4">
        <v>-0.52234911280378915</v>
      </c>
      <c r="D3951" s="1">
        <v>3990.6383000000001</v>
      </c>
    </row>
    <row r="3952" spans="1:4" x14ac:dyDescent="0.15">
      <c r="A3952" s="8">
        <v>42489</v>
      </c>
      <c r="B3952" s="4">
        <v>0.34453838907400108</v>
      </c>
      <c r="C3952" s="4">
        <v>-0.52234911280378893</v>
      </c>
      <c r="D3952" s="1">
        <v>3986.7197999999999</v>
      </c>
    </row>
    <row r="3953" spans="1:4" x14ac:dyDescent="0.15">
      <c r="A3953" s="8">
        <v>42493</v>
      </c>
      <c r="B3953" s="4">
        <v>0.34477854385042001</v>
      </c>
      <c r="C3953" s="4">
        <v>-0.52234911280378893</v>
      </c>
      <c r="D3953" s="1">
        <v>4094.1689000000001</v>
      </c>
    </row>
    <row r="3954" spans="1:4" x14ac:dyDescent="0.15">
      <c r="A3954" s="8">
        <v>42494</v>
      </c>
      <c r="B3954" s="4">
        <v>0.3447774955395303</v>
      </c>
      <c r="C3954" s="4">
        <v>-0.5223491128037886</v>
      </c>
      <c r="D3954" s="1">
        <v>4094.2399</v>
      </c>
    </row>
    <row r="3955" spans="1:4" x14ac:dyDescent="0.15">
      <c r="A3955" s="8">
        <v>42495</v>
      </c>
      <c r="B3955" s="4">
        <v>0.34462422700593459</v>
      </c>
      <c r="C3955" s="4">
        <v>-0.52234911280378893</v>
      </c>
      <c r="D3955" s="1">
        <v>4113.8905000000004</v>
      </c>
    </row>
    <row r="3956" spans="1:4" x14ac:dyDescent="0.15">
      <c r="A3956" s="8">
        <v>42496</v>
      </c>
      <c r="B3956" s="4">
        <v>0.34522193097896242</v>
      </c>
      <c r="C3956" s="4">
        <v>-0.52234911280378893</v>
      </c>
      <c r="D3956" s="1">
        <v>3963.6988999999999</v>
      </c>
    </row>
    <row r="3957" spans="1:4" x14ac:dyDescent="0.15">
      <c r="A3957" s="8">
        <v>42499</v>
      </c>
      <c r="B3957" s="4">
        <v>0.34587147716317218</v>
      </c>
      <c r="C3957" s="4">
        <v>-0.52234911280378948</v>
      </c>
      <c r="D3957" s="1">
        <v>3824.3732</v>
      </c>
    </row>
    <row r="3958" spans="1:4" x14ac:dyDescent="0.15">
      <c r="A3958" s="8">
        <v>42500</v>
      </c>
      <c r="B3958" s="4">
        <v>0.34586610899103748</v>
      </c>
      <c r="C3958" s="4">
        <v>-0.52234911280378937</v>
      </c>
      <c r="D3958" s="1">
        <v>3819.8512000000001</v>
      </c>
    </row>
    <row r="3959" spans="1:4" x14ac:dyDescent="0.15">
      <c r="A3959" s="8">
        <v>42501</v>
      </c>
      <c r="B3959" s="4">
        <v>0.34585935369641468</v>
      </c>
      <c r="C3959" s="4">
        <v>-0.52234911280378893</v>
      </c>
      <c r="D3959" s="1">
        <v>3809.2462</v>
      </c>
    </row>
    <row r="3960" spans="1:4" x14ac:dyDescent="0.15">
      <c r="A3960" s="8">
        <v>42502</v>
      </c>
      <c r="B3960" s="4">
        <v>0.34584754488627972</v>
      </c>
      <c r="C3960" s="4">
        <v>-0.52234911280378959</v>
      </c>
      <c r="D3960" s="1">
        <v>3809.4648000000002</v>
      </c>
    </row>
    <row r="3961" spans="1:4" x14ac:dyDescent="0.15">
      <c r="A3961" s="8">
        <v>42503</v>
      </c>
      <c r="B3961" s="4">
        <v>0.3458573833434887</v>
      </c>
      <c r="C3961" s="4">
        <v>-0.52234911280378982</v>
      </c>
      <c r="D3961" s="1">
        <v>3795.6235999999999</v>
      </c>
    </row>
    <row r="3962" spans="1:4" x14ac:dyDescent="0.15">
      <c r="A3962" s="8">
        <v>42506</v>
      </c>
      <c r="B3962" s="4">
        <v>0.34585436100649353</v>
      </c>
      <c r="C3962" s="4">
        <v>-0.52234911280378926</v>
      </c>
      <c r="D3962" s="1">
        <v>3852.0140000000001</v>
      </c>
    </row>
    <row r="3963" spans="1:4" x14ac:dyDescent="0.15">
      <c r="A3963" s="8">
        <v>42507</v>
      </c>
      <c r="B3963" s="4">
        <v>0.3458239865861566</v>
      </c>
      <c r="C3963" s="4">
        <v>-0.52234911280378915</v>
      </c>
      <c r="D3963" s="1">
        <v>3844.6918999999998</v>
      </c>
    </row>
    <row r="3964" spans="1:4" x14ac:dyDescent="0.15">
      <c r="A3964" s="8">
        <v>42508</v>
      </c>
      <c r="B3964" s="4">
        <v>0.3459862700864475</v>
      </c>
      <c r="C3964" s="4">
        <v>-0.52234911280378959</v>
      </c>
      <c r="D3964" s="1">
        <v>3761.8321999999998</v>
      </c>
    </row>
    <row r="3965" spans="1:4" x14ac:dyDescent="0.15">
      <c r="A3965" s="8">
        <v>42509</v>
      </c>
      <c r="B3965" s="4">
        <v>0.34588796587959031</v>
      </c>
      <c r="C3965" s="4">
        <v>-0.52234911280378948</v>
      </c>
      <c r="D3965" s="1">
        <v>3773.6541000000002</v>
      </c>
    </row>
    <row r="3966" spans="1:4" x14ac:dyDescent="0.15">
      <c r="A3966" s="8">
        <v>42510</v>
      </c>
      <c r="B3966" s="4">
        <v>0.34587660880784488</v>
      </c>
      <c r="C3966" s="4">
        <v>-0.52234911280378926</v>
      </c>
      <c r="D3966" s="1">
        <v>3810.2145</v>
      </c>
    </row>
    <row r="3967" spans="1:4" x14ac:dyDescent="0.15">
      <c r="A3967" s="8">
        <v>42513</v>
      </c>
      <c r="B3967" s="4">
        <v>0.34591369269695499</v>
      </c>
      <c r="C3967" s="4">
        <v>-0.52234911280378882</v>
      </c>
      <c r="D3967" s="1">
        <v>3854.0583999999999</v>
      </c>
    </row>
    <row r="3968" spans="1:4" x14ac:dyDescent="0.15">
      <c r="A3968" s="8">
        <v>42514</v>
      </c>
      <c r="B3968" s="4">
        <v>0.34596380965683582</v>
      </c>
      <c r="C3968" s="4">
        <v>-0.52234911280378926</v>
      </c>
      <c r="D3968" s="1">
        <v>3814.9564</v>
      </c>
    </row>
    <row r="3969" spans="1:4" x14ac:dyDescent="0.15">
      <c r="A3969" s="8">
        <v>42515</v>
      </c>
      <c r="B3969" s="4">
        <v>0.34590579429702373</v>
      </c>
      <c r="C3969" s="4">
        <v>-0.52234911280378948</v>
      </c>
      <c r="D3969" s="1">
        <v>3805.4827</v>
      </c>
    </row>
    <row r="3970" spans="1:4" x14ac:dyDescent="0.15">
      <c r="A3970" s="8">
        <v>42516</v>
      </c>
      <c r="B3970" s="4">
        <v>0.34586335194497031</v>
      </c>
      <c r="C3970" s="4">
        <v>-0.52234911280378904</v>
      </c>
      <c r="D3970" s="1">
        <v>3820.8325</v>
      </c>
    </row>
    <row r="3971" spans="1:4" x14ac:dyDescent="0.15">
      <c r="A3971" s="8">
        <v>42517</v>
      </c>
      <c r="B3971" s="4">
        <v>0.34585363624521992</v>
      </c>
      <c r="C3971" s="4">
        <v>-0.52234911280378904</v>
      </c>
      <c r="D3971" s="1">
        <v>3817.7631000000001</v>
      </c>
    </row>
    <row r="3972" spans="1:4" x14ac:dyDescent="0.15">
      <c r="A3972" s="8">
        <v>42520</v>
      </c>
      <c r="B3972" s="4">
        <v>0.34582478707695302</v>
      </c>
      <c r="C3972" s="4">
        <v>-0.52234911280378893</v>
      </c>
      <c r="D3972" s="1">
        <v>3809.7091</v>
      </c>
    </row>
    <row r="3973" spans="1:4" x14ac:dyDescent="0.15">
      <c r="A3973" s="8">
        <v>42521</v>
      </c>
      <c r="B3973" s="4">
        <v>0.34664745809794578</v>
      </c>
      <c r="C3973" s="4">
        <v>-0.52234911280378959</v>
      </c>
      <c r="D3973" s="1">
        <v>3968.2447000000002</v>
      </c>
    </row>
    <row r="3974" spans="1:4" x14ac:dyDescent="0.15">
      <c r="A3974" s="8">
        <v>42522</v>
      </c>
      <c r="B3974" s="4">
        <v>0.34664898925610688</v>
      </c>
      <c r="C3974" s="4">
        <v>-0.52234911280378959</v>
      </c>
      <c r="D3974" s="1">
        <v>3981.0261</v>
      </c>
    </row>
    <row r="3975" spans="1:4" x14ac:dyDescent="0.15">
      <c r="A3975" s="8">
        <v>42523</v>
      </c>
      <c r="B3975" s="4">
        <v>0.34662883823509438</v>
      </c>
      <c r="C3975" s="4">
        <v>-0.52234911280378904</v>
      </c>
      <c r="D3975" s="1">
        <v>4010.9609999999998</v>
      </c>
    </row>
    <row r="3976" spans="1:4" x14ac:dyDescent="0.15">
      <c r="A3976" s="8">
        <v>42524</v>
      </c>
      <c r="B3976" s="4">
        <v>0.34662864154464051</v>
      </c>
      <c r="C3976" s="4">
        <v>-0.52234911280378882</v>
      </c>
      <c r="D3976" s="1">
        <v>4032.2883000000002</v>
      </c>
    </row>
    <row r="3977" spans="1:4" x14ac:dyDescent="0.15">
      <c r="A3977" s="8">
        <v>42527</v>
      </c>
      <c r="B3977" s="4">
        <v>0.3464682612081818</v>
      </c>
      <c r="C3977" s="4">
        <v>-0.52234911280378904</v>
      </c>
      <c r="D3977" s="1">
        <v>4037.4148</v>
      </c>
    </row>
    <row r="3978" spans="1:4" x14ac:dyDescent="0.15">
      <c r="A3978" s="8">
        <v>42528</v>
      </c>
      <c r="B3978" s="4">
        <v>0.34646813976527491</v>
      </c>
      <c r="C3978" s="4">
        <v>-0.52234911280378904</v>
      </c>
      <c r="D3978" s="1">
        <v>4042.3204999999998</v>
      </c>
    </row>
    <row r="3979" spans="1:4" x14ac:dyDescent="0.15">
      <c r="A3979" s="8">
        <v>42529</v>
      </c>
      <c r="B3979" s="4">
        <v>0.34635999746437229</v>
      </c>
      <c r="C3979" s="4">
        <v>-0.52234911280378915</v>
      </c>
      <c r="D3979" s="1">
        <v>4030.1986999999999</v>
      </c>
    </row>
    <row r="3980" spans="1:4" x14ac:dyDescent="0.15">
      <c r="A3980" s="8">
        <v>42534</v>
      </c>
      <c r="B3980" s="4">
        <v>0.34720338211629559</v>
      </c>
      <c r="C3980" s="4">
        <v>-0.52234911280378926</v>
      </c>
      <c r="D3980" s="1">
        <v>3853.8191999999999</v>
      </c>
    </row>
    <row r="3981" spans="1:4" x14ac:dyDescent="0.15">
      <c r="A3981" s="8">
        <v>42535</v>
      </c>
      <c r="B3981" s="4">
        <v>0.3467136409175533</v>
      </c>
      <c r="C3981" s="4">
        <v>-0.52234911280378882</v>
      </c>
      <c r="D3981" s="1">
        <v>3868.1333</v>
      </c>
    </row>
    <row r="3982" spans="1:4" x14ac:dyDescent="0.15">
      <c r="A3982" s="8">
        <v>42536</v>
      </c>
      <c r="B3982" s="4">
        <v>0.34696609012728458</v>
      </c>
      <c r="C3982" s="4">
        <v>-0.52234911280378937</v>
      </c>
      <c r="D3982" s="1">
        <v>3972.5893999999998</v>
      </c>
    </row>
    <row r="3983" spans="1:4" x14ac:dyDescent="0.15">
      <c r="A3983" s="8">
        <v>42537</v>
      </c>
      <c r="B3983" s="4">
        <v>0.34697217115982698</v>
      </c>
      <c r="C3983" s="4">
        <v>-0.52234911280378959</v>
      </c>
      <c r="D3983" s="1">
        <v>3961.3543</v>
      </c>
    </row>
    <row r="3984" spans="1:4" x14ac:dyDescent="0.15">
      <c r="A3984" s="8">
        <v>42538</v>
      </c>
      <c r="B3984" s="4">
        <v>0.34698034213628798</v>
      </c>
      <c r="C3984" s="4">
        <v>-0.52234911280378904</v>
      </c>
      <c r="D3984" s="1">
        <v>3988.2795000000001</v>
      </c>
    </row>
    <row r="3985" spans="1:4" x14ac:dyDescent="0.15">
      <c r="A3985" s="8">
        <v>42541</v>
      </c>
      <c r="B3985" s="4">
        <v>0.34695684954091621</v>
      </c>
      <c r="C3985" s="4">
        <v>-0.52234911280378871</v>
      </c>
      <c r="D3985" s="1">
        <v>3998.7529</v>
      </c>
    </row>
    <row r="3986" spans="1:4" x14ac:dyDescent="0.15">
      <c r="A3986" s="8">
        <v>42542</v>
      </c>
      <c r="B3986" s="4">
        <v>0.34641415488061789</v>
      </c>
      <c r="C3986" s="4">
        <v>-0.52234911280378904</v>
      </c>
      <c r="D3986" s="1">
        <v>3968.2781</v>
      </c>
    </row>
    <row r="3987" spans="1:4" x14ac:dyDescent="0.15">
      <c r="A3987" s="8">
        <v>42543</v>
      </c>
      <c r="B3987" s="4">
        <v>0.34649338076079023</v>
      </c>
      <c r="C3987" s="4">
        <v>-0.52234911280378926</v>
      </c>
      <c r="D3987" s="1">
        <v>4025.3699000000001</v>
      </c>
    </row>
    <row r="3988" spans="1:4" x14ac:dyDescent="0.15">
      <c r="A3988" s="8">
        <v>42544</v>
      </c>
      <c r="B3988" s="4">
        <v>0.34440682134687001</v>
      </c>
      <c r="C3988" s="4">
        <v>-0.52234911280378971</v>
      </c>
      <c r="D3988" s="1">
        <v>4008.0336000000002</v>
      </c>
    </row>
    <row r="3989" spans="1:4" x14ac:dyDescent="0.15">
      <c r="A3989" s="8">
        <v>42545</v>
      </c>
      <c r="B3989" s="4">
        <v>0.34446928917546221</v>
      </c>
      <c r="C3989" s="4">
        <v>-0.52234911280378948</v>
      </c>
      <c r="D3989" s="1">
        <v>3964.9449</v>
      </c>
    </row>
    <row r="3990" spans="1:4" x14ac:dyDescent="0.15">
      <c r="A3990" s="8">
        <v>42548</v>
      </c>
      <c r="B3990" s="4">
        <v>0.34461174753096602</v>
      </c>
      <c r="C3990" s="4">
        <v>-0.52234911280378926</v>
      </c>
      <c r="D3990" s="1">
        <v>4049.8820000000001</v>
      </c>
    </row>
    <row r="3991" spans="1:4" x14ac:dyDescent="0.15">
      <c r="A3991" s="8">
        <v>42549</v>
      </c>
      <c r="B3991" s="4">
        <v>0.34458277307265123</v>
      </c>
      <c r="C3991" s="4">
        <v>-0.52234911280378937</v>
      </c>
      <c r="D3991" s="1">
        <v>4086.8065000000001</v>
      </c>
    </row>
    <row r="3992" spans="1:4" x14ac:dyDescent="0.15">
      <c r="A3992" s="8">
        <v>42550</v>
      </c>
      <c r="B3992" s="4">
        <v>0.34455228329589782</v>
      </c>
      <c r="C3992" s="4">
        <v>-0.52234911280378971</v>
      </c>
      <c r="D3992" s="1">
        <v>4104.8626999999997</v>
      </c>
    </row>
    <row r="3993" spans="1:4" x14ac:dyDescent="0.15">
      <c r="A3993" s="8">
        <v>42551</v>
      </c>
      <c r="B3993" s="4">
        <v>0.34445447166510379</v>
      </c>
      <c r="C3993" s="4">
        <v>-0.52234911280378893</v>
      </c>
      <c r="D3993" s="1">
        <v>4105.9422000000004</v>
      </c>
    </row>
    <row r="3994" spans="1:4" x14ac:dyDescent="0.15">
      <c r="A3994" s="8">
        <v>42552</v>
      </c>
      <c r="B3994" s="4">
        <v>0.3444126513195776</v>
      </c>
      <c r="C3994" s="4">
        <v>-0.52234911280378937</v>
      </c>
      <c r="D3994" s="1">
        <v>4103.0126</v>
      </c>
    </row>
    <row r="3995" spans="1:4" x14ac:dyDescent="0.15">
      <c r="A3995" s="8">
        <v>42555</v>
      </c>
      <c r="B3995" s="4">
        <v>0.34455300106133729</v>
      </c>
      <c r="C3995" s="4">
        <v>-0.52234911280378871</v>
      </c>
      <c r="D3995" s="1">
        <v>4178.9591</v>
      </c>
    </row>
    <row r="3996" spans="1:4" x14ac:dyDescent="0.15">
      <c r="A3996" s="8">
        <v>42556</v>
      </c>
      <c r="B3996" s="4">
        <v>0.34453600208895491</v>
      </c>
      <c r="C3996" s="4">
        <v>-0.52234911280378926</v>
      </c>
      <c r="D3996" s="1">
        <v>4195.2215999999999</v>
      </c>
    </row>
    <row r="3997" spans="1:4" x14ac:dyDescent="0.15">
      <c r="A3997" s="8">
        <v>42557</v>
      </c>
      <c r="B3997" s="4">
        <v>0.34453572804413218</v>
      </c>
      <c r="C3997" s="4">
        <v>-0.52234911280378959</v>
      </c>
      <c r="D3997" s="1">
        <v>4212.8370999999997</v>
      </c>
    </row>
    <row r="3998" spans="1:4" x14ac:dyDescent="0.15">
      <c r="A3998" s="8">
        <v>42558</v>
      </c>
      <c r="B3998" s="4">
        <v>0.34396915865366468</v>
      </c>
      <c r="C3998" s="4">
        <v>-0.52234911280378937</v>
      </c>
      <c r="D3998" s="1">
        <v>4217.8994000000002</v>
      </c>
    </row>
    <row r="3999" spans="1:4" x14ac:dyDescent="0.15">
      <c r="A3999" s="8">
        <v>42559</v>
      </c>
      <c r="B3999" s="4">
        <v>0.34397740014686368</v>
      </c>
      <c r="C3999" s="4">
        <v>-0.52234911280378926</v>
      </c>
      <c r="D3999" s="1">
        <v>4204.7007999999996</v>
      </c>
    </row>
    <row r="4000" spans="1:4" x14ac:dyDescent="0.15">
      <c r="A4000" s="8">
        <v>42562</v>
      </c>
      <c r="B4000" s="4">
        <v>0.34358158521987592</v>
      </c>
      <c r="C4000" s="4">
        <v>-0.52234911280378971</v>
      </c>
      <c r="D4000" s="1">
        <v>4200.4209000000001</v>
      </c>
    </row>
    <row r="4001" spans="1:4" x14ac:dyDescent="0.15">
      <c r="A4001" s="8">
        <v>42563</v>
      </c>
      <c r="B4001" s="4">
        <v>0.3429981910677124</v>
      </c>
      <c r="C4001" s="4">
        <v>-0.52234911280378904</v>
      </c>
      <c r="D4001" s="1">
        <v>4270.3647000000001</v>
      </c>
    </row>
    <row r="4002" spans="1:4" x14ac:dyDescent="0.15">
      <c r="A4002" s="8">
        <v>42564</v>
      </c>
      <c r="B4002" s="4">
        <v>0.34289391351873288</v>
      </c>
      <c r="C4002" s="4">
        <v>-0.52234911280378937</v>
      </c>
      <c r="D4002" s="1">
        <v>4300.6544999999996</v>
      </c>
    </row>
    <row r="4003" spans="1:4" x14ac:dyDescent="0.15">
      <c r="A4003" s="8">
        <v>42565</v>
      </c>
      <c r="B4003" s="4">
        <v>0.34274667716316359</v>
      </c>
      <c r="C4003" s="4">
        <v>-0.52234911280378971</v>
      </c>
      <c r="D4003" s="1">
        <v>4301.8365999999996</v>
      </c>
    </row>
    <row r="4004" spans="1:4" x14ac:dyDescent="0.15">
      <c r="A4004" s="8">
        <v>42566</v>
      </c>
      <c r="B4004" s="4">
        <v>0.34272694872988368</v>
      </c>
      <c r="C4004" s="4">
        <v>-0.52234911280378948</v>
      </c>
      <c r="D4004" s="1">
        <v>4293.4246999999996</v>
      </c>
    </row>
    <row r="4005" spans="1:4" x14ac:dyDescent="0.15">
      <c r="A4005" s="8">
        <v>42569</v>
      </c>
      <c r="B4005" s="4">
        <v>0.34261559615410098</v>
      </c>
      <c r="C4005" s="4">
        <v>-0.52234911280378915</v>
      </c>
      <c r="D4005" s="1">
        <v>4273.9584999999997</v>
      </c>
    </row>
    <row r="4006" spans="1:4" x14ac:dyDescent="0.15">
      <c r="A4006" s="8">
        <v>42570</v>
      </c>
      <c r="B4006" s="4">
        <v>0.34256119284001718</v>
      </c>
      <c r="C4006" s="4">
        <v>-0.52234911280378948</v>
      </c>
      <c r="D4006" s="1">
        <v>4279.2521999999999</v>
      </c>
    </row>
    <row r="4007" spans="1:4" x14ac:dyDescent="0.15">
      <c r="A4007" s="8">
        <v>42571</v>
      </c>
      <c r="B4007" s="4">
        <v>0.34223990582957892</v>
      </c>
      <c r="C4007" s="4">
        <v>-0.52234911280379026</v>
      </c>
      <c r="D4007" s="1">
        <v>4273.7632000000003</v>
      </c>
    </row>
    <row r="4008" spans="1:4" x14ac:dyDescent="0.15">
      <c r="A4008" s="8">
        <v>42572</v>
      </c>
      <c r="B4008" s="4">
        <v>0.3421673482937041</v>
      </c>
      <c r="C4008" s="4">
        <v>-0.52234911280378893</v>
      </c>
      <c r="D4008" s="1">
        <v>4286.9601000000002</v>
      </c>
    </row>
    <row r="4009" spans="1:4" x14ac:dyDescent="0.15">
      <c r="A4009" s="8">
        <v>42573</v>
      </c>
      <c r="B4009" s="4">
        <v>0.34187356868930602</v>
      </c>
      <c r="C4009" s="4">
        <v>-0.52234911280378882</v>
      </c>
      <c r="D4009" s="1">
        <v>4248.3091000000004</v>
      </c>
    </row>
    <row r="4010" spans="1:4" x14ac:dyDescent="0.15">
      <c r="A4010" s="8">
        <v>42576</v>
      </c>
      <c r="B4010" s="4">
        <v>0.34187293823854698</v>
      </c>
      <c r="C4010" s="4">
        <v>-0.52234911280378948</v>
      </c>
      <c r="D4010" s="1">
        <v>4254.0688</v>
      </c>
    </row>
    <row r="4011" spans="1:4" x14ac:dyDescent="0.15">
      <c r="A4011" s="8">
        <v>42577</v>
      </c>
      <c r="B4011" s="4">
        <v>0.34184729599663771</v>
      </c>
      <c r="C4011" s="4">
        <v>-0.52234911280378871</v>
      </c>
      <c r="D4011" s="1">
        <v>4309.5317999999997</v>
      </c>
    </row>
    <row r="4012" spans="1:4" x14ac:dyDescent="0.15">
      <c r="A4012" s="8">
        <v>42578</v>
      </c>
      <c r="B4012" s="4">
        <v>0.34247518907561392</v>
      </c>
      <c r="C4012" s="4">
        <v>-0.52234911280378915</v>
      </c>
      <c r="D4012" s="1">
        <v>4161.2372999999998</v>
      </c>
    </row>
    <row r="4013" spans="1:4" x14ac:dyDescent="0.15">
      <c r="A4013" s="8">
        <v>42579</v>
      </c>
      <c r="B4013" s="4">
        <v>0.34225356461504303</v>
      </c>
      <c r="C4013" s="4">
        <v>-0.52234911280378904</v>
      </c>
      <c r="D4013" s="1">
        <v>4153.0654999999997</v>
      </c>
    </row>
    <row r="4014" spans="1:4" x14ac:dyDescent="0.15">
      <c r="A4014" s="8">
        <v>42580</v>
      </c>
      <c r="B4014" s="4">
        <v>0.34228020370012341</v>
      </c>
      <c r="C4014" s="4">
        <v>-0.52234911280378915</v>
      </c>
      <c r="D4014" s="1">
        <v>4127.5754999999999</v>
      </c>
    </row>
    <row r="4015" spans="1:4" x14ac:dyDescent="0.15">
      <c r="A4015" s="8">
        <v>42583</v>
      </c>
      <c r="B4015" s="4">
        <v>0.34238179853869971</v>
      </c>
      <c r="C4015" s="4">
        <v>-0.52234911280378937</v>
      </c>
      <c r="D4015" s="1">
        <v>4072.8103999999998</v>
      </c>
    </row>
    <row r="4016" spans="1:4" x14ac:dyDescent="0.15">
      <c r="A4016" s="8">
        <v>42584</v>
      </c>
      <c r="B4016" s="4">
        <v>0.34208591422202689</v>
      </c>
      <c r="C4016" s="4">
        <v>-0.52234911280378959</v>
      </c>
      <c r="D4016" s="1">
        <v>4103.1791999999996</v>
      </c>
    </row>
    <row r="4017" spans="1:4" x14ac:dyDescent="0.15">
      <c r="A4017" s="8">
        <v>42585</v>
      </c>
      <c r="B4017" s="4">
        <v>0.34208870279857762</v>
      </c>
      <c r="C4017" s="4">
        <v>-0.52234911280378948</v>
      </c>
      <c r="D4017" s="1">
        <v>4118.3028000000004</v>
      </c>
    </row>
    <row r="4018" spans="1:4" x14ac:dyDescent="0.15">
      <c r="A4018" s="8">
        <v>42586</v>
      </c>
      <c r="B4018" s="4">
        <v>0.34200137917761497</v>
      </c>
      <c r="C4018" s="4">
        <v>-0.52234911280378915</v>
      </c>
      <c r="D4018" s="1">
        <v>4140.2052000000003</v>
      </c>
    </row>
    <row r="4019" spans="1:4" x14ac:dyDescent="0.15">
      <c r="A4019" s="8">
        <v>42587</v>
      </c>
      <c r="B4019" s="4">
        <v>0.34197850703000282</v>
      </c>
      <c r="C4019" s="4">
        <v>-0.52234911280378915</v>
      </c>
      <c r="D4019" s="1">
        <v>4130.5708999999997</v>
      </c>
    </row>
    <row r="4020" spans="1:4" x14ac:dyDescent="0.15">
      <c r="A4020" s="8">
        <v>42590</v>
      </c>
      <c r="B4020" s="4">
        <v>0.34197943949968229</v>
      </c>
      <c r="C4020" s="4">
        <v>-0.52234911280378915</v>
      </c>
      <c r="D4020" s="1">
        <v>4175.4211999999998</v>
      </c>
    </row>
    <row r="4021" spans="1:4" x14ac:dyDescent="0.15">
      <c r="A4021" s="8">
        <v>42591</v>
      </c>
      <c r="B4021" s="4">
        <v>0.34201369745944982</v>
      </c>
      <c r="C4021" s="4">
        <v>-0.52234911280378893</v>
      </c>
      <c r="D4021" s="1">
        <v>4214.4844000000003</v>
      </c>
    </row>
    <row r="4022" spans="1:4" x14ac:dyDescent="0.15">
      <c r="A4022" s="8">
        <v>42592</v>
      </c>
      <c r="B4022" s="4">
        <v>0.34202006681357811</v>
      </c>
      <c r="C4022" s="4">
        <v>-0.52234911280378948</v>
      </c>
      <c r="D4022" s="1">
        <v>4200.9584999999997</v>
      </c>
    </row>
    <row r="4023" spans="1:4" x14ac:dyDescent="0.15">
      <c r="A4023" s="8">
        <v>42593</v>
      </c>
      <c r="B4023" s="4">
        <v>0.34187354013165949</v>
      </c>
      <c r="C4023" s="4">
        <v>-0.52234911280378926</v>
      </c>
      <c r="D4023" s="1">
        <v>4157.7336999999998</v>
      </c>
    </row>
    <row r="4024" spans="1:4" x14ac:dyDescent="0.15">
      <c r="A4024" s="8">
        <v>42594</v>
      </c>
      <c r="B4024" s="4">
        <v>0.34196551408324177</v>
      </c>
      <c r="C4024" s="4">
        <v>-0.52234911280378971</v>
      </c>
      <c r="D4024" s="1">
        <v>4220.3267999999998</v>
      </c>
    </row>
    <row r="4025" spans="1:4" x14ac:dyDescent="0.15">
      <c r="A4025" s="8">
        <v>42597</v>
      </c>
      <c r="B4025" s="4">
        <v>0.34229778158275642</v>
      </c>
      <c r="C4025" s="4">
        <v>-0.52234911280378937</v>
      </c>
      <c r="D4025" s="1">
        <v>4334.8756000000003</v>
      </c>
    </row>
    <row r="4026" spans="1:4" x14ac:dyDescent="0.15">
      <c r="A4026" s="8">
        <v>42598</v>
      </c>
      <c r="B4026" s="4">
        <v>0.34222035264249229</v>
      </c>
      <c r="C4026" s="4">
        <v>-0.52234911280378937</v>
      </c>
      <c r="D4026" s="1">
        <v>4343.6152000000002</v>
      </c>
    </row>
    <row r="4027" spans="1:4" x14ac:dyDescent="0.15">
      <c r="A4027" s="8">
        <v>42599</v>
      </c>
      <c r="B4027" s="4">
        <v>0.3420945870184553</v>
      </c>
      <c r="C4027" s="4">
        <v>-0.52234911280378871</v>
      </c>
      <c r="D4027" s="1">
        <v>4351.0155000000004</v>
      </c>
    </row>
    <row r="4028" spans="1:4" x14ac:dyDescent="0.15">
      <c r="A4028" s="8">
        <v>42600</v>
      </c>
      <c r="B4028" s="4">
        <v>0.34198378794782441</v>
      </c>
      <c r="C4028" s="4">
        <v>-0.52234911280378915</v>
      </c>
      <c r="D4028" s="1">
        <v>4347.8078999999998</v>
      </c>
    </row>
    <row r="4029" spans="1:4" x14ac:dyDescent="0.15">
      <c r="A4029" s="8">
        <v>42601</v>
      </c>
      <c r="B4029" s="4">
        <v>0.34196764982818167</v>
      </c>
      <c r="C4029" s="4">
        <v>-0.52234911280378871</v>
      </c>
      <c r="D4029" s="1">
        <v>4354.9380000000001</v>
      </c>
    </row>
    <row r="4030" spans="1:4" x14ac:dyDescent="0.15">
      <c r="A4030" s="8">
        <v>42604</v>
      </c>
      <c r="B4030" s="4">
        <v>0.34204366633875899</v>
      </c>
      <c r="C4030" s="4">
        <v>-0.52234911280378937</v>
      </c>
      <c r="D4030" s="1">
        <v>4306.0128000000004</v>
      </c>
    </row>
    <row r="4031" spans="1:4" x14ac:dyDescent="0.15">
      <c r="A4031" s="8">
        <v>42605</v>
      </c>
      <c r="B4031" s="4">
        <v>0.34204455137969181</v>
      </c>
      <c r="C4031" s="4">
        <v>-0.52234911280378982</v>
      </c>
      <c r="D4031" s="1">
        <v>4317.2266</v>
      </c>
    </row>
    <row r="4032" spans="1:4" x14ac:dyDescent="0.15">
      <c r="A4032" s="8">
        <v>42606</v>
      </c>
      <c r="B4032" s="4">
        <v>0.34202946481740748</v>
      </c>
      <c r="C4032" s="4">
        <v>-0.52234911280378926</v>
      </c>
      <c r="D4032" s="1">
        <v>4319.0841</v>
      </c>
    </row>
    <row r="4033" spans="1:4" x14ac:dyDescent="0.15">
      <c r="A4033" s="8">
        <v>42607</v>
      </c>
      <c r="B4033" s="4">
        <v>0.34185162249783058</v>
      </c>
      <c r="C4033" s="4">
        <v>-0.52234911280378848</v>
      </c>
      <c r="D4033" s="1">
        <v>4290.4961000000003</v>
      </c>
    </row>
    <row r="4034" spans="1:4" x14ac:dyDescent="0.15">
      <c r="A4034" s="8">
        <v>42608</v>
      </c>
      <c r="B4034" s="4">
        <v>0.34184234133833469</v>
      </c>
      <c r="C4034" s="4">
        <v>-0.52234911280378948</v>
      </c>
      <c r="D4034" s="1">
        <v>4299.6509999999998</v>
      </c>
    </row>
    <row r="4035" spans="1:4" x14ac:dyDescent="0.15">
      <c r="A4035" s="8">
        <v>42611</v>
      </c>
      <c r="B4035" s="4">
        <v>0.34180750542865279</v>
      </c>
      <c r="C4035" s="4">
        <v>-0.52234911280378971</v>
      </c>
      <c r="D4035" s="1">
        <v>4305.5985000000001</v>
      </c>
    </row>
    <row r="4036" spans="1:4" x14ac:dyDescent="0.15">
      <c r="A4036" s="8">
        <v>42612</v>
      </c>
      <c r="B4036" s="4">
        <v>0.34180226613985809</v>
      </c>
      <c r="C4036" s="4">
        <v>-0.52234911280378937</v>
      </c>
      <c r="D4036" s="1">
        <v>4309.4956000000002</v>
      </c>
    </row>
    <row r="4037" spans="1:4" x14ac:dyDescent="0.15">
      <c r="A4037" s="8">
        <v>42613</v>
      </c>
      <c r="B4037" s="4">
        <v>0.3417668026342715</v>
      </c>
      <c r="C4037" s="4">
        <v>-0.52234911280378948</v>
      </c>
      <c r="D4037" s="1">
        <v>4322.6367</v>
      </c>
    </row>
    <row r="4038" spans="1:4" x14ac:dyDescent="0.15">
      <c r="A4038" s="8">
        <v>42614</v>
      </c>
      <c r="B4038" s="4">
        <v>0.34179925766657249</v>
      </c>
      <c r="C4038" s="4">
        <v>-0.52234911280378904</v>
      </c>
      <c r="D4038" s="1">
        <v>4288.2296999999999</v>
      </c>
    </row>
    <row r="4039" spans="1:4" x14ac:dyDescent="0.15">
      <c r="A4039" s="8">
        <v>42615</v>
      </c>
      <c r="B4039" s="4">
        <v>0.34169572607035709</v>
      </c>
      <c r="C4039" s="4">
        <v>-0.52234911280378937</v>
      </c>
      <c r="D4039" s="1">
        <v>4285.0685000000003</v>
      </c>
    </row>
    <row r="4040" spans="1:4" x14ac:dyDescent="0.15">
      <c r="A4040" s="8">
        <v>42618</v>
      </c>
      <c r="B4040" s="4">
        <v>0.34169890080467191</v>
      </c>
      <c r="C4040" s="4">
        <v>-0.52234911280378948</v>
      </c>
      <c r="D4040" s="1">
        <v>4301.1094000000003</v>
      </c>
    </row>
    <row r="4041" spans="1:4" x14ac:dyDescent="0.15">
      <c r="A4041" s="8">
        <v>42619</v>
      </c>
      <c r="B4041" s="4">
        <v>0.3417601429727668</v>
      </c>
      <c r="C4041" s="4">
        <v>-0.52234911280378971</v>
      </c>
      <c r="D4041" s="1">
        <v>4353.5819000000001</v>
      </c>
    </row>
    <row r="4042" spans="1:4" x14ac:dyDescent="0.15">
      <c r="A4042" s="8">
        <v>42620</v>
      </c>
      <c r="B4042" s="4">
        <v>0.34173878830764848</v>
      </c>
      <c r="C4042" s="4">
        <v>-0.52234911280378948</v>
      </c>
      <c r="D4042" s="1">
        <v>4352.7613000000001</v>
      </c>
    </row>
    <row r="4043" spans="1:4" x14ac:dyDescent="0.15">
      <c r="A4043" s="8">
        <v>42621</v>
      </c>
      <c r="B4043" s="4">
        <v>0.3415029968709628</v>
      </c>
      <c r="C4043" s="4">
        <v>-0.52234911280378948</v>
      </c>
      <c r="D4043" s="1">
        <v>4363.2022999999999</v>
      </c>
    </row>
    <row r="4044" spans="1:4" x14ac:dyDescent="0.15">
      <c r="A4044" s="8">
        <v>42622</v>
      </c>
      <c r="B4044" s="4">
        <v>0.34147507683614381</v>
      </c>
      <c r="C4044" s="4">
        <v>-0.52234911280378915</v>
      </c>
      <c r="D4044" s="1">
        <v>4333.6867000000002</v>
      </c>
    </row>
    <row r="4045" spans="1:4" x14ac:dyDescent="0.15">
      <c r="A4045" s="8">
        <v>42625</v>
      </c>
      <c r="B4045" s="4">
        <v>0.34180593013787869</v>
      </c>
      <c r="C4045" s="4">
        <v>-0.52234911280378948</v>
      </c>
      <c r="D4045" s="1">
        <v>4225.0537999999997</v>
      </c>
    </row>
    <row r="4046" spans="1:4" x14ac:dyDescent="0.15">
      <c r="A4046" s="8">
        <v>42626</v>
      </c>
      <c r="B4046" s="4">
        <v>0.3417965025907711</v>
      </c>
      <c r="C4046" s="4">
        <v>-0.52234911280378948</v>
      </c>
      <c r="D4046" s="1">
        <v>4242.8842999999997</v>
      </c>
    </row>
    <row r="4047" spans="1:4" x14ac:dyDescent="0.15">
      <c r="A4047" s="8">
        <v>42627</v>
      </c>
      <c r="B4047" s="4">
        <v>0.34181542145475752</v>
      </c>
      <c r="C4047" s="4">
        <v>-0.52234911280379004</v>
      </c>
      <c r="D4047" s="1">
        <v>4217.7893000000004</v>
      </c>
    </row>
    <row r="4048" spans="1:4" x14ac:dyDescent="0.15">
      <c r="A4048" s="8">
        <v>42632</v>
      </c>
      <c r="B4048" s="4">
        <v>0.34185992813601168</v>
      </c>
      <c r="C4048" s="4">
        <v>-0.52234911280378959</v>
      </c>
      <c r="D4048" s="1">
        <v>4261.8892999999998</v>
      </c>
    </row>
    <row r="4049" spans="1:4" x14ac:dyDescent="0.15">
      <c r="A4049" s="8">
        <v>42633</v>
      </c>
      <c r="B4049" s="4">
        <v>0.34165972027761771</v>
      </c>
      <c r="C4049" s="4">
        <v>-0.52234911280378926</v>
      </c>
      <c r="D4049" s="1">
        <v>4258.9706999999999</v>
      </c>
    </row>
    <row r="4050" spans="1:4" x14ac:dyDescent="0.15">
      <c r="A4050" s="8">
        <v>42634</v>
      </c>
      <c r="B4050" s="4">
        <v>0.34164864417557989</v>
      </c>
      <c r="C4050" s="4">
        <v>-0.52234911280378882</v>
      </c>
      <c r="D4050" s="1">
        <v>4268.9683999999997</v>
      </c>
    </row>
    <row r="4051" spans="1:4" x14ac:dyDescent="0.15">
      <c r="A4051" s="8">
        <v>42635</v>
      </c>
      <c r="B4051" s="4">
        <v>0.3415097618165272</v>
      </c>
      <c r="C4051" s="4">
        <v>-0.52234911280378893</v>
      </c>
      <c r="D4051" s="1">
        <v>4297.9314000000004</v>
      </c>
    </row>
    <row r="4052" spans="1:4" x14ac:dyDescent="0.15">
      <c r="A4052" s="8">
        <v>42636</v>
      </c>
      <c r="B4052" s="4">
        <v>0.34150470972291469</v>
      </c>
      <c r="C4052" s="4">
        <v>-0.52234911280378915</v>
      </c>
      <c r="D4052" s="1">
        <v>4279.3675999999996</v>
      </c>
    </row>
    <row r="4053" spans="1:4" x14ac:dyDescent="0.15">
      <c r="A4053" s="8">
        <v>42639</v>
      </c>
      <c r="B4053" s="4">
        <v>0.34171625435937669</v>
      </c>
      <c r="C4053" s="4">
        <v>-0.52234911280378915</v>
      </c>
      <c r="D4053" s="1">
        <v>4191.9368000000004</v>
      </c>
    </row>
    <row r="4054" spans="1:4" x14ac:dyDescent="0.15">
      <c r="A4054" s="8">
        <v>42640</v>
      </c>
      <c r="B4054" s="4">
        <v>0.34153333375526967</v>
      </c>
      <c r="C4054" s="4">
        <v>-0.52234911280378915</v>
      </c>
      <c r="D4054" s="1">
        <v>4222.0913</v>
      </c>
    </row>
    <row r="4055" spans="1:4" x14ac:dyDescent="0.15">
      <c r="A4055" s="8">
        <v>42641</v>
      </c>
      <c r="B4055" s="4">
        <v>0.34153454496235308</v>
      </c>
      <c r="C4055" s="4">
        <v>-0.52234911280378959</v>
      </c>
      <c r="D4055" s="1">
        <v>4212.5959000000003</v>
      </c>
    </row>
    <row r="4056" spans="1:4" x14ac:dyDescent="0.15">
      <c r="A4056" s="8">
        <v>42642</v>
      </c>
      <c r="B4056" s="4">
        <v>0.34149475056811751</v>
      </c>
      <c r="C4056" s="4">
        <v>-0.52234911280378904</v>
      </c>
      <c r="D4056" s="1">
        <v>4229.4342999999999</v>
      </c>
    </row>
    <row r="4057" spans="1:4" x14ac:dyDescent="0.15">
      <c r="A4057" s="8">
        <v>42643</v>
      </c>
      <c r="B4057" s="4">
        <v>0.341399616389923</v>
      </c>
      <c r="C4057" s="4">
        <v>-0.52234911280378959</v>
      </c>
      <c r="D4057" s="1">
        <v>4247.6500999999998</v>
      </c>
    </row>
    <row r="4058" spans="1:4" x14ac:dyDescent="0.15">
      <c r="A4058" s="8">
        <v>42653</v>
      </c>
      <c r="B4058" s="4">
        <v>0.3415125496162989</v>
      </c>
      <c r="C4058" s="4">
        <v>-0.52234911280378937</v>
      </c>
      <c r="D4058" s="1">
        <v>4324.1891999999998</v>
      </c>
    </row>
    <row r="4059" spans="1:4" x14ac:dyDescent="0.15">
      <c r="A4059" s="8">
        <v>42654</v>
      </c>
      <c r="B4059" s="4">
        <v>0.34147287792375108</v>
      </c>
      <c r="C4059" s="4">
        <v>-0.52234911280378926</v>
      </c>
      <c r="D4059" s="1">
        <v>4349.7034000000003</v>
      </c>
    </row>
    <row r="4060" spans="1:4" x14ac:dyDescent="0.15">
      <c r="A4060" s="8">
        <v>42655</v>
      </c>
      <c r="B4060" s="4">
        <v>0.34136821944921453</v>
      </c>
      <c r="C4060" s="4">
        <v>-0.52234911280378959</v>
      </c>
      <c r="D4060" s="1">
        <v>4348.2642999999998</v>
      </c>
    </row>
    <row r="4061" spans="1:4" x14ac:dyDescent="0.15">
      <c r="A4061" s="8">
        <v>42656</v>
      </c>
      <c r="B4061" s="4">
        <v>0.34135612933591369</v>
      </c>
      <c r="C4061" s="4">
        <v>-0.52234911280378882</v>
      </c>
      <c r="D4061" s="1">
        <v>4352.9453000000003</v>
      </c>
    </row>
    <row r="4062" spans="1:4" x14ac:dyDescent="0.15">
      <c r="A4062" s="8">
        <v>42657</v>
      </c>
      <c r="B4062" s="4">
        <v>0.34135517696961548</v>
      </c>
      <c r="C4062" s="4">
        <v>-0.52234911280378926</v>
      </c>
      <c r="D4062" s="1">
        <v>4350.6018000000004</v>
      </c>
    </row>
    <row r="4063" spans="1:4" x14ac:dyDescent="0.15">
      <c r="A4063" s="8">
        <v>42660</v>
      </c>
      <c r="B4063" s="4">
        <v>0.34108381219742939</v>
      </c>
      <c r="C4063" s="4">
        <v>-0.52234911280378948</v>
      </c>
      <c r="D4063" s="1">
        <v>4311.1057000000001</v>
      </c>
    </row>
    <row r="4064" spans="1:4" x14ac:dyDescent="0.15">
      <c r="A4064" s="8">
        <v>42661</v>
      </c>
      <c r="B4064" s="4">
        <v>0.34117916918711272</v>
      </c>
      <c r="C4064" s="4">
        <v>-0.52234911280378937</v>
      </c>
      <c r="D4064" s="1">
        <v>4376.5965999999999</v>
      </c>
    </row>
    <row r="4065" spans="1:4" x14ac:dyDescent="0.15">
      <c r="A4065" s="8">
        <v>42662</v>
      </c>
      <c r="B4065" s="4">
        <v>0.34117003851201327</v>
      </c>
      <c r="C4065" s="4">
        <v>-0.52234911280378937</v>
      </c>
      <c r="D4065" s="1">
        <v>4372.6181999999999</v>
      </c>
    </row>
    <row r="4066" spans="1:4" x14ac:dyDescent="0.15">
      <c r="A4066" s="8">
        <v>42663</v>
      </c>
      <c r="B4066" s="4">
        <v>0.34094189943054759</v>
      </c>
      <c r="C4066" s="4">
        <v>-0.52234911280378915</v>
      </c>
      <c r="D4066" s="1">
        <v>4381.0203000000001</v>
      </c>
    </row>
    <row r="4067" spans="1:4" x14ac:dyDescent="0.15">
      <c r="A4067" s="8">
        <v>42664</v>
      </c>
      <c r="B4067" s="4">
        <v>0.34087147237365267</v>
      </c>
      <c r="C4067" s="4">
        <v>-0.52234911280378937</v>
      </c>
      <c r="D4067" s="1">
        <v>4375.4471000000003</v>
      </c>
    </row>
    <row r="4068" spans="1:4" x14ac:dyDescent="0.15">
      <c r="A4068" s="8">
        <v>42667</v>
      </c>
      <c r="B4068" s="4">
        <v>0.34072923919172671</v>
      </c>
      <c r="C4068" s="4">
        <v>-0.52234911280378882</v>
      </c>
      <c r="D4068" s="1">
        <v>4421.6472000000003</v>
      </c>
    </row>
    <row r="4069" spans="1:4" x14ac:dyDescent="0.15">
      <c r="A4069" s="8">
        <v>42668</v>
      </c>
      <c r="B4069" s="4">
        <v>0.3406934371544012</v>
      </c>
      <c r="C4069" s="4">
        <v>-0.52234911280378959</v>
      </c>
      <c r="D4069" s="1">
        <v>4434.0384999999997</v>
      </c>
    </row>
    <row r="4070" spans="1:4" x14ac:dyDescent="0.15">
      <c r="A4070" s="8">
        <v>42669</v>
      </c>
      <c r="B4070" s="4">
        <v>0.3405575489963229</v>
      </c>
      <c r="C4070" s="4">
        <v>-0.52234911280378948</v>
      </c>
      <c r="D4070" s="1">
        <v>4416.2102999999997</v>
      </c>
    </row>
    <row r="4071" spans="1:4" x14ac:dyDescent="0.15">
      <c r="A4071" s="8">
        <v>42670</v>
      </c>
      <c r="B4071" s="4">
        <v>0.34055752338171069</v>
      </c>
      <c r="C4071" s="4">
        <v>-0.52234911280378971</v>
      </c>
      <c r="D4071" s="1">
        <v>4410.8513999999996</v>
      </c>
    </row>
    <row r="4072" spans="1:4" x14ac:dyDescent="0.15">
      <c r="A4072" s="8">
        <v>42671</v>
      </c>
      <c r="B4072" s="4">
        <v>0.34050187711272423</v>
      </c>
      <c r="C4072" s="4">
        <v>-0.52234911280378937</v>
      </c>
      <c r="D4072" s="1">
        <v>4384.9350000000004</v>
      </c>
    </row>
    <row r="4073" spans="1:4" x14ac:dyDescent="0.15">
      <c r="A4073" s="8">
        <v>42674</v>
      </c>
      <c r="B4073" s="4">
        <v>0.3403963916642867</v>
      </c>
      <c r="C4073" s="4">
        <v>-0.52234911280378926</v>
      </c>
      <c r="D4073" s="1">
        <v>4381.6391999999996</v>
      </c>
    </row>
    <row r="4074" spans="1:4" x14ac:dyDescent="0.15">
      <c r="A4074" s="8">
        <v>42675</v>
      </c>
      <c r="B4074" s="4">
        <v>0.3403181100928413</v>
      </c>
      <c r="C4074" s="4">
        <v>-0.52234911280378893</v>
      </c>
      <c r="D4074" s="1">
        <v>4422.6855999999998</v>
      </c>
    </row>
    <row r="4075" spans="1:4" x14ac:dyDescent="0.15">
      <c r="A4075" s="8">
        <v>42676</v>
      </c>
      <c r="B4075" s="4">
        <v>0.34034848093634279</v>
      </c>
      <c r="C4075" s="4">
        <v>-0.52234911280378937</v>
      </c>
      <c r="D4075" s="1">
        <v>4393.1282000000001</v>
      </c>
    </row>
    <row r="4076" spans="1:4" x14ac:dyDescent="0.15">
      <c r="A4076" s="8">
        <v>42677</v>
      </c>
      <c r="B4076" s="4">
        <v>0.34036706357777302</v>
      </c>
      <c r="C4076" s="4">
        <v>-0.52234911280378982</v>
      </c>
      <c r="D4076" s="1">
        <v>4424.9614000000001</v>
      </c>
    </row>
    <row r="4077" spans="1:4" x14ac:dyDescent="0.15">
      <c r="A4077" s="8">
        <v>42678</v>
      </c>
      <c r="B4077" s="4">
        <v>0.34035025526481832</v>
      </c>
      <c r="C4077" s="4">
        <v>-0.52234911280378882</v>
      </c>
      <c r="D4077" s="1">
        <v>4414.3285999999998</v>
      </c>
    </row>
    <row r="4078" spans="1:4" x14ac:dyDescent="0.15">
      <c r="A4078" s="8">
        <v>42681</v>
      </c>
      <c r="B4078" s="4">
        <v>0.34027682443614099</v>
      </c>
      <c r="C4078" s="4">
        <v>-0.52234911280378926</v>
      </c>
      <c r="D4078" s="1">
        <v>4418.72</v>
      </c>
    </row>
    <row r="4079" spans="1:4" x14ac:dyDescent="0.15">
      <c r="A4079" s="8">
        <v>42682</v>
      </c>
      <c r="B4079" s="4">
        <v>0.3402289336496328</v>
      </c>
      <c r="C4079" s="4">
        <v>-0.52234911280378904</v>
      </c>
      <c r="D4079" s="1">
        <v>4442.9161000000004</v>
      </c>
    </row>
    <row r="4080" spans="1:4" x14ac:dyDescent="0.15">
      <c r="A4080" s="8">
        <v>42683</v>
      </c>
      <c r="B4080" s="4">
        <v>0.34013123555379832</v>
      </c>
      <c r="C4080" s="4">
        <v>-0.52234911280378937</v>
      </c>
      <c r="D4080" s="1">
        <v>4417.4669999999996</v>
      </c>
    </row>
    <row r="4081" spans="1:4" x14ac:dyDescent="0.15">
      <c r="A4081" s="8">
        <v>42684</v>
      </c>
      <c r="B4081" s="4">
        <v>0.34019717187486759</v>
      </c>
      <c r="C4081" s="4">
        <v>-0.52234911280378893</v>
      </c>
      <c r="D4081" s="1">
        <v>4475.1851999999999</v>
      </c>
    </row>
    <row r="4082" spans="1:4" x14ac:dyDescent="0.15">
      <c r="A4082" s="8">
        <v>42685</v>
      </c>
      <c r="B4082" s="4">
        <v>0.34016838096444257</v>
      </c>
      <c r="C4082" s="4">
        <v>-0.52234911280378937</v>
      </c>
      <c r="D4082" s="1">
        <v>4504.1193000000003</v>
      </c>
    </row>
    <row r="4083" spans="1:4" x14ac:dyDescent="0.15">
      <c r="A4083" s="8">
        <v>42688</v>
      </c>
      <c r="B4083" s="4">
        <v>0.33993327743764712</v>
      </c>
      <c r="C4083" s="4">
        <v>-0.52234911280378926</v>
      </c>
      <c r="D4083" s="1">
        <v>4520.1274999999996</v>
      </c>
    </row>
    <row r="4084" spans="1:4" x14ac:dyDescent="0.15">
      <c r="A4084" s="8">
        <v>42689</v>
      </c>
      <c r="B4084" s="4">
        <v>0.33988427600431359</v>
      </c>
      <c r="C4084" s="4">
        <v>-0.52234911280378937</v>
      </c>
      <c r="D4084" s="1">
        <v>4532.0965999999999</v>
      </c>
    </row>
    <row r="4085" spans="1:4" x14ac:dyDescent="0.15">
      <c r="A4085" s="8">
        <v>42690</v>
      </c>
      <c r="B4085" s="4">
        <v>0.33969396545361241</v>
      </c>
      <c r="C4085" s="4">
        <v>-0.52234911280378937</v>
      </c>
      <c r="D4085" s="1">
        <v>4534.0679</v>
      </c>
    </row>
    <row r="4086" spans="1:4" x14ac:dyDescent="0.15">
      <c r="A4086" s="8">
        <v>42691</v>
      </c>
      <c r="B4086" s="4">
        <v>0.33929884127382021</v>
      </c>
      <c r="C4086" s="4">
        <v>-0.52234911280378971</v>
      </c>
      <c r="D4086" s="1">
        <v>4530.6666999999998</v>
      </c>
    </row>
    <row r="4087" spans="1:4" x14ac:dyDescent="0.15">
      <c r="A4087" s="8">
        <v>42692</v>
      </c>
      <c r="B4087" s="4">
        <v>0.3393074189797527</v>
      </c>
      <c r="C4087" s="4">
        <v>-0.52234911280378915</v>
      </c>
      <c r="D4087" s="1">
        <v>4513.2309999999998</v>
      </c>
    </row>
    <row r="4088" spans="1:4" x14ac:dyDescent="0.15">
      <c r="A4088" s="8">
        <v>42695</v>
      </c>
      <c r="B4088" s="4">
        <v>0.33929409051401288</v>
      </c>
      <c r="C4088" s="4">
        <v>-0.52234911280378948</v>
      </c>
      <c r="D4088" s="1">
        <v>4534.03</v>
      </c>
    </row>
    <row r="4089" spans="1:4" x14ac:dyDescent="0.15">
      <c r="A4089" s="8">
        <v>42696</v>
      </c>
      <c r="B4089" s="4">
        <v>0.3393042080647608</v>
      </c>
      <c r="C4089" s="4">
        <v>-0.52234911280378926</v>
      </c>
      <c r="D4089" s="1">
        <v>4572.2034999999996</v>
      </c>
    </row>
    <row r="4090" spans="1:4" x14ac:dyDescent="0.15">
      <c r="A4090" s="8">
        <v>42697</v>
      </c>
      <c r="B4090" s="4">
        <v>0.33929268754757608</v>
      </c>
      <c r="C4090" s="4">
        <v>-0.52234911280378926</v>
      </c>
      <c r="D4090" s="1">
        <v>4561.7804999999998</v>
      </c>
    </row>
    <row r="4091" spans="1:4" x14ac:dyDescent="0.15">
      <c r="A4091" s="8">
        <v>42698</v>
      </c>
      <c r="B4091" s="4">
        <v>0.33929075311803431</v>
      </c>
      <c r="C4091" s="4">
        <v>-0.52234911280378937</v>
      </c>
      <c r="D4091" s="1">
        <v>4556.8837999999996</v>
      </c>
    </row>
    <row r="4092" spans="1:4" x14ac:dyDescent="0.15">
      <c r="A4092" s="8">
        <v>42699</v>
      </c>
      <c r="B4092" s="4">
        <v>0.33929979764443502</v>
      </c>
      <c r="C4092" s="4">
        <v>-0.52234911280378904</v>
      </c>
      <c r="D4092" s="1">
        <v>4581.2461000000003</v>
      </c>
    </row>
    <row r="4093" spans="1:4" x14ac:dyDescent="0.15">
      <c r="A4093" s="8">
        <v>42702</v>
      </c>
      <c r="B4093" s="4">
        <v>0.33923345351282458</v>
      </c>
      <c r="C4093" s="4">
        <v>-0.52234911280378959</v>
      </c>
      <c r="D4093" s="1">
        <v>4589.0428000000002</v>
      </c>
    </row>
    <row r="4094" spans="1:4" x14ac:dyDescent="0.15">
      <c r="A4094" s="8">
        <v>42703</v>
      </c>
      <c r="B4094" s="4">
        <v>0.3392080824087208</v>
      </c>
      <c r="C4094" s="4">
        <v>-0.52234911280378948</v>
      </c>
      <c r="D4094" s="1">
        <v>4576.5277999999998</v>
      </c>
    </row>
    <row r="4095" spans="1:4" x14ac:dyDescent="0.15">
      <c r="A4095" s="8">
        <v>42704</v>
      </c>
      <c r="B4095" s="4">
        <v>0.33921972028626252</v>
      </c>
      <c r="C4095" s="4">
        <v>-0.52234911280378959</v>
      </c>
      <c r="D4095" s="1">
        <v>4554.3166000000001</v>
      </c>
    </row>
    <row r="4096" spans="1:4" x14ac:dyDescent="0.15">
      <c r="A4096" s="8">
        <v>42705</v>
      </c>
      <c r="B4096" s="4">
        <v>0.33871855472116669</v>
      </c>
      <c r="C4096" s="4">
        <v>-0.52234911280378926</v>
      </c>
      <c r="D4096" s="1">
        <v>4583.6848</v>
      </c>
    </row>
    <row r="4097" spans="1:4" x14ac:dyDescent="0.15">
      <c r="A4097" s="8">
        <v>42706</v>
      </c>
      <c r="B4097" s="4">
        <v>0.33874421709406533</v>
      </c>
      <c r="C4097" s="4">
        <v>-0.52234911280378915</v>
      </c>
      <c r="D4097" s="1">
        <v>4520.5731999999998</v>
      </c>
    </row>
    <row r="4098" spans="1:4" x14ac:dyDescent="0.15">
      <c r="A4098" s="8">
        <v>42709</v>
      </c>
      <c r="B4098" s="4">
        <v>0.33872690208770889</v>
      </c>
      <c r="C4098" s="4">
        <v>-0.52234911280378904</v>
      </c>
      <c r="D4098" s="1">
        <v>4474.5187999999998</v>
      </c>
    </row>
    <row r="4099" spans="1:4" x14ac:dyDescent="0.15">
      <c r="A4099" s="8">
        <v>42710</v>
      </c>
      <c r="B4099" s="4">
        <v>0.33871695206058738</v>
      </c>
      <c r="C4099" s="4">
        <v>-0.52234911280378948</v>
      </c>
      <c r="D4099" s="1">
        <v>4476.1674999999996</v>
      </c>
    </row>
    <row r="4100" spans="1:4" x14ac:dyDescent="0.15">
      <c r="A4100" s="8">
        <v>42711</v>
      </c>
      <c r="B4100" s="4">
        <v>0.3387256805789372</v>
      </c>
      <c r="C4100" s="4">
        <v>-0.52234911280378926</v>
      </c>
      <c r="D4100" s="1">
        <v>4513.1093000000001</v>
      </c>
    </row>
    <row r="4101" spans="1:4" x14ac:dyDescent="0.15">
      <c r="A4101" s="8">
        <v>42712</v>
      </c>
      <c r="B4101" s="4">
        <v>0.3387281174951669</v>
      </c>
      <c r="C4101" s="4">
        <v>-0.52234911280378926</v>
      </c>
      <c r="D4101" s="1">
        <v>4497.8266999999996</v>
      </c>
    </row>
    <row r="4102" spans="1:4" x14ac:dyDescent="0.15">
      <c r="A4102" s="8">
        <v>42713</v>
      </c>
      <c r="B4102" s="4">
        <v>0.33872811638817379</v>
      </c>
      <c r="C4102" s="4">
        <v>-0.52234911280378915</v>
      </c>
      <c r="D4102" s="1">
        <v>4502.2006000000001</v>
      </c>
    </row>
    <row r="4103" spans="1:4" x14ac:dyDescent="0.15">
      <c r="A4103" s="8">
        <v>42716</v>
      </c>
      <c r="B4103" s="4">
        <v>0.33935939750647792</v>
      </c>
      <c r="C4103" s="4">
        <v>-0.52234911280378982</v>
      </c>
      <c r="D4103" s="1">
        <v>4335.8495000000003</v>
      </c>
    </row>
    <row r="4104" spans="1:4" x14ac:dyDescent="0.15">
      <c r="A4104" s="8">
        <v>42717</v>
      </c>
      <c r="B4104" s="4">
        <v>0.33935878745047549</v>
      </c>
      <c r="C4104" s="4">
        <v>-0.52234911280378882</v>
      </c>
      <c r="D4104" s="1">
        <v>4345.4467999999997</v>
      </c>
    </row>
    <row r="4105" spans="1:4" x14ac:dyDescent="0.15">
      <c r="A4105" s="8">
        <v>42718</v>
      </c>
      <c r="B4105" s="4">
        <v>0.33938464592774292</v>
      </c>
      <c r="C4105" s="4">
        <v>-0.52234911280378937</v>
      </c>
      <c r="D4105" s="1">
        <v>4318.915</v>
      </c>
    </row>
    <row r="4106" spans="1:4" x14ac:dyDescent="0.15">
      <c r="A4106" s="8">
        <v>42719</v>
      </c>
      <c r="B4106" s="4">
        <v>0.33924707720331648</v>
      </c>
      <c r="C4106" s="4">
        <v>-0.52234911280378937</v>
      </c>
      <c r="D4106" s="1">
        <v>4319.3647000000001</v>
      </c>
    </row>
    <row r="4107" spans="1:4" x14ac:dyDescent="0.15">
      <c r="A4107" s="8">
        <v>42720</v>
      </c>
      <c r="B4107" s="4">
        <v>0.33923607295368741</v>
      </c>
      <c r="C4107" s="4">
        <v>-0.52234911280378904</v>
      </c>
      <c r="D4107" s="1">
        <v>4344.7808999999997</v>
      </c>
    </row>
    <row r="4108" spans="1:4" x14ac:dyDescent="0.15">
      <c r="A4108" s="8">
        <v>42723</v>
      </c>
      <c r="B4108" s="4">
        <v>0.3392408976205375</v>
      </c>
      <c r="C4108" s="4">
        <v>-0.52234911280378937</v>
      </c>
      <c r="D4108" s="1">
        <v>4334.2669999999998</v>
      </c>
    </row>
    <row r="4109" spans="1:4" x14ac:dyDescent="0.15">
      <c r="A4109" s="8">
        <v>42724</v>
      </c>
      <c r="B4109" s="4">
        <v>0.33919252995037102</v>
      </c>
      <c r="C4109" s="4">
        <v>-0.52234911280378904</v>
      </c>
      <c r="D4109" s="1">
        <v>4319.2698</v>
      </c>
    </row>
    <row r="4110" spans="1:4" x14ac:dyDescent="0.15">
      <c r="A4110" s="8">
        <v>42725</v>
      </c>
      <c r="B4110" s="4">
        <v>0.3390317253312059</v>
      </c>
      <c r="C4110" s="4">
        <v>-0.52234911280378971</v>
      </c>
      <c r="D4110" s="1">
        <v>4353.9750999999997</v>
      </c>
    </row>
    <row r="4111" spans="1:4" x14ac:dyDescent="0.15">
      <c r="A4111" s="8">
        <v>42726</v>
      </c>
      <c r="B4111" s="4">
        <v>0.33903271494562442</v>
      </c>
      <c r="C4111" s="4">
        <v>-0.52234911280378993</v>
      </c>
      <c r="D4111" s="1">
        <v>4350.8663999999999</v>
      </c>
    </row>
    <row r="4112" spans="1:4" x14ac:dyDescent="0.15">
      <c r="A4112" s="8">
        <v>42727</v>
      </c>
      <c r="B4112" s="4">
        <v>0.33908874253416571</v>
      </c>
      <c r="C4112" s="4">
        <v>-0.52234911280378937</v>
      </c>
      <c r="D4112" s="1">
        <v>4306.6444000000001</v>
      </c>
    </row>
    <row r="4113" spans="1:4" x14ac:dyDescent="0.15">
      <c r="A4113" s="8">
        <v>42730</v>
      </c>
      <c r="B4113" s="4">
        <v>0.33904362963861728</v>
      </c>
      <c r="C4113" s="4">
        <v>-0.52234911280378904</v>
      </c>
      <c r="D4113" s="1">
        <v>4324.1548000000003</v>
      </c>
    </row>
    <row r="4114" spans="1:4" x14ac:dyDescent="0.15">
      <c r="A4114" s="8">
        <v>42731</v>
      </c>
      <c r="B4114" s="4">
        <v>0.3388657086151558</v>
      </c>
      <c r="C4114" s="4">
        <v>-0.52234911280378982</v>
      </c>
      <c r="D4114" s="1">
        <v>4324.5889999999999</v>
      </c>
    </row>
    <row r="4115" spans="1:4" x14ac:dyDescent="0.15">
      <c r="A4115" s="8">
        <v>42732</v>
      </c>
      <c r="B4115" s="4">
        <v>0.33874349414352439</v>
      </c>
      <c r="C4115" s="4">
        <v>-0.52234911280378971</v>
      </c>
      <c r="D4115" s="1">
        <v>4309.6458000000002</v>
      </c>
    </row>
    <row r="4116" spans="1:4" x14ac:dyDescent="0.15">
      <c r="A4116" s="8">
        <v>42733</v>
      </c>
      <c r="B4116" s="4">
        <v>0.3387488649822783</v>
      </c>
      <c r="C4116" s="4">
        <v>-0.52234911280378882</v>
      </c>
      <c r="D4116" s="1">
        <v>4300.0376999999999</v>
      </c>
    </row>
    <row r="4117" spans="1:4" x14ac:dyDescent="0.15">
      <c r="A4117" s="8">
        <v>42734</v>
      </c>
      <c r="B4117" s="4">
        <v>0.33872728424224802</v>
      </c>
      <c r="C4117" s="4">
        <v>-0.52234911280378915</v>
      </c>
      <c r="D4117" s="1">
        <v>4310.2245000000003</v>
      </c>
    </row>
    <row r="4118" spans="1:4" x14ac:dyDescent="0.15">
      <c r="A4118" s="8">
        <v>42738</v>
      </c>
      <c r="B4118" s="4">
        <v>0.3387631883977697</v>
      </c>
      <c r="C4118" s="4">
        <v>-0.52234911280378893</v>
      </c>
      <c r="D4118" s="1">
        <v>4351.6864999999998</v>
      </c>
    </row>
    <row r="4119" spans="1:4" x14ac:dyDescent="0.15">
      <c r="A4119" s="8">
        <v>42739</v>
      </c>
      <c r="B4119" s="4">
        <v>0.33874825964656802</v>
      </c>
      <c r="C4119" s="4">
        <v>-0.52234911280378926</v>
      </c>
      <c r="D4119" s="1">
        <v>4394.3681999999999</v>
      </c>
    </row>
    <row r="4120" spans="1:4" x14ac:dyDescent="0.15">
      <c r="A4120" s="8">
        <v>42740</v>
      </c>
      <c r="B4120" s="4">
        <v>0.33840120013244951</v>
      </c>
      <c r="C4120" s="4">
        <v>-0.52234911280378904</v>
      </c>
      <c r="D4120" s="1">
        <v>4394.8229000000001</v>
      </c>
    </row>
    <row r="4121" spans="1:4" x14ac:dyDescent="0.15">
      <c r="A4121" s="8">
        <v>42741</v>
      </c>
      <c r="B4121" s="4">
        <v>0.3384271164015496</v>
      </c>
      <c r="C4121" s="4">
        <v>-0.52234911280378915</v>
      </c>
      <c r="D4121" s="1">
        <v>4366.2491</v>
      </c>
    </row>
    <row r="4122" spans="1:4" x14ac:dyDescent="0.15">
      <c r="A4122" s="8">
        <v>42744</v>
      </c>
      <c r="B4122" s="4">
        <v>0.3384286212989665</v>
      </c>
      <c r="C4122" s="4">
        <v>-0.52234911280378893</v>
      </c>
      <c r="D4122" s="1">
        <v>4387.1642000000002</v>
      </c>
    </row>
    <row r="4123" spans="1:4" x14ac:dyDescent="0.15">
      <c r="A4123" s="8">
        <v>42745</v>
      </c>
      <c r="B4123" s="4">
        <v>0.33834854078871651</v>
      </c>
      <c r="C4123" s="4">
        <v>-0.52234911280378915</v>
      </c>
      <c r="D4123" s="1">
        <v>4375.9169000000002</v>
      </c>
    </row>
    <row r="4124" spans="1:4" x14ac:dyDescent="0.15">
      <c r="A4124" s="8">
        <v>42746</v>
      </c>
      <c r="B4124" s="4">
        <v>0.33830686366029522</v>
      </c>
      <c r="C4124" s="4">
        <v>-0.52234911280378893</v>
      </c>
      <c r="D4124" s="1">
        <v>4336.4592000000002</v>
      </c>
    </row>
    <row r="4125" spans="1:4" x14ac:dyDescent="0.15">
      <c r="A4125" s="8">
        <v>42747</v>
      </c>
      <c r="B4125" s="4">
        <v>0.33833016015235068</v>
      </c>
      <c r="C4125" s="4">
        <v>-0.5223491128037886</v>
      </c>
      <c r="D4125" s="1">
        <v>4305.1135999999997</v>
      </c>
    </row>
    <row r="4126" spans="1:4" x14ac:dyDescent="0.15">
      <c r="A4126" s="8">
        <v>42748</v>
      </c>
      <c r="B4126" s="4">
        <v>0.3382898008766877</v>
      </c>
      <c r="C4126" s="4">
        <v>-0.5223491128037886</v>
      </c>
      <c r="D4126" s="1">
        <v>4267.6611000000003</v>
      </c>
    </row>
    <row r="4127" spans="1:4" x14ac:dyDescent="0.15">
      <c r="A4127" s="8">
        <v>42751</v>
      </c>
      <c r="B4127" s="4">
        <v>0.33851342877154811</v>
      </c>
      <c r="C4127" s="4">
        <v>-0.52234911280378926</v>
      </c>
      <c r="D4127" s="1">
        <v>4182.3449000000001</v>
      </c>
    </row>
    <row r="4128" spans="1:4" x14ac:dyDescent="0.15">
      <c r="A4128" s="8">
        <v>42752</v>
      </c>
      <c r="B4128" s="4">
        <v>0.33852926510043119</v>
      </c>
      <c r="C4128" s="4">
        <v>-0.52234911280378893</v>
      </c>
      <c r="D4128" s="1">
        <v>4210.241</v>
      </c>
    </row>
    <row r="4129" spans="1:4" x14ac:dyDescent="0.15">
      <c r="A4129" s="8">
        <v>42753</v>
      </c>
      <c r="B4129" s="4">
        <v>0.3384378991708954</v>
      </c>
      <c r="C4129" s="4">
        <v>-0.52234911280378915</v>
      </c>
      <c r="D4129" s="1">
        <v>4208.9794000000002</v>
      </c>
    </row>
    <row r="4130" spans="1:4" x14ac:dyDescent="0.15">
      <c r="A4130" s="8">
        <v>42754</v>
      </c>
      <c r="B4130" s="4">
        <v>0.33841703623578379</v>
      </c>
      <c r="C4130" s="4">
        <v>-0.52234911280378915</v>
      </c>
      <c r="D4130" s="1">
        <v>4193.7813999999998</v>
      </c>
    </row>
    <row r="4131" spans="1:4" x14ac:dyDescent="0.15">
      <c r="A4131" s="8">
        <v>42755</v>
      </c>
      <c r="B4131" s="4">
        <v>0.33839928558452631</v>
      </c>
      <c r="C4131" s="4">
        <v>-0.52234911280378959</v>
      </c>
      <c r="D4131" s="1">
        <v>4243.4223000000002</v>
      </c>
    </row>
    <row r="4132" spans="1:4" x14ac:dyDescent="0.15">
      <c r="A4132" s="8">
        <v>42758</v>
      </c>
      <c r="B4132" s="4">
        <v>0.33812233572784528</v>
      </c>
      <c r="C4132" s="4">
        <v>-0.52234911280378904</v>
      </c>
      <c r="D4132" s="1">
        <v>4270.7043999999996</v>
      </c>
    </row>
    <row r="4133" spans="1:4" x14ac:dyDescent="0.15">
      <c r="A4133" s="8">
        <v>42759</v>
      </c>
      <c r="B4133" s="4">
        <v>0.33812603759160648</v>
      </c>
      <c r="C4133" s="4">
        <v>-0.52234911280378948</v>
      </c>
      <c r="D4133" s="1">
        <v>4263.4841999999999</v>
      </c>
    </row>
    <row r="4134" spans="1:4" x14ac:dyDescent="0.15">
      <c r="A4134" s="8">
        <v>42760</v>
      </c>
      <c r="B4134" s="4">
        <v>0.33808480029729032</v>
      </c>
      <c r="C4134" s="4">
        <v>-0.52234911280378904</v>
      </c>
      <c r="D4134" s="1">
        <v>4276.8486999999996</v>
      </c>
    </row>
    <row r="4135" spans="1:4" x14ac:dyDescent="0.15">
      <c r="A4135" s="8">
        <v>42761</v>
      </c>
      <c r="B4135" s="4">
        <v>0.33805399403396019</v>
      </c>
      <c r="C4135" s="4">
        <v>-0.52234911280378948</v>
      </c>
      <c r="D4135" s="1">
        <v>4299.3154000000004</v>
      </c>
    </row>
    <row r="4136" spans="1:4" x14ac:dyDescent="0.15">
      <c r="A4136" s="8">
        <v>42769</v>
      </c>
      <c r="B4136" s="4">
        <v>0.33807037425910658</v>
      </c>
      <c r="C4136" s="4">
        <v>-0.52234911280378904</v>
      </c>
      <c r="D4136" s="1">
        <v>4278.9102000000003</v>
      </c>
    </row>
    <row r="4137" spans="1:4" x14ac:dyDescent="0.15">
      <c r="A4137" s="8">
        <v>42772</v>
      </c>
      <c r="B4137" s="4">
        <v>0.33806831855976027</v>
      </c>
      <c r="C4137" s="4">
        <v>-0.52234911280378959</v>
      </c>
      <c r="D4137" s="1">
        <v>4309.6333999999997</v>
      </c>
    </row>
    <row r="4138" spans="1:4" x14ac:dyDescent="0.15">
      <c r="A4138" s="8">
        <v>42773</v>
      </c>
      <c r="B4138" s="4">
        <v>0.33802822817043532</v>
      </c>
      <c r="C4138" s="4">
        <v>-0.52234911280378926</v>
      </c>
      <c r="D4138" s="1">
        <v>4307.2802000000001</v>
      </c>
    </row>
    <row r="4139" spans="1:4" x14ac:dyDescent="0.15">
      <c r="A4139" s="8">
        <v>42774</v>
      </c>
      <c r="B4139" s="4">
        <v>0.33797686190090759</v>
      </c>
      <c r="C4139" s="4">
        <v>-0.52234911280378926</v>
      </c>
      <c r="D4139" s="1">
        <v>4334.4137000000001</v>
      </c>
    </row>
    <row r="4140" spans="1:4" x14ac:dyDescent="0.15">
      <c r="A4140" s="8">
        <v>42775</v>
      </c>
      <c r="B4140" s="4">
        <v>0.33766161834143632</v>
      </c>
      <c r="C4140" s="4">
        <v>-0.52234911280378948</v>
      </c>
      <c r="D4140" s="1">
        <v>4360.1036000000004</v>
      </c>
    </row>
    <row r="4141" spans="1:4" x14ac:dyDescent="0.15">
      <c r="A4141" s="8">
        <v>42776</v>
      </c>
      <c r="B4141" s="4">
        <v>0.33765605788809372</v>
      </c>
      <c r="C4141" s="4">
        <v>-0.52234911280378926</v>
      </c>
      <c r="D4141" s="1">
        <v>4365.7773999999999</v>
      </c>
    </row>
    <row r="4142" spans="1:4" x14ac:dyDescent="0.15">
      <c r="A4142" s="8">
        <v>42779</v>
      </c>
      <c r="B4142" s="4">
        <v>0.33764964925942392</v>
      </c>
      <c r="C4142" s="4">
        <v>-0.52234911280378937</v>
      </c>
      <c r="D4142" s="1">
        <v>4394.8248999999996</v>
      </c>
    </row>
    <row r="4143" spans="1:4" x14ac:dyDescent="0.15">
      <c r="A4143" s="8">
        <v>42780</v>
      </c>
      <c r="B4143" s="4">
        <v>0.33756726624493538</v>
      </c>
      <c r="C4143" s="4">
        <v>-0.52234911280378915</v>
      </c>
      <c r="D4143" s="1">
        <v>4394.0391</v>
      </c>
    </row>
    <row r="4144" spans="1:4" x14ac:dyDescent="0.15">
      <c r="A4144" s="8">
        <v>42781</v>
      </c>
      <c r="B4144" s="4">
        <v>0.33751473661288139</v>
      </c>
      <c r="C4144" s="4">
        <v>-0.52234911280378937</v>
      </c>
      <c r="D4144" s="1">
        <v>4366.6943000000001</v>
      </c>
    </row>
    <row r="4145" spans="1:4" x14ac:dyDescent="0.15">
      <c r="A4145" s="8">
        <v>42782</v>
      </c>
      <c r="B4145" s="4">
        <v>0.33743478749187078</v>
      </c>
      <c r="C4145" s="4">
        <v>-0.52234911280378904</v>
      </c>
      <c r="D4145" s="1">
        <v>4394.2695999999996</v>
      </c>
    </row>
    <row r="4146" spans="1:4" x14ac:dyDescent="0.15">
      <c r="A4146" s="8">
        <v>42783</v>
      </c>
      <c r="B4146" s="4">
        <v>0.33744227777972752</v>
      </c>
      <c r="C4146" s="4">
        <v>-0.52234911280378937</v>
      </c>
      <c r="D4146" s="1">
        <v>4362.0815000000002</v>
      </c>
    </row>
    <row r="4147" spans="1:4" x14ac:dyDescent="0.15">
      <c r="A4147" s="8">
        <v>42786</v>
      </c>
      <c r="B4147" s="4">
        <v>0.33748344503407057</v>
      </c>
      <c r="C4147" s="4">
        <v>-0.52234911280378882</v>
      </c>
      <c r="D4147" s="1">
        <v>4410.8967000000002</v>
      </c>
    </row>
    <row r="4148" spans="1:4" x14ac:dyDescent="0.15">
      <c r="A4148" s="8">
        <v>42787</v>
      </c>
      <c r="B4148" s="4">
        <v>0.33740391296112482</v>
      </c>
      <c r="C4148" s="4">
        <v>-0.52234911280378948</v>
      </c>
      <c r="D4148" s="1">
        <v>4438.9683000000005</v>
      </c>
    </row>
    <row r="4149" spans="1:4" x14ac:dyDescent="0.15">
      <c r="A4149" s="8">
        <v>42788</v>
      </c>
      <c r="B4149" s="4">
        <v>0.33737317256888971</v>
      </c>
      <c r="C4149" s="4">
        <v>-0.52234911280378926</v>
      </c>
      <c r="D4149" s="1">
        <v>4453.1565000000001</v>
      </c>
    </row>
    <row r="4150" spans="1:4" x14ac:dyDescent="0.15">
      <c r="A4150" s="8">
        <v>42789</v>
      </c>
      <c r="B4150" s="4">
        <v>0.33731894925217881</v>
      </c>
      <c r="C4150" s="4">
        <v>-0.52234911280378904</v>
      </c>
      <c r="D4150" s="1">
        <v>4444.5598</v>
      </c>
    </row>
    <row r="4151" spans="1:4" x14ac:dyDescent="0.15">
      <c r="A4151" s="8">
        <v>42790</v>
      </c>
      <c r="B4151" s="4">
        <v>0.33672504632697858</v>
      </c>
      <c r="C4151" s="4">
        <v>-0.52234911280378882</v>
      </c>
      <c r="D4151" s="1">
        <v>4452.5667000000003</v>
      </c>
    </row>
    <row r="4152" spans="1:4" x14ac:dyDescent="0.15">
      <c r="A4152" s="8">
        <v>42793</v>
      </c>
      <c r="B4152" s="4">
        <v>0.33675635061932502</v>
      </c>
      <c r="C4152" s="4">
        <v>-0.52234911280378893</v>
      </c>
      <c r="D4152" s="1">
        <v>4419.6887999999999</v>
      </c>
    </row>
    <row r="4153" spans="1:4" x14ac:dyDescent="0.15">
      <c r="A4153" s="8">
        <v>42794</v>
      </c>
      <c r="B4153" s="4">
        <v>0.33669811867918198</v>
      </c>
      <c r="C4153" s="4">
        <v>-0.52234911280378904</v>
      </c>
      <c r="D4153" s="1">
        <v>4435.085</v>
      </c>
    </row>
    <row r="4154" spans="1:4" x14ac:dyDescent="0.15">
      <c r="A4154" s="8">
        <v>42795</v>
      </c>
      <c r="B4154" s="4">
        <v>0.33664623540151078</v>
      </c>
      <c r="C4154" s="4">
        <v>-0.52234911280378915</v>
      </c>
      <c r="D4154" s="1">
        <v>4445.4494000000004</v>
      </c>
    </row>
    <row r="4155" spans="1:4" x14ac:dyDescent="0.15">
      <c r="A4155" s="8">
        <v>42796</v>
      </c>
      <c r="B4155" s="4">
        <v>0.33658446048727891</v>
      </c>
      <c r="C4155" s="4">
        <v>-0.52234911280378993</v>
      </c>
      <c r="D4155" s="1">
        <v>4419.4808000000003</v>
      </c>
    </row>
    <row r="4156" spans="1:4" x14ac:dyDescent="0.15">
      <c r="A4156" s="8">
        <v>42797</v>
      </c>
      <c r="B4156" s="4">
        <v>0.33658193888977372</v>
      </c>
      <c r="C4156" s="4">
        <v>-0.52234911280378948</v>
      </c>
      <c r="D4156" s="1">
        <v>4421.7533000000003</v>
      </c>
    </row>
    <row r="4157" spans="1:4" x14ac:dyDescent="0.15">
      <c r="A4157" s="8">
        <v>42800</v>
      </c>
      <c r="B4157" s="4">
        <v>0.33658709997029862</v>
      </c>
      <c r="C4157" s="4">
        <v>-0.52234911280378971</v>
      </c>
      <c r="D4157" s="1">
        <v>4460.3374000000003</v>
      </c>
    </row>
    <row r="4158" spans="1:4" x14ac:dyDescent="0.15">
      <c r="A4158" s="8">
        <v>42801</v>
      </c>
      <c r="B4158" s="4">
        <v>0.33658737289332558</v>
      </c>
      <c r="C4158" s="4">
        <v>-0.52234911280378893</v>
      </c>
      <c r="D4158" s="1">
        <v>4471.6026000000002</v>
      </c>
    </row>
    <row r="4159" spans="1:4" x14ac:dyDescent="0.15">
      <c r="A4159" s="8">
        <v>42802</v>
      </c>
      <c r="B4159" s="4">
        <v>0.33658543908761668</v>
      </c>
      <c r="C4159" s="4">
        <v>-0.52234911280378959</v>
      </c>
      <c r="D4159" s="1">
        <v>4460.1557000000003</v>
      </c>
    </row>
    <row r="4160" spans="1:4" x14ac:dyDescent="0.15">
      <c r="A4160" s="8">
        <v>42803</v>
      </c>
      <c r="B4160" s="4">
        <v>0.33593486037374898</v>
      </c>
      <c r="C4160" s="4">
        <v>-0.52234911280378893</v>
      </c>
      <c r="D4160" s="1">
        <v>4429.7199000000001</v>
      </c>
    </row>
    <row r="4161" spans="1:4" x14ac:dyDescent="0.15">
      <c r="A4161" s="8">
        <v>42804</v>
      </c>
      <c r="B4161" s="4">
        <v>0.33593477837343699</v>
      </c>
      <c r="C4161" s="4">
        <v>-0.52234911280378937</v>
      </c>
      <c r="D4161" s="1">
        <v>4431.9130999999998</v>
      </c>
    </row>
    <row r="4162" spans="1:4" x14ac:dyDescent="0.15">
      <c r="A4162" s="8">
        <v>42807</v>
      </c>
      <c r="B4162" s="4">
        <v>0.3359595894836318</v>
      </c>
      <c r="C4162" s="4">
        <v>-0.52234911280378882</v>
      </c>
      <c r="D4162" s="1">
        <v>4468.0483999999997</v>
      </c>
    </row>
    <row r="4163" spans="1:4" x14ac:dyDescent="0.15">
      <c r="A4163" s="8">
        <v>42808</v>
      </c>
      <c r="B4163" s="4">
        <v>0.33588962637021391</v>
      </c>
      <c r="C4163" s="4">
        <v>-0.52234911280378971</v>
      </c>
      <c r="D4163" s="1">
        <v>4464.2452000000003</v>
      </c>
    </row>
    <row r="4164" spans="1:4" x14ac:dyDescent="0.15">
      <c r="A4164" s="8">
        <v>42809</v>
      </c>
      <c r="B4164" s="4">
        <v>0.33586815059985609</v>
      </c>
      <c r="C4164" s="4">
        <v>-0.52234911280378971</v>
      </c>
      <c r="D4164" s="1">
        <v>4466.1638999999996</v>
      </c>
    </row>
    <row r="4165" spans="1:4" x14ac:dyDescent="0.15">
      <c r="A4165" s="8">
        <v>42810</v>
      </c>
      <c r="B4165" s="4">
        <v>0.33577731620346601</v>
      </c>
      <c r="C4165" s="4">
        <v>-0.52234911280378959</v>
      </c>
      <c r="D4165" s="1">
        <v>4503.6457</v>
      </c>
    </row>
    <row r="4166" spans="1:4" x14ac:dyDescent="0.15">
      <c r="A4166" s="8">
        <v>42811</v>
      </c>
      <c r="B4166" s="4">
        <v>0.33582626456822201</v>
      </c>
      <c r="C4166" s="4">
        <v>-0.52234911280378926</v>
      </c>
      <c r="D4166" s="1">
        <v>4464.5475999999999</v>
      </c>
    </row>
    <row r="4167" spans="1:4" x14ac:dyDescent="0.15">
      <c r="A4167" s="8">
        <v>42814</v>
      </c>
      <c r="B4167" s="4">
        <v>0.33581085382599579</v>
      </c>
      <c r="C4167" s="4">
        <v>-0.52234911280378926</v>
      </c>
      <c r="D4167" s="1">
        <v>4476.1813000000002</v>
      </c>
    </row>
    <row r="4168" spans="1:4" x14ac:dyDescent="0.15">
      <c r="A4168" s="8">
        <v>42815</v>
      </c>
      <c r="B4168" s="4">
        <v>0.33553397079882091</v>
      </c>
      <c r="C4168" s="4">
        <v>-0.52234911280378915</v>
      </c>
      <c r="D4168" s="1">
        <v>4491.6448</v>
      </c>
    </row>
    <row r="4169" spans="1:4" x14ac:dyDescent="0.15">
      <c r="A4169" s="8">
        <v>42816</v>
      </c>
      <c r="B4169" s="4">
        <v>0.33522943826455792</v>
      </c>
      <c r="C4169" s="4">
        <v>-0.52234911280378893</v>
      </c>
      <c r="D4169" s="1">
        <v>4472.3514999999998</v>
      </c>
    </row>
    <row r="4170" spans="1:4" x14ac:dyDescent="0.15">
      <c r="A4170" s="8">
        <v>42817</v>
      </c>
      <c r="B4170" s="4">
        <v>0.33521595597105452</v>
      </c>
      <c r="C4170" s="4">
        <v>-0.52234911280378937</v>
      </c>
      <c r="D4170" s="1">
        <v>4479.9412000000002</v>
      </c>
    </row>
    <row r="4171" spans="1:4" x14ac:dyDescent="0.15">
      <c r="A4171" s="8">
        <v>42818</v>
      </c>
      <c r="B4171" s="4">
        <v>0.33522380681074793</v>
      </c>
      <c r="C4171" s="4">
        <v>-0.52234911280378926</v>
      </c>
      <c r="D4171" s="1">
        <v>4503.7741999999998</v>
      </c>
    </row>
    <row r="4172" spans="1:4" x14ac:dyDescent="0.15">
      <c r="A4172" s="8">
        <v>42821</v>
      </c>
      <c r="B4172" s="4">
        <v>0.33523115345198201</v>
      </c>
      <c r="C4172" s="4">
        <v>-0.52234911280378915</v>
      </c>
      <c r="D4172" s="1">
        <v>4491.7115999999996</v>
      </c>
    </row>
    <row r="4173" spans="1:4" x14ac:dyDescent="0.15">
      <c r="A4173" s="8">
        <v>42822</v>
      </c>
      <c r="B4173" s="4">
        <v>0.33513038377799809</v>
      </c>
      <c r="C4173" s="4">
        <v>-0.52234911280378948</v>
      </c>
      <c r="D4173" s="1">
        <v>4478.9629999999997</v>
      </c>
    </row>
    <row r="4174" spans="1:4" x14ac:dyDescent="0.15">
      <c r="A4174" s="8">
        <v>42823</v>
      </c>
      <c r="B4174" s="4">
        <v>0.33503968783565752</v>
      </c>
      <c r="C4174" s="4">
        <v>-0.52234911280378937</v>
      </c>
      <c r="D4174" s="1">
        <v>4457.8100000000004</v>
      </c>
    </row>
    <row r="4175" spans="1:4" x14ac:dyDescent="0.15">
      <c r="A4175" s="8">
        <v>42824</v>
      </c>
      <c r="B4175" s="4">
        <v>0.33514684854199978</v>
      </c>
      <c r="C4175" s="4">
        <v>-0.52234911280378871</v>
      </c>
      <c r="D4175" s="1">
        <v>4392.6472999999996</v>
      </c>
    </row>
    <row r="4176" spans="1:4" x14ac:dyDescent="0.15">
      <c r="A4176" s="8">
        <v>42825</v>
      </c>
      <c r="B4176" s="4">
        <v>0.33508227476262847</v>
      </c>
      <c r="C4176" s="4">
        <v>-0.52234911280378937</v>
      </c>
      <c r="D4176" s="1">
        <v>4409.2624999999998</v>
      </c>
    </row>
    <row r="4177" spans="1:4" x14ac:dyDescent="0.15">
      <c r="A4177" s="8">
        <v>42830</v>
      </c>
      <c r="B4177" s="4">
        <v>0.33521817890720812</v>
      </c>
      <c r="C4177" s="4">
        <v>-0.52234911280378893</v>
      </c>
      <c r="D4177" s="1">
        <v>4486.1544000000004</v>
      </c>
    </row>
    <row r="4178" spans="1:4" x14ac:dyDescent="0.15">
      <c r="A4178" s="8">
        <v>42831</v>
      </c>
      <c r="B4178" s="4">
        <v>0.3352075294909187</v>
      </c>
      <c r="C4178" s="4">
        <v>-0.52234911280378926</v>
      </c>
      <c r="D4178" s="1">
        <v>4501.0605999999998</v>
      </c>
    </row>
    <row r="4179" spans="1:4" x14ac:dyDescent="0.15">
      <c r="A4179" s="8">
        <v>42832</v>
      </c>
      <c r="B4179" s="4">
        <v>0.33515754269415782</v>
      </c>
      <c r="C4179" s="4">
        <v>-0.52234911280378926</v>
      </c>
      <c r="D4179" s="1">
        <v>4505.2505000000001</v>
      </c>
    </row>
    <row r="4180" spans="1:4" x14ac:dyDescent="0.15">
      <c r="A4180" s="8">
        <v>42835</v>
      </c>
      <c r="B4180" s="4">
        <v>0.33506098260136941</v>
      </c>
      <c r="C4180" s="4">
        <v>-0.52234911280378915</v>
      </c>
      <c r="D4180" s="1">
        <v>4475.9766</v>
      </c>
    </row>
    <row r="4181" spans="1:4" x14ac:dyDescent="0.15">
      <c r="A4181" s="8">
        <v>42836</v>
      </c>
      <c r="B4181" s="4">
        <v>0.33506472979216778</v>
      </c>
      <c r="C4181" s="4">
        <v>-0.52234911280378937</v>
      </c>
      <c r="D4181" s="1">
        <v>4504.6701999999996</v>
      </c>
    </row>
    <row r="4182" spans="1:4" x14ac:dyDescent="0.15">
      <c r="A4182" s="8">
        <v>42837</v>
      </c>
      <c r="B4182" s="4">
        <v>0.33504476966006491</v>
      </c>
      <c r="C4182" s="4">
        <v>-0.52234911280378904</v>
      </c>
      <c r="D4182" s="1">
        <v>4477.9435999999996</v>
      </c>
    </row>
    <row r="4183" spans="1:4" x14ac:dyDescent="0.15">
      <c r="A4183" s="8">
        <v>42838</v>
      </c>
      <c r="B4183" s="4">
        <v>0.33503716806736789</v>
      </c>
      <c r="C4183" s="4">
        <v>-0.52234911280378959</v>
      </c>
      <c r="D4183" s="1">
        <v>4490.9488000000001</v>
      </c>
    </row>
    <row r="4184" spans="1:4" x14ac:dyDescent="0.15">
      <c r="A4184" s="8">
        <v>42839</v>
      </c>
      <c r="B4184" s="4">
        <v>0.33511428916348479</v>
      </c>
      <c r="C4184" s="4">
        <v>-0.52234911280378948</v>
      </c>
      <c r="D4184" s="1">
        <v>4439.7557999999999</v>
      </c>
    </row>
    <row r="4185" spans="1:4" x14ac:dyDescent="0.15">
      <c r="A4185" s="8">
        <v>42842</v>
      </c>
      <c r="B4185" s="4">
        <v>0.33508659519709771</v>
      </c>
      <c r="C4185" s="4">
        <v>-0.52234911280378926</v>
      </c>
      <c r="D4185" s="1">
        <v>4396.4485000000004</v>
      </c>
    </row>
    <row r="4186" spans="1:4" x14ac:dyDescent="0.15">
      <c r="A4186" s="8">
        <v>42843</v>
      </c>
      <c r="B4186" s="4">
        <v>0.3351218878444952</v>
      </c>
      <c r="C4186" s="4">
        <v>-0.52234911280378904</v>
      </c>
      <c r="D4186" s="1">
        <v>4364.6759000000002</v>
      </c>
    </row>
    <row r="4187" spans="1:4" x14ac:dyDescent="0.15">
      <c r="A4187" s="8">
        <v>42844</v>
      </c>
      <c r="B4187" s="4">
        <v>0.33516252993324169</v>
      </c>
      <c r="C4187" s="4">
        <v>-0.52234911280378882</v>
      </c>
      <c r="D4187" s="1">
        <v>4328.4571999999998</v>
      </c>
    </row>
    <row r="4188" spans="1:4" x14ac:dyDescent="0.15">
      <c r="A4188" s="8">
        <v>42845</v>
      </c>
      <c r="B4188" s="4">
        <v>0.3351630463364631</v>
      </c>
      <c r="C4188" s="4">
        <v>-0.52234911280378959</v>
      </c>
      <c r="D4188" s="1">
        <v>4326.6517999999996</v>
      </c>
    </row>
    <row r="4189" spans="1:4" x14ac:dyDescent="0.15">
      <c r="A4189" s="8">
        <v>42846</v>
      </c>
      <c r="B4189" s="4">
        <v>0.33501122510668851</v>
      </c>
      <c r="C4189" s="4">
        <v>-0.52234911280378926</v>
      </c>
      <c r="D4189" s="1">
        <v>4316.1347999999998</v>
      </c>
    </row>
    <row r="4190" spans="1:4" x14ac:dyDescent="0.15">
      <c r="A4190" s="8">
        <v>42849</v>
      </c>
      <c r="B4190" s="4">
        <v>0.33523297608074698</v>
      </c>
      <c r="C4190" s="4">
        <v>-0.52234911280378882</v>
      </c>
      <c r="D4190" s="1">
        <v>4230.0276000000003</v>
      </c>
    </row>
    <row r="4191" spans="1:4" x14ac:dyDescent="0.15">
      <c r="A4191" s="8">
        <v>42850</v>
      </c>
      <c r="B4191" s="4">
        <v>0.335229615308829</v>
      </c>
      <c r="C4191" s="4">
        <v>-0.52234911280378948</v>
      </c>
      <c r="D4191" s="1">
        <v>4244.9811</v>
      </c>
    </row>
    <row r="4192" spans="1:4" x14ac:dyDescent="0.15">
      <c r="A4192" s="8">
        <v>42851</v>
      </c>
      <c r="B4192" s="4">
        <v>0.33520239998275381</v>
      </c>
      <c r="C4192" s="4">
        <v>-0.52234911280378926</v>
      </c>
      <c r="D4192" s="1">
        <v>4255.9075000000003</v>
      </c>
    </row>
    <row r="4193" spans="1:4" x14ac:dyDescent="0.15">
      <c r="A4193" s="8">
        <v>42852</v>
      </c>
      <c r="B4193" s="4">
        <v>0.33504372917226399</v>
      </c>
      <c r="C4193" s="4">
        <v>-0.52234911280378904</v>
      </c>
      <c r="D4193" s="1">
        <v>4270.6963999999998</v>
      </c>
    </row>
    <row r="4194" spans="1:4" x14ac:dyDescent="0.15">
      <c r="A4194" s="8">
        <v>42853</v>
      </c>
      <c r="B4194" s="4">
        <v>0.33468658378078497</v>
      </c>
      <c r="C4194" s="4">
        <v>-0.52234911280378882</v>
      </c>
      <c r="D4194" s="1">
        <v>4279.7678999999998</v>
      </c>
    </row>
    <row r="4195" spans="1:4" x14ac:dyDescent="0.15">
      <c r="A4195" s="8">
        <v>42857</v>
      </c>
      <c r="B4195" s="4">
        <v>0.33461882067319382</v>
      </c>
      <c r="C4195" s="4">
        <v>-0.52234911280378915</v>
      </c>
      <c r="D4195" s="1">
        <v>4274.5668999999998</v>
      </c>
    </row>
    <row r="4196" spans="1:4" x14ac:dyDescent="0.15">
      <c r="A4196" s="8">
        <v>42858</v>
      </c>
      <c r="B4196" s="4">
        <v>0.33461694819658522</v>
      </c>
      <c r="C4196" s="4">
        <v>-0.52234911280378937</v>
      </c>
      <c r="D4196" s="1">
        <v>4262.4620999999997</v>
      </c>
    </row>
    <row r="4197" spans="1:4" x14ac:dyDescent="0.15">
      <c r="A4197" s="8">
        <v>42859</v>
      </c>
      <c r="B4197" s="4">
        <v>0.33461607142614319</v>
      </c>
      <c r="C4197" s="4">
        <v>-0.52234911280378915</v>
      </c>
      <c r="D4197" s="1">
        <v>4249.8247000000001</v>
      </c>
    </row>
    <row r="4198" spans="1:4" x14ac:dyDescent="0.15">
      <c r="A4198" s="8">
        <v>42860</v>
      </c>
      <c r="B4198" s="4">
        <v>0.33467822047380918</v>
      </c>
      <c r="C4198" s="4">
        <v>-0.52234911280379015</v>
      </c>
      <c r="D4198" s="1">
        <v>4206.0474000000004</v>
      </c>
    </row>
    <row r="4199" spans="1:4" x14ac:dyDescent="0.15">
      <c r="A4199" s="8">
        <v>42863</v>
      </c>
      <c r="B4199" s="4">
        <v>0.3346857446558526</v>
      </c>
      <c r="C4199" s="4">
        <v>-0.52234911280378948</v>
      </c>
      <c r="D4199" s="1">
        <v>4145.8450000000003</v>
      </c>
    </row>
    <row r="4200" spans="1:4" x14ac:dyDescent="0.15">
      <c r="A4200" s="8">
        <v>42864</v>
      </c>
      <c r="B4200" s="4">
        <v>0.33468780395498188</v>
      </c>
      <c r="C4200" s="4">
        <v>-0.52234911280378937</v>
      </c>
      <c r="D4200" s="1">
        <v>4159.1516000000001</v>
      </c>
    </row>
    <row r="4201" spans="1:4" x14ac:dyDescent="0.15">
      <c r="A4201" s="8">
        <v>42865</v>
      </c>
      <c r="B4201" s="4">
        <v>0.3347530420792208</v>
      </c>
      <c r="C4201" s="4">
        <v>-0.52234911280378904</v>
      </c>
      <c r="D4201" s="1">
        <v>4108.8953000000001</v>
      </c>
    </row>
    <row r="4202" spans="1:4" x14ac:dyDescent="0.15">
      <c r="A4202" s="8">
        <v>42866</v>
      </c>
      <c r="B4202" s="4">
        <v>0.33449376716172208</v>
      </c>
      <c r="C4202" s="4">
        <v>-0.52234911280378948</v>
      </c>
      <c r="D4202" s="1">
        <v>4108.8765999999996</v>
      </c>
    </row>
    <row r="4203" spans="1:4" x14ac:dyDescent="0.15">
      <c r="A4203" s="8">
        <v>42867</v>
      </c>
      <c r="B4203" s="4">
        <v>0.33449493937396729</v>
      </c>
      <c r="C4203" s="4">
        <v>-0.52234911280378971</v>
      </c>
      <c r="D4203" s="1">
        <v>4125.7726000000002</v>
      </c>
    </row>
    <row r="4204" spans="1:4" x14ac:dyDescent="0.15">
      <c r="A4204" s="8">
        <v>42870</v>
      </c>
      <c r="B4204" s="4">
        <v>0.33449834658549238</v>
      </c>
      <c r="C4204" s="4">
        <v>-0.52234911280378926</v>
      </c>
      <c r="D4204" s="1">
        <v>4142.1040999999996</v>
      </c>
    </row>
    <row r="4205" spans="1:4" x14ac:dyDescent="0.15">
      <c r="A4205" s="8">
        <v>42871</v>
      </c>
      <c r="B4205" s="4">
        <v>0.33444048381881719</v>
      </c>
      <c r="C4205" s="4">
        <v>-0.52234911280378904</v>
      </c>
      <c r="D4205" s="1">
        <v>4205.2428</v>
      </c>
    </row>
    <row r="4206" spans="1:4" x14ac:dyDescent="0.15">
      <c r="A4206" s="8">
        <v>42872</v>
      </c>
      <c r="B4206" s="4">
        <v>0.3344393887360283</v>
      </c>
      <c r="C4206" s="4">
        <v>-0.5223491128037886</v>
      </c>
      <c r="D4206" s="1">
        <v>4203.0021999999999</v>
      </c>
    </row>
    <row r="4207" spans="1:4" x14ac:dyDescent="0.15">
      <c r="A4207" s="8">
        <v>42873</v>
      </c>
      <c r="B4207" s="4">
        <v>0.33440374798185629</v>
      </c>
      <c r="C4207" s="4">
        <v>-0.52234911280378948</v>
      </c>
      <c r="D4207" s="1">
        <v>4180.1981999999998</v>
      </c>
    </row>
    <row r="4208" spans="1:4" x14ac:dyDescent="0.15">
      <c r="A4208" s="8">
        <v>42874</v>
      </c>
      <c r="B4208" s="4">
        <v>0.33440277416008651</v>
      </c>
      <c r="C4208" s="4">
        <v>-0.52234911280378948</v>
      </c>
      <c r="D4208" s="1">
        <v>4181.5603000000001</v>
      </c>
    </row>
    <row r="4209" spans="1:4" x14ac:dyDescent="0.15">
      <c r="A4209" s="8">
        <v>42877</v>
      </c>
      <c r="B4209" s="4">
        <v>0.3344184370908746</v>
      </c>
      <c r="C4209" s="4">
        <v>-0.52234911280378893</v>
      </c>
      <c r="D4209" s="1">
        <v>4143.6724000000004</v>
      </c>
    </row>
    <row r="4210" spans="1:4" x14ac:dyDescent="0.15">
      <c r="A4210" s="8">
        <v>42878</v>
      </c>
      <c r="B4210" s="4">
        <v>0.33451822800453129</v>
      </c>
      <c r="C4210" s="4">
        <v>-0.52234911280378871</v>
      </c>
      <c r="D4210" s="1">
        <v>4089.9241999999999</v>
      </c>
    </row>
    <row r="4211" spans="1:4" x14ac:dyDescent="0.15">
      <c r="A4211" s="8">
        <v>42879</v>
      </c>
      <c r="B4211" s="4">
        <v>0.3344765054374701</v>
      </c>
      <c r="C4211" s="4">
        <v>-0.52234911280378959</v>
      </c>
      <c r="D4211" s="1">
        <v>4102.7340999999997</v>
      </c>
    </row>
    <row r="4212" spans="1:4" x14ac:dyDescent="0.15">
      <c r="A4212" s="8">
        <v>42880</v>
      </c>
      <c r="B4212" s="4">
        <v>0.33452478870253632</v>
      </c>
      <c r="C4212" s="4">
        <v>-0.52234911280378904</v>
      </c>
      <c r="D4212" s="1">
        <v>4157.5834999999997</v>
      </c>
    </row>
    <row r="4213" spans="1:4" x14ac:dyDescent="0.15">
      <c r="A4213" s="8">
        <v>42881</v>
      </c>
      <c r="B4213" s="4">
        <v>0.33451343312434678</v>
      </c>
      <c r="C4213" s="4">
        <v>-0.5223491128037886</v>
      </c>
      <c r="D4213" s="1">
        <v>4156.1695</v>
      </c>
    </row>
    <row r="4214" spans="1:4" x14ac:dyDescent="0.15">
      <c r="A4214" s="8">
        <v>42886</v>
      </c>
      <c r="B4214" s="4">
        <v>0.33445028615051831</v>
      </c>
      <c r="C4214" s="4">
        <v>-0.52234911280378959</v>
      </c>
      <c r="D4214" s="1">
        <v>4158.2803000000004</v>
      </c>
    </row>
    <row r="4215" spans="1:4" x14ac:dyDescent="0.15">
      <c r="A4215" s="8">
        <v>42887</v>
      </c>
      <c r="B4215" s="4">
        <v>0.33448726075245672</v>
      </c>
      <c r="C4215" s="4">
        <v>-0.52234911280378948</v>
      </c>
      <c r="D4215" s="1">
        <v>4106.6372000000001</v>
      </c>
    </row>
    <row r="4216" spans="1:4" x14ac:dyDescent="0.15">
      <c r="A4216" s="8">
        <v>42888</v>
      </c>
      <c r="B4216" s="4">
        <v>0.33449293870577512</v>
      </c>
      <c r="C4216" s="4">
        <v>-0.52234911280378893</v>
      </c>
      <c r="D4216" s="1">
        <v>4124.9052000000001</v>
      </c>
    </row>
    <row r="4217" spans="1:4" x14ac:dyDescent="0.15">
      <c r="A4217" s="8">
        <v>42891</v>
      </c>
      <c r="B4217" s="4">
        <v>0.33448849544678871</v>
      </c>
      <c r="C4217" s="4">
        <v>-0.52234911280378971</v>
      </c>
      <c r="D4217" s="1">
        <v>4134.9314999999997</v>
      </c>
    </row>
    <row r="4218" spans="1:4" x14ac:dyDescent="0.15">
      <c r="A4218" s="8">
        <v>42892</v>
      </c>
      <c r="B4218" s="4">
        <v>0.33444764120284798</v>
      </c>
      <c r="C4218" s="4">
        <v>-0.52234911280378893</v>
      </c>
      <c r="D4218" s="1">
        <v>4157.1651000000002</v>
      </c>
    </row>
    <row r="4219" spans="1:4" x14ac:dyDescent="0.15">
      <c r="A4219" s="8">
        <v>42893</v>
      </c>
      <c r="B4219" s="4">
        <v>0.33451116012444082</v>
      </c>
      <c r="C4219" s="4">
        <v>-0.52234911280378926</v>
      </c>
      <c r="D4219" s="1">
        <v>4227.8158000000003</v>
      </c>
    </row>
    <row r="4220" spans="1:4" x14ac:dyDescent="0.15">
      <c r="A4220" s="8">
        <v>42894</v>
      </c>
      <c r="B4220" s="4">
        <v>0.3344975242518245</v>
      </c>
      <c r="C4220" s="4">
        <v>-0.52234911280378971</v>
      </c>
      <c r="D4220" s="1">
        <v>4242.6995999999999</v>
      </c>
    </row>
    <row r="4221" spans="1:4" x14ac:dyDescent="0.15">
      <c r="A4221" s="8">
        <v>42895</v>
      </c>
      <c r="B4221" s="4">
        <v>0.3344890218140012</v>
      </c>
      <c r="C4221" s="4">
        <v>-0.52234911280378959</v>
      </c>
      <c r="D4221" s="1">
        <v>4255.4363999999996</v>
      </c>
    </row>
    <row r="4222" spans="1:4" x14ac:dyDescent="0.15">
      <c r="A4222" s="8">
        <v>42898</v>
      </c>
      <c r="B4222" s="4">
        <v>0.33445069056118981</v>
      </c>
      <c r="C4222" s="4">
        <v>-0.52234911280378937</v>
      </c>
      <c r="D4222" s="1">
        <v>4223.5128000000004</v>
      </c>
    </row>
    <row r="4223" spans="1:4" x14ac:dyDescent="0.15">
      <c r="A4223" s="8">
        <v>42899</v>
      </c>
      <c r="B4223" s="4">
        <v>0.33447599531152322</v>
      </c>
      <c r="C4223" s="4">
        <v>-0.52234911280378937</v>
      </c>
      <c r="D4223" s="1">
        <v>4258.8226000000004</v>
      </c>
    </row>
    <row r="4224" spans="1:4" x14ac:dyDescent="0.15">
      <c r="A4224" s="8">
        <v>42900</v>
      </c>
      <c r="B4224" s="4">
        <v>0.33449302989921642</v>
      </c>
      <c r="C4224" s="4">
        <v>-0.52234911280378948</v>
      </c>
      <c r="D4224" s="1">
        <v>4235.9430000000002</v>
      </c>
    </row>
    <row r="4225" spans="1:4" x14ac:dyDescent="0.15">
      <c r="A4225" s="8">
        <v>42901</v>
      </c>
      <c r="B4225" s="4">
        <v>0.33444527437409899</v>
      </c>
      <c r="C4225" s="4">
        <v>-0.52234911280378937</v>
      </c>
      <c r="D4225" s="1">
        <v>4257.5649000000003</v>
      </c>
    </row>
    <row r="4226" spans="1:4" x14ac:dyDescent="0.15">
      <c r="A4226" s="8">
        <v>42902</v>
      </c>
      <c r="B4226" s="4">
        <v>0.33442813649595549</v>
      </c>
      <c r="C4226" s="4">
        <v>-0.52234911280378937</v>
      </c>
      <c r="D4226" s="1">
        <v>4250.8753999999999</v>
      </c>
    </row>
    <row r="4227" spans="1:4" x14ac:dyDescent="0.15">
      <c r="A4227" s="8">
        <v>42905</v>
      </c>
      <c r="B4227" s="4">
        <v>0.33439701685976481</v>
      </c>
      <c r="C4227" s="4">
        <v>-0.52234911280378959</v>
      </c>
      <c r="D4227" s="1">
        <v>4284.9503999999997</v>
      </c>
    </row>
    <row r="4228" spans="1:4" x14ac:dyDescent="0.15">
      <c r="A4228" s="8">
        <v>42906</v>
      </c>
      <c r="B4228" s="4">
        <v>0.33437483282650832</v>
      </c>
      <c r="C4228" s="4">
        <v>-0.52234911280378971</v>
      </c>
      <c r="D4228" s="1">
        <v>4284.1391999999996</v>
      </c>
    </row>
    <row r="4229" spans="1:4" x14ac:dyDescent="0.15">
      <c r="A4229" s="8">
        <v>42907</v>
      </c>
      <c r="B4229" s="4">
        <v>0.33409912285234361</v>
      </c>
      <c r="C4229" s="4">
        <v>-0.52234911280378959</v>
      </c>
      <c r="D4229" s="1">
        <v>4308.8416999999999</v>
      </c>
    </row>
    <row r="4230" spans="1:4" x14ac:dyDescent="0.15">
      <c r="A4230" s="8">
        <v>42908</v>
      </c>
      <c r="B4230" s="4">
        <v>0.33411430763612832</v>
      </c>
      <c r="C4230" s="4">
        <v>-0.52234911280378959</v>
      </c>
      <c r="D4230" s="1">
        <v>4274.3307999999997</v>
      </c>
    </row>
    <row r="4231" spans="1:4" x14ac:dyDescent="0.15">
      <c r="A4231" s="8">
        <v>42909</v>
      </c>
      <c r="B4231" s="4">
        <v>0.33411226728365101</v>
      </c>
      <c r="C4231" s="4">
        <v>-0.52234911280378915</v>
      </c>
      <c r="D4231" s="1">
        <v>4295.3467000000001</v>
      </c>
    </row>
    <row r="4232" spans="1:4" x14ac:dyDescent="0.15">
      <c r="A4232" s="8">
        <v>42912</v>
      </c>
      <c r="B4232" s="4">
        <v>0.33416418885791183</v>
      </c>
      <c r="C4232" s="4">
        <v>-0.52234911280378926</v>
      </c>
      <c r="D4232" s="1">
        <v>4350.5544</v>
      </c>
    </row>
    <row r="4233" spans="1:4" x14ac:dyDescent="0.15">
      <c r="A4233" s="8">
        <v>42913</v>
      </c>
      <c r="B4233" s="4">
        <v>0.33414734639155003</v>
      </c>
      <c r="C4233" s="4">
        <v>-0.52234911280378937</v>
      </c>
      <c r="D4233" s="1">
        <v>4358.9623000000001</v>
      </c>
    </row>
    <row r="4234" spans="1:4" x14ac:dyDescent="0.15">
      <c r="A4234" s="8">
        <v>42914</v>
      </c>
      <c r="B4234" s="4">
        <v>0.33412028345586231</v>
      </c>
      <c r="C4234" s="4">
        <v>-0.52234911280378971</v>
      </c>
      <c r="D4234" s="1">
        <v>4329.9121999999998</v>
      </c>
    </row>
    <row r="4235" spans="1:4" x14ac:dyDescent="0.15">
      <c r="A4235" s="8">
        <v>42915</v>
      </c>
      <c r="B4235" s="4">
        <v>0.33412213509740191</v>
      </c>
      <c r="C4235" s="4">
        <v>-0.52234911280378904</v>
      </c>
      <c r="D4235" s="1">
        <v>4353.1550999999999</v>
      </c>
    </row>
    <row r="4236" spans="1:4" x14ac:dyDescent="0.15">
      <c r="A4236" s="8">
        <v>42916</v>
      </c>
      <c r="B4236" s="4">
        <v>0.33408959386600823</v>
      </c>
      <c r="C4236" s="4">
        <v>-0.52234911280378926</v>
      </c>
      <c r="D4236" s="1">
        <v>4357.9826000000003</v>
      </c>
    </row>
    <row r="4237" spans="1:4" x14ac:dyDescent="0.15">
      <c r="A4237" s="8">
        <v>42919</v>
      </c>
      <c r="B4237" s="4">
        <v>0.33408690144138392</v>
      </c>
      <c r="C4237" s="4">
        <v>-0.52234911280378882</v>
      </c>
      <c r="D4237" s="1">
        <v>4367.2224999999999</v>
      </c>
    </row>
    <row r="4238" spans="1:4" x14ac:dyDescent="0.15">
      <c r="A4238" s="8">
        <v>42920</v>
      </c>
      <c r="B4238" s="4">
        <v>0.33409922120752023</v>
      </c>
      <c r="C4238" s="4">
        <v>-0.52234911280378904</v>
      </c>
      <c r="D4238" s="1">
        <v>4344.4196000000002</v>
      </c>
    </row>
    <row r="4239" spans="1:4" x14ac:dyDescent="0.15">
      <c r="A4239" s="8">
        <v>42921</v>
      </c>
      <c r="B4239" s="4">
        <v>0.33412299377642951</v>
      </c>
      <c r="C4239" s="4">
        <v>-0.52234911280378915</v>
      </c>
      <c r="D4239" s="1">
        <v>4386.95</v>
      </c>
    </row>
    <row r="4240" spans="1:4" x14ac:dyDescent="0.15">
      <c r="A4240" s="8">
        <v>42922</v>
      </c>
      <c r="B4240" s="4">
        <v>0.33412087115463351</v>
      </c>
      <c r="C4240" s="4">
        <v>-0.52234911280378926</v>
      </c>
      <c r="D4240" s="1">
        <v>4392.2278999999999</v>
      </c>
    </row>
    <row r="4241" spans="1:4" x14ac:dyDescent="0.15">
      <c r="A4241" s="8">
        <v>42923</v>
      </c>
      <c r="B4241" s="4">
        <v>0.3341204278697153</v>
      </c>
      <c r="C4241" s="4">
        <v>-0.5223491128037886</v>
      </c>
      <c r="D4241" s="1">
        <v>4401.7745000000004</v>
      </c>
    </row>
    <row r="4242" spans="1:4" x14ac:dyDescent="0.15">
      <c r="A4242" s="8">
        <v>42926</v>
      </c>
      <c r="B4242" s="4">
        <v>0.33411835977138471</v>
      </c>
      <c r="C4242" s="4">
        <v>-0.52234911280378893</v>
      </c>
      <c r="D4242" s="1">
        <v>4390.3420999999998</v>
      </c>
    </row>
    <row r="4243" spans="1:4" x14ac:dyDescent="0.15">
      <c r="A4243" s="8">
        <v>42927</v>
      </c>
      <c r="B4243" s="4">
        <v>0.33399422632078229</v>
      </c>
      <c r="C4243" s="4">
        <v>-0.52234911280378971</v>
      </c>
      <c r="D4243" s="1">
        <v>4373.7503999999999</v>
      </c>
    </row>
    <row r="4244" spans="1:4" x14ac:dyDescent="0.15">
      <c r="A4244" s="8">
        <v>42928</v>
      </c>
      <c r="B4244" s="4">
        <v>0.33399610241334199</v>
      </c>
      <c r="C4244" s="4">
        <v>-0.52234911280378904</v>
      </c>
      <c r="D4244" s="1">
        <v>4367.3653999999997</v>
      </c>
    </row>
    <row r="4245" spans="1:4" x14ac:dyDescent="0.15">
      <c r="A4245" s="8">
        <v>42929</v>
      </c>
      <c r="B4245" s="4">
        <v>0.33397929148259958</v>
      </c>
      <c r="C4245" s="4">
        <v>-0.52234911280378971</v>
      </c>
      <c r="D4245" s="1">
        <v>4386.9915000000001</v>
      </c>
    </row>
    <row r="4246" spans="1:4" x14ac:dyDescent="0.15">
      <c r="A4246" s="8">
        <v>42930</v>
      </c>
      <c r="B4246" s="4">
        <v>0.33390607867958472</v>
      </c>
      <c r="C4246" s="4">
        <v>-0.52234911280378937</v>
      </c>
      <c r="D4246" s="1">
        <v>4386.9143999999997</v>
      </c>
    </row>
    <row r="4247" spans="1:4" x14ac:dyDescent="0.15">
      <c r="A4247" s="8">
        <v>42933</v>
      </c>
      <c r="B4247" s="4">
        <v>0.33440443486828592</v>
      </c>
      <c r="C4247" s="4">
        <v>-0.52234911280378926</v>
      </c>
      <c r="D4247" s="1">
        <v>4254.5455000000002</v>
      </c>
    </row>
    <row r="4248" spans="1:4" x14ac:dyDescent="0.15">
      <c r="A4248" s="8">
        <v>42934</v>
      </c>
      <c r="B4248" s="4">
        <v>0.33438682937817438</v>
      </c>
      <c r="C4248" s="4">
        <v>-0.52234911280378937</v>
      </c>
      <c r="D4248" s="1">
        <v>4277.3294999999998</v>
      </c>
    </row>
    <row r="4249" spans="1:4" x14ac:dyDescent="0.15">
      <c r="A4249" s="8">
        <v>42935</v>
      </c>
      <c r="B4249" s="4">
        <v>0.33448733563222138</v>
      </c>
      <c r="C4249" s="4">
        <v>-0.52234911280378915</v>
      </c>
      <c r="D4249" s="1">
        <v>4347.5370000000003</v>
      </c>
    </row>
    <row r="4250" spans="1:4" x14ac:dyDescent="0.15">
      <c r="A4250" s="8">
        <v>42936</v>
      </c>
      <c r="B4250" s="4">
        <v>0.33449334629489808</v>
      </c>
      <c r="C4250" s="4">
        <v>-0.52234911280378904</v>
      </c>
      <c r="D4250" s="1">
        <v>4369.3882999999996</v>
      </c>
    </row>
    <row r="4251" spans="1:4" x14ac:dyDescent="0.15">
      <c r="A4251" s="8">
        <v>42937</v>
      </c>
      <c r="B4251" s="4">
        <v>0.33449490675396432</v>
      </c>
      <c r="C4251" s="4">
        <v>-0.52234911280378904</v>
      </c>
      <c r="D4251" s="1">
        <v>4362.3397000000004</v>
      </c>
    </row>
    <row r="4252" spans="1:4" x14ac:dyDescent="0.15">
      <c r="A4252" s="8">
        <v>42940</v>
      </c>
      <c r="B4252" s="4">
        <v>0.33442515320701283</v>
      </c>
      <c r="C4252" s="4">
        <v>-0.52234911280378926</v>
      </c>
      <c r="D4252" s="1">
        <v>4385.5691999999999</v>
      </c>
    </row>
    <row r="4253" spans="1:4" x14ac:dyDescent="0.15">
      <c r="A4253" s="8">
        <v>42941</v>
      </c>
      <c r="B4253" s="4">
        <v>0.3344236585744414</v>
      </c>
      <c r="C4253" s="4">
        <v>-0.52234911280378937</v>
      </c>
      <c r="D4253" s="1">
        <v>4367.9722000000002</v>
      </c>
    </row>
    <row r="4254" spans="1:4" x14ac:dyDescent="0.15">
      <c r="A4254" s="8">
        <v>42942</v>
      </c>
      <c r="B4254" s="4">
        <v>0.33441132151839692</v>
      </c>
      <c r="C4254" s="4">
        <v>-0.52234911280378948</v>
      </c>
      <c r="D4254" s="1">
        <v>4360.6755999999996</v>
      </c>
    </row>
    <row r="4255" spans="1:4" x14ac:dyDescent="0.15">
      <c r="A4255" s="8">
        <v>42943</v>
      </c>
      <c r="B4255" s="4">
        <v>0.33438233068156392</v>
      </c>
      <c r="C4255" s="4">
        <v>-0.52234911280378937</v>
      </c>
      <c r="D4255" s="1">
        <v>4389.8914000000004</v>
      </c>
    </row>
    <row r="4256" spans="1:4" x14ac:dyDescent="0.15">
      <c r="A4256" s="8">
        <v>42944</v>
      </c>
      <c r="B4256" s="4">
        <v>0.33411195209486882</v>
      </c>
      <c r="C4256" s="4">
        <v>-0.52234911280378915</v>
      </c>
      <c r="D4256" s="1">
        <v>4398.5199000000002</v>
      </c>
    </row>
    <row r="4257" spans="1:4" x14ac:dyDescent="0.15">
      <c r="A4257" s="8">
        <v>42947</v>
      </c>
      <c r="B4257" s="4">
        <v>0.33410336019038678</v>
      </c>
      <c r="C4257" s="4">
        <v>-0.52234911280378904</v>
      </c>
      <c r="D4257" s="1">
        <v>4428.3127000000004</v>
      </c>
    </row>
    <row r="4258" spans="1:4" x14ac:dyDescent="0.15">
      <c r="A4258" s="8">
        <v>42948</v>
      </c>
      <c r="B4258" s="4">
        <v>0.33410917843924132</v>
      </c>
      <c r="C4258" s="4">
        <v>-0.52234911280378904</v>
      </c>
      <c r="D4258" s="1">
        <v>4447.6331</v>
      </c>
    </row>
    <row r="4259" spans="1:4" x14ac:dyDescent="0.15">
      <c r="A4259" s="8">
        <v>42949</v>
      </c>
      <c r="B4259" s="4">
        <v>0.33407795792324169</v>
      </c>
      <c r="C4259" s="4">
        <v>-0.52234911280378948</v>
      </c>
      <c r="D4259" s="1">
        <v>4426.7605999999996</v>
      </c>
    </row>
    <row r="4260" spans="1:4" x14ac:dyDescent="0.15">
      <c r="A4260" s="8">
        <v>42950</v>
      </c>
      <c r="B4260" s="4">
        <v>0.33401691728737981</v>
      </c>
      <c r="C4260" s="4">
        <v>-0.52234911280378937</v>
      </c>
      <c r="D4260" s="1">
        <v>4416.4775</v>
      </c>
    </row>
    <row r="4261" spans="1:4" x14ac:dyDescent="0.15">
      <c r="A4261" s="8">
        <v>42951</v>
      </c>
      <c r="B4261" s="4">
        <v>0.33388366861417229</v>
      </c>
      <c r="C4261" s="4">
        <v>-0.52234911280378937</v>
      </c>
      <c r="D4261" s="1">
        <v>4395.0191999999997</v>
      </c>
    </row>
    <row r="4262" spans="1:4" x14ac:dyDescent="0.15">
      <c r="A4262" s="8">
        <v>42954</v>
      </c>
      <c r="B4262" s="4">
        <v>0.33390194791724093</v>
      </c>
      <c r="C4262" s="4">
        <v>-0.52234911280378915</v>
      </c>
      <c r="D4262" s="1">
        <v>4426.5874999999996</v>
      </c>
    </row>
    <row r="4263" spans="1:4" x14ac:dyDescent="0.15">
      <c r="A4263" s="8">
        <v>42955</v>
      </c>
      <c r="B4263" s="4">
        <v>0.33390180709353262</v>
      </c>
      <c r="C4263" s="4">
        <v>-0.52234911280378926</v>
      </c>
      <c r="D4263" s="1">
        <v>4436.4363000000003</v>
      </c>
    </row>
    <row r="4264" spans="1:4" x14ac:dyDescent="0.15">
      <c r="A4264" s="8">
        <v>42956</v>
      </c>
      <c r="B4264" s="4">
        <v>0.33381375481820069</v>
      </c>
      <c r="C4264" s="4">
        <v>-0.52234911280378904</v>
      </c>
      <c r="D4264" s="1">
        <v>4443.8954000000003</v>
      </c>
    </row>
    <row r="4265" spans="1:4" x14ac:dyDescent="0.15">
      <c r="A4265" s="8">
        <v>42957</v>
      </c>
      <c r="B4265" s="4">
        <v>0.33383029615408383</v>
      </c>
      <c r="C4265" s="4">
        <v>-0.52234911280378926</v>
      </c>
      <c r="D4265" s="1">
        <v>4416.7529000000004</v>
      </c>
    </row>
    <row r="4266" spans="1:4" x14ac:dyDescent="0.15">
      <c r="A4266" s="8">
        <v>42958</v>
      </c>
      <c r="B4266" s="4">
        <v>0.33389429650240998</v>
      </c>
      <c r="C4266" s="4">
        <v>-0.52234911280378915</v>
      </c>
      <c r="D4266" s="1">
        <v>4339.8055999999997</v>
      </c>
    </row>
    <row r="4267" spans="1:4" x14ac:dyDescent="0.15">
      <c r="A4267" s="8">
        <v>42961</v>
      </c>
      <c r="B4267" s="4">
        <v>0.3340135594944294</v>
      </c>
      <c r="C4267" s="4">
        <v>-0.52234911280378926</v>
      </c>
      <c r="D4267" s="1">
        <v>4409.893</v>
      </c>
    </row>
    <row r="4268" spans="1:4" x14ac:dyDescent="0.15">
      <c r="A4268" s="8">
        <v>42962</v>
      </c>
      <c r="B4268" s="4">
        <v>0.33401736404093108</v>
      </c>
      <c r="C4268" s="4">
        <v>-0.52234911280378937</v>
      </c>
      <c r="D4268" s="1">
        <v>4426.2013999999999</v>
      </c>
    </row>
    <row r="4269" spans="1:4" x14ac:dyDescent="0.15">
      <c r="A4269" s="8">
        <v>42963</v>
      </c>
      <c r="B4269" s="4">
        <v>0.33398145771807419</v>
      </c>
      <c r="C4269" s="4">
        <v>-0.52234911280378993</v>
      </c>
      <c r="D4269" s="1">
        <v>4432.7146000000002</v>
      </c>
    </row>
    <row r="4270" spans="1:4" x14ac:dyDescent="0.15">
      <c r="A4270" s="8">
        <v>42964</v>
      </c>
      <c r="B4270" s="4">
        <v>0.33394152552247142</v>
      </c>
      <c r="C4270" s="4">
        <v>-0.52234911280378915</v>
      </c>
      <c r="D4270" s="1">
        <v>4462.4561000000003</v>
      </c>
    </row>
    <row r="4271" spans="1:4" x14ac:dyDescent="0.15">
      <c r="A4271" s="8">
        <v>42965</v>
      </c>
      <c r="B4271" s="4">
        <v>0.33388609366743083</v>
      </c>
      <c r="C4271" s="4">
        <v>-0.52234911280378904</v>
      </c>
      <c r="D4271" s="1">
        <v>4457.3262000000004</v>
      </c>
    </row>
    <row r="4272" spans="1:4" x14ac:dyDescent="0.15">
      <c r="A4272" s="8">
        <v>42968</v>
      </c>
      <c r="B4272" s="4">
        <v>0.33390029905315899</v>
      </c>
      <c r="C4272" s="4">
        <v>-0.52234911280378915</v>
      </c>
      <c r="D4272" s="1">
        <v>4486.0364</v>
      </c>
    </row>
    <row r="4273" spans="1:4" x14ac:dyDescent="0.15">
      <c r="A4273" s="8">
        <v>42969</v>
      </c>
      <c r="B4273" s="4">
        <v>0.33389900645426263</v>
      </c>
      <c r="C4273" s="4">
        <v>-0.52234911280378948</v>
      </c>
      <c r="D4273" s="1">
        <v>4479.8391000000001</v>
      </c>
    </row>
    <row r="4274" spans="1:4" x14ac:dyDescent="0.15">
      <c r="A4274" s="8">
        <v>42970</v>
      </c>
      <c r="B4274" s="4">
        <v>0.33390337541712128</v>
      </c>
      <c r="C4274" s="4">
        <v>-0.52234911280378937</v>
      </c>
      <c r="D4274" s="1">
        <v>4467.5703999999996</v>
      </c>
    </row>
    <row r="4275" spans="1:4" x14ac:dyDescent="0.15">
      <c r="A4275" s="8">
        <v>42971</v>
      </c>
      <c r="B4275" s="4">
        <v>0.3339116934970513</v>
      </c>
      <c r="C4275" s="4">
        <v>-0.52234911280378948</v>
      </c>
      <c r="D4275" s="1">
        <v>4441.6692000000003</v>
      </c>
    </row>
    <row r="4276" spans="1:4" x14ac:dyDescent="0.15">
      <c r="A4276" s="8">
        <v>42972</v>
      </c>
      <c r="B4276" s="4">
        <v>0.33394497155120739</v>
      </c>
      <c r="C4276" s="4">
        <v>-0.52234911280378959</v>
      </c>
      <c r="D4276" s="1">
        <v>4500.9089000000004</v>
      </c>
    </row>
    <row r="4277" spans="1:4" x14ac:dyDescent="0.15">
      <c r="A4277" s="8">
        <v>42975</v>
      </c>
      <c r="B4277" s="4">
        <v>0.3338894214316121</v>
      </c>
      <c r="C4277" s="4">
        <v>-0.52234911280378926</v>
      </c>
      <c r="D4277" s="1">
        <v>4555.4669999999996</v>
      </c>
    </row>
    <row r="4278" spans="1:4" x14ac:dyDescent="0.15">
      <c r="A4278" s="8">
        <v>42976</v>
      </c>
      <c r="B4278" s="4">
        <v>0.33388914177836532</v>
      </c>
      <c r="C4278" s="4">
        <v>-0.52234911280378937</v>
      </c>
      <c r="D4278" s="1">
        <v>4549.2296999999999</v>
      </c>
    </row>
    <row r="4279" spans="1:4" x14ac:dyDescent="0.15">
      <c r="A4279" s="8">
        <v>42977</v>
      </c>
      <c r="B4279" s="4">
        <v>0.33384382194959078</v>
      </c>
      <c r="C4279" s="4">
        <v>-0.52234911280378904</v>
      </c>
      <c r="D4279" s="1">
        <v>4559.6190999999999</v>
      </c>
    </row>
    <row r="4280" spans="1:4" x14ac:dyDescent="0.15">
      <c r="A4280" s="8">
        <v>42978</v>
      </c>
      <c r="B4280" s="4">
        <v>0.33378231575932321</v>
      </c>
      <c r="C4280" s="4">
        <v>-0.52234911280378959</v>
      </c>
      <c r="D4280" s="1">
        <v>4563.3838999999998</v>
      </c>
    </row>
    <row r="4281" spans="1:4" x14ac:dyDescent="0.15">
      <c r="A4281" s="8">
        <v>42979</v>
      </c>
      <c r="B4281" s="4">
        <v>0.33370500041493573</v>
      </c>
      <c r="C4281" s="4">
        <v>-0.52234911280378926</v>
      </c>
      <c r="D4281" s="1">
        <v>4586.2843000000003</v>
      </c>
    </row>
    <row r="4282" spans="1:4" x14ac:dyDescent="0.15">
      <c r="A4282" s="8">
        <v>42982</v>
      </c>
      <c r="B4282" s="4">
        <v>0.33360644244105969</v>
      </c>
      <c r="C4282" s="4">
        <v>-0.52234911280378937</v>
      </c>
      <c r="D4282" s="1">
        <v>4608.1634000000004</v>
      </c>
    </row>
    <row r="4283" spans="1:4" x14ac:dyDescent="0.15">
      <c r="A4283" s="8">
        <v>42983</v>
      </c>
      <c r="B4283" s="4">
        <v>0.33357515236093721</v>
      </c>
      <c r="C4283" s="4">
        <v>-0.52234911280378926</v>
      </c>
      <c r="D4283" s="1">
        <v>4617.0219999999999</v>
      </c>
    </row>
    <row r="4284" spans="1:4" x14ac:dyDescent="0.15">
      <c r="A4284" s="8">
        <v>42984</v>
      </c>
      <c r="B4284" s="4">
        <v>0.33354270149114978</v>
      </c>
      <c r="C4284" s="4">
        <v>-0.52234911280378926</v>
      </c>
      <c r="D4284" s="1">
        <v>4625.7278999999999</v>
      </c>
    </row>
    <row r="4285" spans="1:4" x14ac:dyDescent="0.15">
      <c r="A4285" s="8">
        <v>42985</v>
      </c>
      <c r="B4285" s="4">
        <v>0.33354113090943399</v>
      </c>
      <c r="C4285" s="4">
        <v>-0.52234911280378926</v>
      </c>
      <c r="D4285" s="1">
        <v>4603.4147000000003</v>
      </c>
    </row>
    <row r="4286" spans="1:4" x14ac:dyDescent="0.15">
      <c r="A4286" s="8">
        <v>42986</v>
      </c>
      <c r="B4286" s="4">
        <v>0.33353849320186602</v>
      </c>
      <c r="C4286" s="4">
        <v>-0.52234911280378893</v>
      </c>
      <c r="D4286" s="1">
        <v>4608.2591000000002</v>
      </c>
    </row>
    <row r="4287" spans="1:4" x14ac:dyDescent="0.15">
      <c r="A4287" s="8">
        <v>42989</v>
      </c>
      <c r="B4287" s="4">
        <v>0.33354961283130868</v>
      </c>
      <c r="C4287" s="4">
        <v>-0.52234911280378893</v>
      </c>
      <c r="D4287" s="1">
        <v>4633.9254000000001</v>
      </c>
    </row>
    <row r="4288" spans="1:4" x14ac:dyDescent="0.15">
      <c r="A4288" s="8">
        <v>42990</v>
      </c>
      <c r="B4288" s="4">
        <v>0.33354559053116939</v>
      </c>
      <c r="C4288" s="4">
        <v>-0.52234911280378915</v>
      </c>
      <c r="D4288" s="1">
        <v>4635.116</v>
      </c>
    </row>
    <row r="4289" spans="1:4" x14ac:dyDescent="0.15">
      <c r="A4289" s="8">
        <v>42991</v>
      </c>
      <c r="B4289" s="4">
        <v>0.33350546065441161</v>
      </c>
      <c r="C4289" s="4">
        <v>-0.52234911280378926</v>
      </c>
      <c r="D4289" s="1">
        <v>4649.8148000000001</v>
      </c>
    </row>
    <row r="4290" spans="1:4" x14ac:dyDescent="0.15">
      <c r="A4290" s="8">
        <v>42992</v>
      </c>
      <c r="B4290" s="4">
        <v>0.33349631374007632</v>
      </c>
      <c r="C4290" s="4">
        <v>-0.52234911280378937</v>
      </c>
      <c r="D4290" s="1">
        <v>4640.0281999999997</v>
      </c>
    </row>
    <row r="4291" spans="1:4" x14ac:dyDescent="0.15">
      <c r="A4291" s="8">
        <v>42993</v>
      </c>
      <c r="B4291" s="4">
        <v>0.33306117810637609</v>
      </c>
      <c r="C4291" s="4">
        <v>-0.52234911280378948</v>
      </c>
      <c r="D4291" s="1">
        <v>4625.9249</v>
      </c>
    </row>
    <row r="4292" spans="1:4" x14ac:dyDescent="0.15">
      <c r="A4292" s="8">
        <v>42996</v>
      </c>
      <c r="B4292" s="4">
        <v>0.33305157940569879</v>
      </c>
      <c r="C4292" s="4">
        <v>-0.52234911280378937</v>
      </c>
      <c r="D4292" s="1">
        <v>4651.1122999999998</v>
      </c>
    </row>
    <row r="4293" spans="1:4" x14ac:dyDescent="0.15">
      <c r="A4293" s="8">
        <v>42997</v>
      </c>
      <c r="B4293" s="4">
        <v>0.3330492691580782</v>
      </c>
      <c r="C4293" s="4">
        <v>-0.52234911280378948</v>
      </c>
      <c r="D4293" s="1">
        <v>4634.8521000000001</v>
      </c>
    </row>
    <row r="4294" spans="1:4" x14ac:dyDescent="0.15">
      <c r="A4294" s="8">
        <v>42998</v>
      </c>
      <c r="B4294" s="4">
        <v>0.33302655678834719</v>
      </c>
      <c r="C4294" s="4">
        <v>-0.52234911280378959</v>
      </c>
      <c r="D4294" s="1">
        <v>4661.6233000000002</v>
      </c>
    </row>
    <row r="4295" spans="1:4" x14ac:dyDescent="0.15">
      <c r="A4295" s="8">
        <v>42999</v>
      </c>
      <c r="B4295" s="4">
        <v>0.332913294740949</v>
      </c>
      <c r="C4295" s="4">
        <v>-0.52234911280378893</v>
      </c>
      <c r="D4295" s="1">
        <v>4631.5214999999998</v>
      </c>
    </row>
    <row r="4296" spans="1:4" x14ac:dyDescent="0.15">
      <c r="A4296" s="8">
        <v>43000</v>
      </c>
      <c r="B4296" s="4">
        <v>0.33285364589700739</v>
      </c>
      <c r="C4296" s="4">
        <v>-0.5223491128037886</v>
      </c>
      <c r="D4296" s="1">
        <v>4619.7340999999997</v>
      </c>
    </row>
    <row r="4297" spans="1:4" x14ac:dyDescent="0.15">
      <c r="A4297" s="8">
        <v>43003</v>
      </c>
      <c r="B4297" s="4">
        <v>0.33278525436922191</v>
      </c>
      <c r="C4297" s="4">
        <v>-0.52234911280378904</v>
      </c>
      <c r="D4297" s="1">
        <v>4576.4413000000004</v>
      </c>
    </row>
    <row r="4298" spans="1:4" x14ac:dyDescent="0.15">
      <c r="A4298" s="8">
        <v>43004</v>
      </c>
      <c r="B4298" s="4">
        <v>0.33278434542009311</v>
      </c>
      <c r="C4298" s="4">
        <v>-0.52234911280378937</v>
      </c>
      <c r="D4298" s="1">
        <v>4582.8136000000004</v>
      </c>
    </row>
    <row r="4299" spans="1:4" x14ac:dyDescent="0.15">
      <c r="A4299" s="8">
        <v>43005</v>
      </c>
      <c r="B4299" s="4">
        <v>0.33278934848932878</v>
      </c>
      <c r="C4299" s="4">
        <v>-0.52234911280378904</v>
      </c>
      <c r="D4299" s="1">
        <v>4603.4429</v>
      </c>
    </row>
    <row r="4300" spans="1:4" x14ac:dyDescent="0.15">
      <c r="A4300" s="8">
        <v>43006</v>
      </c>
      <c r="B4300" s="4">
        <v>0.3327660517772229</v>
      </c>
      <c r="C4300" s="4">
        <v>-0.52234911280378948</v>
      </c>
      <c r="D4300" s="1">
        <v>4595.0038000000004</v>
      </c>
    </row>
    <row r="4301" spans="1:4" x14ac:dyDescent="0.15">
      <c r="A4301" s="8">
        <v>43007</v>
      </c>
      <c r="B4301" s="4">
        <v>0.33276979349613489</v>
      </c>
      <c r="C4301" s="4">
        <v>-0.52234911280378915</v>
      </c>
      <c r="D4301" s="1">
        <v>4621.7525999999998</v>
      </c>
    </row>
    <row r="4302" spans="1:4" x14ac:dyDescent="0.15">
      <c r="A4302" s="8">
        <v>43017</v>
      </c>
      <c r="B4302" s="4">
        <v>0.3327422931835905</v>
      </c>
      <c r="C4302" s="4">
        <v>-0.52234911280378904</v>
      </c>
      <c r="D4302" s="1">
        <v>4675.0160999999998</v>
      </c>
    </row>
    <row r="4303" spans="1:4" x14ac:dyDescent="0.15">
      <c r="A4303" s="8">
        <v>43018</v>
      </c>
      <c r="B4303" s="4">
        <v>0.33274827835237702</v>
      </c>
      <c r="C4303" s="4">
        <v>-0.52234911280378893</v>
      </c>
      <c r="D4303" s="1">
        <v>4697.5437000000002</v>
      </c>
    </row>
    <row r="4304" spans="1:4" x14ac:dyDescent="0.15">
      <c r="A4304" s="8">
        <v>43019</v>
      </c>
      <c r="B4304" s="4">
        <v>0.33273118444842958</v>
      </c>
      <c r="C4304" s="4">
        <v>-0.52234911280378959</v>
      </c>
      <c r="D4304" s="1">
        <v>4694.0108</v>
      </c>
    </row>
    <row r="4305" spans="1:4" x14ac:dyDescent="0.15">
      <c r="A4305" s="8">
        <v>43020</v>
      </c>
      <c r="B4305" s="4">
        <v>0.33272638999818499</v>
      </c>
      <c r="C4305" s="4">
        <v>-0.52234911280378893</v>
      </c>
      <c r="D4305" s="1">
        <v>4693.2808000000005</v>
      </c>
    </row>
    <row r="4306" spans="1:4" x14ac:dyDescent="0.15">
      <c r="A4306" s="8">
        <v>43021</v>
      </c>
      <c r="B4306" s="4">
        <v>0.33272382178951981</v>
      </c>
      <c r="C4306" s="4">
        <v>-0.5223491128037886</v>
      </c>
      <c r="D4306" s="1">
        <v>4712.6782000000003</v>
      </c>
    </row>
    <row r="4307" spans="1:4" x14ac:dyDescent="0.15">
      <c r="A4307" s="8">
        <v>43024</v>
      </c>
      <c r="B4307" s="4">
        <v>0.33277247423668782</v>
      </c>
      <c r="C4307" s="4">
        <v>-0.52234911280378926</v>
      </c>
      <c r="D4307" s="1">
        <v>4664.9258</v>
      </c>
    </row>
    <row r="4308" spans="1:4" x14ac:dyDescent="0.15">
      <c r="A4308" s="8">
        <v>43025</v>
      </c>
      <c r="B4308" s="4">
        <v>0.33268204440557758</v>
      </c>
      <c r="C4308" s="4">
        <v>-0.52234911280378893</v>
      </c>
      <c r="D4308" s="1">
        <v>4663.1733999999997</v>
      </c>
    </row>
    <row r="4309" spans="1:4" x14ac:dyDescent="0.15">
      <c r="A4309" s="8">
        <v>43026</v>
      </c>
      <c r="B4309" s="4">
        <v>0.33265051511207511</v>
      </c>
      <c r="C4309" s="4">
        <v>-0.52234911280378904</v>
      </c>
      <c r="D4309" s="1">
        <v>4657.9714000000004</v>
      </c>
    </row>
    <row r="4310" spans="1:4" x14ac:dyDescent="0.15">
      <c r="A4310" s="8">
        <v>43027</v>
      </c>
      <c r="B4310" s="4">
        <v>0.33262608795674392</v>
      </c>
      <c r="C4310" s="4">
        <v>-0.52234911280378926</v>
      </c>
      <c r="D4310" s="1">
        <v>4626.4724999999999</v>
      </c>
    </row>
    <row r="4311" spans="1:4" x14ac:dyDescent="0.15">
      <c r="A4311" s="8">
        <v>43028</v>
      </c>
      <c r="B4311" s="4">
        <v>0.33258817299620808</v>
      </c>
      <c r="C4311" s="4">
        <v>-0.52234911280378926</v>
      </c>
      <c r="D4311" s="1">
        <v>4652.4421000000002</v>
      </c>
    </row>
    <row r="4312" spans="1:4" x14ac:dyDescent="0.15">
      <c r="A4312" s="8">
        <v>43031</v>
      </c>
      <c r="B4312" s="4">
        <v>0.33253383823101762</v>
      </c>
      <c r="C4312" s="4">
        <v>-0.52234911280378915</v>
      </c>
      <c r="D4312" s="1">
        <v>4669.9269999999997</v>
      </c>
    </row>
    <row r="4313" spans="1:4" x14ac:dyDescent="0.15">
      <c r="A4313" s="8">
        <v>43032</v>
      </c>
      <c r="B4313" s="4">
        <v>0.3324179054031195</v>
      </c>
      <c r="C4313" s="4">
        <v>-0.52234911280378893</v>
      </c>
      <c r="D4313" s="1">
        <v>4674.4695000000002</v>
      </c>
    </row>
    <row r="4314" spans="1:4" x14ac:dyDescent="0.15">
      <c r="A4314" s="8">
        <v>43033</v>
      </c>
      <c r="B4314" s="4">
        <v>0.33243022059648031</v>
      </c>
      <c r="C4314" s="4">
        <v>-0.52234911280378926</v>
      </c>
      <c r="D4314" s="1">
        <v>4701.6305000000002</v>
      </c>
    </row>
    <row r="4315" spans="1:4" x14ac:dyDescent="0.15">
      <c r="A4315" s="8">
        <v>43034</v>
      </c>
      <c r="B4315" s="4">
        <v>0.33243488633446139</v>
      </c>
      <c r="C4315" s="4">
        <v>-0.52234911280378948</v>
      </c>
      <c r="D4315" s="1">
        <v>4720.3985000000002</v>
      </c>
    </row>
    <row r="4316" spans="1:4" x14ac:dyDescent="0.15">
      <c r="A4316" s="8">
        <v>43035</v>
      </c>
      <c r="B4316" s="4">
        <v>0.33214042657274928</v>
      </c>
      <c r="C4316" s="4">
        <v>-0.52234911280378937</v>
      </c>
      <c r="D4316" s="1">
        <v>4719.4875000000002</v>
      </c>
    </row>
    <row r="4317" spans="1:4" x14ac:dyDescent="0.15">
      <c r="A4317" s="8">
        <v>43038</v>
      </c>
      <c r="B4317" s="4">
        <v>0.33213956517008042</v>
      </c>
      <c r="C4317" s="4">
        <v>-0.52234911280378937</v>
      </c>
      <c r="D4317" s="1">
        <v>4656.2489999999998</v>
      </c>
    </row>
    <row r="4318" spans="1:4" x14ac:dyDescent="0.15">
      <c r="A4318" s="8">
        <v>43039</v>
      </c>
      <c r="B4318" s="4">
        <v>0.33213979173081931</v>
      </c>
      <c r="C4318" s="4">
        <v>-0.52234911280378959</v>
      </c>
      <c r="D4318" s="1">
        <v>4672.8540000000003</v>
      </c>
    </row>
    <row r="4319" spans="1:4" x14ac:dyDescent="0.15">
      <c r="A4319" s="8">
        <v>43040</v>
      </c>
      <c r="B4319" s="4">
        <v>0.3321278640553707</v>
      </c>
      <c r="C4319" s="4">
        <v>-0.52234911280378915</v>
      </c>
      <c r="D4319" s="1">
        <v>4668.3504999999996</v>
      </c>
    </row>
    <row r="4320" spans="1:4" x14ac:dyDescent="0.15">
      <c r="A4320" s="8">
        <v>43041</v>
      </c>
      <c r="B4320" s="4">
        <v>0.33212874714418322</v>
      </c>
      <c r="C4320" s="4">
        <v>-0.52234911280378926</v>
      </c>
      <c r="D4320" s="1">
        <v>4642.4485000000004</v>
      </c>
    </row>
    <row r="4321" spans="1:4" x14ac:dyDescent="0.15">
      <c r="A4321" s="8">
        <v>43042</v>
      </c>
      <c r="B4321" s="4">
        <v>0.332136957208157</v>
      </c>
      <c r="C4321" s="4">
        <v>-0.52234911280378959</v>
      </c>
      <c r="D4321" s="1">
        <v>4620.7182000000003</v>
      </c>
    </row>
    <row r="4322" spans="1:4" x14ac:dyDescent="0.15">
      <c r="A4322" s="8">
        <v>43045</v>
      </c>
      <c r="B4322" s="4">
        <v>0.33216443846133042</v>
      </c>
      <c r="C4322" s="4">
        <v>-0.52234911280378904</v>
      </c>
      <c r="D4322" s="1">
        <v>4661.1561000000002</v>
      </c>
    </row>
    <row r="4323" spans="1:4" x14ac:dyDescent="0.15">
      <c r="A4323" s="8">
        <v>43046</v>
      </c>
      <c r="B4323" s="4">
        <v>0.33217364458428389</v>
      </c>
      <c r="C4323" s="4">
        <v>-0.52234911280378971</v>
      </c>
      <c r="D4323" s="1">
        <v>4693.8074999999999</v>
      </c>
    </row>
    <row r="4324" spans="1:4" x14ac:dyDescent="0.15">
      <c r="A4324" s="8">
        <v>43047</v>
      </c>
      <c r="B4324" s="4">
        <v>0.33215058289273403</v>
      </c>
      <c r="C4324" s="4">
        <v>-0.52234911280378904</v>
      </c>
      <c r="D4324" s="1">
        <v>4697.6831000000002</v>
      </c>
    </row>
    <row r="4325" spans="1:4" x14ac:dyDescent="0.15">
      <c r="A4325" s="8">
        <v>43048</v>
      </c>
      <c r="B4325" s="4">
        <v>0.33203678181534368</v>
      </c>
      <c r="C4325" s="4">
        <v>-0.52234911280378937</v>
      </c>
      <c r="D4325" s="1">
        <v>4727.8854000000001</v>
      </c>
    </row>
    <row r="4326" spans="1:4" x14ac:dyDescent="0.15">
      <c r="A4326" s="8">
        <v>43049</v>
      </c>
      <c r="B4326" s="4">
        <v>0.33183450550800719</v>
      </c>
      <c r="C4326" s="4">
        <v>-0.52234911280378915</v>
      </c>
      <c r="D4326" s="1">
        <v>4753.8869999999997</v>
      </c>
    </row>
    <row r="4327" spans="1:4" x14ac:dyDescent="0.15">
      <c r="A4327" s="8">
        <v>43052</v>
      </c>
      <c r="B4327" s="4">
        <v>0.33171212069508671</v>
      </c>
      <c r="C4327" s="4">
        <v>-0.52234911280378915</v>
      </c>
      <c r="D4327" s="1">
        <v>4770.0459000000001</v>
      </c>
    </row>
    <row r="4328" spans="1:4" x14ac:dyDescent="0.15">
      <c r="A4328" s="8">
        <v>43053</v>
      </c>
      <c r="B4328" s="4">
        <v>0.33168608600633309</v>
      </c>
      <c r="C4328" s="4">
        <v>-0.52234911280378915</v>
      </c>
      <c r="D4328" s="1">
        <v>4735.8962000000001</v>
      </c>
    </row>
    <row r="4329" spans="1:4" x14ac:dyDescent="0.15">
      <c r="A4329" s="8">
        <v>43054</v>
      </c>
      <c r="B4329" s="4">
        <v>0.33172423374785942</v>
      </c>
      <c r="C4329" s="4">
        <v>-0.52234911280378893</v>
      </c>
      <c r="D4329" s="1">
        <v>4697.4589999999998</v>
      </c>
    </row>
    <row r="4330" spans="1:4" x14ac:dyDescent="0.15">
      <c r="A4330" s="8">
        <v>43055</v>
      </c>
      <c r="B4330" s="4">
        <v>0.33171919369785718</v>
      </c>
      <c r="C4330" s="4">
        <v>-0.52234911280378871</v>
      </c>
      <c r="D4330" s="1">
        <v>4710.5284000000001</v>
      </c>
    </row>
    <row r="4331" spans="1:4" x14ac:dyDescent="0.15">
      <c r="A4331" s="8">
        <v>43056</v>
      </c>
      <c r="B4331" s="4">
        <v>0.33184761222669229</v>
      </c>
      <c r="C4331" s="4">
        <v>-0.52234911280378937</v>
      </c>
      <c r="D4331" s="1">
        <v>4638.7151999999996</v>
      </c>
    </row>
    <row r="4332" spans="1:4" x14ac:dyDescent="0.15">
      <c r="A4332" s="8">
        <v>43059</v>
      </c>
      <c r="B4332" s="4">
        <v>0.33185860292941882</v>
      </c>
      <c r="C4332" s="4">
        <v>-0.52234911280378926</v>
      </c>
      <c r="D4332" s="1">
        <v>4666.3181999999997</v>
      </c>
    </row>
    <row r="4333" spans="1:4" x14ac:dyDescent="0.15">
      <c r="A4333" s="8">
        <v>43060</v>
      </c>
      <c r="B4333" s="4">
        <v>0.33188984797904619</v>
      </c>
      <c r="C4333" s="4">
        <v>-0.52234911280378937</v>
      </c>
      <c r="D4333" s="1">
        <v>4707.0796</v>
      </c>
    </row>
    <row r="4334" spans="1:4" x14ac:dyDescent="0.15">
      <c r="A4334" s="8">
        <v>43061</v>
      </c>
      <c r="B4334" s="4">
        <v>0.33178681849675568</v>
      </c>
      <c r="C4334" s="4">
        <v>-0.52234911280378904</v>
      </c>
      <c r="D4334" s="1">
        <v>4710.7426999999998</v>
      </c>
    </row>
    <row r="4335" spans="1:4" x14ac:dyDescent="0.15">
      <c r="A4335" s="8">
        <v>43062</v>
      </c>
      <c r="B4335" s="4">
        <v>0.3320047287423063</v>
      </c>
      <c r="C4335" s="4">
        <v>-0.52234911280378971</v>
      </c>
      <c r="D4335" s="1">
        <v>4585.8253000000004</v>
      </c>
    </row>
    <row r="4336" spans="1:4" x14ac:dyDescent="0.15">
      <c r="A4336" s="8">
        <v>43063</v>
      </c>
      <c r="B4336" s="4">
        <v>0.33189525533966391</v>
      </c>
      <c r="C4336" s="4">
        <v>-0.52234911280378915</v>
      </c>
      <c r="D4336" s="1">
        <v>4587.5721999999996</v>
      </c>
    </row>
    <row r="4337" spans="1:4" x14ac:dyDescent="0.15">
      <c r="A4337" s="8">
        <v>43066</v>
      </c>
      <c r="B4337" s="4">
        <v>0.33193571999969862</v>
      </c>
      <c r="C4337" s="4">
        <v>-0.52234911280378926</v>
      </c>
      <c r="D4337" s="1">
        <v>4530.7547999999997</v>
      </c>
    </row>
    <row r="4338" spans="1:4" x14ac:dyDescent="0.15">
      <c r="A4338" s="8">
        <v>43067</v>
      </c>
      <c r="B4338" s="4">
        <v>0.33192110247910828</v>
      </c>
      <c r="C4338" s="4">
        <v>-0.52234911280378926</v>
      </c>
      <c r="D4338" s="1">
        <v>4569.0250999999998</v>
      </c>
    </row>
    <row r="4339" spans="1:4" x14ac:dyDescent="0.15">
      <c r="A4339" s="8">
        <v>43068</v>
      </c>
      <c r="B4339" s="4">
        <v>0.33187689901471601</v>
      </c>
      <c r="C4339" s="4">
        <v>-0.52234911280378948</v>
      </c>
      <c r="D4339" s="1">
        <v>4573.6531000000004</v>
      </c>
    </row>
    <row r="4340" spans="1:4" x14ac:dyDescent="0.15">
      <c r="A4340" s="8">
        <v>43069</v>
      </c>
      <c r="B4340" s="4">
        <v>0.33191221247099811</v>
      </c>
      <c r="C4340" s="4">
        <v>-0.52234911280378959</v>
      </c>
      <c r="D4340" s="1">
        <v>4534.9359000000004</v>
      </c>
    </row>
    <row r="4341" spans="1:4" x14ac:dyDescent="0.15">
      <c r="A4341" s="8">
        <v>43070</v>
      </c>
      <c r="B4341" s="4">
        <v>0.33160334909936678</v>
      </c>
      <c r="C4341" s="4">
        <v>-0.52234911280378926</v>
      </c>
      <c r="D4341" s="1">
        <v>4551.1012000000001</v>
      </c>
    </row>
    <row r="4342" spans="1:4" x14ac:dyDescent="0.15">
      <c r="A4342" s="8">
        <v>43073</v>
      </c>
      <c r="B4342" s="4">
        <v>0.33153401292652912</v>
      </c>
      <c r="C4342" s="4">
        <v>-0.52234911280378893</v>
      </c>
      <c r="D4342" s="1">
        <v>4537.3095999999996</v>
      </c>
    </row>
    <row r="4343" spans="1:4" x14ac:dyDescent="0.15">
      <c r="A4343" s="8">
        <v>43074</v>
      </c>
      <c r="B4343" s="4">
        <v>0.33107429167101932</v>
      </c>
      <c r="C4343" s="4">
        <v>-0.52234911280378882</v>
      </c>
      <c r="D4343" s="1">
        <v>4491.2536</v>
      </c>
    </row>
    <row r="4344" spans="1:4" x14ac:dyDescent="0.15">
      <c r="A4344" s="8">
        <v>43075</v>
      </c>
      <c r="B4344" s="4">
        <v>0.3310301341655924</v>
      </c>
      <c r="C4344" s="4">
        <v>-0.52234911280378904</v>
      </c>
      <c r="D4344" s="1">
        <v>4497.9069</v>
      </c>
    </row>
    <row r="4345" spans="1:4" x14ac:dyDescent="0.15">
      <c r="A4345" s="8">
        <v>43076</v>
      </c>
      <c r="B4345" s="4">
        <v>0.33076408480022718</v>
      </c>
      <c r="C4345" s="4">
        <v>-0.52234911280378926</v>
      </c>
      <c r="D4345" s="1">
        <v>4467.9413999999997</v>
      </c>
    </row>
    <row r="4346" spans="1:4" x14ac:dyDescent="0.15">
      <c r="A4346" s="8">
        <v>43077</v>
      </c>
      <c r="B4346" s="4">
        <v>0.32963674444205898</v>
      </c>
      <c r="C4346" s="4">
        <v>-0.52234911280378915</v>
      </c>
      <c r="D4346" s="1">
        <v>4509.5483999999997</v>
      </c>
    </row>
    <row r="4347" spans="1:4" x14ac:dyDescent="0.15">
      <c r="A4347" s="8">
        <v>43080</v>
      </c>
      <c r="B4347" s="4">
        <v>0.32902590320818959</v>
      </c>
      <c r="C4347" s="4">
        <v>-0.52234911280378926</v>
      </c>
      <c r="D4347" s="1">
        <v>4570.1697000000004</v>
      </c>
    </row>
    <row r="4348" spans="1:4" x14ac:dyDescent="0.15">
      <c r="A4348" s="8">
        <v>43081</v>
      </c>
      <c r="B4348" s="4">
        <v>0.32909805996287111</v>
      </c>
      <c r="C4348" s="4">
        <v>-0.52234911280378904</v>
      </c>
      <c r="D4348" s="1">
        <v>4519.0509000000002</v>
      </c>
    </row>
    <row r="4349" spans="1:4" x14ac:dyDescent="0.15">
      <c r="A4349" s="8">
        <v>43082</v>
      </c>
      <c r="B4349" s="4">
        <v>0.32910197488056542</v>
      </c>
      <c r="C4349" s="4">
        <v>-0.52234911280378948</v>
      </c>
      <c r="D4349" s="1">
        <v>4553.8554999999997</v>
      </c>
    </row>
    <row r="4350" spans="1:4" x14ac:dyDescent="0.15">
      <c r="A4350" s="8">
        <v>43083</v>
      </c>
      <c r="B4350" s="4">
        <v>0.32903417169146598</v>
      </c>
      <c r="C4350" s="4">
        <v>-0.52234911280378937</v>
      </c>
      <c r="D4350" s="1">
        <v>4544.1887999999999</v>
      </c>
    </row>
    <row r="4351" spans="1:4" x14ac:dyDescent="0.15">
      <c r="A4351" s="8">
        <v>43084</v>
      </c>
      <c r="B4351" s="4">
        <v>0.32896969759404998</v>
      </c>
      <c r="C4351" s="4">
        <v>-0.52234911280378959</v>
      </c>
      <c r="D4351" s="1">
        <v>4508.2241000000004</v>
      </c>
    </row>
    <row r="4352" spans="1:4" x14ac:dyDescent="0.15">
      <c r="A4352" s="8">
        <v>43087</v>
      </c>
      <c r="B4352" s="4">
        <v>0.32896985720396549</v>
      </c>
      <c r="C4352" s="4">
        <v>-0.52234911280378915</v>
      </c>
      <c r="D4352" s="1">
        <v>4495.9246999999996</v>
      </c>
    </row>
    <row r="4353" spans="1:4" x14ac:dyDescent="0.15">
      <c r="A4353" s="8">
        <v>43088</v>
      </c>
      <c r="B4353" s="4">
        <v>0.32900355534245418</v>
      </c>
      <c r="C4353" s="4">
        <v>-0.52234911280378971</v>
      </c>
      <c r="D4353" s="1">
        <v>4538.7339000000002</v>
      </c>
    </row>
    <row r="4354" spans="1:4" x14ac:dyDescent="0.15">
      <c r="A4354" s="8">
        <v>43089</v>
      </c>
      <c r="B4354" s="4">
        <v>0.32902143894507152</v>
      </c>
      <c r="C4354" s="4">
        <v>-0.52234911280378904</v>
      </c>
      <c r="D4354" s="1">
        <v>4514.6473999999998</v>
      </c>
    </row>
    <row r="4355" spans="1:4" x14ac:dyDescent="0.15">
      <c r="A4355" s="8">
        <v>43090</v>
      </c>
      <c r="B4355" s="4">
        <v>0.32881004965632837</v>
      </c>
      <c r="C4355" s="4">
        <v>-0.52234911280378937</v>
      </c>
      <c r="D4355" s="1">
        <v>4542.4237999999996</v>
      </c>
    </row>
    <row r="4356" spans="1:4" x14ac:dyDescent="0.15">
      <c r="A4356" s="8">
        <v>43091</v>
      </c>
      <c r="B4356" s="4">
        <v>0.32857993404134439</v>
      </c>
      <c r="C4356" s="4">
        <v>-0.52234911280378959</v>
      </c>
      <c r="D4356" s="1">
        <v>4533.5056999999997</v>
      </c>
    </row>
    <row r="4357" spans="1:4" x14ac:dyDescent="0.15">
      <c r="A4357" s="8">
        <v>43094</v>
      </c>
      <c r="B4357" s="4">
        <v>0.32858219970697561</v>
      </c>
      <c r="C4357" s="4">
        <v>-0.52234911280378904</v>
      </c>
      <c r="D4357" s="1">
        <v>4500.2376000000004</v>
      </c>
    </row>
    <row r="4358" spans="1:4" x14ac:dyDescent="0.15">
      <c r="A4358" s="8">
        <v>43095</v>
      </c>
      <c r="B4358" s="4">
        <v>0.32825786618666541</v>
      </c>
      <c r="C4358" s="4">
        <v>-0.52234911280378937</v>
      </c>
      <c r="D4358" s="1">
        <v>4522.6570000000002</v>
      </c>
    </row>
    <row r="4359" spans="1:4" x14ac:dyDescent="0.15">
      <c r="A4359" s="8">
        <v>43096</v>
      </c>
      <c r="B4359" s="4">
        <v>0.32807879641537407</v>
      </c>
      <c r="C4359" s="4">
        <v>-0.52234911280378904</v>
      </c>
      <c r="D4359" s="1">
        <v>4477.5066999999999</v>
      </c>
    </row>
    <row r="4360" spans="1:4" x14ac:dyDescent="0.15">
      <c r="A4360" s="8">
        <v>43097</v>
      </c>
      <c r="B4360" s="4">
        <v>0.32806355937046411</v>
      </c>
      <c r="C4360" s="4">
        <v>-0.52234911280378915</v>
      </c>
      <c r="D4360" s="1">
        <v>4499.8195999999998</v>
      </c>
    </row>
    <row r="4361" spans="1:4" x14ac:dyDescent="0.15">
      <c r="A4361" s="8">
        <v>43098</v>
      </c>
      <c r="B4361" s="4">
        <v>0.32803375997871081</v>
      </c>
      <c r="C4361" s="4">
        <v>-0.52234911280378937</v>
      </c>
      <c r="D4361" s="1">
        <v>4522.7222000000002</v>
      </c>
    </row>
    <row r="4362" spans="1:4" x14ac:dyDescent="0.15">
      <c r="A4362" s="8">
        <v>43102</v>
      </c>
      <c r="B4362" s="4">
        <v>0.32797241958042289</v>
      </c>
      <c r="C4362" s="4">
        <v>-0.52234911280378904</v>
      </c>
      <c r="D4362" s="1">
        <v>4579.6360000000004</v>
      </c>
    </row>
    <row r="4363" spans="1:4" x14ac:dyDescent="0.15">
      <c r="A4363" s="8">
        <v>43103</v>
      </c>
      <c r="B4363" s="4">
        <v>0.3277381893167009</v>
      </c>
      <c r="C4363" s="4">
        <v>-0.52234911280378926</v>
      </c>
      <c r="D4363" s="1">
        <v>4612.8900999999996</v>
      </c>
    </row>
    <row r="4364" spans="1:4" x14ac:dyDescent="0.15">
      <c r="A4364" s="8">
        <v>43104</v>
      </c>
      <c r="B4364" s="4">
        <v>0.32772149629699421</v>
      </c>
      <c r="C4364" s="4">
        <v>-0.52234911280378893</v>
      </c>
      <c r="D4364" s="1">
        <v>4629.9288999999999</v>
      </c>
    </row>
    <row r="4365" spans="1:4" x14ac:dyDescent="0.15">
      <c r="A4365" s="8">
        <v>43105</v>
      </c>
      <c r="B4365" s="4">
        <v>0.32772195754578881</v>
      </c>
      <c r="C4365" s="4">
        <v>-0.52234911280378937</v>
      </c>
      <c r="D4365" s="1">
        <v>4636.9342999999999</v>
      </c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tabSelected="1" workbookViewId="0">
      <selection activeCell="B9" sqref="B9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37559</v>
      </c>
      <c r="B2" s="4"/>
      <c r="C2" s="4"/>
      <c r="D2" s="1">
        <v>83.52</v>
      </c>
    </row>
    <row r="3" spans="1:4" x14ac:dyDescent="0.15">
      <c r="A3" s="8">
        <v>37560</v>
      </c>
      <c r="B3" s="4"/>
      <c r="C3" s="4"/>
      <c r="D3" s="1">
        <v>83.91</v>
      </c>
    </row>
    <row r="4" spans="1:4" x14ac:dyDescent="0.15">
      <c r="A4" s="8">
        <v>37561</v>
      </c>
      <c r="B4" s="4"/>
      <c r="C4" s="4"/>
      <c r="D4" s="1">
        <v>84.51</v>
      </c>
    </row>
    <row r="5" spans="1:4" x14ac:dyDescent="0.15">
      <c r="A5" s="8">
        <v>37564</v>
      </c>
      <c r="B5" s="4"/>
      <c r="C5" s="4"/>
      <c r="D5" s="1">
        <v>84.99</v>
      </c>
    </row>
    <row r="6" spans="1:4" x14ac:dyDescent="0.15">
      <c r="A6" s="8">
        <v>37565</v>
      </c>
      <c r="B6" s="4"/>
      <c r="C6" s="4"/>
      <c r="D6" s="1">
        <v>85.13</v>
      </c>
    </row>
    <row r="7" spans="1:4" x14ac:dyDescent="0.15">
      <c r="A7" s="8">
        <v>37566</v>
      </c>
      <c r="B7" s="4"/>
      <c r="C7" s="4"/>
      <c r="D7" s="1">
        <v>84.9</v>
      </c>
    </row>
    <row r="8" spans="1:4" x14ac:dyDescent="0.15">
      <c r="A8" s="8">
        <v>37567</v>
      </c>
      <c r="B8" s="4"/>
      <c r="C8" s="4"/>
      <c r="D8" s="1">
        <v>85.14</v>
      </c>
    </row>
    <row r="9" spans="1:4" x14ac:dyDescent="0.15">
      <c r="A9" s="8">
        <v>37568</v>
      </c>
      <c r="B9" s="4"/>
      <c r="C9" s="4"/>
      <c r="D9" s="1">
        <v>85.16</v>
      </c>
    </row>
    <row r="10" spans="1:4" x14ac:dyDescent="0.15">
      <c r="A10" s="8">
        <v>37571</v>
      </c>
      <c r="B10" s="4"/>
      <c r="C10" s="4"/>
      <c r="D10" s="1">
        <v>85.19</v>
      </c>
    </row>
    <row r="11" spans="1:4" x14ac:dyDescent="0.15">
      <c r="A11" s="8">
        <v>37572</v>
      </c>
      <c r="B11" s="4"/>
      <c r="C11" s="4"/>
      <c r="D11" s="1">
        <v>85.29</v>
      </c>
    </row>
    <row r="12" spans="1:4" x14ac:dyDescent="0.15">
      <c r="A12" s="8">
        <v>37573</v>
      </c>
      <c r="B12" s="4"/>
      <c r="C12" s="4"/>
      <c r="D12" s="1">
        <v>85.99</v>
      </c>
    </row>
    <row r="13" spans="1:4" x14ac:dyDescent="0.15">
      <c r="A13" s="8">
        <v>37574</v>
      </c>
      <c r="B13" s="4"/>
      <c r="C13" s="4"/>
      <c r="D13" s="1">
        <v>84.97</v>
      </c>
    </row>
    <row r="14" spans="1:4" x14ac:dyDescent="0.15">
      <c r="A14" s="8">
        <v>37575</v>
      </c>
      <c r="B14" s="4"/>
      <c r="C14" s="4"/>
      <c r="D14" s="1">
        <v>85</v>
      </c>
    </row>
    <row r="15" spans="1:4" x14ac:dyDescent="0.15">
      <c r="A15" s="8">
        <v>37578</v>
      </c>
      <c r="B15" s="4"/>
      <c r="C15" s="4"/>
      <c r="D15" s="1">
        <v>85.28</v>
      </c>
    </row>
    <row r="16" spans="1:4" x14ac:dyDescent="0.15">
      <c r="A16" s="8">
        <v>37579</v>
      </c>
      <c r="B16" s="4"/>
      <c r="C16" s="4"/>
      <c r="D16" s="1">
        <v>85.22</v>
      </c>
    </row>
    <row r="17" spans="1:4" x14ac:dyDescent="0.15">
      <c r="A17" s="8">
        <v>37580</v>
      </c>
      <c r="B17" s="4"/>
      <c r="C17" s="4"/>
      <c r="D17" s="1">
        <v>85</v>
      </c>
    </row>
    <row r="18" spans="1:4" x14ac:dyDescent="0.15">
      <c r="A18" s="8">
        <v>37581</v>
      </c>
      <c r="B18" s="4"/>
      <c r="C18" s="4"/>
      <c r="D18" s="1">
        <v>85.04</v>
      </c>
    </row>
    <row r="19" spans="1:4" x14ac:dyDescent="0.15">
      <c r="A19" s="8">
        <v>37582</v>
      </c>
      <c r="B19" s="4"/>
      <c r="C19" s="4"/>
      <c r="D19" s="1">
        <v>85.18</v>
      </c>
    </row>
    <row r="20" spans="1:4" x14ac:dyDescent="0.15">
      <c r="A20" s="8">
        <v>37585</v>
      </c>
      <c r="B20" s="4"/>
      <c r="C20" s="4"/>
      <c r="D20" s="1">
        <v>85.39</v>
      </c>
    </row>
    <row r="21" spans="1:4" x14ac:dyDescent="0.15">
      <c r="A21" s="8">
        <v>37586</v>
      </c>
      <c r="B21" s="4"/>
      <c r="C21" s="4"/>
      <c r="D21" s="1">
        <v>85.37</v>
      </c>
    </row>
    <row r="22" spans="1:4" x14ac:dyDescent="0.15">
      <c r="A22" s="8">
        <v>37587</v>
      </c>
      <c r="B22" s="4"/>
      <c r="C22" s="4"/>
      <c r="D22" s="1">
        <v>85.52</v>
      </c>
    </row>
    <row r="23" spans="1:4" x14ac:dyDescent="0.15">
      <c r="A23" s="8">
        <v>37588</v>
      </c>
      <c r="B23" s="4"/>
      <c r="C23" s="4"/>
      <c r="D23" s="1">
        <v>85.53</v>
      </c>
    </row>
    <row r="24" spans="1:4" x14ac:dyDescent="0.15">
      <c r="A24" s="8">
        <v>37589</v>
      </c>
      <c r="B24" s="4"/>
      <c r="C24" s="4"/>
      <c r="D24" s="1">
        <v>85.6</v>
      </c>
    </row>
    <row r="25" spans="1:4" x14ac:dyDescent="0.15">
      <c r="A25" s="8">
        <v>37592</v>
      </c>
      <c r="B25" s="4"/>
      <c r="C25" s="4"/>
      <c r="D25" s="1">
        <v>85.55</v>
      </c>
    </row>
    <row r="26" spans="1:4" x14ac:dyDescent="0.15">
      <c r="A26" s="8">
        <v>37593</v>
      </c>
      <c r="B26" s="4"/>
      <c r="C26" s="4"/>
      <c r="D26" s="1">
        <v>85.55</v>
      </c>
    </row>
    <row r="27" spans="1:4" x14ac:dyDescent="0.15">
      <c r="A27" s="8">
        <v>37594</v>
      </c>
      <c r="B27" s="4"/>
      <c r="C27" s="4"/>
      <c r="D27" s="1">
        <v>85.95</v>
      </c>
    </row>
    <row r="28" spans="1:4" x14ac:dyDescent="0.15">
      <c r="A28" s="8">
        <v>37595</v>
      </c>
      <c r="B28" s="4"/>
      <c r="C28" s="4"/>
      <c r="D28" s="1">
        <v>85.95</v>
      </c>
    </row>
    <row r="29" spans="1:4" x14ac:dyDescent="0.15">
      <c r="A29" s="8">
        <v>37596</v>
      </c>
      <c r="B29" s="4"/>
      <c r="C29" s="4"/>
      <c r="D29" s="1">
        <v>86.23</v>
      </c>
    </row>
    <row r="30" spans="1:4" x14ac:dyDescent="0.15">
      <c r="A30" s="8">
        <v>37599</v>
      </c>
      <c r="B30" s="4"/>
      <c r="C30" s="4"/>
      <c r="D30" s="1">
        <v>86.55</v>
      </c>
    </row>
    <row r="31" spans="1:4" x14ac:dyDescent="0.15">
      <c r="A31" s="8">
        <v>37600</v>
      </c>
      <c r="B31" s="4"/>
      <c r="C31" s="4"/>
      <c r="D31" s="1">
        <v>86.6</v>
      </c>
    </row>
    <row r="32" spans="1:4" x14ac:dyDescent="0.15">
      <c r="A32" s="8">
        <v>37601</v>
      </c>
      <c r="B32" s="4"/>
      <c r="C32" s="4"/>
      <c r="D32" s="1">
        <v>86.32</v>
      </c>
    </row>
    <row r="33" spans="1:4" x14ac:dyDescent="0.15">
      <c r="A33" s="8">
        <v>37602</v>
      </c>
      <c r="B33" s="4"/>
      <c r="C33" s="4"/>
      <c r="D33" s="1">
        <v>86.45</v>
      </c>
    </row>
    <row r="34" spans="1:4" x14ac:dyDescent="0.15">
      <c r="A34" s="8">
        <v>37603</v>
      </c>
      <c r="B34" s="4"/>
      <c r="C34" s="4"/>
      <c r="D34" s="1">
        <v>87.9</v>
      </c>
    </row>
    <row r="35" spans="1:4" x14ac:dyDescent="0.15">
      <c r="A35" s="8">
        <v>37606</v>
      </c>
      <c r="B35" s="4"/>
      <c r="C35" s="4"/>
      <c r="D35" s="1">
        <v>89.53</v>
      </c>
    </row>
    <row r="36" spans="1:4" x14ac:dyDescent="0.15">
      <c r="A36" s="8">
        <v>37607</v>
      </c>
      <c r="B36" s="4"/>
      <c r="C36" s="4"/>
      <c r="D36" s="1">
        <v>90.11</v>
      </c>
    </row>
    <row r="37" spans="1:4" x14ac:dyDescent="0.15">
      <c r="A37" s="8">
        <v>37608</v>
      </c>
      <c r="B37" s="4"/>
      <c r="C37" s="4"/>
      <c r="D37" s="1">
        <v>90.15</v>
      </c>
    </row>
    <row r="38" spans="1:4" x14ac:dyDescent="0.15">
      <c r="A38" s="8">
        <v>37609</v>
      </c>
      <c r="B38" s="4"/>
      <c r="C38" s="4"/>
      <c r="D38" s="1">
        <v>93.66</v>
      </c>
    </row>
    <row r="39" spans="1:4" x14ac:dyDescent="0.15">
      <c r="A39" s="8">
        <v>37610</v>
      </c>
      <c r="B39" s="4"/>
      <c r="C39" s="4"/>
      <c r="D39" s="1">
        <v>94.4</v>
      </c>
    </row>
    <row r="40" spans="1:4" x14ac:dyDescent="0.15">
      <c r="A40" s="8">
        <v>37613</v>
      </c>
      <c r="B40" s="4"/>
      <c r="C40" s="4"/>
      <c r="D40" s="1">
        <v>93.44</v>
      </c>
    </row>
    <row r="41" spans="1:4" x14ac:dyDescent="0.15">
      <c r="A41" s="8">
        <v>37614</v>
      </c>
      <c r="B41" s="4"/>
      <c r="C41" s="4"/>
      <c r="D41" s="1">
        <v>93.1</v>
      </c>
    </row>
    <row r="42" spans="1:4" x14ac:dyDescent="0.15">
      <c r="A42" s="8">
        <v>37615</v>
      </c>
      <c r="B42" s="4"/>
      <c r="C42" s="4"/>
      <c r="D42" s="1">
        <v>93.05</v>
      </c>
    </row>
    <row r="43" spans="1:4" x14ac:dyDescent="0.15">
      <c r="A43" s="8">
        <v>37616</v>
      </c>
      <c r="B43" s="4"/>
      <c r="C43" s="4"/>
      <c r="D43" s="1">
        <v>93.01</v>
      </c>
    </row>
    <row r="44" spans="1:4" x14ac:dyDescent="0.15">
      <c r="A44" s="8">
        <v>37617</v>
      </c>
      <c r="B44" s="4"/>
      <c r="C44" s="4"/>
      <c r="D44" s="1">
        <v>93.61</v>
      </c>
    </row>
    <row r="45" spans="1:4" x14ac:dyDescent="0.15">
      <c r="A45" s="8">
        <v>37620</v>
      </c>
      <c r="B45" s="4"/>
      <c r="C45" s="4"/>
      <c r="D45" s="1">
        <v>93.86</v>
      </c>
    </row>
    <row r="46" spans="1:4" x14ac:dyDescent="0.15">
      <c r="A46" s="8">
        <v>37621</v>
      </c>
      <c r="B46" s="4"/>
      <c r="C46" s="4"/>
      <c r="D46" s="1">
        <v>92.79</v>
      </c>
    </row>
    <row r="47" spans="1:4" x14ac:dyDescent="0.15">
      <c r="A47" s="8">
        <v>37623</v>
      </c>
      <c r="B47" s="4"/>
      <c r="C47" s="4"/>
      <c r="D47" s="1">
        <v>92.87</v>
      </c>
    </row>
    <row r="48" spans="1:4" x14ac:dyDescent="0.15">
      <c r="A48" s="8">
        <v>37624</v>
      </c>
      <c r="B48" s="4"/>
      <c r="C48" s="4"/>
      <c r="D48" s="1">
        <v>92.81</v>
      </c>
    </row>
    <row r="49" spans="1:4" x14ac:dyDescent="0.15">
      <c r="A49" s="8">
        <v>37627</v>
      </c>
      <c r="B49" s="4"/>
      <c r="C49" s="4"/>
      <c r="D49" s="1">
        <v>93.95</v>
      </c>
    </row>
    <row r="50" spans="1:4" x14ac:dyDescent="0.15">
      <c r="A50" s="8">
        <v>37628</v>
      </c>
      <c r="B50" s="4"/>
      <c r="C50" s="4"/>
      <c r="D50" s="1">
        <v>93.67</v>
      </c>
    </row>
    <row r="51" spans="1:4" x14ac:dyDescent="0.15">
      <c r="A51" s="8">
        <v>37629</v>
      </c>
      <c r="B51" s="4"/>
      <c r="C51" s="4"/>
      <c r="D51" s="1">
        <v>93.37</v>
      </c>
    </row>
    <row r="52" spans="1:4" x14ac:dyDescent="0.15">
      <c r="A52" s="8">
        <v>37630</v>
      </c>
      <c r="B52" s="4"/>
      <c r="C52" s="4"/>
      <c r="D52" s="1">
        <v>94.22</v>
      </c>
    </row>
    <row r="53" spans="1:4" x14ac:dyDescent="0.15">
      <c r="A53" s="8">
        <v>37631</v>
      </c>
      <c r="B53" s="4"/>
      <c r="C53" s="4"/>
      <c r="D53" s="1">
        <v>94.2</v>
      </c>
    </row>
    <row r="54" spans="1:4" x14ac:dyDescent="0.15">
      <c r="A54" s="8">
        <v>37634</v>
      </c>
      <c r="B54" s="4"/>
      <c r="C54" s="4"/>
      <c r="D54" s="1">
        <v>94.4</v>
      </c>
    </row>
    <row r="55" spans="1:4" x14ac:dyDescent="0.15">
      <c r="A55" s="8">
        <v>37635</v>
      </c>
      <c r="B55" s="4"/>
      <c r="C55" s="4"/>
      <c r="D55" s="1">
        <v>94.8</v>
      </c>
    </row>
    <row r="56" spans="1:4" x14ac:dyDescent="0.15">
      <c r="A56" s="8">
        <v>37636</v>
      </c>
      <c r="B56" s="4"/>
      <c r="C56" s="4"/>
      <c r="D56" s="1">
        <v>94.88</v>
      </c>
    </row>
    <row r="57" spans="1:4" x14ac:dyDescent="0.15">
      <c r="A57" s="8">
        <v>37637</v>
      </c>
      <c r="B57" s="4"/>
      <c r="C57" s="4"/>
      <c r="D57" s="1">
        <v>94.94</v>
      </c>
    </row>
    <row r="58" spans="1:4" x14ac:dyDescent="0.15">
      <c r="A58" s="8">
        <v>37638</v>
      </c>
      <c r="B58" s="4"/>
      <c r="C58" s="4"/>
      <c r="D58" s="1">
        <v>95.58</v>
      </c>
    </row>
    <row r="59" spans="1:4" x14ac:dyDescent="0.15">
      <c r="A59" s="8">
        <v>37641</v>
      </c>
      <c r="B59" s="4"/>
      <c r="C59" s="4"/>
      <c r="D59" s="1">
        <v>95.89</v>
      </c>
    </row>
    <row r="60" spans="1:4" x14ac:dyDescent="0.15">
      <c r="A60" s="8">
        <v>37642</v>
      </c>
      <c r="B60" s="4"/>
      <c r="C60" s="4"/>
      <c r="D60" s="1">
        <v>96.27</v>
      </c>
    </row>
    <row r="61" spans="1:4" x14ac:dyDescent="0.15">
      <c r="A61" s="8">
        <v>37643</v>
      </c>
      <c r="B61" s="4"/>
      <c r="C61" s="4"/>
      <c r="D61" s="1">
        <v>97.42</v>
      </c>
    </row>
    <row r="62" spans="1:4" x14ac:dyDescent="0.15">
      <c r="A62" s="8">
        <v>37644</v>
      </c>
      <c r="B62" s="4"/>
      <c r="C62" s="4"/>
      <c r="D62" s="1">
        <v>97.7</v>
      </c>
    </row>
    <row r="63" spans="1:4" x14ac:dyDescent="0.15">
      <c r="A63" s="8">
        <v>37645</v>
      </c>
      <c r="B63" s="4"/>
      <c r="C63" s="4"/>
      <c r="D63" s="1">
        <v>97.98</v>
      </c>
    </row>
    <row r="64" spans="1:4" x14ac:dyDescent="0.15">
      <c r="A64" s="8">
        <v>37648</v>
      </c>
      <c r="B64" s="4"/>
      <c r="C64" s="4"/>
      <c r="D64" s="1">
        <v>98.1</v>
      </c>
    </row>
    <row r="65" spans="1:4" x14ac:dyDescent="0.15">
      <c r="A65" s="8">
        <v>37649</v>
      </c>
      <c r="B65" s="4"/>
      <c r="C65" s="4"/>
      <c r="D65" s="1">
        <v>97.24</v>
      </c>
    </row>
    <row r="66" spans="1:4" x14ac:dyDescent="0.15">
      <c r="A66" s="8">
        <v>37650</v>
      </c>
      <c r="B66" s="4"/>
      <c r="C66" s="4"/>
      <c r="D66" s="1">
        <v>97.7</v>
      </c>
    </row>
    <row r="67" spans="1:4" x14ac:dyDescent="0.15">
      <c r="A67" s="8">
        <v>37662</v>
      </c>
      <c r="B67" s="4"/>
      <c r="C67" s="4"/>
      <c r="D67" s="1">
        <v>99.07</v>
      </c>
    </row>
    <row r="68" spans="1:4" x14ac:dyDescent="0.15">
      <c r="A68" s="8">
        <v>37663</v>
      </c>
      <c r="B68" s="4"/>
      <c r="C68" s="4"/>
      <c r="D68" s="1">
        <v>97.41</v>
      </c>
    </row>
    <row r="69" spans="1:4" x14ac:dyDescent="0.15">
      <c r="A69" s="8">
        <v>37664</v>
      </c>
      <c r="B69" s="4"/>
      <c r="C69" s="4"/>
      <c r="D69" s="1">
        <v>97.2</v>
      </c>
    </row>
    <row r="70" spans="1:4" x14ac:dyDescent="0.15">
      <c r="A70" s="8">
        <v>37665</v>
      </c>
      <c r="B70" s="4"/>
      <c r="C70" s="4"/>
      <c r="D70" s="1">
        <v>94.36</v>
      </c>
    </row>
    <row r="71" spans="1:4" x14ac:dyDescent="0.15">
      <c r="A71" s="8">
        <v>37666</v>
      </c>
      <c r="B71" s="4"/>
      <c r="C71" s="4"/>
      <c r="D71" s="1">
        <v>96.46</v>
      </c>
    </row>
    <row r="72" spans="1:4" x14ac:dyDescent="0.15">
      <c r="A72" s="8">
        <v>37669</v>
      </c>
      <c r="B72" s="4"/>
      <c r="C72" s="4"/>
      <c r="D72" s="1">
        <v>93.22</v>
      </c>
    </row>
    <row r="73" spans="1:4" x14ac:dyDescent="0.15">
      <c r="A73" s="8">
        <v>37670</v>
      </c>
      <c r="B73" s="4"/>
      <c r="C73" s="4"/>
      <c r="D73" s="1">
        <v>94.07</v>
      </c>
    </row>
    <row r="74" spans="1:4" x14ac:dyDescent="0.15">
      <c r="A74" s="8">
        <v>37671</v>
      </c>
      <c r="B74" s="4"/>
      <c r="C74" s="4"/>
      <c r="D74" s="1">
        <v>93.43</v>
      </c>
    </row>
    <row r="75" spans="1:4" x14ac:dyDescent="0.15">
      <c r="A75" s="8">
        <v>37672</v>
      </c>
      <c r="B75" s="4"/>
      <c r="C75" s="4"/>
      <c r="D75" s="1">
        <v>94.88</v>
      </c>
    </row>
    <row r="76" spans="1:4" x14ac:dyDescent="0.15">
      <c r="A76" s="8">
        <v>37673</v>
      </c>
      <c r="B76" s="4"/>
      <c r="C76" s="4"/>
      <c r="D76" s="1">
        <v>95.19</v>
      </c>
    </row>
    <row r="77" spans="1:4" x14ac:dyDescent="0.15">
      <c r="A77" s="8">
        <v>37676</v>
      </c>
      <c r="B77" s="4"/>
      <c r="C77" s="4"/>
      <c r="D77" s="1">
        <v>94.74</v>
      </c>
    </row>
    <row r="78" spans="1:4" x14ac:dyDescent="0.15">
      <c r="A78" s="8">
        <v>37677</v>
      </c>
      <c r="B78" s="4"/>
      <c r="C78" s="4"/>
      <c r="D78" s="1">
        <v>95.74</v>
      </c>
    </row>
    <row r="79" spans="1:4" x14ac:dyDescent="0.15">
      <c r="A79" s="8">
        <v>37678</v>
      </c>
      <c r="B79" s="4"/>
      <c r="C79" s="4"/>
      <c r="D79" s="1">
        <v>94.65</v>
      </c>
    </row>
    <row r="80" spans="1:4" x14ac:dyDescent="0.15">
      <c r="A80" s="8">
        <v>37679</v>
      </c>
      <c r="B80" s="4"/>
      <c r="C80" s="4"/>
      <c r="D80" s="1">
        <v>94.93</v>
      </c>
    </row>
    <row r="81" spans="1:4" x14ac:dyDescent="0.15">
      <c r="A81" s="8">
        <v>37680</v>
      </c>
      <c r="B81" s="4"/>
      <c r="C81" s="4"/>
      <c r="D81" s="1">
        <v>93.59</v>
      </c>
    </row>
    <row r="82" spans="1:4" x14ac:dyDescent="0.15">
      <c r="A82" s="8">
        <v>37683</v>
      </c>
      <c r="B82" s="4"/>
      <c r="C82" s="4"/>
      <c r="D82" s="1">
        <v>93.02</v>
      </c>
    </row>
    <row r="83" spans="1:4" x14ac:dyDescent="0.15">
      <c r="A83" s="8">
        <v>37684</v>
      </c>
      <c r="B83" s="4"/>
      <c r="C83" s="4"/>
      <c r="D83" s="1">
        <v>93.95</v>
      </c>
    </row>
    <row r="84" spans="1:4" x14ac:dyDescent="0.15">
      <c r="A84" s="8">
        <v>37685</v>
      </c>
      <c r="B84" s="4"/>
      <c r="C84" s="4"/>
      <c r="D84" s="1">
        <v>94.93</v>
      </c>
    </row>
    <row r="85" spans="1:4" x14ac:dyDescent="0.15">
      <c r="A85" s="8">
        <v>37686</v>
      </c>
      <c r="B85" s="4"/>
      <c r="C85" s="4"/>
      <c r="D85" s="1">
        <v>94.61</v>
      </c>
    </row>
    <row r="86" spans="1:4" x14ac:dyDescent="0.15">
      <c r="A86" s="8">
        <v>37687</v>
      </c>
      <c r="B86" s="4"/>
      <c r="C86" s="4"/>
      <c r="D86" s="1">
        <v>94.89</v>
      </c>
    </row>
    <row r="87" spans="1:4" x14ac:dyDescent="0.15">
      <c r="A87" s="8">
        <v>37690</v>
      </c>
      <c r="B87" s="4"/>
      <c r="C87" s="4"/>
      <c r="D87" s="1">
        <v>94.56</v>
      </c>
    </row>
    <row r="88" spans="1:4" x14ac:dyDescent="0.15">
      <c r="A88" s="8">
        <v>37691</v>
      </c>
      <c r="B88" s="4"/>
      <c r="C88" s="4"/>
      <c r="D88" s="1">
        <v>94.26</v>
      </c>
    </row>
    <row r="89" spans="1:4" x14ac:dyDescent="0.15">
      <c r="A89" s="8">
        <v>37692</v>
      </c>
      <c r="B89" s="4"/>
      <c r="C89" s="4"/>
      <c r="D89" s="1">
        <v>93.73</v>
      </c>
    </row>
    <row r="90" spans="1:4" x14ac:dyDescent="0.15">
      <c r="A90" s="8">
        <v>37693</v>
      </c>
      <c r="B90" s="4"/>
      <c r="C90" s="4"/>
      <c r="D90" s="1">
        <v>92.76</v>
      </c>
    </row>
    <row r="91" spans="1:4" x14ac:dyDescent="0.15">
      <c r="A91" s="8">
        <v>37694</v>
      </c>
      <c r="B91" s="4"/>
      <c r="C91" s="4"/>
      <c r="D91" s="1">
        <v>90.24</v>
      </c>
    </row>
    <row r="92" spans="1:4" x14ac:dyDescent="0.15">
      <c r="A92" s="8">
        <v>37697</v>
      </c>
      <c r="B92" s="4"/>
      <c r="C92" s="4"/>
      <c r="D92" s="1">
        <v>92.15</v>
      </c>
    </row>
    <row r="93" spans="1:4" x14ac:dyDescent="0.15">
      <c r="A93" s="8">
        <v>37698</v>
      </c>
      <c r="B93" s="4"/>
      <c r="C93" s="4"/>
      <c r="D93" s="1">
        <v>91.1</v>
      </c>
    </row>
    <row r="94" spans="1:4" x14ac:dyDescent="0.15">
      <c r="A94" s="8">
        <v>37699</v>
      </c>
      <c r="B94" s="4"/>
      <c r="C94" s="4"/>
      <c r="D94" s="1">
        <v>91.15</v>
      </c>
    </row>
    <row r="95" spans="1:4" x14ac:dyDescent="0.15">
      <c r="A95" s="8">
        <v>37700</v>
      </c>
      <c r="B95" s="4"/>
      <c r="C95" s="4"/>
      <c r="D95" s="1">
        <v>89.65</v>
      </c>
    </row>
    <row r="96" spans="1:4" x14ac:dyDescent="0.15">
      <c r="A96" s="8">
        <v>37701</v>
      </c>
      <c r="B96" s="4"/>
      <c r="C96" s="4"/>
      <c r="D96" s="1">
        <v>90.15</v>
      </c>
    </row>
    <row r="97" spans="1:4" x14ac:dyDescent="0.15">
      <c r="A97" s="8">
        <v>37704</v>
      </c>
      <c r="B97" s="4"/>
      <c r="C97" s="4"/>
      <c r="D97" s="1">
        <v>89.28</v>
      </c>
    </row>
    <row r="98" spans="1:4" x14ac:dyDescent="0.15">
      <c r="A98" s="8">
        <v>37705</v>
      </c>
      <c r="B98" s="4"/>
      <c r="C98" s="4"/>
      <c r="D98" s="1">
        <v>89.85</v>
      </c>
    </row>
    <row r="99" spans="1:4" x14ac:dyDescent="0.15">
      <c r="A99" s="8">
        <v>37706</v>
      </c>
      <c r="B99" s="4"/>
      <c r="C99" s="4"/>
      <c r="D99" s="1">
        <v>88.75</v>
      </c>
    </row>
    <row r="100" spans="1:4" x14ac:dyDescent="0.15">
      <c r="A100" s="8">
        <v>37707</v>
      </c>
      <c r="B100" s="4"/>
      <c r="C100" s="4"/>
      <c r="D100" s="1">
        <v>89.09</v>
      </c>
    </row>
    <row r="101" spans="1:4" x14ac:dyDescent="0.15">
      <c r="A101" s="8">
        <v>37708</v>
      </c>
      <c r="B101" s="4"/>
      <c r="C101" s="4"/>
      <c r="D101" s="1">
        <v>88.4</v>
      </c>
    </row>
    <row r="102" spans="1:4" x14ac:dyDescent="0.15">
      <c r="A102" s="8">
        <v>37711</v>
      </c>
      <c r="B102" s="4"/>
      <c r="C102" s="4"/>
      <c r="D102" s="1">
        <v>89.35</v>
      </c>
    </row>
    <row r="103" spans="1:4" x14ac:dyDescent="0.15">
      <c r="A103" s="8">
        <v>37712</v>
      </c>
      <c r="B103" s="4"/>
      <c r="C103" s="4"/>
      <c r="D103" s="1">
        <v>89.7</v>
      </c>
    </row>
    <row r="104" spans="1:4" x14ac:dyDescent="0.15">
      <c r="A104" s="8">
        <v>37713</v>
      </c>
      <c r="B104" s="4"/>
      <c r="C104" s="4"/>
      <c r="D104" s="1">
        <v>89.01</v>
      </c>
    </row>
    <row r="105" spans="1:4" x14ac:dyDescent="0.15">
      <c r="A105" s="8">
        <v>37714</v>
      </c>
      <c r="B105" s="4"/>
      <c r="C105" s="4"/>
      <c r="D105" s="1">
        <v>88.22</v>
      </c>
    </row>
    <row r="106" spans="1:4" x14ac:dyDescent="0.15">
      <c r="A106" s="8">
        <v>37715</v>
      </c>
      <c r="B106" s="4"/>
      <c r="C106" s="4"/>
      <c r="D106" s="1">
        <v>86.81</v>
      </c>
    </row>
    <row r="107" spans="1:4" x14ac:dyDescent="0.15">
      <c r="A107" s="8">
        <v>37718</v>
      </c>
      <c r="B107" s="4"/>
      <c r="C107" s="4"/>
      <c r="D107" s="1">
        <v>86.01</v>
      </c>
    </row>
    <row r="108" spans="1:4" x14ac:dyDescent="0.15">
      <c r="A108" s="8">
        <v>37719</v>
      </c>
      <c r="B108" s="4"/>
      <c r="C108" s="4"/>
      <c r="D108" s="1">
        <v>86.01</v>
      </c>
    </row>
    <row r="109" spans="1:4" x14ac:dyDescent="0.15">
      <c r="A109" s="8">
        <v>37720</v>
      </c>
      <c r="B109" s="4"/>
      <c r="C109" s="4"/>
      <c r="D109" s="1">
        <v>86.86</v>
      </c>
    </row>
    <row r="110" spans="1:4" x14ac:dyDescent="0.15">
      <c r="A110" s="8">
        <v>37721</v>
      </c>
      <c r="B110" s="4"/>
      <c r="C110" s="4"/>
      <c r="D110" s="1">
        <v>87.41</v>
      </c>
    </row>
    <row r="111" spans="1:4" x14ac:dyDescent="0.15">
      <c r="A111" s="8">
        <v>37722</v>
      </c>
      <c r="B111" s="4"/>
      <c r="C111" s="4"/>
      <c r="D111" s="1">
        <v>87.2</v>
      </c>
    </row>
    <row r="112" spans="1:4" x14ac:dyDescent="0.15">
      <c r="A112" s="8">
        <v>37725</v>
      </c>
      <c r="B112" s="4"/>
      <c r="C112" s="4"/>
      <c r="D112" s="1">
        <v>87.3</v>
      </c>
    </row>
    <row r="113" spans="1:4" x14ac:dyDescent="0.15">
      <c r="A113" s="8">
        <v>37726</v>
      </c>
      <c r="B113" s="4"/>
      <c r="C113" s="4"/>
      <c r="D113" s="1">
        <v>86.65</v>
      </c>
    </row>
    <row r="114" spans="1:4" x14ac:dyDescent="0.15">
      <c r="A114" s="8">
        <v>37727</v>
      </c>
      <c r="B114" s="4"/>
      <c r="C114" s="4"/>
      <c r="D114" s="1">
        <v>86.79</v>
      </c>
    </row>
    <row r="115" spans="1:4" x14ac:dyDescent="0.15">
      <c r="A115" s="8">
        <v>37728</v>
      </c>
      <c r="B115" s="4"/>
      <c r="C115" s="4"/>
      <c r="D115" s="1">
        <v>87.01</v>
      </c>
    </row>
    <row r="116" spans="1:4" x14ac:dyDescent="0.15">
      <c r="A116" s="8">
        <v>37729</v>
      </c>
      <c r="B116" s="4"/>
      <c r="C116" s="4"/>
      <c r="D116" s="1">
        <v>87.2</v>
      </c>
    </row>
    <row r="117" spans="1:4" x14ac:dyDescent="0.15">
      <c r="A117" s="8">
        <v>37732</v>
      </c>
      <c r="B117" s="4"/>
      <c r="C117" s="4"/>
      <c r="D117" s="1">
        <v>87.31</v>
      </c>
    </row>
    <row r="118" spans="1:4" x14ac:dyDescent="0.15">
      <c r="A118" s="8">
        <v>37733</v>
      </c>
      <c r="B118" s="4"/>
      <c r="C118" s="4"/>
      <c r="D118" s="1">
        <v>88.45</v>
      </c>
    </row>
    <row r="119" spans="1:4" x14ac:dyDescent="0.15">
      <c r="A119" s="8">
        <v>37734</v>
      </c>
      <c r="B119" s="4"/>
      <c r="C119" s="4"/>
      <c r="D119" s="1">
        <v>88.75</v>
      </c>
    </row>
    <row r="120" spans="1:4" x14ac:dyDescent="0.15">
      <c r="A120" s="8">
        <v>37735</v>
      </c>
      <c r="B120" s="4"/>
      <c r="C120" s="4"/>
      <c r="D120" s="1">
        <v>88.72</v>
      </c>
    </row>
    <row r="121" spans="1:4" x14ac:dyDescent="0.15">
      <c r="A121" s="8">
        <v>37736</v>
      </c>
      <c r="B121" s="4"/>
      <c r="C121" s="4"/>
      <c r="D121" s="1">
        <v>89.02</v>
      </c>
    </row>
    <row r="122" spans="1:4" x14ac:dyDescent="0.15">
      <c r="A122" s="8">
        <v>37739</v>
      </c>
      <c r="B122" s="4"/>
      <c r="C122" s="4"/>
      <c r="D122" s="1">
        <v>88.97</v>
      </c>
    </row>
    <row r="123" spans="1:4" x14ac:dyDescent="0.15">
      <c r="A123" s="8">
        <v>37740</v>
      </c>
      <c r="B123" s="4"/>
      <c r="C123" s="4"/>
      <c r="D123" s="1">
        <v>88.77</v>
      </c>
    </row>
    <row r="124" spans="1:4" x14ac:dyDescent="0.15">
      <c r="A124" s="8">
        <v>37741</v>
      </c>
      <c r="B124" s="4"/>
      <c r="C124" s="4"/>
      <c r="D124" s="1">
        <v>89.15</v>
      </c>
    </row>
    <row r="125" spans="1:4" x14ac:dyDescent="0.15">
      <c r="A125" s="8">
        <v>37753</v>
      </c>
      <c r="B125" s="4"/>
      <c r="C125" s="4"/>
      <c r="D125" s="1">
        <v>92.44</v>
      </c>
    </row>
    <row r="126" spans="1:4" x14ac:dyDescent="0.15">
      <c r="A126" s="8">
        <v>37754</v>
      </c>
      <c r="B126" s="4"/>
      <c r="C126" s="4"/>
      <c r="D126" s="1">
        <v>92.52</v>
      </c>
    </row>
    <row r="127" spans="1:4" x14ac:dyDescent="0.15">
      <c r="A127" s="8">
        <v>37755</v>
      </c>
      <c r="B127" s="4"/>
      <c r="C127" s="4"/>
      <c r="D127" s="1">
        <v>92.55</v>
      </c>
    </row>
    <row r="128" spans="1:4" x14ac:dyDescent="0.15">
      <c r="A128" s="8">
        <v>37756</v>
      </c>
      <c r="B128" s="4"/>
      <c r="C128" s="4"/>
      <c r="D128" s="1">
        <v>93.3</v>
      </c>
    </row>
    <row r="129" spans="1:4" x14ac:dyDescent="0.15">
      <c r="A129" s="8">
        <v>37757</v>
      </c>
      <c r="B129" s="4"/>
      <c r="C129" s="4"/>
      <c r="D129" s="1">
        <v>93.5</v>
      </c>
    </row>
    <row r="130" spans="1:4" x14ac:dyDescent="0.15">
      <c r="A130" s="8">
        <v>37760</v>
      </c>
      <c r="B130" s="4"/>
      <c r="C130" s="4"/>
      <c r="D130" s="1">
        <v>94.85</v>
      </c>
    </row>
    <row r="131" spans="1:4" x14ac:dyDescent="0.15">
      <c r="A131" s="8">
        <v>37761</v>
      </c>
      <c r="B131" s="4"/>
      <c r="C131" s="4"/>
      <c r="D131" s="1">
        <v>96.5</v>
      </c>
    </row>
    <row r="132" spans="1:4" x14ac:dyDescent="0.15">
      <c r="A132" s="8">
        <v>37762</v>
      </c>
      <c r="B132" s="4"/>
      <c r="C132" s="4"/>
      <c r="D132" s="1">
        <v>97.14</v>
      </c>
    </row>
    <row r="133" spans="1:4" x14ac:dyDescent="0.15">
      <c r="A133" s="8">
        <v>37763</v>
      </c>
      <c r="B133" s="4"/>
      <c r="C133" s="4"/>
      <c r="D133" s="1">
        <v>97.79</v>
      </c>
    </row>
    <row r="134" spans="1:4" x14ac:dyDescent="0.15">
      <c r="A134" s="8">
        <v>37764</v>
      </c>
      <c r="B134" s="4"/>
      <c r="C134" s="4"/>
      <c r="D134" s="1">
        <v>96.59</v>
      </c>
    </row>
    <row r="135" spans="1:4" x14ac:dyDescent="0.15">
      <c r="A135" s="8">
        <v>37767</v>
      </c>
      <c r="B135" s="4"/>
      <c r="C135" s="4"/>
      <c r="D135" s="1">
        <v>97.6</v>
      </c>
    </row>
    <row r="136" spans="1:4" x14ac:dyDescent="0.15">
      <c r="A136" s="8">
        <v>37768</v>
      </c>
      <c r="B136" s="4"/>
      <c r="C136" s="4"/>
      <c r="D136" s="1">
        <v>98</v>
      </c>
    </row>
    <row r="137" spans="1:4" x14ac:dyDescent="0.15">
      <c r="A137" s="8">
        <v>37769</v>
      </c>
      <c r="B137" s="4"/>
      <c r="C137" s="4"/>
      <c r="D137" s="1">
        <v>97.33</v>
      </c>
    </row>
    <row r="138" spans="1:4" x14ac:dyDescent="0.15">
      <c r="A138" s="8">
        <v>37770</v>
      </c>
      <c r="B138" s="4"/>
      <c r="C138" s="4"/>
      <c r="D138" s="1">
        <v>96.64</v>
      </c>
    </row>
    <row r="139" spans="1:4" x14ac:dyDescent="0.15">
      <c r="A139" s="8">
        <v>37771</v>
      </c>
      <c r="B139" s="4"/>
      <c r="C139" s="4"/>
      <c r="D139" s="1">
        <v>97.92</v>
      </c>
    </row>
    <row r="140" spans="1:4" x14ac:dyDescent="0.15">
      <c r="A140" s="8">
        <v>37774</v>
      </c>
      <c r="B140" s="4"/>
      <c r="C140" s="4"/>
      <c r="D140" s="1">
        <v>96.64</v>
      </c>
    </row>
    <row r="141" spans="1:4" x14ac:dyDescent="0.15">
      <c r="A141" s="8">
        <v>37775</v>
      </c>
      <c r="B141" s="4"/>
      <c r="C141" s="4"/>
      <c r="D141" s="1">
        <v>97.35</v>
      </c>
    </row>
    <row r="142" spans="1:4" x14ac:dyDescent="0.15">
      <c r="A142" s="8">
        <v>37776</v>
      </c>
      <c r="B142" s="4"/>
      <c r="C142" s="4"/>
      <c r="D142" s="1">
        <v>97.02</v>
      </c>
    </row>
    <row r="143" spans="1:4" x14ac:dyDescent="0.15">
      <c r="A143" s="8">
        <v>37777</v>
      </c>
      <c r="B143" s="4"/>
      <c r="C143" s="4"/>
      <c r="D143" s="1">
        <v>96.38</v>
      </c>
    </row>
    <row r="144" spans="1:4" x14ac:dyDescent="0.15">
      <c r="A144" s="8">
        <v>37778</v>
      </c>
      <c r="B144" s="4"/>
      <c r="C144" s="4"/>
      <c r="D144" s="1">
        <v>97.14</v>
      </c>
    </row>
    <row r="145" spans="1:4" x14ac:dyDescent="0.15">
      <c r="A145" s="8">
        <v>37781</v>
      </c>
      <c r="B145" s="4"/>
      <c r="C145" s="4"/>
      <c r="D145" s="1">
        <v>96.98</v>
      </c>
    </row>
    <row r="146" spans="1:4" x14ac:dyDescent="0.15">
      <c r="A146" s="8">
        <v>37782</v>
      </c>
      <c r="B146" s="4"/>
      <c r="C146" s="4"/>
      <c r="D146" s="1">
        <v>96.58</v>
      </c>
    </row>
    <row r="147" spans="1:4" x14ac:dyDescent="0.15">
      <c r="A147" s="8">
        <v>37783</v>
      </c>
      <c r="B147" s="4"/>
      <c r="C147" s="4"/>
      <c r="D147" s="1">
        <v>94.71</v>
      </c>
    </row>
    <row r="148" spans="1:4" x14ac:dyDescent="0.15">
      <c r="A148" s="8">
        <v>37784</v>
      </c>
      <c r="B148" s="4"/>
      <c r="C148" s="4"/>
      <c r="D148" s="1">
        <v>94.75</v>
      </c>
    </row>
    <row r="149" spans="1:4" x14ac:dyDescent="0.15">
      <c r="A149" s="8">
        <v>37785</v>
      </c>
      <c r="B149" s="4"/>
      <c r="C149" s="4"/>
      <c r="D149" s="1">
        <v>94.94</v>
      </c>
    </row>
    <row r="150" spans="1:4" x14ac:dyDescent="0.15">
      <c r="A150" s="8">
        <v>37788</v>
      </c>
      <c r="B150" s="4"/>
      <c r="C150" s="4"/>
      <c r="D150" s="1">
        <v>95.89</v>
      </c>
    </row>
    <row r="151" spans="1:4" x14ac:dyDescent="0.15">
      <c r="A151" s="8">
        <v>37789</v>
      </c>
      <c r="B151" s="4"/>
      <c r="C151" s="4"/>
      <c r="D151" s="1">
        <v>96.03</v>
      </c>
    </row>
    <row r="152" spans="1:4" x14ac:dyDescent="0.15">
      <c r="A152" s="8">
        <v>37790</v>
      </c>
      <c r="B152" s="4"/>
      <c r="C152" s="4"/>
      <c r="D152" s="1">
        <v>96.43</v>
      </c>
    </row>
    <row r="153" spans="1:4" x14ac:dyDescent="0.15">
      <c r="A153" s="8">
        <v>37791</v>
      </c>
      <c r="B153" s="4"/>
      <c r="C153" s="4"/>
      <c r="D153" s="1">
        <v>95.41</v>
      </c>
    </row>
    <row r="154" spans="1:4" x14ac:dyDescent="0.15">
      <c r="A154" s="8">
        <v>37792</v>
      </c>
      <c r="B154" s="4"/>
      <c r="C154" s="4"/>
      <c r="D154" s="1">
        <v>95.92</v>
      </c>
    </row>
    <row r="155" spans="1:4" x14ac:dyDescent="0.15">
      <c r="A155" s="8">
        <v>37795</v>
      </c>
      <c r="B155" s="4"/>
      <c r="C155" s="4"/>
      <c r="D155" s="1">
        <v>95.46</v>
      </c>
    </row>
    <row r="156" spans="1:4" x14ac:dyDescent="0.15">
      <c r="A156" s="8">
        <v>37796</v>
      </c>
      <c r="B156" s="4"/>
      <c r="C156" s="4"/>
      <c r="D156" s="1">
        <v>94.99</v>
      </c>
    </row>
    <row r="157" spans="1:4" x14ac:dyDescent="0.15">
      <c r="A157" s="8">
        <v>37797</v>
      </c>
      <c r="B157" s="4"/>
      <c r="C157" s="4"/>
      <c r="D157" s="1">
        <v>93.51</v>
      </c>
    </row>
    <row r="158" spans="1:4" x14ac:dyDescent="0.15">
      <c r="A158" s="8">
        <v>37798</v>
      </c>
      <c r="B158" s="4"/>
      <c r="C158" s="4"/>
      <c r="D158" s="1">
        <v>93.73</v>
      </c>
    </row>
    <row r="159" spans="1:4" x14ac:dyDescent="0.15">
      <c r="A159" s="8">
        <v>37799</v>
      </c>
      <c r="B159" s="4"/>
      <c r="C159" s="4"/>
      <c r="D159" s="1">
        <v>92.39</v>
      </c>
    </row>
    <row r="160" spans="1:4" x14ac:dyDescent="0.15">
      <c r="A160" s="8">
        <v>37802</v>
      </c>
      <c r="B160" s="4"/>
      <c r="C160" s="4"/>
      <c r="D160" s="1">
        <v>92.45</v>
      </c>
    </row>
    <row r="161" spans="1:4" x14ac:dyDescent="0.15">
      <c r="A161" s="8">
        <v>37803</v>
      </c>
      <c r="B161" s="4"/>
      <c r="C161" s="4"/>
      <c r="D161" s="1">
        <v>93.38</v>
      </c>
    </row>
    <row r="162" spans="1:4" x14ac:dyDescent="0.15">
      <c r="A162" s="8">
        <v>37804</v>
      </c>
      <c r="B162" s="4"/>
      <c r="C162" s="4"/>
      <c r="D162" s="1">
        <v>93.9</v>
      </c>
    </row>
    <row r="163" spans="1:4" x14ac:dyDescent="0.15">
      <c r="A163" s="8">
        <v>37805</v>
      </c>
      <c r="B163" s="4"/>
      <c r="C163" s="4"/>
      <c r="D163" s="1">
        <v>93.53</v>
      </c>
    </row>
    <row r="164" spans="1:4" x14ac:dyDescent="0.15">
      <c r="A164" s="8">
        <v>37806</v>
      </c>
      <c r="B164" s="4"/>
      <c r="C164" s="4"/>
      <c r="D164" s="1">
        <v>93.48</v>
      </c>
    </row>
    <row r="165" spans="1:4" x14ac:dyDescent="0.15">
      <c r="A165" s="8">
        <v>37809</v>
      </c>
      <c r="B165" s="4"/>
      <c r="C165" s="4"/>
      <c r="D165" s="1">
        <v>93.66</v>
      </c>
    </row>
    <row r="166" spans="1:4" x14ac:dyDescent="0.15">
      <c r="A166" s="8">
        <v>37810</v>
      </c>
      <c r="B166" s="4"/>
      <c r="C166" s="4"/>
      <c r="D166" s="1">
        <v>92.8</v>
      </c>
    </row>
    <row r="167" spans="1:4" x14ac:dyDescent="0.15">
      <c r="A167" s="8">
        <v>37811</v>
      </c>
      <c r="B167" s="4"/>
      <c r="C167" s="4"/>
      <c r="D167" s="1">
        <v>92.44</v>
      </c>
    </row>
    <row r="168" spans="1:4" x14ac:dyDescent="0.15">
      <c r="A168" s="8">
        <v>37812</v>
      </c>
      <c r="B168" s="4"/>
      <c r="C168" s="4"/>
      <c r="D168" s="1">
        <v>92.28</v>
      </c>
    </row>
    <row r="169" spans="1:4" x14ac:dyDescent="0.15">
      <c r="A169" s="8">
        <v>37813</v>
      </c>
      <c r="B169" s="4"/>
      <c r="C169" s="4"/>
      <c r="D169" s="1">
        <v>92.47</v>
      </c>
    </row>
    <row r="170" spans="1:4" x14ac:dyDescent="0.15">
      <c r="A170" s="8">
        <v>37816</v>
      </c>
      <c r="B170" s="4"/>
      <c r="C170" s="4"/>
      <c r="D170" s="1">
        <v>92.36</v>
      </c>
    </row>
    <row r="171" spans="1:4" x14ac:dyDescent="0.15">
      <c r="A171" s="8">
        <v>37817</v>
      </c>
      <c r="B171" s="4"/>
      <c r="C171" s="4"/>
      <c r="D171" s="1">
        <v>93.13</v>
      </c>
    </row>
    <row r="172" spans="1:4" x14ac:dyDescent="0.15">
      <c r="A172" s="8">
        <v>37818</v>
      </c>
      <c r="B172" s="4"/>
      <c r="C172" s="4"/>
      <c r="D172" s="1">
        <v>91.9</v>
      </c>
    </row>
    <row r="173" spans="1:4" x14ac:dyDescent="0.15">
      <c r="A173" s="8">
        <v>37819</v>
      </c>
      <c r="B173" s="4"/>
      <c r="C173" s="4"/>
      <c r="D173" s="1">
        <v>92.19</v>
      </c>
    </row>
    <row r="174" spans="1:4" x14ac:dyDescent="0.15">
      <c r="A174" s="8">
        <v>37820</v>
      </c>
      <c r="B174" s="4"/>
      <c r="C174" s="4"/>
      <c r="D174" s="1">
        <v>92.27</v>
      </c>
    </row>
    <row r="175" spans="1:4" x14ac:dyDescent="0.15">
      <c r="A175" s="8">
        <v>37823</v>
      </c>
      <c r="B175" s="4"/>
      <c r="C175" s="4"/>
      <c r="D175" s="1">
        <v>92.6</v>
      </c>
    </row>
    <row r="176" spans="1:4" x14ac:dyDescent="0.15">
      <c r="A176" s="8">
        <v>37824</v>
      </c>
      <c r="B176" s="4"/>
      <c r="C176" s="4"/>
      <c r="D176" s="1">
        <v>93.63</v>
      </c>
    </row>
    <row r="177" spans="1:4" x14ac:dyDescent="0.15">
      <c r="A177" s="8">
        <v>37825</v>
      </c>
      <c r="B177" s="4"/>
      <c r="C177" s="4"/>
      <c r="D177" s="1">
        <v>93.66</v>
      </c>
    </row>
    <row r="178" spans="1:4" x14ac:dyDescent="0.15">
      <c r="A178" s="8">
        <v>37826</v>
      </c>
      <c r="B178" s="4"/>
      <c r="C178" s="4"/>
      <c r="D178" s="1">
        <v>95.39</v>
      </c>
    </row>
    <row r="179" spans="1:4" x14ac:dyDescent="0.15">
      <c r="A179" s="8">
        <v>37827</v>
      </c>
      <c r="B179" s="4"/>
      <c r="C179" s="4"/>
      <c r="D179" s="1">
        <v>95.44</v>
      </c>
    </row>
    <row r="180" spans="1:4" x14ac:dyDescent="0.15">
      <c r="A180" s="8">
        <v>37830</v>
      </c>
      <c r="B180" s="4"/>
      <c r="C180" s="4"/>
      <c r="D180" s="1">
        <v>95.79</v>
      </c>
    </row>
    <row r="181" spans="1:4" x14ac:dyDescent="0.15">
      <c r="A181" s="8">
        <v>37831</v>
      </c>
      <c r="B181" s="4"/>
      <c r="C181" s="4"/>
      <c r="D181" s="1">
        <v>96.7</v>
      </c>
    </row>
    <row r="182" spans="1:4" x14ac:dyDescent="0.15">
      <c r="A182" s="8">
        <v>37832</v>
      </c>
      <c r="B182" s="4"/>
      <c r="C182" s="4"/>
      <c r="D182" s="1">
        <v>95.5</v>
      </c>
    </row>
    <row r="183" spans="1:4" x14ac:dyDescent="0.15">
      <c r="A183" s="8">
        <v>37833</v>
      </c>
      <c r="B183" s="4"/>
      <c r="C183" s="4"/>
      <c r="D183" s="1">
        <v>94.7</v>
      </c>
    </row>
    <row r="184" spans="1:4" x14ac:dyDescent="0.15">
      <c r="A184" s="8">
        <v>37834</v>
      </c>
      <c r="B184" s="4"/>
      <c r="C184" s="4"/>
      <c r="D184" s="1">
        <v>94.52</v>
      </c>
    </row>
    <row r="185" spans="1:4" x14ac:dyDescent="0.15">
      <c r="A185" s="8">
        <v>37837</v>
      </c>
      <c r="B185" s="4"/>
      <c r="C185" s="4"/>
      <c r="D185" s="1">
        <v>93.46</v>
      </c>
    </row>
    <row r="186" spans="1:4" x14ac:dyDescent="0.15">
      <c r="A186" s="8">
        <v>37838</v>
      </c>
      <c r="B186" s="4"/>
      <c r="C186" s="4"/>
      <c r="D186" s="1">
        <v>93.66</v>
      </c>
    </row>
    <row r="187" spans="1:4" x14ac:dyDescent="0.15">
      <c r="A187" s="8">
        <v>37839</v>
      </c>
      <c r="B187" s="4"/>
      <c r="C187" s="4"/>
      <c r="D187" s="1">
        <v>94.22</v>
      </c>
    </row>
    <row r="188" spans="1:4" x14ac:dyDescent="0.15">
      <c r="A188" s="8">
        <v>37840</v>
      </c>
      <c r="B188" s="4"/>
      <c r="C188" s="4"/>
      <c r="D188" s="1">
        <v>93.51</v>
      </c>
    </row>
    <row r="189" spans="1:4" x14ac:dyDescent="0.15">
      <c r="A189" s="8">
        <v>37841</v>
      </c>
      <c r="B189" s="4"/>
      <c r="C189" s="4"/>
      <c r="D189" s="1">
        <v>94.3</v>
      </c>
    </row>
    <row r="190" spans="1:4" x14ac:dyDescent="0.15">
      <c r="A190" s="8">
        <v>37844</v>
      </c>
      <c r="B190" s="4"/>
      <c r="C190" s="4"/>
      <c r="D190" s="1">
        <v>94.85</v>
      </c>
    </row>
    <row r="191" spans="1:4" x14ac:dyDescent="0.15">
      <c r="A191" s="8">
        <v>37845</v>
      </c>
      <c r="B191" s="4"/>
      <c r="C191" s="4"/>
      <c r="D191" s="1">
        <v>95.5</v>
      </c>
    </row>
    <row r="192" spans="1:4" x14ac:dyDescent="0.15">
      <c r="A192" s="8">
        <v>37846</v>
      </c>
      <c r="B192" s="4"/>
      <c r="C192" s="4"/>
      <c r="D192" s="1">
        <v>94.88</v>
      </c>
    </row>
    <row r="193" spans="1:4" x14ac:dyDescent="0.15">
      <c r="A193" s="8">
        <v>37847</v>
      </c>
      <c r="B193" s="4"/>
      <c r="C193" s="4"/>
      <c r="D193" s="1">
        <v>95.94</v>
      </c>
    </row>
    <row r="194" spans="1:4" x14ac:dyDescent="0.15">
      <c r="A194" s="8">
        <v>37848</v>
      </c>
      <c r="B194" s="4"/>
      <c r="C194" s="4"/>
      <c r="D194" s="1">
        <v>96.12</v>
      </c>
    </row>
    <row r="195" spans="1:4" x14ac:dyDescent="0.15">
      <c r="A195" s="8">
        <v>37851</v>
      </c>
      <c r="B195" s="4"/>
      <c r="C195" s="4"/>
      <c r="D195" s="1">
        <v>95.94</v>
      </c>
    </row>
    <row r="196" spans="1:4" x14ac:dyDescent="0.15">
      <c r="A196" s="8">
        <v>37852</v>
      </c>
      <c r="B196" s="4"/>
      <c r="C196" s="4"/>
      <c r="D196" s="1">
        <v>95.48</v>
      </c>
    </row>
    <row r="197" spans="1:4" x14ac:dyDescent="0.15">
      <c r="A197" s="8">
        <v>37853</v>
      </c>
      <c r="B197" s="4"/>
      <c r="C197" s="4"/>
      <c r="D197" s="1">
        <v>96.1</v>
      </c>
    </row>
    <row r="198" spans="1:4" x14ac:dyDescent="0.15">
      <c r="A198" s="8">
        <v>37854</v>
      </c>
      <c r="B198" s="4"/>
      <c r="C198" s="4"/>
      <c r="D198" s="1">
        <v>96.37</v>
      </c>
    </row>
    <row r="199" spans="1:4" x14ac:dyDescent="0.15">
      <c r="A199" s="8">
        <v>37855</v>
      </c>
      <c r="B199" s="4"/>
      <c r="C199" s="4"/>
      <c r="D199" s="1">
        <v>96.07</v>
      </c>
    </row>
    <row r="200" spans="1:4" x14ac:dyDescent="0.15">
      <c r="A200" s="8">
        <v>37858</v>
      </c>
      <c r="B200" s="4"/>
      <c r="C200" s="4"/>
      <c r="D200" s="1">
        <v>96.49</v>
      </c>
    </row>
    <row r="201" spans="1:4" x14ac:dyDescent="0.15">
      <c r="A201" s="8">
        <v>37859</v>
      </c>
      <c r="B201" s="4"/>
      <c r="C201" s="4"/>
      <c r="D201" s="1">
        <v>96.45</v>
      </c>
    </row>
    <row r="202" spans="1:4" x14ac:dyDescent="0.15">
      <c r="A202" s="8">
        <v>37860</v>
      </c>
      <c r="B202" s="4"/>
      <c r="C202" s="4"/>
      <c r="D202" s="1">
        <v>96.43</v>
      </c>
    </row>
    <row r="203" spans="1:4" x14ac:dyDescent="0.15">
      <c r="A203" s="8">
        <v>37861</v>
      </c>
      <c r="B203" s="4"/>
      <c r="C203" s="4"/>
      <c r="D203" s="1">
        <v>97.58</v>
      </c>
    </row>
    <row r="204" spans="1:4" x14ac:dyDescent="0.15">
      <c r="A204" s="8">
        <v>37862</v>
      </c>
      <c r="B204" s="4"/>
      <c r="C204" s="4"/>
      <c r="D204" s="1">
        <v>97.78</v>
      </c>
    </row>
    <row r="205" spans="1:4" x14ac:dyDescent="0.15">
      <c r="A205" s="8">
        <v>37865</v>
      </c>
      <c r="B205" s="4"/>
      <c r="C205" s="4"/>
      <c r="D205" s="1">
        <v>99.34</v>
      </c>
    </row>
    <row r="206" spans="1:4" x14ac:dyDescent="0.15">
      <c r="A206" s="8">
        <v>37866</v>
      </c>
      <c r="B206" s="4"/>
      <c r="C206" s="4"/>
      <c r="D206" s="1">
        <v>99.65</v>
      </c>
    </row>
    <row r="207" spans="1:4" x14ac:dyDescent="0.15">
      <c r="A207" s="8">
        <v>37867</v>
      </c>
      <c r="B207" s="4"/>
      <c r="C207" s="4"/>
      <c r="D207" s="1">
        <v>98.88</v>
      </c>
    </row>
    <row r="208" spans="1:4" x14ac:dyDescent="0.15">
      <c r="A208" s="8">
        <v>37868</v>
      </c>
      <c r="B208" s="4"/>
      <c r="C208" s="4"/>
      <c r="D208" s="1">
        <v>99.29</v>
      </c>
    </row>
    <row r="209" spans="1:4" x14ac:dyDescent="0.15">
      <c r="A209" s="8">
        <v>37869</v>
      </c>
      <c r="B209" s="4"/>
      <c r="C209" s="4"/>
      <c r="D209" s="1">
        <v>98.98</v>
      </c>
    </row>
    <row r="210" spans="1:4" x14ac:dyDescent="0.15">
      <c r="A210" s="8">
        <v>37872</v>
      </c>
      <c r="B210" s="4"/>
      <c r="C210" s="4"/>
      <c r="D210" s="1">
        <v>99.7</v>
      </c>
    </row>
    <row r="211" spans="1:4" x14ac:dyDescent="0.15">
      <c r="A211" s="8">
        <v>37873</v>
      </c>
      <c r="B211" s="4"/>
      <c r="C211" s="4"/>
      <c r="D211" s="1">
        <v>100.36</v>
      </c>
    </row>
    <row r="212" spans="1:4" x14ac:dyDescent="0.15">
      <c r="A212" s="8">
        <v>37874</v>
      </c>
      <c r="B212" s="4"/>
      <c r="C212" s="4"/>
      <c r="D212" s="1">
        <v>101.36</v>
      </c>
    </row>
    <row r="213" spans="1:4" x14ac:dyDescent="0.15">
      <c r="A213" s="8">
        <v>37875</v>
      </c>
      <c r="B213" s="4"/>
      <c r="C213" s="4"/>
      <c r="D213" s="1">
        <v>101.27</v>
      </c>
    </row>
    <row r="214" spans="1:4" x14ac:dyDescent="0.15">
      <c r="A214" s="8">
        <v>37876</v>
      </c>
      <c r="B214" s="4"/>
      <c r="C214" s="4"/>
      <c r="D214" s="1">
        <v>100.83</v>
      </c>
    </row>
    <row r="215" spans="1:4" x14ac:dyDescent="0.15">
      <c r="A215" s="8">
        <v>37879</v>
      </c>
      <c r="B215" s="4"/>
      <c r="C215" s="4"/>
      <c r="D215" s="1">
        <v>99.91</v>
      </c>
    </row>
    <row r="216" spans="1:4" x14ac:dyDescent="0.15">
      <c r="A216" s="8">
        <v>37880</v>
      </c>
      <c r="B216" s="4"/>
      <c r="C216" s="4"/>
      <c r="D216" s="1">
        <v>100.13</v>
      </c>
    </row>
    <row r="217" spans="1:4" x14ac:dyDescent="0.15">
      <c r="A217" s="8">
        <v>37881</v>
      </c>
      <c r="B217" s="4"/>
      <c r="C217" s="4"/>
      <c r="D217" s="1">
        <v>99.6</v>
      </c>
    </row>
    <row r="218" spans="1:4" x14ac:dyDescent="0.15">
      <c r="A218" s="8">
        <v>37882</v>
      </c>
      <c r="B218" s="4"/>
      <c r="C218" s="4"/>
      <c r="D218" s="1">
        <v>100.53</v>
      </c>
    </row>
    <row r="219" spans="1:4" x14ac:dyDescent="0.15">
      <c r="A219" s="8">
        <v>37883</v>
      </c>
      <c r="B219" s="4"/>
      <c r="C219" s="4"/>
      <c r="D219" s="1">
        <v>100.35</v>
      </c>
    </row>
    <row r="220" spans="1:4" x14ac:dyDescent="0.15">
      <c r="A220" s="8">
        <v>37886</v>
      </c>
      <c r="B220" s="4"/>
      <c r="C220" s="4"/>
      <c r="D220" s="1">
        <v>102.45</v>
      </c>
    </row>
    <row r="221" spans="1:4" x14ac:dyDescent="0.15">
      <c r="A221" s="8">
        <v>37887</v>
      </c>
      <c r="B221" s="4"/>
      <c r="C221" s="4"/>
      <c r="D221" s="1">
        <v>102.55</v>
      </c>
    </row>
    <row r="222" spans="1:4" x14ac:dyDescent="0.15">
      <c r="A222" s="8">
        <v>37888</v>
      </c>
      <c r="B222" s="4"/>
      <c r="C222" s="4"/>
      <c r="D222" s="1">
        <v>102.39</v>
      </c>
    </row>
    <row r="223" spans="1:4" x14ac:dyDescent="0.15">
      <c r="A223" s="8">
        <v>37889</v>
      </c>
      <c r="B223" s="4"/>
      <c r="C223" s="4"/>
      <c r="D223" s="1">
        <v>103.3</v>
      </c>
    </row>
    <row r="224" spans="1:4" x14ac:dyDescent="0.15">
      <c r="A224" s="8">
        <v>37890</v>
      </c>
      <c r="B224" s="4"/>
      <c r="C224" s="4"/>
      <c r="D224" s="1">
        <v>102.71</v>
      </c>
    </row>
    <row r="225" spans="1:4" x14ac:dyDescent="0.15">
      <c r="A225" s="8">
        <v>37893</v>
      </c>
      <c r="B225" s="4"/>
      <c r="C225" s="4"/>
      <c r="D225" s="1">
        <v>101.42</v>
      </c>
    </row>
    <row r="226" spans="1:4" x14ac:dyDescent="0.15">
      <c r="A226" s="8">
        <v>37894</v>
      </c>
      <c r="B226" s="4"/>
      <c r="C226" s="4"/>
      <c r="D226" s="1">
        <v>101.99</v>
      </c>
    </row>
    <row r="227" spans="1:4" x14ac:dyDescent="0.15">
      <c r="A227" s="8">
        <v>37902</v>
      </c>
      <c r="B227" s="4"/>
      <c r="C227" s="4"/>
      <c r="D227" s="1">
        <v>100.47</v>
      </c>
    </row>
    <row r="228" spans="1:4" x14ac:dyDescent="0.15">
      <c r="A228" s="8">
        <v>37903</v>
      </c>
      <c r="B228" s="4"/>
      <c r="C228" s="4"/>
      <c r="D228" s="1">
        <v>100.32</v>
      </c>
    </row>
    <row r="229" spans="1:4" x14ac:dyDescent="0.15">
      <c r="A229" s="8">
        <v>37904</v>
      </c>
      <c r="B229" s="4"/>
      <c r="C229" s="4"/>
      <c r="D229" s="1">
        <v>98.9</v>
      </c>
    </row>
    <row r="230" spans="1:4" x14ac:dyDescent="0.15">
      <c r="A230" s="8">
        <v>37907</v>
      </c>
      <c r="B230" s="4"/>
      <c r="C230" s="4"/>
      <c r="D230" s="1">
        <v>99.38</v>
      </c>
    </row>
    <row r="231" spans="1:4" x14ac:dyDescent="0.15">
      <c r="A231" s="8">
        <v>37908</v>
      </c>
      <c r="B231" s="4"/>
      <c r="C231" s="4"/>
      <c r="D231" s="1">
        <v>99.52</v>
      </c>
    </row>
    <row r="232" spans="1:4" x14ac:dyDescent="0.15">
      <c r="A232" s="8">
        <v>37909</v>
      </c>
      <c r="B232" s="4"/>
      <c r="C232" s="4"/>
      <c r="D232" s="1">
        <v>99.98</v>
      </c>
    </row>
    <row r="233" spans="1:4" x14ac:dyDescent="0.15">
      <c r="A233" s="8">
        <v>37910</v>
      </c>
      <c r="B233" s="4"/>
      <c r="C233" s="4"/>
      <c r="D233" s="1">
        <v>99.99</v>
      </c>
    </row>
    <row r="234" spans="1:4" x14ac:dyDescent="0.15">
      <c r="A234" s="8">
        <v>37911</v>
      </c>
      <c r="B234" s="4"/>
      <c r="C234" s="4"/>
      <c r="D234" s="1">
        <v>100.58</v>
      </c>
    </row>
    <row r="235" spans="1:4" x14ac:dyDescent="0.15">
      <c r="A235" s="8">
        <v>37914</v>
      </c>
      <c r="B235" s="4"/>
      <c r="C235" s="4"/>
      <c r="D235" s="1">
        <v>100.01</v>
      </c>
    </row>
    <row r="236" spans="1:4" x14ac:dyDescent="0.15">
      <c r="A236" s="8">
        <v>37915</v>
      </c>
      <c r="B236" s="4"/>
      <c r="C236" s="4"/>
      <c r="D236" s="1">
        <v>100</v>
      </c>
    </row>
    <row r="237" spans="1:4" x14ac:dyDescent="0.15">
      <c r="A237" s="8">
        <v>37916</v>
      </c>
      <c r="B237" s="4"/>
      <c r="C237" s="4"/>
      <c r="D237" s="1">
        <v>101.48</v>
      </c>
    </row>
    <row r="238" spans="1:4" x14ac:dyDescent="0.15">
      <c r="A238" s="8">
        <v>37917</v>
      </c>
      <c r="B238" s="4"/>
      <c r="C238" s="4"/>
      <c r="D238" s="1">
        <v>102.97</v>
      </c>
    </row>
    <row r="239" spans="1:4" x14ac:dyDescent="0.15">
      <c r="A239" s="8">
        <v>37918</v>
      </c>
      <c r="B239" s="4"/>
      <c r="C239" s="4"/>
      <c r="D239" s="1">
        <v>102.46</v>
      </c>
    </row>
    <row r="240" spans="1:4" x14ac:dyDescent="0.15">
      <c r="A240" s="8">
        <v>37921</v>
      </c>
      <c r="B240" s="4"/>
      <c r="C240" s="4"/>
      <c r="D240" s="1">
        <v>102.85</v>
      </c>
    </row>
    <row r="241" spans="1:4" x14ac:dyDescent="0.15">
      <c r="A241" s="8">
        <v>37922</v>
      </c>
      <c r="B241" s="4"/>
      <c r="C241" s="4"/>
      <c r="D241" s="1">
        <v>102.58</v>
      </c>
    </row>
    <row r="242" spans="1:4" x14ac:dyDescent="0.15">
      <c r="A242" s="8">
        <v>37923</v>
      </c>
      <c r="B242" s="4"/>
      <c r="C242" s="4"/>
      <c r="D242" s="1">
        <v>101.86</v>
      </c>
    </row>
    <row r="243" spans="1:4" x14ac:dyDescent="0.15">
      <c r="A243" s="8">
        <v>37924</v>
      </c>
      <c r="B243" s="4"/>
      <c r="C243" s="4"/>
      <c r="D243" s="1">
        <v>102.79</v>
      </c>
    </row>
    <row r="244" spans="1:4" x14ac:dyDescent="0.15">
      <c r="A244" s="8">
        <v>37925</v>
      </c>
      <c r="B244" s="4"/>
      <c r="C244" s="4"/>
      <c r="D244" s="1">
        <v>102.31</v>
      </c>
    </row>
    <row r="245" spans="1:4" x14ac:dyDescent="0.15">
      <c r="A245" s="8">
        <v>37928</v>
      </c>
      <c r="B245" s="4"/>
      <c r="C245" s="4"/>
      <c r="D245" s="1">
        <v>102.33</v>
      </c>
    </row>
    <row r="246" spans="1:4" x14ac:dyDescent="0.15">
      <c r="A246" s="8">
        <v>37929</v>
      </c>
      <c r="B246" s="4"/>
      <c r="C246" s="4"/>
      <c r="D246" s="1">
        <v>101.22</v>
      </c>
    </row>
    <row r="247" spans="1:4" x14ac:dyDescent="0.15">
      <c r="A247" s="8">
        <v>37930</v>
      </c>
      <c r="B247" s="4"/>
      <c r="C247" s="4"/>
      <c r="D247" s="1">
        <v>102.08</v>
      </c>
    </row>
    <row r="248" spans="1:4" x14ac:dyDescent="0.15">
      <c r="A248" s="8">
        <v>37931</v>
      </c>
      <c r="B248" s="4"/>
      <c r="C248" s="4"/>
      <c r="D248" s="1">
        <v>102.36</v>
      </c>
    </row>
    <row r="249" spans="1:4" x14ac:dyDescent="0.15">
      <c r="A249" s="8">
        <v>37932</v>
      </c>
      <c r="B249" s="4"/>
      <c r="C249" s="4"/>
      <c r="D249" s="1">
        <v>102.05</v>
      </c>
    </row>
    <row r="250" spans="1:4" x14ac:dyDescent="0.15">
      <c r="A250" s="8">
        <v>37935</v>
      </c>
      <c r="B250" s="4"/>
      <c r="C250" s="4"/>
      <c r="D250" s="1">
        <v>102.38</v>
      </c>
    </row>
    <row r="251" spans="1:4" x14ac:dyDescent="0.15">
      <c r="A251" s="8">
        <v>37936</v>
      </c>
      <c r="B251" s="4"/>
      <c r="C251" s="4"/>
      <c r="D251" s="1">
        <v>102.96</v>
      </c>
    </row>
    <row r="252" spans="1:4" x14ac:dyDescent="0.15">
      <c r="A252" s="8">
        <v>37937</v>
      </c>
      <c r="B252" s="4"/>
      <c r="C252" s="4"/>
      <c r="D252" s="1">
        <v>103.29</v>
      </c>
    </row>
    <row r="253" spans="1:4" x14ac:dyDescent="0.15">
      <c r="A253" s="8">
        <v>37938</v>
      </c>
      <c r="B253" s="4"/>
      <c r="C253" s="4"/>
      <c r="D253" s="1">
        <v>104.65</v>
      </c>
    </row>
    <row r="254" spans="1:4" x14ac:dyDescent="0.15">
      <c r="A254" s="8">
        <v>37939</v>
      </c>
      <c r="B254" s="4"/>
      <c r="C254" s="4"/>
      <c r="D254" s="1">
        <v>105.29</v>
      </c>
    </row>
    <row r="255" spans="1:4" x14ac:dyDescent="0.15">
      <c r="A255" s="8">
        <v>37942</v>
      </c>
      <c r="B255" s="4"/>
      <c r="C255" s="4"/>
      <c r="D255" s="1">
        <v>105.54</v>
      </c>
    </row>
    <row r="256" spans="1:4" x14ac:dyDescent="0.15">
      <c r="A256" s="8">
        <v>37943</v>
      </c>
      <c r="B256" s="4"/>
      <c r="C256" s="4"/>
      <c r="D256" s="1">
        <v>104.68</v>
      </c>
    </row>
    <row r="257" spans="1:4" x14ac:dyDescent="0.15">
      <c r="A257" s="8">
        <v>37944</v>
      </c>
      <c r="B257" s="4"/>
      <c r="C257" s="4"/>
      <c r="D257" s="1">
        <v>106.1</v>
      </c>
    </row>
    <row r="258" spans="1:4" x14ac:dyDescent="0.15">
      <c r="A258" s="8">
        <v>37945</v>
      </c>
      <c r="B258" s="4"/>
      <c r="C258" s="4"/>
      <c r="D258" s="1">
        <v>105.74</v>
      </c>
    </row>
    <row r="259" spans="1:4" x14ac:dyDescent="0.15">
      <c r="A259" s="8">
        <v>37946</v>
      </c>
      <c r="B259" s="4"/>
      <c r="C259" s="4"/>
      <c r="D259" s="1">
        <v>106.25</v>
      </c>
    </row>
    <row r="260" spans="1:4" x14ac:dyDescent="0.15">
      <c r="A260" s="8">
        <v>37949</v>
      </c>
      <c r="B260" s="4"/>
      <c r="C260" s="4"/>
      <c r="D260" s="1">
        <v>106.22</v>
      </c>
    </row>
    <row r="261" spans="1:4" x14ac:dyDescent="0.15">
      <c r="A261" s="8">
        <v>37950</v>
      </c>
      <c r="B261" s="4"/>
      <c r="C261" s="4"/>
      <c r="D261" s="1">
        <v>106</v>
      </c>
    </row>
    <row r="262" spans="1:4" x14ac:dyDescent="0.15">
      <c r="A262" s="8">
        <v>37951</v>
      </c>
      <c r="B262" s="4"/>
      <c r="C262" s="4"/>
      <c r="D262" s="1">
        <v>105.6</v>
      </c>
    </row>
    <row r="263" spans="1:4" x14ac:dyDescent="0.15">
      <c r="A263" s="8">
        <v>37952</v>
      </c>
      <c r="B263" s="4"/>
      <c r="C263" s="4"/>
      <c r="D263" s="1">
        <v>106</v>
      </c>
    </row>
    <row r="264" spans="1:4" x14ac:dyDescent="0.15">
      <c r="A264" s="8">
        <v>37953</v>
      </c>
      <c r="B264" s="4"/>
      <c r="C264" s="4"/>
      <c r="D264" s="1">
        <v>105.51</v>
      </c>
    </row>
    <row r="265" spans="1:4" x14ac:dyDescent="0.15">
      <c r="A265" s="8">
        <v>37956</v>
      </c>
      <c r="B265" s="4"/>
      <c r="C265" s="4"/>
      <c r="D265" s="1">
        <v>106.38</v>
      </c>
    </row>
    <row r="266" spans="1:4" x14ac:dyDescent="0.15">
      <c r="A266" s="8">
        <v>37957</v>
      </c>
      <c r="B266" s="4"/>
      <c r="C266" s="4"/>
      <c r="D266" s="1">
        <v>106.84</v>
      </c>
    </row>
    <row r="267" spans="1:4" x14ac:dyDescent="0.15">
      <c r="A267" s="8">
        <v>37958</v>
      </c>
      <c r="B267" s="4"/>
      <c r="C267" s="4"/>
      <c r="D267" s="1">
        <v>107.39</v>
      </c>
    </row>
    <row r="268" spans="1:4" x14ac:dyDescent="0.15">
      <c r="A268" s="8">
        <v>37959</v>
      </c>
      <c r="B268" s="4"/>
      <c r="C268" s="4"/>
      <c r="D268" s="1">
        <v>107.27</v>
      </c>
    </row>
    <row r="269" spans="1:4" x14ac:dyDescent="0.15">
      <c r="A269" s="8">
        <v>37960</v>
      </c>
      <c r="B269" s="4"/>
      <c r="C269" s="4"/>
      <c r="D269" s="1">
        <v>107.46</v>
      </c>
    </row>
    <row r="270" spans="1:4" x14ac:dyDescent="0.15">
      <c r="A270" s="8">
        <v>37963</v>
      </c>
      <c r="B270" s="4"/>
      <c r="C270" s="4"/>
      <c r="D270" s="1">
        <v>108.44</v>
      </c>
    </row>
    <row r="271" spans="1:4" x14ac:dyDescent="0.15">
      <c r="A271" s="8">
        <v>37964</v>
      </c>
      <c r="B271" s="4"/>
      <c r="C271" s="4"/>
      <c r="D271" s="1">
        <v>109.15</v>
      </c>
    </row>
    <row r="272" spans="1:4" x14ac:dyDescent="0.15">
      <c r="A272" s="8">
        <v>37965</v>
      </c>
      <c r="B272" s="4"/>
      <c r="C272" s="4"/>
      <c r="D272" s="1">
        <v>109</v>
      </c>
    </row>
    <row r="273" spans="1:4" x14ac:dyDescent="0.15">
      <c r="A273" s="8">
        <v>37966</v>
      </c>
      <c r="B273" s="4"/>
      <c r="C273" s="4"/>
      <c r="D273" s="1">
        <v>108.02</v>
      </c>
    </row>
    <row r="274" spans="1:4" x14ac:dyDescent="0.15">
      <c r="A274" s="8">
        <v>37967</v>
      </c>
      <c r="B274" s="4"/>
      <c r="C274" s="4"/>
      <c r="D274" s="1">
        <v>108.28</v>
      </c>
    </row>
    <row r="275" spans="1:4" x14ac:dyDescent="0.15">
      <c r="A275" s="8">
        <v>37970</v>
      </c>
      <c r="B275" s="4"/>
      <c r="C275" s="4"/>
      <c r="D275" s="1">
        <v>107.93</v>
      </c>
    </row>
    <row r="276" spans="1:4" x14ac:dyDescent="0.15">
      <c r="A276" s="8">
        <v>37971</v>
      </c>
      <c r="B276" s="4"/>
      <c r="C276" s="4"/>
      <c r="D276" s="1">
        <v>109.15</v>
      </c>
    </row>
    <row r="277" spans="1:4" x14ac:dyDescent="0.15">
      <c r="A277" s="8">
        <v>37972</v>
      </c>
      <c r="B277" s="4"/>
      <c r="C277" s="4"/>
      <c r="D277" s="1">
        <v>108.75</v>
      </c>
    </row>
    <row r="278" spans="1:4" x14ac:dyDescent="0.15">
      <c r="A278" s="8">
        <v>37973</v>
      </c>
      <c r="B278" s="4"/>
      <c r="C278" s="4"/>
      <c r="D278" s="1">
        <v>109.3</v>
      </c>
    </row>
    <row r="279" spans="1:4" x14ac:dyDescent="0.15">
      <c r="A279" s="8">
        <v>37974</v>
      </c>
      <c r="B279" s="4"/>
      <c r="C279" s="4"/>
      <c r="D279" s="1">
        <v>109.2</v>
      </c>
    </row>
    <row r="280" spans="1:4" x14ac:dyDescent="0.15">
      <c r="A280" s="8">
        <v>37977</v>
      </c>
      <c r="B280" s="4"/>
      <c r="C280" s="4"/>
      <c r="D280" s="1">
        <v>109.17</v>
      </c>
    </row>
    <row r="281" spans="1:4" x14ac:dyDescent="0.15">
      <c r="A281" s="8">
        <v>37978</v>
      </c>
      <c r="B281" s="4"/>
      <c r="C281" s="4"/>
      <c r="D281" s="1">
        <v>109.32</v>
      </c>
    </row>
    <row r="282" spans="1:4" x14ac:dyDescent="0.15">
      <c r="A282" s="8">
        <v>37979</v>
      </c>
      <c r="B282" s="4"/>
      <c r="C282" s="4"/>
      <c r="D282" s="1">
        <v>109.51</v>
      </c>
    </row>
    <row r="283" spans="1:4" x14ac:dyDescent="0.15">
      <c r="A283" s="8">
        <v>37980</v>
      </c>
      <c r="B283" s="4"/>
      <c r="C283" s="4"/>
      <c r="D283" s="1">
        <v>110</v>
      </c>
    </row>
    <row r="284" spans="1:4" x14ac:dyDescent="0.15">
      <c r="A284" s="8">
        <v>37981</v>
      </c>
      <c r="B284" s="4"/>
      <c r="C284" s="4"/>
      <c r="D284" s="1">
        <v>110.23</v>
      </c>
    </row>
    <row r="285" spans="1:4" x14ac:dyDescent="0.15">
      <c r="A285" s="8">
        <v>37984</v>
      </c>
      <c r="B285" s="4"/>
      <c r="C285" s="4"/>
      <c r="D285" s="1">
        <v>110.16</v>
      </c>
    </row>
    <row r="286" spans="1:4" x14ac:dyDescent="0.15">
      <c r="A286" s="8">
        <v>37985</v>
      </c>
      <c r="B286" s="4"/>
      <c r="C286" s="4"/>
      <c r="D286" s="1">
        <v>110.5</v>
      </c>
    </row>
    <row r="287" spans="1:4" x14ac:dyDescent="0.15">
      <c r="A287" s="8">
        <v>37986</v>
      </c>
      <c r="B287" s="4"/>
      <c r="C287" s="4"/>
      <c r="D287" s="1">
        <v>111</v>
      </c>
    </row>
    <row r="288" spans="1:4" x14ac:dyDescent="0.15">
      <c r="A288" s="8">
        <v>37988</v>
      </c>
      <c r="B288" s="4"/>
      <c r="C288" s="4"/>
      <c r="D288" s="1">
        <v>111.18</v>
      </c>
    </row>
    <row r="289" spans="1:4" x14ac:dyDescent="0.15">
      <c r="A289" s="8">
        <v>37991</v>
      </c>
      <c r="B289" s="4"/>
      <c r="C289" s="4"/>
      <c r="D289" s="1">
        <v>111.88</v>
      </c>
    </row>
    <row r="290" spans="1:4" x14ac:dyDescent="0.15">
      <c r="A290" s="8">
        <v>37992</v>
      </c>
      <c r="B290" s="4"/>
      <c r="C290" s="4"/>
      <c r="D290" s="1">
        <v>114.99</v>
      </c>
    </row>
    <row r="291" spans="1:4" x14ac:dyDescent="0.15">
      <c r="A291" s="8">
        <v>37993</v>
      </c>
      <c r="B291" s="4"/>
      <c r="C291" s="4"/>
      <c r="D291" s="1">
        <v>114.24</v>
      </c>
    </row>
    <row r="292" spans="1:4" x14ac:dyDescent="0.15">
      <c r="A292" s="8">
        <v>37994</v>
      </c>
      <c r="B292" s="4"/>
      <c r="C292" s="4"/>
      <c r="D292" s="1">
        <v>114.14</v>
      </c>
    </row>
    <row r="293" spans="1:4" x14ac:dyDescent="0.15">
      <c r="A293" s="8">
        <v>37995</v>
      </c>
      <c r="B293" s="4"/>
      <c r="C293" s="4"/>
      <c r="D293" s="1">
        <v>113.19</v>
      </c>
    </row>
    <row r="294" spans="1:4" x14ac:dyDescent="0.15">
      <c r="A294" s="8">
        <v>37998</v>
      </c>
      <c r="B294" s="4"/>
      <c r="C294" s="4"/>
      <c r="D294" s="1">
        <v>114.15</v>
      </c>
    </row>
    <row r="295" spans="1:4" x14ac:dyDescent="0.15">
      <c r="A295" s="8">
        <v>37999</v>
      </c>
      <c r="B295" s="4"/>
      <c r="C295" s="4"/>
      <c r="D295" s="1">
        <v>113.63</v>
      </c>
    </row>
    <row r="296" spans="1:4" x14ac:dyDescent="0.15">
      <c r="A296" s="8">
        <v>38000</v>
      </c>
      <c r="B296" s="4"/>
      <c r="C296" s="4"/>
      <c r="D296" s="1">
        <v>113.1</v>
      </c>
    </row>
    <row r="297" spans="1:4" x14ac:dyDescent="0.15">
      <c r="A297" s="8">
        <v>38001</v>
      </c>
      <c r="B297" s="4"/>
      <c r="C297" s="4"/>
      <c r="D297" s="1">
        <v>111.83</v>
      </c>
    </row>
    <row r="298" spans="1:4" x14ac:dyDescent="0.15">
      <c r="A298" s="8">
        <v>38002</v>
      </c>
      <c r="B298" s="4"/>
      <c r="C298" s="4"/>
      <c r="D298" s="1">
        <v>108.87</v>
      </c>
    </row>
    <row r="299" spans="1:4" x14ac:dyDescent="0.15">
      <c r="A299" s="8">
        <v>38015</v>
      </c>
      <c r="B299" s="4"/>
      <c r="C299" s="4"/>
      <c r="D299" s="1">
        <v>109.65</v>
      </c>
    </row>
    <row r="300" spans="1:4" x14ac:dyDescent="0.15">
      <c r="A300" s="8">
        <v>38016</v>
      </c>
      <c r="B300" s="4"/>
      <c r="C300" s="4"/>
      <c r="D300" s="1">
        <v>108.09</v>
      </c>
    </row>
    <row r="301" spans="1:4" x14ac:dyDescent="0.15">
      <c r="A301" s="8">
        <v>38019</v>
      </c>
      <c r="B301" s="4"/>
      <c r="C301" s="4"/>
      <c r="D301" s="1">
        <v>107.91</v>
      </c>
    </row>
    <row r="302" spans="1:4" x14ac:dyDescent="0.15">
      <c r="A302" s="8">
        <v>38020</v>
      </c>
      <c r="B302" s="4"/>
      <c r="C302" s="4"/>
      <c r="D302" s="1">
        <v>107.02</v>
      </c>
    </row>
    <row r="303" spans="1:4" x14ac:dyDescent="0.15">
      <c r="A303" s="8">
        <v>38021</v>
      </c>
      <c r="B303" s="4"/>
      <c r="C303" s="4"/>
      <c r="D303" s="1">
        <v>107.1</v>
      </c>
    </row>
    <row r="304" spans="1:4" x14ac:dyDescent="0.15">
      <c r="A304" s="8">
        <v>38022</v>
      </c>
      <c r="B304" s="4"/>
      <c r="C304" s="4"/>
      <c r="D304" s="1">
        <v>107.28</v>
      </c>
    </row>
    <row r="305" spans="1:4" x14ac:dyDescent="0.15">
      <c r="A305" s="8">
        <v>38023</v>
      </c>
      <c r="B305" s="4"/>
      <c r="C305" s="4"/>
      <c r="D305" s="1">
        <v>107.06</v>
      </c>
    </row>
    <row r="306" spans="1:4" x14ac:dyDescent="0.15">
      <c r="A306" s="8">
        <v>38026</v>
      </c>
      <c r="B306" s="4"/>
      <c r="C306" s="4"/>
      <c r="D306" s="1">
        <v>108.4</v>
      </c>
    </row>
    <row r="307" spans="1:4" x14ac:dyDescent="0.15">
      <c r="A307" s="8">
        <v>38027</v>
      </c>
      <c r="B307" s="4"/>
      <c r="C307" s="4"/>
      <c r="D307" s="1">
        <v>109.21</v>
      </c>
    </row>
    <row r="308" spans="1:4" x14ac:dyDescent="0.15">
      <c r="A308" s="8">
        <v>38028</v>
      </c>
      <c r="B308" s="4"/>
      <c r="C308" s="4"/>
      <c r="D308" s="1">
        <v>108.96</v>
      </c>
    </row>
    <row r="309" spans="1:4" x14ac:dyDescent="0.15">
      <c r="A309" s="8">
        <v>38029</v>
      </c>
      <c r="B309" s="4"/>
      <c r="C309" s="4"/>
      <c r="D309" s="1">
        <v>109.61</v>
      </c>
    </row>
    <row r="310" spans="1:4" x14ac:dyDescent="0.15">
      <c r="A310" s="8">
        <v>38030</v>
      </c>
      <c r="B310" s="4"/>
      <c r="C310" s="4"/>
      <c r="D310" s="1">
        <v>109.88</v>
      </c>
    </row>
    <row r="311" spans="1:4" x14ac:dyDescent="0.15">
      <c r="A311" s="8">
        <v>38033</v>
      </c>
      <c r="B311" s="4"/>
      <c r="C311" s="4"/>
      <c r="D311" s="1">
        <v>109.48</v>
      </c>
    </row>
    <row r="312" spans="1:4" x14ac:dyDescent="0.15">
      <c r="A312" s="8">
        <v>38034</v>
      </c>
      <c r="B312" s="4"/>
      <c r="C312" s="4"/>
      <c r="D312" s="1">
        <v>110.05</v>
      </c>
    </row>
    <row r="313" spans="1:4" x14ac:dyDescent="0.15">
      <c r="A313" s="8">
        <v>38035</v>
      </c>
      <c r="B313" s="4"/>
      <c r="C313" s="4"/>
      <c r="D313" s="1">
        <v>110.7</v>
      </c>
    </row>
    <row r="314" spans="1:4" x14ac:dyDescent="0.15">
      <c r="A314" s="8">
        <v>38036</v>
      </c>
      <c r="B314" s="4"/>
      <c r="C314" s="4"/>
      <c r="D314" s="1">
        <v>109.65</v>
      </c>
    </row>
    <row r="315" spans="1:4" x14ac:dyDescent="0.15">
      <c r="A315" s="8">
        <v>38037</v>
      </c>
      <c r="B315" s="4"/>
      <c r="C315" s="4"/>
      <c r="D315" s="1">
        <v>109.39</v>
      </c>
    </row>
    <row r="316" spans="1:4" x14ac:dyDescent="0.15">
      <c r="A316" s="8">
        <v>38040</v>
      </c>
      <c r="B316" s="4"/>
      <c r="C316" s="4"/>
      <c r="D316" s="1">
        <v>107.53</v>
      </c>
    </row>
    <row r="317" spans="1:4" x14ac:dyDescent="0.15">
      <c r="A317" s="8">
        <v>38041</v>
      </c>
      <c r="B317" s="4"/>
      <c r="C317" s="4"/>
      <c r="D317" s="1">
        <v>107.8</v>
      </c>
    </row>
    <row r="318" spans="1:4" x14ac:dyDescent="0.15">
      <c r="A318" s="8">
        <v>38042</v>
      </c>
      <c r="B318" s="4"/>
      <c r="C318" s="4"/>
      <c r="D318" s="1">
        <v>108.34</v>
      </c>
    </row>
    <row r="319" spans="1:4" x14ac:dyDescent="0.15">
      <c r="A319" s="8">
        <v>38043</v>
      </c>
      <c r="B319" s="4"/>
      <c r="C319" s="4"/>
      <c r="D319" s="1">
        <v>107.33</v>
      </c>
    </row>
    <row r="320" spans="1:4" x14ac:dyDescent="0.15">
      <c r="A320" s="8">
        <v>38044</v>
      </c>
      <c r="B320" s="4"/>
      <c r="C320" s="4"/>
      <c r="D320" s="1">
        <v>106.94</v>
      </c>
    </row>
    <row r="321" spans="1:4" x14ac:dyDescent="0.15">
      <c r="A321" s="8">
        <v>38047</v>
      </c>
      <c r="B321" s="4"/>
      <c r="C321" s="4"/>
      <c r="D321" s="1">
        <v>106.89</v>
      </c>
    </row>
    <row r="322" spans="1:4" x14ac:dyDescent="0.15">
      <c r="A322" s="8">
        <v>38048</v>
      </c>
      <c r="B322" s="4"/>
      <c r="C322" s="4"/>
      <c r="D322" s="1">
        <v>106.95</v>
      </c>
    </row>
    <row r="323" spans="1:4" x14ac:dyDescent="0.15">
      <c r="A323" s="8">
        <v>38049</v>
      </c>
      <c r="B323" s="4"/>
      <c r="C323" s="4"/>
      <c r="D323" s="1">
        <v>105</v>
      </c>
    </row>
    <row r="324" spans="1:4" x14ac:dyDescent="0.15">
      <c r="A324" s="8">
        <v>38050</v>
      </c>
      <c r="B324" s="4"/>
      <c r="C324" s="4"/>
      <c r="D324" s="1">
        <v>105.6</v>
      </c>
    </row>
    <row r="325" spans="1:4" x14ac:dyDescent="0.15">
      <c r="A325" s="8">
        <v>38051</v>
      </c>
      <c r="B325" s="4"/>
      <c r="C325" s="4"/>
      <c r="D325" s="1">
        <v>106</v>
      </c>
    </row>
    <row r="326" spans="1:4" x14ac:dyDescent="0.15">
      <c r="A326" s="8">
        <v>38054</v>
      </c>
      <c r="B326" s="4"/>
      <c r="C326" s="4"/>
      <c r="D326" s="1">
        <v>106.9</v>
      </c>
    </row>
    <row r="327" spans="1:4" x14ac:dyDescent="0.15">
      <c r="A327" s="8">
        <v>38055</v>
      </c>
      <c r="B327" s="4"/>
      <c r="C327" s="4"/>
      <c r="D327" s="1">
        <v>107.47</v>
      </c>
    </row>
    <row r="328" spans="1:4" x14ac:dyDescent="0.15">
      <c r="A328" s="8">
        <v>38056</v>
      </c>
      <c r="B328" s="4"/>
      <c r="C328" s="4"/>
      <c r="D328" s="1">
        <v>106.92</v>
      </c>
    </row>
    <row r="329" spans="1:4" x14ac:dyDescent="0.15">
      <c r="A329" s="8">
        <v>38057</v>
      </c>
      <c r="B329" s="4"/>
      <c r="C329" s="4"/>
      <c r="D329" s="1">
        <v>106.81</v>
      </c>
    </row>
    <row r="330" spans="1:4" x14ac:dyDescent="0.15">
      <c r="A330" s="8">
        <v>38058</v>
      </c>
      <c r="B330" s="4"/>
      <c r="C330" s="4"/>
      <c r="D330" s="1">
        <v>107.05</v>
      </c>
    </row>
    <row r="331" spans="1:4" x14ac:dyDescent="0.15">
      <c r="A331" s="8">
        <v>38061</v>
      </c>
      <c r="B331" s="4"/>
      <c r="C331" s="4"/>
      <c r="D331" s="1">
        <v>106.49</v>
      </c>
    </row>
    <row r="332" spans="1:4" x14ac:dyDescent="0.15">
      <c r="A332" s="8">
        <v>38062</v>
      </c>
      <c r="B332" s="4"/>
      <c r="C332" s="4"/>
      <c r="D332" s="1">
        <v>106.8</v>
      </c>
    </row>
    <row r="333" spans="1:4" x14ac:dyDescent="0.15">
      <c r="A333" s="8">
        <v>38063</v>
      </c>
      <c r="B333" s="4"/>
      <c r="C333" s="4"/>
      <c r="D333" s="1">
        <v>107.18</v>
      </c>
    </row>
    <row r="334" spans="1:4" x14ac:dyDescent="0.15">
      <c r="A334" s="8">
        <v>38064</v>
      </c>
      <c r="B334" s="4"/>
      <c r="C334" s="4"/>
      <c r="D334" s="1">
        <v>108.11</v>
      </c>
    </row>
    <row r="335" spans="1:4" x14ac:dyDescent="0.15">
      <c r="A335" s="8">
        <v>38065</v>
      </c>
      <c r="B335" s="4"/>
      <c r="C335" s="4"/>
      <c r="D335" s="1">
        <v>109</v>
      </c>
    </row>
    <row r="336" spans="1:4" x14ac:dyDescent="0.15">
      <c r="A336" s="8">
        <v>38068</v>
      </c>
      <c r="B336" s="4"/>
      <c r="C336" s="4"/>
      <c r="D336" s="1">
        <v>109.47</v>
      </c>
    </row>
    <row r="337" spans="1:4" x14ac:dyDescent="0.15">
      <c r="A337" s="8">
        <v>38069</v>
      </c>
      <c r="B337" s="4"/>
      <c r="C337" s="4"/>
      <c r="D337" s="1">
        <v>110.9</v>
      </c>
    </row>
    <row r="338" spans="1:4" x14ac:dyDescent="0.15">
      <c r="A338" s="8">
        <v>38070</v>
      </c>
      <c r="B338" s="4"/>
      <c r="C338" s="4"/>
      <c r="D338" s="1">
        <v>111</v>
      </c>
    </row>
    <row r="339" spans="1:4" x14ac:dyDescent="0.15">
      <c r="A339" s="8">
        <v>38071</v>
      </c>
      <c r="B339" s="4"/>
      <c r="C339" s="4"/>
      <c r="D339" s="1">
        <v>110.59</v>
      </c>
    </row>
    <row r="340" spans="1:4" x14ac:dyDescent="0.15">
      <c r="A340" s="8">
        <v>38072</v>
      </c>
      <c r="B340" s="4"/>
      <c r="C340" s="4"/>
      <c r="D340" s="1">
        <v>110.6</v>
      </c>
    </row>
    <row r="341" spans="1:4" x14ac:dyDescent="0.15">
      <c r="A341" s="8">
        <v>38075</v>
      </c>
      <c r="B341" s="4"/>
      <c r="C341" s="4"/>
      <c r="D341" s="1">
        <v>111.38</v>
      </c>
    </row>
    <row r="342" spans="1:4" x14ac:dyDescent="0.15">
      <c r="A342" s="8">
        <v>38076</v>
      </c>
      <c r="B342" s="4"/>
      <c r="C342" s="4"/>
      <c r="D342" s="1">
        <v>111.26</v>
      </c>
    </row>
    <row r="343" spans="1:4" x14ac:dyDescent="0.15">
      <c r="A343" s="8">
        <v>38077</v>
      </c>
      <c r="B343" s="4"/>
      <c r="C343" s="4"/>
      <c r="D343" s="1">
        <v>112.21</v>
      </c>
    </row>
    <row r="344" spans="1:4" x14ac:dyDescent="0.15">
      <c r="A344" s="8">
        <v>38078</v>
      </c>
      <c r="B344" s="4"/>
      <c r="C344" s="4"/>
      <c r="D344" s="1">
        <v>112.88</v>
      </c>
    </row>
    <row r="345" spans="1:4" x14ac:dyDescent="0.15">
      <c r="A345" s="8">
        <v>38079</v>
      </c>
      <c r="B345" s="4"/>
      <c r="C345" s="4"/>
      <c r="D345" s="1">
        <v>113.15</v>
      </c>
    </row>
    <row r="346" spans="1:4" x14ac:dyDescent="0.15">
      <c r="A346" s="8">
        <v>38082</v>
      </c>
      <c r="B346" s="4"/>
      <c r="C346" s="4"/>
      <c r="D346" s="1">
        <v>112</v>
      </c>
    </row>
    <row r="347" spans="1:4" x14ac:dyDescent="0.15">
      <c r="A347" s="8">
        <v>38083</v>
      </c>
      <c r="B347" s="4"/>
      <c r="C347" s="4"/>
      <c r="D347" s="1">
        <v>111.05</v>
      </c>
    </row>
    <row r="348" spans="1:4" x14ac:dyDescent="0.15">
      <c r="A348" s="8">
        <v>38084</v>
      </c>
      <c r="B348" s="4"/>
      <c r="C348" s="4"/>
      <c r="D348" s="1">
        <v>112.09</v>
      </c>
    </row>
    <row r="349" spans="1:4" x14ac:dyDescent="0.15">
      <c r="A349" s="8">
        <v>38085</v>
      </c>
      <c r="B349" s="4"/>
      <c r="C349" s="4"/>
      <c r="D349" s="1">
        <v>112.78</v>
      </c>
    </row>
    <row r="350" spans="1:4" x14ac:dyDescent="0.15">
      <c r="A350" s="8">
        <v>38086</v>
      </c>
      <c r="B350" s="4"/>
      <c r="C350" s="4"/>
      <c r="D350" s="1">
        <v>112.63</v>
      </c>
    </row>
    <row r="351" spans="1:4" x14ac:dyDescent="0.15">
      <c r="A351" s="8">
        <v>38089</v>
      </c>
      <c r="B351" s="4"/>
      <c r="C351" s="4"/>
      <c r="D351" s="1">
        <v>112.63</v>
      </c>
    </row>
    <row r="352" spans="1:4" x14ac:dyDescent="0.15">
      <c r="A352" s="8">
        <v>38090</v>
      </c>
      <c r="B352" s="4"/>
      <c r="C352" s="4"/>
      <c r="D352" s="1">
        <v>112</v>
      </c>
    </row>
    <row r="353" spans="1:4" x14ac:dyDescent="0.15">
      <c r="A353" s="8">
        <v>38091</v>
      </c>
      <c r="B353" s="4"/>
      <c r="C353" s="4"/>
      <c r="D353" s="1">
        <v>109.46</v>
      </c>
    </row>
    <row r="354" spans="1:4" x14ac:dyDescent="0.15">
      <c r="A354" s="8">
        <v>38092</v>
      </c>
      <c r="B354" s="4"/>
      <c r="C354" s="4"/>
      <c r="D354" s="1">
        <v>107.9</v>
      </c>
    </row>
    <row r="355" spans="1:4" x14ac:dyDescent="0.15">
      <c r="A355" s="8">
        <v>38093</v>
      </c>
      <c r="B355" s="4"/>
      <c r="C355" s="4"/>
      <c r="D355" s="1">
        <v>108.37</v>
      </c>
    </row>
    <row r="356" spans="1:4" x14ac:dyDescent="0.15">
      <c r="A356" s="8">
        <v>38096</v>
      </c>
      <c r="B356" s="4"/>
      <c r="C356" s="4"/>
      <c r="D356" s="1">
        <v>109.21</v>
      </c>
    </row>
    <row r="357" spans="1:4" x14ac:dyDescent="0.15">
      <c r="A357" s="8">
        <v>38097</v>
      </c>
      <c r="B357" s="4"/>
      <c r="C357" s="4"/>
      <c r="D357" s="1">
        <v>107.97</v>
      </c>
    </row>
    <row r="358" spans="1:4" x14ac:dyDescent="0.15">
      <c r="A358" s="8">
        <v>38098</v>
      </c>
      <c r="B358" s="4"/>
      <c r="C358" s="4"/>
      <c r="D358" s="1">
        <v>106.44</v>
      </c>
    </row>
    <row r="359" spans="1:4" x14ac:dyDescent="0.15">
      <c r="A359" s="8">
        <v>38099</v>
      </c>
      <c r="B359" s="4"/>
      <c r="C359" s="4"/>
      <c r="D359" s="1">
        <v>105.96</v>
      </c>
    </row>
    <row r="360" spans="1:4" x14ac:dyDescent="0.15">
      <c r="A360" s="8">
        <v>38100</v>
      </c>
      <c r="B360" s="4"/>
      <c r="C360" s="4"/>
      <c r="D360" s="1">
        <v>106.24</v>
      </c>
    </row>
    <row r="361" spans="1:4" x14ac:dyDescent="0.15">
      <c r="A361" s="8">
        <v>38103</v>
      </c>
      <c r="B361" s="4"/>
      <c r="C361" s="4"/>
      <c r="D361" s="1">
        <v>106.03</v>
      </c>
    </row>
    <row r="362" spans="1:4" x14ac:dyDescent="0.15">
      <c r="A362" s="8">
        <v>38104</v>
      </c>
      <c r="B362" s="4"/>
      <c r="C362" s="4"/>
      <c r="D362" s="1">
        <v>106.98</v>
      </c>
    </row>
    <row r="363" spans="1:4" x14ac:dyDescent="0.15">
      <c r="A363" s="8">
        <v>38105</v>
      </c>
      <c r="B363" s="4"/>
      <c r="C363" s="4"/>
      <c r="D363" s="1">
        <v>107</v>
      </c>
    </row>
    <row r="364" spans="1:4" x14ac:dyDescent="0.15">
      <c r="A364" s="8">
        <v>38106</v>
      </c>
      <c r="B364" s="4"/>
      <c r="C364" s="4"/>
      <c r="D364" s="1">
        <v>103.42</v>
      </c>
    </row>
    <row r="365" spans="1:4" x14ac:dyDescent="0.15">
      <c r="A365" s="8">
        <v>38107</v>
      </c>
      <c r="B365" s="4"/>
      <c r="C365" s="4"/>
      <c r="D365" s="1">
        <v>104.54</v>
      </c>
    </row>
    <row r="366" spans="1:4" x14ac:dyDescent="0.15">
      <c r="A366" s="8">
        <v>38117</v>
      </c>
      <c r="B366" s="4"/>
      <c r="C366" s="4"/>
      <c r="D366" s="1">
        <v>101.87</v>
      </c>
    </row>
    <row r="367" spans="1:4" x14ac:dyDescent="0.15">
      <c r="A367" s="8">
        <v>38118</v>
      </c>
      <c r="B367" s="4"/>
      <c r="C367" s="4"/>
      <c r="D367" s="1">
        <v>102.34</v>
      </c>
    </row>
    <row r="368" spans="1:4" x14ac:dyDescent="0.15">
      <c r="A368" s="8">
        <v>38119</v>
      </c>
      <c r="B368" s="4"/>
      <c r="C368" s="4"/>
      <c r="D368" s="1">
        <v>102.28</v>
      </c>
    </row>
    <row r="369" spans="1:4" x14ac:dyDescent="0.15">
      <c r="A369" s="8">
        <v>38120</v>
      </c>
      <c r="B369" s="4"/>
      <c r="C369" s="4"/>
      <c r="D369" s="1">
        <v>101.52</v>
      </c>
    </row>
    <row r="370" spans="1:4" x14ac:dyDescent="0.15">
      <c r="A370" s="8">
        <v>38121</v>
      </c>
      <c r="B370" s="4"/>
      <c r="C370" s="4"/>
      <c r="D370" s="1">
        <v>100.99</v>
      </c>
    </row>
    <row r="371" spans="1:4" x14ac:dyDescent="0.15">
      <c r="A371" s="8">
        <v>38124</v>
      </c>
      <c r="B371" s="4"/>
      <c r="C371" s="4"/>
      <c r="D371" s="1">
        <v>102.29</v>
      </c>
    </row>
    <row r="372" spans="1:4" x14ac:dyDescent="0.15">
      <c r="A372" s="8">
        <v>38125</v>
      </c>
      <c r="B372" s="4"/>
      <c r="C372" s="4"/>
      <c r="D372" s="1">
        <v>102.05</v>
      </c>
    </row>
    <row r="373" spans="1:4" x14ac:dyDescent="0.15">
      <c r="A373" s="8">
        <v>38126</v>
      </c>
      <c r="B373" s="4"/>
      <c r="C373" s="4"/>
      <c r="D373" s="1">
        <v>102.1</v>
      </c>
    </row>
    <row r="374" spans="1:4" x14ac:dyDescent="0.15">
      <c r="A374" s="8">
        <v>38127</v>
      </c>
      <c r="B374" s="4"/>
      <c r="C374" s="4"/>
      <c r="D374" s="1">
        <v>102.15</v>
      </c>
    </row>
    <row r="375" spans="1:4" x14ac:dyDescent="0.15">
      <c r="A375" s="8">
        <v>38128</v>
      </c>
      <c r="B375" s="4"/>
      <c r="C375" s="4"/>
      <c r="D375" s="1">
        <v>102.42</v>
      </c>
    </row>
    <row r="376" spans="1:4" x14ac:dyDescent="0.15">
      <c r="A376" s="8">
        <v>38131</v>
      </c>
      <c r="B376" s="4"/>
      <c r="C376" s="4"/>
      <c r="D376" s="1">
        <v>102.59</v>
      </c>
    </row>
    <row r="377" spans="1:4" x14ac:dyDescent="0.15">
      <c r="A377" s="8">
        <v>38132</v>
      </c>
      <c r="B377" s="4"/>
      <c r="C377" s="4"/>
      <c r="D377" s="1">
        <v>103.18</v>
      </c>
    </row>
    <row r="378" spans="1:4" x14ac:dyDescent="0.15">
      <c r="A378" s="8">
        <v>38133</v>
      </c>
      <c r="B378" s="4"/>
      <c r="C378" s="4"/>
      <c r="D378" s="1">
        <v>103.97</v>
      </c>
    </row>
    <row r="379" spans="1:4" x14ac:dyDescent="0.15">
      <c r="A379" s="8">
        <v>38134</v>
      </c>
      <c r="B379" s="4"/>
      <c r="C379" s="4"/>
      <c r="D379" s="1">
        <v>104.52</v>
      </c>
    </row>
    <row r="380" spans="1:4" x14ac:dyDescent="0.15">
      <c r="A380" s="8">
        <v>38135</v>
      </c>
      <c r="B380" s="4"/>
      <c r="C380" s="4"/>
      <c r="D380" s="1">
        <v>105.58</v>
      </c>
    </row>
    <row r="381" spans="1:4" x14ac:dyDescent="0.15">
      <c r="A381" s="8">
        <v>38138</v>
      </c>
      <c r="B381" s="4"/>
      <c r="C381" s="4"/>
      <c r="D381" s="1">
        <v>105.13</v>
      </c>
    </row>
    <row r="382" spans="1:4" x14ac:dyDescent="0.15">
      <c r="A382" s="8">
        <v>38139</v>
      </c>
      <c r="B382" s="4"/>
      <c r="C382" s="4"/>
      <c r="D382" s="1">
        <v>105.5</v>
      </c>
    </row>
    <row r="383" spans="1:4" x14ac:dyDescent="0.15">
      <c r="A383" s="8">
        <v>38140</v>
      </c>
      <c r="B383" s="4"/>
      <c r="C383" s="4"/>
      <c r="D383" s="1">
        <v>105.18</v>
      </c>
    </row>
    <row r="384" spans="1:4" x14ac:dyDescent="0.15">
      <c r="A384" s="8">
        <v>38141</v>
      </c>
      <c r="B384" s="4"/>
      <c r="C384" s="4"/>
      <c r="D384" s="1">
        <v>104.23</v>
      </c>
    </row>
    <row r="385" spans="1:4" x14ac:dyDescent="0.15">
      <c r="A385" s="8">
        <v>38142</v>
      </c>
      <c r="B385" s="4"/>
      <c r="C385" s="4"/>
      <c r="D385" s="1">
        <v>103.87</v>
      </c>
    </row>
    <row r="386" spans="1:4" x14ac:dyDescent="0.15">
      <c r="A386" s="8">
        <v>38145</v>
      </c>
      <c r="B386" s="4"/>
      <c r="C386" s="4"/>
      <c r="D386" s="1">
        <v>105.29</v>
      </c>
    </row>
    <row r="387" spans="1:4" x14ac:dyDescent="0.15">
      <c r="A387" s="8">
        <v>38146</v>
      </c>
      <c r="B387" s="4"/>
      <c r="C387" s="4"/>
      <c r="D387" s="1">
        <v>105.18</v>
      </c>
    </row>
    <row r="388" spans="1:4" x14ac:dyDescent="0.15">
      <c r="A388" s="8">
        <v>38147</v>
      </c>
      <c r="B388" s="4"/>
      <c r="C388" s="4"/>
      <c r="D388" s="1">
        <v>103.89</v>
      </c>
    </row>
    <row r="389" spans="1:4" x14ac:dyDescent="0.15">
      <c r="A389" s="8">
        <v>38148</v>
      </c>
      <c r="B389" s="4"/>
      <c r="C389" s="4"/>
      <c r="D389" s="1">
        <v>103.67</v>
      </c>
    </row>
    <row r="390" spans="1:4" x14ac:dyDescent="0.15">
      <c r="A390" s="8">
        <v>38149</v>
      </c>
      <c r="B390" s="4"/>
      <c r="C390" s="4"/>
      <c r="D390" s="1">
        <v>103.08</v>
      </c>
    </row>
    <row r="391" spans="1:4" x14ac:dyDescent="0.15">
      <c r="A391" s="8">
        <v>38152</v>
      </c>
      <c r="B391" s="4"/>
      <c r="C391" s="4"/>
      <c r="D391" s="1">
        <v>102.33</v>
      </c>
    </row>
    <row r="392" spans="1:4" x14ac:dyDescent="0.15">
      <c r="A392" s="8">
        <v>38153</v>
      </c>
      <c r="B392" s="4"/>
      <c r="C392" s="4"/>
      <c r="D392" s="1">
        <v>102.39</v>
      </c>
    </row>
    <row r="393" spans="1:4" x14ac:dyDescent="0.15">
      <c r="A393" s="8">
        <v>38154</v>
      </c>
      <c r="B393" s="4"/>
      <c r="C393" s="4"/>
      <c r="D393" s="1">
        <v>103.62</v>
      </c>
    </row>
    <row r="394" spans="1:4" x14ac:dyDescent="0.15">
      <c r="A394" s="8">
        <v>38155</v>
      </c>
      <c r="B394" s="4"/>
      <c r="C394" s="4"/>
      <c r="D394" s="1">
        <v>102.87</v>
      </c>
    </row>
    <row r="395" spans="1:4" x14ac:dyDescent="0.15">
      <c r="A395" s="8">
        <v>38156</v>
      </c>
      <c r="B395" s="4"/>
      <c r="C395" s="4"/>
      <c r="D395" s="1">
        <v>103</v>
      </c>
    </row>
    <row r="396" spans="1:4" x14ac:dyDescent="0.15">
      <c r="A396" s="8">
        <v>38159</v>
      </c>
      <c r="B396" s="4"/>
      <c r="C396" s="4"/>
      <c r="D396" s="1">
        <v>104.6</v>
      </c>
    </row>
    <row r="397" spans="1:4" x14ac:dyDescent="0.15">
      <c r="A397" s="8">
        <v>38160</v>
      </c>
      <c r="B397" s="4"/>
      <c r="C397" s="4"/>
      <c r="D397" s="1">
        <v>104.49</v>
      </c>
    </row>
    <row r="398" spans="1:4" x14ac:dyDescent="0.15">
      <c r="A398" s="8">
        <v>38161</v>
      </c>
      <c r="B398" s="4"/>
      <c r="C398" s="4"/>
      <c r="D398" s="1">
        <v>105.09</v>
      </c>
    </row>
    <row r="399" spans="1:4" x14ac:dyDescent="0.15">
      <c r="A399" s="8">
        <v>38162</v>
      </c>
      <c r="B399" s="4"/>
      <c r="C399" s="4"/>
      <c r="D399" s="1">
        <v>104.82</v>
      </c>
    </row>
    <row r="400" spans="1:4" x14ac:dyDescent="0.15">
      <c r="A400" s="8">
        <v>38163</v>
      </c>
      <c r="B400" s="4"/>
      <c r="C400" s="4"/>
      <c r="D400" s="1">
        <v>106.38</v>
      </c>
    </row>
    <row r="401" spans="1:4" x14ac:dyDescent="0.15">
      <c r="A401" s="8">
        <v>38166</v>
      </c>
      <c r="B401" s="4"/>
      <c r="C401" s="4"/>
      <c r="D401" s="1">
        <v>106.29</v>
      </c>
    </row>
    <row r="402" spans="1:4" x14ac:dyDescent="0.15">
      <c r="A402" s="8">
        <v>38167</v>
      </c>
      <c r="B402" s="4"/>
      <c r="C402" s="4"/>
      <c r="D402" s="1">
        <v>105.79</v>
      </c>
    </row>
    <row r="403" spans="1:4" x14ac:dyDescent="0.15">
      <c r="A403" s="8">
        <v>38168</v>
      </c>
      <c r="B403" s="4"/>
      <c r="C403" s="4"/>
      <c r="D403" s="1">
        <v>104.71</v>
      </c>
    </row>
    <row r="404" spans="1:4" x14ac:dyDescent="0.15">
      <c r="A404" s="8">
        <v>38169</v>
      </c>
      <c r="B404" s="4"/>
      <c r="C404" s="4"/>
      <c r="D404" s="1">
        <v>104.96</v>
      </c>
    </row>
    <row r="405" spans="1:4" x14ac:dyDescent="0.15">
      <c r="A405" s="8">
        <v>38170</v>
      </c>
      <c r="B405" s="4"/>
      <c r="C405" s="4"/>
      <c r="D405" s="1">
        <v>105.2</v>
      </c>
    </row>
    <row r="406" spans="1:4" x14ac:dyDescent="0.15">
      <c r="A406" s="8">
        <v>38173</v>
      </c>
      <c r="B406" s="4"/>
      <c r="C406" s="4"/>
      <c r="D406" s="1">
        <v>106</v>
      </c>
    </row>
    <row r="407" spans="1:4" x14ac:dyDescent="0.15">
      <c r="A407" s="8">
        <v>38174</v>
      </c>
      <c r="B407" s="4"/>
      <c r="C407" s="4"/>
      <c r="D407" s="1">
        <v>106.18</v>
      </c>
    </row>
    <row r="408" spans="1:4" x14ac:dyDescent="0.15">
      <c r="A408" s="8">
        <v>38175</v>
      </c>
      <c r="B408" s="4"/>
      <c r="C408" s="4"/>
      <c r="D408" s="1">
        <v>105.87</v>
      </c>
    </row>
    <row r="409" spans="1:4" x14ac:dyDescent="0.15">
      <c r="A409" s="8">
        <v>38176</v>
      </c>
      <c r="B409" s="4"/>
      <c r="C409" s="4"/>
      <c r="D409" s="1">
        <v>106.15</v>
      </c>
    </row>
    <row r="410" spans="1:4" x14ac:dyDescent="0.15">
      <c r="A410" s="8">
        <v>38177</v>
      </c>
      <c r="B410" s="4"/>
      <c r="C410" s="4"/>
      <c r="D410" s="1">
        <v>107.47</v>
      </c>
    </row>
    <row r="411" spans="1:4" x14ac:dyDescent="0.15">
      <c r="A411" s="8">
        <v>38180</v>
      </c>
      <c r="B411" s="4"/>
      <c r="C411" s="4"/>
      <c r="D411" s="1">
        <v>108.01</v>
      </c>
    </row>
    <row r="412" spans="1:4" x14ac:dyDescent="0.15">
      <c r="A412" s="8">
        <v>38181</v>
      </c>
      <c r="B412" s="4"/>
      <c r="C412" s="4"/>
      <c r="D412" s="1">
        <v>107.25</v>
      </c>
    </row>
    <row r="413" spans="1:4" x14ac:dyDescent="0.15">
      <c r="A413" s="8">
        <v>38182</v>
      </c>
      <c r="B413" s="4"/>
      <c r="C413" s="4"/>
      <c r="D413" s="1">
        <v>107.49</v>
      </c>
    </row>
    <row r="414" spans="1:4" x14ac:dyDescent="0.15">
      <c r="A414" s="8">
        <v>38183</v>
      </c>
      <c r="B414" s="4"/>
      <c r="C414" s="4"/>
      <c r="D414" s="1">
        <v>107.43</v>
      </c>
    </row>
    <row r="415" spans="1:4" x14ac:dyDescent="0.15">
      <c r="A415" s="8">
        <v>38184</v>
      </c>
      <c r="B415" s="4"/>
      <c r="C415" s="4"/>
      <c r="D415" s="1">
        <v>107.41</v>
      </c>
    </row>
    <row r="416" spans="1:4" x14ac:dyDescent="0.15">
      <c r="A416" s="8">
        <v>38187</v>
      </c>
      <c r="B416" s="4"/>
      <c r="C416" s="4"/>
      <c r="D416" s="1">
        <v>108.09</v>
      </c>
    </row>
    <row r="417" spans="1:4" x14ac:dyDescent="0.15">
      <c r="A417" s="8">
        <v>38188</v>
      </c>
      <c r="B417" s="4"/>
      <c r="C417" s="4"/>
      <c r="D417" s="1">
        <v>108.08</v>
      </c>
    </row>
    <row r="418" spans="1:4" x14ac:dyDescent="0.15">
      <c r="A418" s="8">
        <v>38189</v>
      </c>
      <c r="B418" s="4"/>
      <c r="C418" s="4"/>
      <c r="D418" s="1">
        <v>107.27</v>
      </c>
    </row>
    <row r="419" spans="1:4" x14ac:dyDescent="0.15">
      <c r="A419" s="8">
        <v>38190</v>
      </c>
      <c r="B419" s="4"/>
      <c r="C419" s="4"/>
      <c r="D419" s="1">
        <v>106.67</v>
      </c>
    </row>
    <row r="420" spans="1:4" x14ac:dyDescent="0.15">
      <c r="A420" s="8">
        <v>38191</v>
      </c>
      <c r="B420" s="4"/>
      <c r="C420" s="4"/>
      <c r="D420" s="1">
        <v>105.7</v>
      </c>
    </row>
    <row r="421" spans="1:4" x14ac:dyDescent="0.15">
      <c r="A421" s="8">
        <v>38194</v>
      </c>
      <c r="B421" s="4"/>
      <c r="C421" s="4"/>
      <c r="D421" s="1">
        <v>104.85</v>
      </c>
    </row>
    <row r="422" spans="1:4" x14ac:dyDescent="0.15">
      <c r="A422" s="8">
        <v>38195</v>
      </c>
      <c r="B422" s="4"/>
      <c r="C422" s="4"/>
      <c r="D422" s="1">
        <v>104.92</v>
      </c>
    </row>
    <row r="423" spans="1:4" x14ac:dyDescent="0.15">
      <c r="A423" s="8">
        <v>38196</v>
      </c>
      <c r="B423" s="4"/>
      <c r="C423" s="4"/>
      <c r="D423" s="1">
        <v>104.03</v>
      </c>
    </row>
    <row r="424" spans="1:4" x14ac:dyDescent="0.15">
      <c r="A424" s="8">
        <v>38197</v>
      </c>
      <c r="B424" s="4"/>
      <c r="C424" s="4"/>
      <c r="D424" s="1">
        <v>104.64</v>
      </c>
    </row>
    <row r="425" spans="1:4" x14ac:dyDescent="0.15">
      <c r="A425" s="8">
        <v>38198</v>
      </c>
      <c r="B425" s="4"/>
      <c r="C425" s="4"/>
      <c r="D425" s="1">
        <v>104.16</v>
      </c>
    </row>
    <row r="426" spans="1:4" x14ac:dyDescent="0.15">
      <c r="A426" s="8">
        <v>38201</v>
      </c>
      <c r="B426" s="4"/>
      <c r="C426" s="4"/>
      <c r="D426" s="1">
        <v>104.98</v>
      </c>
    </row>
    <row r="427" spans="1:4" x14ac:dyDescent="0.15">
      <c r="A427" s="8">
        <v>38202</v>
      </c>
      <c r="B427" s="4"/>
      <c r="C427" s="4"/>
      <c r="D427" s="1">
        <v>104.5</v>
      </c>
    </row>
    <row r="428" spans="1:4" x14ac:dyDescent="0.15">
      <c r="A428" s="8">
        <v>38203</v>
      </c>
      <c r="B428" s="4"/>
      <c r="C428" s="4"/>
      <c r="D428" s="1">
        <v>104.86</v>
      </c>
    </row>
    <row r="429" spans="1:4" x14ac:dyDescent="0.15">
      <c r="A429" s="8">
        <v>38204</v>
      </c>
      <c r="B429" s="4"/>
      <c r="C429" s="4"/>
      <c r="D429" s="1">
        <v>105.18</v>
      </c>
    </row>
    <row r="430" spans="1:4" x14ac:dyDescent="0.15">
      <c r="A430" s="8">
        <v>38205</v>
      </c>
      <c r="B430" s="4"/>
      <c r="C430" s="4"/>
      <c r="D430" s="1">
        <v>104.86</v>
      </c>
    </row>
    <row r="431" spans="1:4" x14ac:dyDescent="0.15">
      <c r="A431" s="8">
        <v>38208</v>
      </c>
      <c r="B431" s="4"/>
      <c r="C431" s="4"/>
      <c r="D431" s="1">
        <v>105.95</v>
      </c>
    </row>
    <row r="432" spans="1:4" x14ac:dyDescent="0.15">
      <c r="A432" s="8">
        <v>38209</v>
      </c>
      <c r="B432" s="4"/>
      <c r="C432" s="4"/>
      <c r="D432" s="1">
        <v>106</v>
      </c>
    </row>
    <row r="433" spans="1:4" x14ac:dyDescent="0.15">
      <c r="A433" s="8">
        <v>38210</v>
      </c>
      <c r="B433" s="4"/>
      <c r="C433" s="4"/>
      <c r="D433" s="1">
        <v>105.8</v>
      </c>
    </row>
    <row r="434" spans="1:4" x14ac:dyDescent="0.15">
      <c r="A434" s="8">
        <v>38211</v>
      </c>
      <c r="B434" s="4"/>
      <c r="C434" s="4"/>
      <c r="D434" s="1">
        <v>105.45</v>
      </c>
    </row>
    <row r="435" spans="1:4" x14ac:dyDescent="0.15">
      <c r="A435" s="8">
        <v>38212</v>
      </c>
      <c r="B435" s="4"/>
      <c r="C435" s="4"/>
      <c r="D435" s="1">
        <v>105.13</v>
      </c>
    </row>
    <row r="436" spans="1:4" x14ac:dyDescent="0.15">
      <c r="A436" s="8">
        <v>38215</v>
      </c>
      <c r="B436" s="4"/>
      <c r="C436" s="4"/>
      <c r="D436" s="1">
        <v>106.44</v>
      </c>
    </row>
    <row r="437" spans="1:4" x14ac:dyDescent="0.15">
      <c r="A437" s="8">
        <v>38216</v>
      </c>
      <c r="B437" s="4"/>
      <c r="C437" s="4"/>
      <c r="D437" s="1">
        <v>106.95</v>
      </c>
    </row>
    <row r="438" spans="1:4" x14ac:dyDescent="0.15">
      <c r="A438" s="8">
        <v>38217</v>
      </c>
      <c r="B438" s="4"/>
      <c r="C438" s="4"/>
      <c r="D438" s="1">
        <v>107.01</v>
      </c>
    </row>
    <row r="439" spans="1:4" x14ac:dyDescent="0.15">
      <c r="A439" s="8">
        <v>38218</v>
      </c>
      <c r="B439" s="4"/>
      <c r="C439" s="4"/>
      <c r="D439" s="1">
        <v>107.3</v>
      </c>
    </row>
    <row r="440" spans="1:4" x14ac:dyDescent="0.15">
      <c r="A440" s="8">
        <v>38219</v>
      </c>
      <c r="B440" s="4"/>
      <c r="C440" s="4"/>
      <c r="D440" s="1">
        <v>107.8</v>
      </c>
    </row>
    <row r="441" spans="1:4" x14ac:dyDescent="0.15">
      <c r="A441" s="8">
        <v>38222</v>
      </c>
      <c r="B441" s="4"/>
      <c r="C441" s="4"/>
      <c r="D441" s="1">
        <v>108.55</v>
      </c>
    </row>
    <row r="442" spans="1:4" x14ac:dyDescent="0.15">
      <c r="A442" s="8">
        <v>38223</v>
      </c>
      <c r="B442" s="4"/>
      <c r="C442" s="4"/>
      <c r="D442" s="1">
        <v>107.87</v>
      </c>
    </row>
    <row r="443" spans="1:4" x14ac:dyDescent="0.15">
      <c r="A443" s="8">
        <v>38224</v>
      </c>
      <c r="B443" s="4"/>
      <c r="C443" s="4"/>
      <c r="D443" s="1">
        <v>107.44</v>
      </c>
    </row>
    <row r="444" spans="1:4" x14ac:dyDescent="0.15">
      <c r="A444" s="8">
        <v>38225</v>
      </c>
      <c r="B444" s="4"/>
      <c r="C444" s="4"/>
      <c r="D444" s="1">
        <v>107.9</v>
      </c>
    </row>
    <row r="445" spans="1:4" x14ac:dyDescent="0.15">
      <c r="A445" s="8">
        <v>38226</v>
      </c>
      <c r="B445" s="4"/>
      <c r="C445" s="4"/>
      <c r="D445" s="1">
        <v>108.15</v>
      </c>
    </row>
    <row r="446" spans="1:4" x14ac:dyDescent="0.15">
      <c r="A446" s="8">
        <v>38229</v>
      </c>
      <c r="B446" s="4"/>
      <c r="C446" s="4"/>
      <c r="D446" s="1">
        <v>107.65</v>
      </c>
    </row>
    <row r="447" spans="1:4" x14ac:dyDescent="0.15">
      <c r="A447" s="8">
        <v>38230</v>
      </c>
      <c r="B447" s="4"/>
      <c r="C447" s="4"/>
      <c r="D447" s="1">
        <v>108.23</v>
      </c>
    </row>
    <row r="448" spans="1:4" x14ac:dyDescent="0.15">
      <c r="A448" s="8">
        <v>38231</v>
      </c>
      <c r="B448" s="4"/>
      <c r="C448" s="4"/>
      <c r="D448" s="1">
        <v>108.68</v>
      </c>
    </row>
    <row r="449" spans="1:4" x14ac:dyDescent="0.15">
      <c r="A449" s="8">
        <v>38232</v>
      </c>
      <c r="B449" s="4"/>
      <c r="C449" s="4"/>
      <c r="D449" s="1">
        <v>108.59</v>
      </c>
    </row>
    <row r="450" spans="1:4" x14ac:dyDescent="0.15">
      <c r="A450" s="8">
        <v>38233</v>
      </c>
      <c r="B450" s="4"/>
      <c r="C450" s="4"/>
      <c r="D450" s="1">
        <v>108.26</v>
      </c>
    </row>
    <row r="451" spans="1:4" x14ac:dyDescent="0.15">
      <c r="A451" s="8">
        <v>38236</v>
      </c>
      <c r="B451" s="4"/>
      <c r="C451" s="4"/>
      <c r="D451" s="1">
        <v>107.55</v>
      </c>
    </row>
    <row r="452" spans="1:4" x14ac:dyDescent="0.15">
      <c r="A452" s="8">
        <v>38237</v>
      </c>
      <c r="B452" s="4"/>
      <c r="C452" s="4"/>
      <c r="D452" s="1">
        <v>107.33</v>
      </c>
    </row>
    <row r="453" spans="1:4" x14ac:dyDescent="0.15">
      <c r="A453" s="8">
        <v>38238</v>
      </c>
      <c r="B453" s="4"/>
      <c r="C453" s="4"/>
      <c r="D453" s="1">
        <v>106.58</v>
      </c>
    </row>
    <row r="454" spans="1:4" x14ac:dyDescent="0.15">
      <c r="A454" s="8">
        <v>38239</v>
      </c>
      <c r="B454" s="4"/>
      <c r="C454" s="4"/>
      <c r="D454" s="1">
        <v>107.18</v>
      </c>
    </row>
    <row r="455" spans="1:4" x14ac:dyDescent="0.15">
      <c r="A455" s="8">
        <v>38240</v>
      </c>
      <c r="B455" s="4"/>
      <c r="C455" s="4"/>
      <c r="D455" s="1">
        <v>107.14</v>
      </c>
    </row>
    <row r="456" spans="1:4" x14ac:dyDescent="0.15">
      <c r="A456" s="8">
        <v>38243</v>
      </c>
      <c r="B456" s="4"/>
      <c r="C456" s="4"/>
      <c r="D456" s="1">
        <v>107.1</v>
      </c>
    </row>
    <row r="457" spans="1:4" x14ac:dyDescent="0.15">
      <c r="A457" s="8">
        <v>38244</v>
      </c>
      <c r="B457" s="4"/>
      <c r="C457" s="4"/>
      <c r="D457" s="1">
        <v>107.7</v>
      </c>
    </row>
    <row r="458" spans="1:4" x14ac:dyDescent="0.15">
      <c r="A458" s="8">
        <v>38245</v>
      </c>
      <c r="B458" s="4"/>
      <c r="C458" s="4"/>
      <c r="D458" s="1">
        <v>107.61</v>
      </c>
    </row>
    <row r="459" spans="1:4" x14ac:dyDescent="0.15">
      <c r="A459" s="8">
        <v>38246</v>
      </c>
      <c r="B459" s="4"/>
      <c r="C459" s="4"/>
      <c r="D459" s="1">
        <v>107.71</v>
      </c>
    </row>
    <row r="460" spans="1:4" x14ac:dyDescent="0.15">
      <c r="A460" s="8">
        <v>38247</v>
      </c>
      <c r="B460" s="4"/>
      <c r="C460" s="4"/>
      <c r="D460" s="1">
        <v>107.62</v>
      </c>
    </row>
    <row r="461" spans="1:4" x14ac:dyDescent="0.15">
      <c r="A461" s="8">
        <v>38250</v>
      </c>
      <c r="B461" s="4"/>
      <c r="C461" s="4"/>
      <c r="D461" s="1">
        <v>107.81</v>
      </c>
    </row>
    <row r="462" spans="1:4" x14ac:dyDescent="0.15">
      <c r="A462" s="8">
        <v>38251</v>
      </c>
      <c r="B462" s="4"/>
      <c r="C462" s="4"/>
      <c r="D462" s="1">
        <v>107.79</v>
      </c>
    </row>
    <row r="463" spans="1:4" x14ac:dyDescent="0.15">
      <c r="A463" s="8">
        <v>38252</v>
      </c>
      <c r="B463" s="4"/>
      <c r="C463" s="4"/>
      <c r="D463" s="1">
        <v>108.49</v>
      </c>
    </row>
    <row r="464" spans="1:4" x14ac:dyDescent="0.15">
      <c r="A464" s="8">
        <v>38253</v>
      </c>
      <c r="B464" s="4"/>
      <c r="C464" s="4"/>
      <c r="D464" s="1">
        <v>108.37</v>
      </c>
    </row>
    <row r="465" spans="1:4" x14ac:dyDescent="0.15">
      <c r="A465" s="8">
        <v>38254</v>
      </c>
      <c r="B465" s="4"/>
      <c r="C465" s="4"/>
      <c r="D465" s="1">
        <v>108.74</v>
      </c>
    </row>
    <row r="466" spans="1:4" x14ac:dyDescent="0.15">
      <c r="A466" s="8">
        <v>38257</v>
      </c>
      <c r="B466" s="4"/>
      <c r="C466" s="4"/>
      <c r="D466" s="1">
        <v>108.5</v>
      </c>
    </row>
    <row r="467" spans="1:4" x14ac:dyDescent="0.15">
      <c r="A467" s="8">
        <v>38258</v>
      </c>
      <c r="B467" s="4"/>
      <c r="C467" s="4"/>
      <c r="D467" s="1">
        <v>108.84</v>
      </c>
    </row>
    <row r="468" spans="1:4" x14ac:dyDescent="0.15">
      <c r="A468" s="8">
        <v>38259</v>
      </c>
      <c r="B468" s="4"/>
      <c r="C468" s="4"/>
      <c r="D468" s="1">
        <v>109.14</v>
      </c>
    </row>
    <row r="469" spans="1:4" x14ac:dyDescent="0.15">
      <c r="A469" s="8">
        <v>38260</v>
      </c>
      <c r="B469" s="4"/>
      <c r="C469" s="4"/>
      <c r="D469" s="1">
        <v>108.68</v>
      </c>
    </row>
    <row r="470" spans="1:4" x14ac:dyDescent="0.15">
      <c r="A470" s="8">
        <v>38268</v>
      </c>
      <c r="B470" s="4"/>
      <c r="C470" s="4"/>
      <c r="D470" s="1">
        <v>110.4</v>
      </c>
    </row>
    <row r="471" spans="1:4" x14ac:dyDescent="0.15">
      <c r="A471" s="8">
        <v>38271</v>
      </c>
      <c r="B471" s="4"/>
      <c r="C471" s="4"/>
      <c r="D471" s="1">
        <v>111.36</v>
      </c>
    </row>
    <row r="472" spans="1:4" x14ac:dyDescent="0.15">
      <c r="A472" s="8">
        <v>38272</v>
      </c>
      <c r="B472" s="4"/>
      <c r="C472" s="4"/>
      <c r="D472" s="1">
        <v>111.3</v>
      </c>
    </row>
    <row r="473" spans="1:4" x14ac:dyDescent="0.15">
      <c r="A473" s="8">
        <v>38273</v>
      </c>
      <c r="B473" s="4"/>
      <c r="C473" s="4"/>
      <c r="D473" s="1">
        <v>110.23</v>
      </c>
    </row>
    <row r="474" spans="1:4" x14ac:dyDescent="0.15">
      <c r="A474" s="8">
        <v>38274</v>
      </c>
      <c r="B474" s="4"/>
      <c r="C474" s="4"/>
      <c r="D474" s="1">
        <v>110.25</v>
      </c>
    </row>
    <row r="475" spans="1:4" x14ac:dyDescent="0.15">
      <c r="A475" s="8">
        <v>38275</v>
      </c>
      <c r="B475" s="4"/>
      <c r="C475" s="4"/>
      <c r="D475" s="1">
        <v>110.94</v>
      </c>
    </row>
    <row r="476" spans="1:4" x14ac:dyDescent="0.15">
      <c r="A476" s="8">
        <v>38278</v>
      </c>
      <c r="B476" s="4"/>
      <c r="C476" s="4"/>
      <c r="D476" s="1">
        <v>111</v>
      </c>
    </row>
    <row r="477" spans="1:4" x14ac:dyDescent="0.15">
      <c r="A477" s="8">
        <v>38279</v>
      </c>
      <c r="B477" s="4"/>
      <c r="C477" s="4"/>
      <c r="D477" s="1">
        <v>110.57</v>
      </c>
    </row>
    <row r="478" spans="1:4" x14ac:dyDescent="0.15">
      <c r="A478" s="8">
        <v>38280</v>
      </c>
      <c r="B478" s="4"/>
      <c r="C478" s="4"/>
      <c r="D478" s="1">
        <v>111.45</v>
      </c>
    </row>
    <row r="479" spans="1:4" x14ac:dyDescent="0.15">
      <c r="A479" s="8">
        <v>38281</v>
      </c>
      <c r="B479" s="4"/>
      <c r="C479" s="4"/>
      <c r="D479" s="1">
        <v>112.55</v>
      </c>
    </row>
    <row r="480" spans="1:4" x14ac:dyDescent="0.15">
      <c r="A480" s="8">
        <v>38282</v>
      </c>
      <c r="B480" s="4"/>
      <c r="C480" s="4"/>
      <c r="D480" s="1">
        <v>112.35</v>
      </c>
    </row>
    <row r="481" spans="1:4" x14ac:dyDescent="0.15">
      <c r="A481" s="8">
        <v>38285</v>
      </c>
      <c r="B481" s="4"/>
      <c r="C481" s="4"/>
      <c r="D481" s="1">
        <v>113</v>
      </c>
    </row>
    <row r="482" spans="1:4" x14ac:dyDescent="0.15">
      <c r="A482" s="8">
        <v>38286</v>
      </c>
      <c r="B482" s="4"/>
      <c r="C482" s="4"/>
      <c r="D482" s="1">
        <v>113</v>
      </c>
    </row>
    <row r="483" spans="1:4" x14ac:dyDescent="0.15">
      <c r="A483" s="8">
        <v>38287</v>
      </c>
      <c r="B483" s="4"/>
      <c r="C483" s="4"/>
      <c r="D483" s="1">
        <v>113</v>
      </c>
    </row>
    <row r="484" spans="1:4" x14ac:dyDescent="0.15">
      <c r="A484" s="8">
        <v>38288</v>
      </c>
      <c r="B484" s="4"/>
      <c r="C484" s="4"/>
      <c r="D484" s="1">
        <v>112.75</v>
      </c>
    </row>
    <row r="485" spans="1:4" x14ac:dyDescent="0.15">
      <c r="A485" s="8">
        <v>38289</v>
      </c>
      <c r="B485" s="4"/>
      <c r="C485" s="4"/>
      <c r="D485" s="1">
        <v>113.2</v>
      </c>
    </row>
    <row r="486" spans="1:4" x14ac:dyDescent="0.15">
      <c r="A486" s="8">
        <v>38292</v>
      </c>
      <c r="B486" s="4"/>
      <c r="C486" s="4"/>
      <c r="D486" s="1">
        <v>113.5</v>
      </c>
    </row>
    <row r="487" spans="1:4" x14ac:dyDescent="0.15">
      <c r="A487" s="8">
        <v>38293</v>
      </c>
      <c r="B487" s="4"/>
      <c r="C487" s="4"/>
      <c r="D487" s="1">
        <v>113.27</v>
      </c>
    </row>
    <row r="488" spans="1:4" x14ac:dyDescent="0.15">
      <c r="A488" s="8">
        <v>38294</v>
      </c>
      <c r="B488" s="4"/>
      <c r="C488" s="4"/>
      <c r="D488" s="1">
        <v>112.25</v>
      </c>
    </row>
    <row r="489" spans="1:4" x14ac:dyDescent="0.15">
      <c r="A489" s="8">
        <v>38295</v>
      </c>
      <c r="B489" s="4"/>
      <c r="C489" s="4"/>
      <c r="D489" s="1">
        <v>113.95</v>
      </c>
    </row>
    <row r="490" spans="1:4" x14ac:dyDescent="0.15">
      <c r="A490" s="8">
        <v>38296</v>
      </c>
      <c r="B490" s="4"/>
      <c r="C490" s="4"/>
      <c r="D490" s="1">
        <v>113.76</v>
      </c>
    </row>
    <row r="491" spans="1:4" x14ac:dyDescent="0.15">
      <c r="A491" s="8">
        <v>38299</v>
      </c>
      <c r="B491" s="4"/>
      <c r="C491" s="4"/>
      <c r="D491" s="1">
        <v>114.85</v>
      </c>
    </row>
    <row r="492" spans="1:4" x14ac:dyDescent="0.15">
      <c r="A492" s="8">
        <v>38300</v>
      </c>
      <c r="B492" s="4"/>
      <c r="C492" s="4"/>
      <c r="D492" s="1">
        <v>114.84</v>
      </c>
    </row>
    <row r="493" spans="1:4" x14ac:dyDescent="0.15">
      <c r="A493" s="8">
        <v>38301</v>
      </c>
      <c r="B493" s="4"/>
      <c r="C493" s="4"/>
      <c r="D493" s="1">
        <v>115.6</v>
      </c>
    </row>
    <row r="494" spans="1:4" x14ac:dyDescent="0.15">
      <c r="A494" s="8">
        <v>38302</v>
      </c>
      <c r="B494" s="4"/>
      <c r="C494" s="4"/>
      <c r="D494" s="1">
        <v>115.5</v>
      </c>
    </row>
    <row r="495" spans="1:4" x14ac:dyDescent="0.15">
      <c r="A495" s="8">
        <v>38303</v>
      </c>
      <c r="B495" s="4"/>
      <c r="C495" s="4"/>
      <c r="D495" s="1">
        <v>115.57</v>
      </c>
    </row>
    <row r="496" spans="1:4" x14ac:dyDescent="0.15">
      <c r="A496" s="8">
        <v>38306</v>
      </c>
      <c r="B496" s="4"/>
      <c r="C496" s="4"/>
      <c r="D496" s="1">
        <v>116.65</v>
      </c>
    </row>
    <row r="497" spans="1:4" x14ac:dyDescent="0.15">
      <c r="A497" s="8">
        <v>38307</v>
      </c>
      <c r="B497" s="4"/>
      <c r="C497" s="4"/>
      <c r="D497" s="1">
        <v>116.09</v>
      </c>
    </row>
    <row r="498" spans="1:4" x14ac:dyDescent="0.15">
      <c r="A498" s="8">
        <v>38308</v>
      </c>
      <c r="B498" s="4"/>
      <c r="C498" s="4"/>
      <c r="D498" s="1">
        <v>117</v>
      </c>
    </row>
    <row r="499" spans="1:4" x14ac:dyDescent="0.15">
      <c r="A499" s="8">
        <v>38309</v>
      </c>
      <c r="B499" s="4"/>
      <c r="C499" s="4"/>
      <c r="D499" s="1">
        <v>118.31</v>
      </c>
    </row>
    <row r="500" spans="1:4" x14ac:dyDescent="0.15">
      <c r="A500" s="8">
        <v>38310</v>
      </c>
      <c r="B500" s="4"/>
      <c r="C500" s="4"/>
      <c r="D500" s="1">
        <v>117.95</v>
      </c>
    </row>
    <row r="501" spans="1:4" x14ac:dyDescent="0.15">
      <c r="A501" s="8">
        <v>38313</v>
      </c>
      <c r="B501" s="4"/>
      <c r="C501" s="4"/>
      <c r="D501" s="1">
        <v>118.63</v>
      </c>
    </row>
    <row r="502" spans="1:4" x14ac:dyDescent="0.15">
      <c r="A502" s="8">
        <v>38314</v>
      </c>
      <c r="B502" s="4"/>
      <c r="C502" s="4"/>
      <c r="D502" s="1">
        <v>118.76</v>
      </c>
    </row>
    <row r="503" spans="1:4" x14ac:dyDescent="0.15">
      <c r="A503" s="8">
        <v>38315</v>
      </c>
      <c r="B503" s="4"/>
      <c r="C503" s="4"/>
      <c r="D503" s="1">
        <v>119.4</v>
      </c>
    </row>
    <row r="504" spans="1:4" x14ac:dyDescent="0.15">
      <c r="A504" s="8">
        <v>38316</v>
      </c>
      <c r="B504" s="4"/>
      <c r="C504" s="4"/>
      <c r="D504" s="1">
        <v>119.9</v>
      </c>
    </row>
    <row r="505" spans="1:4" x14ac:dyDescent="0.15">
      <c r="A505" s="8">
        <v>38317</v>
      </c>
      <c r="B505" s="4"/>
      <c r="C505" s="4"/>
      <c r="D505" s="1">
        <v>120.78</v>
      </c>
    </row>
    <row r="506" spans="1:4" x14ac:dyDescent="0.15">
      <c r="A506" s="8">
        <v>38320</v>
      </c>
      <c r="B506" s="4"/>
      <c r="C506" s="4"/>
      <c r="D506" s="1">
        <v>120</v>
      </c>
    </row>
    <row r="507" spans="1:4" x14ac:dyDescent="0.15">
      <c r="A507" s="8">
        <v>38321</v>
      </c>
      <c r="B507" s="4"/>
      <c r="C507" s="4"/>
      <c r="D507" s="1">
        <v>120.5</v>
      </c>
    </row>
    <row r="508" spans="1:4" x14ac:dyDescent="0.15">
      <c r="A508" s="8">
        <v>38322</v>
      </c>
      <c r="B508" s="4"/>
      <c r="C508" s="4"/>
      <c r="D508" s="1">
        <v>120.6</v>
      </c>
    </row>
    <row r="509" spans="1:4" x14ac:dyDescent="0.15">
      <c r="A509" s="8">
        <v>38323</v>
      </c>
      <c r="B509" s="4"/>
      <c r="C509" s="4"/>
      <c r="D509" s="1">
        <v>121.4</v>
      </c>
    </row>
    <row r="510" spans="1:4" x14ac:dyDescent="0.15">
      <c r="A510" s="8">
        <v>38324</v>
      </c>
      <c r="B510" s="4"/>
      <c r="C510" s="4"/>
      <c r="D510" s="1">
        <v>120.14</v>
      </c>
    </row>
    <row r="511" spans="1:4" x14ac:dyDescent="0.15">
      <c r="A511" s="8">
        <v>38327</v>
      </c>
      <c r="B511" s="4"/>
      <c r="C511" s="4"/>
      <c r="D511" s="1">
        <v>120.82</v>
      </c>
    </row>
    <row r="512" spans="1:4" x14ac:dyDescent="0.15">
      <c r="A512" s="8">
        <v>38328</v>
      </c>
      <c r="B512" s="4"/>
      <c r="C512" s="4"/>
      <c r="D512" s="1">
        <v>120.78</v>
      </c>
    </row>
    <row r="513" spans="1:4" x14ac:dyDescent="0.15">
      <c r="A513" s="8">
        <v>38329</v>
      </c>
      <c r="B513" s="4"/>
      <c r="C513" s="4"/>
      <c r="D513" s="1">
        <v>119.5</v>
      </c>
    </row>
    <row r="514" spans="1:4" x14ac:dyDescent="0.15">
      <c r="A514" s="8">
        <v>38330</v>
      </c>
      <c r="B514" s="4"/>
      <c r="C514" s="4"/>
      <c r="D514" s="1">
        <v>117.58</v>
      </c>
    </row>
    <row r="515" spans="1:4" x14ac:dyDescent="0.15">
      <c r="A515" s="8">
        <v>38331</v>
      </c>
      <c r="B515" s="4"/>
      <c r="C515" s="4"/>
      <c r="D515" s="1">
        <v>116.41</v>
      </c>
    </row>
    <row r="516" spans="1:4" x14ac:dyDescent="0.15">
      <c r="A516" s="8">
        <v>38334</v>
      </c>
      <c r="B516" s="4"/>
      <c r="C516" s="4"/>
      <c r="D516" s="1">
        <v>116.42</v>
      </c>
    </row>
    <row r="517" spans="1:4" x14ac:dyDescent="0.15">
      <c r="A517" s="8">
        <v>38335</v>
      </c>
      <c r="B517" s="4"/>
      <c r="C517" s="4"/>
      <c r="D517" s="1">
        <v>117.55</v>
      </c>
    </row>
    <row r="518" spans="1:4" x14ac:dyDescent="0.15">
      <c r="A518" s="8">
        <v>38336</v>
      </c>
      <c r="B518" s="4"/>
      <c r="C518" s="4"/>
      <c r="D518" s="1">
        <v>117.17</v>
      </c>
    </row>
    <row r="519" spans="1:4" x14ac:dyDescent="0.15">
      <c r="A519" s="8">
        <v>38337</v>
      </c>
      <c r="B519" s="4"/>
      <c r="C519" s="4"/>
      <c r="D519" s="1">
        <v>118.9</v>
      </c>
    </row>
    <row r="520" spans="1:4" x14ac:dyDescent="0.15">
      <c r="A520" s="8">
        <v>38338</v>
      </c>
      <c r="B520" s="4"/>
      <c r="C520" s="4"/>
      <c r="D520" s="1">
        <v>117.44</v>
      </c>
    </row>
    <row r="521" spans="1:4" x14ac:dyDescent="0.15">
      <c r="A521" s="8">
        <v>38341</v>
      </c>
      <c r="B521" s="4"/>
      <c r="C521" s="4"/>
      <c r="D521" s="1">
        <v>117.5</v>
      </c>
    </row>
    <row r="522" spans="1:4" x14ac:dyDescent="0.15">
      <c r="A522" s="8">
        <v>38342</v>
      </c>
      <c r="B522" s="4"/>
      <c r="C522" s="4"/>
      <c r="D522" s="1">
        <v>117.97</v>
      </c>
    </row>
    <row r="523" spans="1:4" x14ac:dyDescent="0.15">
      <c r="A523" s="8">
        <v>38343</v>
      </c>
      <c r="B523" s="4"/>
      <c r="C523" s="4"/>
      <c r="D523" s="1">
        <v>117.9</v>
      </c>
    </row>
    <row r="524" spans="1:4" x14ac:dyDescent="0.15">
      <c r="A524" s="8">
        <v>38344</v>
      </c>
      <c r="B524" s="4"/>
      <c r="C524" s="4"/>
      <c r="D524" s="1">
        <v>118.09</v>
      </c>
    </row>
    <row r="525" spans="1:4" x14ac:dyDescent="0.15">
      <c r="A525" s="8">
        <v>38345</v>
      </c>
      <c r="B525" s="4"/>
      <c r="C525" s="4"/>
      <c r="D525" s="1">
        <v>118.05</v>
      </c>
    </row>
    <row r="526" spans="1:4" x14ac:dyDescent="0.15">
      <c r="A526" s="8">
        <v>38348</v>
      </c>
      <c r="B526" s="4"/>
      <c r="C526" s="4"/>
      <c r="D526" s="1">
        <v>118.11</v>
      </c>
    </row>
    <row r="527" spans="1:4" x14ac:dyDescent="0.15">
      <c r="A527" s="8">
        <v>38349</v>
      </c>
      <c r="B527" s="4"/>
      <c r="C527" s="4"/>
      <c r="D527" s="1">
        <v>118.36</v>
      </c>
    </row>
    <row r="528" spans="1:4" x14ac:dyDescent="0.15">
      <c r="A528" s="8">
        <v>38350</v>
      </c>
      <c r="B528" s="4"/>
      <c r="C528" s="4"/>
      <c r="D528" s="1">
        <v>118.42</v>
      </c>
    </row>
    <row r="529" spans="1:4" x14ac:dyDescent="0.15">
      <c r="A529" s="8">
        <v>38351</v>
      </c>
      <c r="B529" s="4"/>
      <c r="C529" s="4"/>
      <c r="D529" s="1">
        <v>116.81</v>
      </c>
    </row>
    <row r="530" spans="1:4" x14ac:dyDescent="0.15">
      <c r="A530" s="8">
        <v>38352</v>
      </c>
      <c r="B530" s="4"/>
      <c r="C530" s="4"/>
      <c r="D530" s="1">
        <v>118.08</v>
      </c>
    </row>
    <row r="531" spans="1:4" x14ac:dyDescent="0.15">
      <c r="A531" s="8">
        <v>38356</v>
      </c>
      <c r="B531" s="4"/>
      <c r="C531" s="4"/>
      <c r="D531" s="1">
        <v>114.87</v>
      </c>
    </row>
    <row r="532" spans="1:4" x14ac:dyDescent="0.15">
      <c r="A532" s="8">
        <v>38357</v>
      </c>
      <c r="B532" s="4"/>
      <c r="C532" s="4"/>
      <c r="D532" s="1">
        <v>114.64</v>
      </c>
    </row>
    <row r="533" spans="1:4" x14ac:dyDescent="0.15">
      <c r="A533" s="8">
        <v>38358</v>
      </c>
      <c r="B533" s="4"/>
      <c r="C533" s="4"/>
      <c r="D533" s="1">
        <v>114.39</v>
      </c>
    </row>
    <row r="534" spans="1:4" x14ac:dyDescent="0.15">
      <c r="A534" s="8">
        <v>38359</v>
      </c>
      <c r="B534" s="4"/>
      <c r="C534" s="4"/>
      <c r="D534" s="1">
        <v>113.19</v>
      </c>
    </row>
    <row r="535" spans="1:4" x14ac:dyDescent="0.15">
      <c r="A535" s="8">
        <v>38362</v>
      </c>
      <c r="B535" s="4"/>
      <c r="C535" s="4"/>
      <c r="D535" s="1">
        <v>112.7</v>
      </c>
    </row>
    <row r="536" spans="1:4" x14ac:dyDescent="0.15">
      <c r="A536" s="8">
        <v>38363</v>
      </c>
      <c r="B536" s="4"/>
      <c r="C536" s="4"/>
      <c r="D536" s="1">
        <v>113</v>
      </c>
    </row>
    <row r="537" spans="1:4" x14ac:dyDescent="0.15">
      <c r="A537" s="8">
        <v>38364</v>
      </c>
      <c r="B537" s="4"/>
      <c r="C537" s="4"/>
      <c r="D537" s="1">
        <v>113.29</v>
      </c>
    </row>
    <row r="538" spans="1:4" x14ac:dyDescent="0.15">
      <c r="A538" s="8">
        <v>38365</v>
      </c>
      <c r="B538" s="4"/>
      <c r="C538" s="4"/>
      <c r="D538" s="1">
        <v>114.17</v>
      </c>
    </row>
    <row r="539" spans="1:4" x14ac:dyDescent="0.15">
      <c r="A539" s="8">
        <v>38366</v>
      </c>
      <c r="B539" s="4"/>
      <c r="C539" s="4"/>
      <c r="D539" s="1">
        <v>113.67</v>
      </c>
    </row>
    <row r="540" spans="1:4" x14ac:dyDescent="0.15">
      <c r="A540" s="8">
        <v>38369</v>
      </c>
      <c r="B540" s="4"/>
      <c r="C540" s="4"/>
      <c r="D540" s="1">
        <v>113.3</v>
      </c>
    </row>
    <row r="541" spans="1:4" x14ac:dyDescent="0.15">
      <c r="A541" s="8">
        <v>38370</v>
      </c>
      <c r="B541" s="4"/>
      <c r="C541" s="4"/>
      <c r="D541" s="1">
        <v>113.42</v>
      </c>
    </row>
    <row r="542" spans="1:4" x14ac:dyDescent="0.15">
      <c r="A542" s="8">
        <v>38371</v>
      </c>
      <c r="B542" s="4"/>
      <c r="C542" s="4"/>
      <c r="D542" s="1">
        <v>113.38</v>
      </c>
    </row>
    <row r="543" spans="1:4" x14ac:dyDescent="0.15">
      <c r="A543" s="8">
        <v>38372</v>
      </c>
      <c r="B543" s="4"/>
      <c r="C543" s="4"/>
      <c r="D543" s="1">
        <v>113.25</v>
      </c>
    </row>
    <row r="544" spans="1:4" x14ac:dyDescent="0.15">
      <c r="A544" s="8">
        <v>38373</v>
      </c>
      <c r="B544" s="4"/>
      <c r="C544" s="4"/>
      <c r="D544" s="1">
        <v>113.2</v>
      </c>
    </row>
    <row r="545" spans="1:4" x14ac:dyDescent="0.15">
      <c r="A545" s="8">
        <v>38376</v>
      </c>
      <c r="B545" s="4"/>
      <c r="C545" s="4"/>
      <c r="D545" s="1">
        <v>114.2</v>
      </c>
    </row>
    <row r="546" spans="1:4" x14ac:dyDescent="0.15">
      <c r="A546" s="8">
        <v>38377</v>
      </c>
      <c r="B546" s="4"/>
      <c r="C546" s="4"/>
      <c r="D546" s="1">
        <v>114</v>
      </c>
    </row>
    <row r="547" spans="1:4" x14ac:dyDescent="0.15">
      <c r="A547" s="8">
        <v>38378</v>
      </c>
      <c r="B547" s="4"/>
      <c r="C547" s="4"/>
      <c r="D547" s="1">
        <v>113.16</v>
      </c>
    </row>
    <row r="548" spans="1:4" x14ac:dyDescent="0.15">
      <c r="A548" s="8">
        <v>38379</v>
      </c>
      <c r="B548" s="4"/>
      <c r="C548" s="4"/>
      <c r="D548" s="1">
        <v>113.67</v>
      </c>
    </row>
    <row r="549" spans="1:4" x14ac:dyDescent="0.15">
      <c r="A549" s="8">
        <v>38380</v>
      </c>
      <c r="B549" s="4"/>
      <c r="C549" s="4"/>
      <c r="D549" s="1">
        <v>113.56</v>
      </c>
    </row>
    <row r="550" spans="1:4" x14ac:dyDescent="0.15">
      <c r="A550" s="8">
        <v>38383</v>
      </c>
      <c r="B550" s="4"/>
      <c r="C550" s="4"/>
      <c r="D550" s="1">
        <v>113.32</v>
      </c>
    </row>
    <row r="551" spans="1:4" x14ac:dyDescent="0.15">
      <c r="A551" s="8">
        <v>38384</v>
      </c>
      <c r="B551" s="4"/>
      <c r="C551" s="4"/>
      <c r="D551" s="1">
        <v>113.13</v>
      </c>
    </row>
    <row r="552" spans="1:4" x14ac:dyDescent="0.15">
      <c r="A552" s="8">
        <v>38385</v>
      </c>
      <c r="B552" s="4"/>
      <c r="C552" s="4"/>
      <c r="D552" s="1">
        <v>112.86</v>
      </c>
    </row>
    <row r="553" spans="1:4" x14ac:dyDescent="0.15">
      <c r="A553" s="8">
        <v>38386</v>
      </c>
      <c r="B553" s="4"/>
      <c r="C553" s="4"/>
      <c r="D553" s="1">
        <v>112.82</v>
      </c>
    </row>
    <row r="554" spans="1:4" x14ac:dyDescent="0.15">
      <c r="A554" s="8">
        <v>38387</v>
      </c>
      <c r="B554" s="4"/>
      <c r="C554" s="4"/>
      <c r="D554" s="1">
        <v>111.84</v>
      </c>
    </row>
    <row r="555" spans="1:4" x14ac:dyDescent="0.15">
      <c r="A555" s="8">
        <v>38399</v>
      </c>
      <c r="B555" s="4"/>
      <c r="C555" s="4"/>
      <c r="D555" s="1">
        <v>113.04</v>
      </c>
    </row>
    <row r="556" spans="1:4" x14ac:dyDescent="0.15">
      <c r="A556" s="8">
        <v>38400</v>
      </c>
      <c r="B556" s="4"/>
      <c r="C556" s="4"/>
      <c r="D556" s="1">
        <v>113.23</v>
      </c>
    </row>
    <row r="557" spans="1:4" x14ac:dyDescent="0.15">
      <c r="A557" s="8">
        <v>38401</v>
      </c>
      <c r="B557" s="4"/>
      <c r="C557" s="4"/>
      <c r="D557" s="1">
        <v>113.8</v>
      </c>
    </row>
    <row r="558" spans="1:4" x14ac:dyDescent="0.15">
      <c r="A558" s="8">
        <v>38404</v>
      </c>
      <c r="B558" s="4"/>
      <c r="C558" s="4"/>
      <c r="D558" s="1">
        <v>113.9</v>
      </c>
    </row>
    <row r="559" spans="1:4" x14ac:dyDescent="0.15">
      <c r="A559" s="8">
        <v>38405</v>
      </c>
      <c r="B559" s="4"/>
      <c r="C559" s="4"/>
      <c r="D559" s="1">
        <v>114.76</v>
      </c>
    </row>
    <row r="560" spans="1:4" x14ac:dyDescent="0.15">
      <c r="A560" s="8">
        <v>38406</v>
      </c>
      <c r="B560" s="4"/>
      <c r="C560" s="4"/>
      <c r="D560" s="1">
        <v>115.84</v>
      </c>
    </row>
    <row r="561" spans="1:4" x14ac:dyDescent="0.15">
      <c r="A561" s="8">
        <v>38407</v>
      </c>
      <c r="B561" s="4"/>
      <c r="C561" s="4"/>
      <c r="D561" s="1">
        <v>115.94</v>
      </c>
    </row>
    <row r="562" spans="1:4" x14ac:dyDescent="0.15">
      <c r="A562" s="8">
        <v>38408</v>
      </c>
      <c r="B562" s="4"/>
      <c r="C562" s="4"/>
      <c r="D562" s="1">
        <v>115.6</v>
      </c>
    </row>
    <row r="563" spans="1:4" x14ac:dyDescent="0.15">
      <c r="A563" s="8">
        <v>38411</v>
      </c>
      <c r="B563" s="4"/>
      <c r="C563" s="4"/>
      <c r="D563" s="1">
        <v>116.45</v>
      </c>
    </row>
    <row r="564" spans="1:4" x14ac:dyDescent="0.15">
      <c r="A564" s="8">
        <v>38412</v>
      </c>
      <c r="B564" s="4"/>
      <c r="C564" s="4"/>
      <c r="D564" s="1">
        <v>116.19</v>
      </c>
    </row>
    <row r="565" spans="1:4" x14ac:dyDescent="0.15">
      <c r="A565" s="8">
        <v>38413</v>
      </c>
      <c r="B565" s="4"/>
      <c r="C565" s="4"/>
      <c r="D565" s="1">
        <v>115.64</v>
      </c>
    </row>
    <row r="566" spans="1:4" x14ac:dyDescent="0.15">
      <c r="A566" s="8">
        <v>38414</v>
      </c>
      <c r="B566" s="4"/>
      <c r="C566" s="4"/>
      <c r="D566" s="1">
        <v>116.22</v>
      </c>
    </row>
    <row r="567" spans="1:4" x14ac:dyDescent="0.15">
      <c r="A567" s="8">
        <v>38415</v>
      </c>
      <c r="B567" s="4"/>
      <c r="C567" s="4"/>
      <c r="D567" s="1">
        <v>115.88</v>
      </c>
    </row>
    <row r="568" spans="1:4" x14ac:dyDescent="0.15">
      <c r="A568" s="8">
        <v>38418</v>
      </c>
      <c r="B568" s="4"/>
      <c r="C568" s="4"/>
      <c r="D568" s="1">
        <v>116.29</v>
      </c>
    </row>
    <row r="569" spans="1:4" x14ac:dyDescent="0.15">
      <c r="A569" s="8">
        <v>38419</v>
      </c>
      <c r="B569" s="4"/>
      <c r="C569" s="4"/>
      <c r="D569" s="1">
        <v>116.68</v>
      </c>
    </row>
    <row r="570" spans="1:4" x14ac:dyDescent="0.15">
      <c r="A570" s="8">
        <v>38420</v>
      </c>
      <c r="B570" s="4"/>
      <c r="C570" s="4"/>
      <c r="D570" s="1">
        <v>117.3</v>
      </c>
    </row>
    <row r="571" spans="1:4" x14ac:dyDescent="0.15">
      <c r="A571" s="8">
        <v>38421</v>
      </c>
      <c r="B571" s="4"/>
      <c r="C571" s="4"/>
      <c r="D571" s="1">
        <v>117.79</v>
      </c>
    </row>
    <row r="572" spans="1:4" x14ac:dyDescent="0.15">
      <c r="A572" s="8">
        <v>38422</v>
      </c>
      <c r="B572" s="4"/>
      <c r="C572" s="4"/>
      <c r="D572" s="1">
        <v>117.64</v>
      </c>
    </row>
    <row r="573" spans="1:4" x14ac:dyDescent="0.15">
      <c r="A573" s="8">
        <v>38425</v>
      </c>
      <c r="B573" s="4"/>
      <c r="C573" s="4"/>
      <c r="D573" s="1">
        <v>117.94</v>
      </c>
    </row>
    <row r="574" spans="1:4" x14ac:dyDescent="0.15">
      <c r="A574" s="8">
        <v>38426</v>
      </c>
      <c r="B574" s="4"/>
      <c r="C574" s="4"/>
      <c r="D574" s="1">
        <v>117.99</v>
      </c>
    </row>
    <row r="575" spans="1:4" x14ac:dyDescent="0.15">
      <c r="A575" s="8">
        <v>38427</v>
      </c>
      <c r="B575" s="4"/>
      <c r="C575" s="4"/>
      <c r="D575" s="1">
        <v>117.78</v>
      </c>
    </row>
    <row r="576" spans="1:4" x14ac:dyDescent="0.15">
      <c r="A576" s="8">
        <v>38428</v>
      </c>
      <c r="B576" s="4"/>
      <c r="C576" s="4"/>
      <c r="D576" s="1">
        <v>118.3</v>
      </c>
    </row>
    <row r="577" spans="1:4" x14ac:dyDescent="0.15">
      <c r="A577" s="8">
        <v>38429</v>
      </c>
      <c r="B577" s="4"/>
      <c r="C577" s="4"/>
      <c r="D577" s="1">
        <v>117.73</v>
      </c>
    </row>
    <row r="578" spans="1:4" x14ac:dyDescent="0.15">
      <c r="A578" s="8">
        <v>38432</v>
      </c>
      <c r="B578" s="4"/>
      <c r="C578" s="4"/>
      <c r="D578" s="1">
        <v>117.46</v>
      </c>
    </row>
    <row r="579" spans="1:4" x14ac:dyDescent="0.15">
      <c r="A579" s="8">
        <v>38433</v>
      </c>
      <c r="B579" s="4"/>
      <c r="C579" s="4"/>
      <c r="D579" s="1">
        <v>116.55</v>
      </c>
    </row>
    <row r="580" spans="1:4" x14ac:dyDescent="0.15">
      <c r="A580" s="8">
        <v>38434</v>
      </c>
      <c r="B580" s="4"/>
      <c r="C580" s="4"/>
      <c r="D580" s="1">
        <v>116.5</v>
      </c>
    </row>
    <row r="581" spans="1:4" x14ac:dyDescent="0.15">
      <c r="A581" s="8">
        <v>38435</v>
      </c>
      <c r="B581" s="4"/>
      <c r="C581" s="4"/>
      <c r="D581" s="1">
        <v>116.54</v>
      </c>
    </row>
    <row r="582" spans="1:4" x14ac:dyDescent="0.15">
      <c r="A582" s="8">
        <v>38436</v>
      </c>
      <c r="B582" s="4"/>
      <c r="C582" s="4"/>
      <c r="D582" s="1">
        <v>115.45</v>
      </c>
    </row>
    <row r="583" spans="1:4" x14ac:dyDescent="0.15">
      <c r="A583" s="8">
        <v>38439</v>
      </c>
      <c r="B583" s="4"/>
      <c r="C583" s="4"/>
      <c r="D583" s="1">
        <v>115.12</v>
      </c>
    </row>
    <row r="584" spans="1:4" x14ac:dyDescent="0.15">
      <c r="A584" s="8">
        <v>38440</v>
      </c>
      <c r="B584" s="4"/>
      <c r="C584" s="4"/>
      <c r="D584" s="1">
        <v>115.04</v>
      </c>
    </row>
    <row r="585" spans="1:4" x14ac:dyDescent="0.15">
      <c r="A585" s="8">
        <v>38441</v>
      </c>
      <c r="B585" s="4"/>
      <c r="C585" s="4"/>
      <c r="D585" s="1">
        <v>114.45</v>
      </c>
    </row>
    <row r="586" spans="1:4" x14ac:dyDescent="0.15">
      <c r="A586" s="8">
        <v>38442</v>
      </c>
      <c r="B586" s="4"/>
      <c r="C586" s="4"/>
      <c r="D586" s="1">
        <v>114.08</v>
      </c>
    </row>
    <row r="587" spans="1:4" x14ac:dyDescent="0.15">
      <c r="A587" s="8">
        <v>38443</v>
      </c>
      <c r="B587" s="4"/>
      <c r="C587" s="4"/>
      <c r="D587" s="1">
        <v>114.8</v>
      </c>
    </row>
    <row r="588" spans="1:4" x14ac:dyDescent="0.15">
      <c r="A588" s="8">
        <v>38446</v>
      </c>
      <c r="B588" s="4"/>
      <c r="C588" s="4"/>
      <c r="D588" s="1">
        <v>114.32</v>
      </c>
    </row>
    <row r="589" spans="1:4" x14ac:dyDescent="0.15">
      <c r="A589" s="8">
        <v>38447</v>
      </c>
      <c r="B589" s="4"/>
      <c r="C589" s="4"/>
      <c r="D589" s="1">
        <v>113.61</v>
      </c>
    </row>
    <row r="590" spans="1:4" x14ac:dyDescent="0.15">
      <c r="A590" s="8">
        <v>38448</v>
      </c>
      <c r="B590" s="4"/>
      <c r="C590" s="4"/>
      <c r="D590" s="1">
        <v>114.2</v>
      </c>
    </row>
    <row r="591" spans="1:4" x14ac:dyDescent="0.15">
      <c r="A591" s="8">
        <v>38449</v>
      </c>
      <c r="B591" s="4"/>
      <c r="C591" s="4"/>
      <c r="D591" s="1">
        <v>114.66</v>
      </c>
    </row>
    <row r="592" spans="1:4" x14ac:dyDescent="0.15">
      <c r="A592" s="8">
        <v>38450</v>
      </c>
      <c r="B592" s="4"/>
      <c r="C592" s="4"/>
      <c r="D592" s="1">
        <v>114.26</v>
      </c>
    </row>
    <row r="593" spans="1:4" x14ac:dyDescent="0.15">
      <c r="A593" s="8">
        <v>38453</v>
      </c>
      <c r="B593" s="4"/>
      <c r="C593" s="4"/>
      <c r="D593" s="1">
        <v>114.59</v>
      </c>
    </row>
    <row r="594" spans="1:4" x14ac:dyDescent="0.15">
      <c r="A594" s="8">
        <v>38454</v>
      </c>
      <c r="B594" s="4"/>
      <c r="C594" s="4"/>
      <c r="D594" s="1">
        <v>115.03</v>
      </c>
    </row>
    <row r="595" spans="1:4" x14ac:dyDescent="0.15">
      <c r="A595" s="8">
        <v>38455</v>
      </c>
      <c r="B595" s="4"/>
      <c r="C595" s="4"/>
      <c r="D595" s="1">
        <v>114.8</v>
      </c>
    </row>
    <row r="596" spans="1:4" x14ac:dyDescent="0.15">
      <c r="A596" s="8">
        <v>38456</v>
      </c>
      <c r="B596" s="4"/>
      <c r="C596" s="4"/>
      <c r="D596" s="1">
        <v>114.66</v>
      </c>
    </row>
    <row r="597" spans="1:4" x14ac:dyDescent="0.15">
      <c r="A597" s="8">
        <v>38457</v>
      </c>
      <c r="B597" s="4"/>
      <c r="C597" s="4"/>
      <c r="D597" s="1">
        <v>113.79</v>
      </c>
    </row>
    <row r="598" spans="1:4" x14ac:dyDescent="0.15">
      <c r="A598" s="8">
        <v>38460</v>
      </c>
      <c r="B598" s="4"/>
      <c r="C598" s="4"/>
      <c r="D598" s="1">
        <v>114</v>
      </c>
    </row>
    <row r="599" spans="1:4" x14ac:dyDescent="0.15">
      <c r="A599" s="8">
        <v>38461</v>
      </c>
      <c r="B599" s="4"/>
      <c r="C599" s="4"/>
      <c r="D599" s="1">
        <v>114.47</v>
      </c>
    </row>
    <row r="600" spans="1:4" x14ac:dyDescent="0.15">
      <c r="A600" s="8">
        <v>38462</v>
      </c>
      <c r="B600" s="4"/>
      <c r="C600" s="4"/>
      <c r="D600" s="1">
        <v>115.37</v>
      </c>
    </row>
    <row r="601" spans="1:4" x14ac:dyDescent="0.15">
      <c r="A601" s="8">
        <v>38463</v>
      </c>
      <c r="B601" s="4"/>
      <c r="C601" s="4"/>
      <c r="D601" s="1">
        <v>115.49</v>
      </c>
    </row>
    <row r="602" spans="1:4" x14ac:dyDescent="0.15">
      <c r="A602" s="8">
        <v>38464</v>
      </c>
      <c r="B602" s="4"/>
      <c r="C602" s="4"/>
      <c r="D602" s="1">
        <v>115.62</v>
      </c>
    </row>
    <row r="603" spans="1:4" x14ac:dyDescent="0.15">
      <c r="A603" s="8">
        <v>38467</v>
      </c>
      <c r="B603" s="4"/>
      <c r="C603" s="4"/>
      <c r="D603" s="1">
        <v>115.54</v>
      </c>
    </row>
    <row r="604" spans="1:4" x14ac:dyDescent="0.15">
      <c r="A604" s="8">
        <v>38468</v>
      </c>
      <c r="B604" s="4"/>
      <c r="C604" s="4"/>
      <c r="D604" s="1">
        <v>115.73</v>
      </c>
    </row>
    <row r="605" spans="1:4" x14ac:dyDescent="0.15">
      <c r="A605" s="8">
        <v>38469</v>
      </c>
      <c r="B605" s="4"/>
      <c r="C605" s="4"/>
      <c r="D605" s="1">
        <v>115.6</v>
      </c>
    </row>
    <row r="606" spans="1:4" x14ac:dyDescent="0.15">
      <c r="A606" s="8">
        <v>38470</v>
      </c>
      <c r="B606" s="4"/>
      <c r="C606" s="4"/>
      <c r="D606" s="1">
        <v>115.09</v>
      </c>
    </row>
    <row r="607" spans="1:4" x14ac:dyDescent="0.15">
      <c r="A607" s="8">
        <v>38471</v>
      </c>
      <c r="B607" s="4"/>
      <c r="C607" s="4"/>
      <c r="D607" s="1">
        <v>115.2</v>
      </c>
    </row>
    <row r="608" spans="1:4" x14ac:dyDescent="0.15">
      <c r="A608" s="8">
        <v>38481</v>
      </c>
      <c r="B608" s="4"/>
      <c r="C608" s="4"/>
      <c r="D608" s="1">
        <v>113.86</v>
      </c>
    </row>
    <row r="609" spans="1:4" x14ac:dyDescent="0.15">
      <c r="A609" s="8">
        <v>38482</v>
      </c>
      <c r="B609" s="4"/>
      <c r="C609" s="4"/>
      <c r="D609" s="1">
        <v>114</v>
      </c>
    </row>
    <row r="610" spans="1:4" x14ac:dyDescent="0.15">
      <c r="A610" s="8">
        <v>38483</v>
      </c>
      <c r="B610" s="4"/>
      <c r="C610" s="4"/>
      <c r="D610" s="1">
        <v>114.29</v>
      </c>
    </row>
    <row r="611" spans="1:4" x14ac:dyDescent="0.15">
      <c r="A611" s="8">
        <v>38484</v>
      </c>
      <c r="B611" s="4"/>
      <c r="C611" s="4"/>
      <c r="D611" s="1">
        <v>113.86</v>
      </c>
    </row>
    <row r="612" spans="1:4" x14ac:dyDescent="0.15">
      <c r="A612" s="8">
        <v>38485</v>
      </c>
      <c r="B612" s="4"/>
      <c r="C612" s="4"/>
      <c r="D612" s="1">
        <v>113.05</v>
      </c>
    </row>
    <row r="613" spans="1:4" x14ac:dyDescent="0.15">
      <c r="A613" s="8">
        <v>38488</v>
      </c>
      <c r="B613" s="4"/>
      <c r="C613" s="4"/>
      <c r="D613" s="1">
        <v>112.18</v>
      </c>
    </row>
    <row r="614" spans="1:4" x14ac:dyDescent="0.15">
      <c r="A614" s="8">
        <v>38489</v>
      </c>
      <c r="B614" s="4"/>
      <c r="C614" s="4"/>
      <c r="D614" s="1">
        <v>112.23</v>
      </c>
    </row>
    <row r="615" spans="1:4" x14ac:dyDescent="0.15">
      <c r="A615" s="8">
        <v>38490</v>
      </c>
      <c r="B615" s="4"/>
      <c r="C615" s="4"/>
      <c r="D615" s="1">
        <v>112.39</v>
      </c>
    </row>
    <row r="616" spans="1:4" x14ac:dyDescent="0.15">
      <c r="A616" s="8">
        <v>38491</v>
      </c>
      <c r="B616" s="4"/>
      <c r="C616" s="4"/>
      <c r="D616" s="1">
        <v>112.75</v>
      </c>
    </row>
    <row r="617" spans="1:4" x14ac:dyDescent="0.15">
      <c r="A617" s="8">
        <v>38492</v>
      </c>
      <c r="B617" s="4"/>
      <c r="C617" s="4"/>
      <c r="D617" s="1">
        <v>112.46</v>
      </c>
    </row>
    <row r="618" spans="1:4" x14ac:dyDescent="0.15">
      <c r="A618" s="8">
        <v>38495</v>
      </c>
      <c r="B618" s="4"/>
      <c r="C618" s="4"/>
      <c r="D618" s="1">
        <v>111.52</v>
      </c>
    </row>
    <row r="619" spans="1:4" x14ac:dyDescent="0.15">
      <c r="A619" s="8">
        <v>38496</v>
      </c>
      <c r="B619" s="4"/>
      <c r="C619" s="4"/>
      <c r="D619" s="1">
        <v>111.66</v>
      </c>
    </row>
    <row r="620" spans="1:4" x14ac:dyDescent="0.15">
      <c r="A620" s="8">
        <v>38497</v>
      </c>
      <c r="B620" s="4"/>
      <c r="C620" s="4"/>
      <c r="D620" s="1">
        <v>111.84</v>
      </c>
    </row>
    <row r="621" spans="1:4" x14ac:dyDescent="0.15">
      <c r="A621" s="8">
        <v>38498</v>
      </c>
      <c r="B621" s="4"/>
      <c r="C621" s="4"/>
      <c r="D621" s="1">
        <v>111.85</v>
      </c>
    </row>
    <row r="622" spans="1:4" x14ac:dyDescent="0.15">
      <c r="A622" s="8">
        <v>38499</v>
      </c>
      <c r="B622" s="4"/>
      <c r="C622" s="4"/>
      <c r="D622" s="1">
        <v>111.85</v>
      </c>
    </row>
    <row r="623" spans="1:4" x14ac:dyDescent="0.15">
      <c r="A623" s="8">
        <v>38502</v>
      </c>
      <c r="B623" s="4"/>
      <c r="C623" s="4"/>
      <c r="D623" s="1">
        <v>111.61</v>
      </c>
    </row>
    <row r="624" spans="1:4" x14ac:dyDescent="0.15">
      <c r="A624" s="8">
        <v>38503</v>
      </c>
      <c r="B624" s="4"/>
      <c r="C624" s="4"/>
      <c r="D624" s="1">
        <v>111.26</v>
      </c>
    </row>
    <row r="625" spans="1:4" x14ac:dyDescent="0.15">
      <c r="A625" s="8">
        <v>38504</v>
      </c>
      <c r="B625" s="4"/>
      <c r="C625" s="4"/>
      <c r="D625" s="1">
        <v>111.25</v>
      </c>
    </row>
    <row r="626" spans="1:4" x14ac:dyDescent="0.15">
      <c r="A626" s="8">
        <v>38505</v>
      </c>
      <c r="B626" s="4"/>
      <c r="C626" s="4"/>
      <c r="D626" s="1">
        <v>111.27</v>
      </c>
    </row>
    <row r="627" spans="1:4" x14ac:dyDescent="0.15">
      <c r="A627" s="8">
        <v>38506</v>
      </c>
      <c r="B627" s="4"/>
      <c r="C627" s="4"/>
      <c r="D627" s="1">
        <v>112.35</v>
      </c>
    </row>
    <row r="628" spans="1:4" x14ac:dyDescent="0.15">
      <c r="A628" s="8">
        <v>38509</v>
      </c>
      <c r="B628" s="4"/>
      <c r="C628" s="4"/>
      <c r="D628" s="1">
        <v>112.77</v>
      </c>
    </row>
    <row r="629" spans="1:4" x14ac:dyDescent="0.15">
      <c r="A629" s="8">
        <v>38510</v>
      </c>
      <c r="B629" s="4"/>
      <c r="C629" s="4"/>
      <c r="D629" s="1">
        <v>113.29</v>
      </c>
    </row>
    <row r="630" spans="1:4" x14ac:dyDescent="0.15">
      <c r="A630" s="8">
        <v>38511</v>
      </c>
      <c r="B630" s="4"/>
      <c r="C630" s="4"/>
      <c r="D630" s="1">
        <v>113</v>
      </c>
    </row>
    <row r="631" spans="1:4" x14ac:dyDescent="0.15">
      <c r="A631" s="8">
        <v>38512</v>
      </c>
      <c r="B631" s="4"/>
      <c r="C631" s="4"/>
      <c r="D631" s="1">
        <v>112.75</v>
      </c>
    </row>
    <row r="632" spans="1:4" x14ac:dyDescent="0.15">
      <c r="A632" s="8">
        <v>38513</v>
      </c>
      <c r="B632" s="4"/>
      <c r="C632" s="4"/>
      <c r="D632" s="1">
        <v>112.74</v>
      </c>
    </row>
    <row r="633" spans="1:4" x14ac:dyDescent="0.15">
      <c r="A633" s="8">
        <v>38516</v>
      </c>
      <c r="B633" s="4"/>
      <c r="C633" s="4"/>
      <c r="D633" s="1">
        <v>112.87</v>
      </c>
    </row>
    <row r="634" spans="1:4" x14ac:dyDescent="0.15">
      <c r="A634" s="8">
        <v>38517</v>
      </c>
      <c r="B634" s="4"/>
      <c r="C634" s="4"/>
      <c r="D634" s="1">
        <v>113.19</v>
      </c>
    </row>
    <row r="635" spans="1:4" x14ac:dyDescent="0.15">
      <c r="A635" s="8">
        <v>38518</v>
      </c>
      <c r="B635" s="4"/>
      <c r="C635" s="4"/>
      <c r="D635" s="1">
        <v>113.2</v>
      </c>
    </row>
    <row r="636" spans="1:4" x14ac:dyDescent="0.15">
      <c r="A636" s="8">
        <v>38519</v>
      </c>
      <c r="B636" s="4"/>
      <c r="C636" s="4"/>
      <c r="D636" s="1">
        <v>113.67</v>
      </c>
    </row>
    <row r="637" spans="1:4" x14ac:dyDescent="0.15">
      <c r="A637" s="8">
        <v>38520</v>
      </c>
      <c r="B637" s="4"/>
      <c r="C637" s="4"/>
      <c r="D637" s="1">
        <v>115.1</v>
      </c>
    </row>
    <row r="638" spans="1:4" x14ac:dyDescent="0.15">
      <c r="A638" s="8">
        <v>38523</v>
      </c>
      <c r="B638" s="4"/>
      <c r="C638" s="4"/>
      <c r="D638" s="1">
        <v>115.8</v>
      </c>
    </row>
    <row r="639" spans="1:4" x14ac:dyDescent="0.15">
      <c r="A639" s="8">
        <v>38524</v>
      </c>
      <c r="B639" s="4"/>
      <c r="C639" s="4"/>
      <c r="D639" s="1">
        <v>114.88</v>
      </c>
    </row>
    <row r="640" spans="1:4" x14ac:dyDescent="0.15">
      <c r="A640" s="8">
        <v>38525</v>
      </c>
      <c r="B640" s="4"/>
      <c r="C640" s="4"/>
      <c r="D640" s="1">
        <v>115.77</v>
      </c>
    </row>
    <row r="641" spans="1:4" x14ac:dyDescent="0.15">
      <c r="A641" s="8">
        <v>38526</v>
      </c>
      <c r="B641" s="4"/>
      <c r="C641" s="4"/>
      <c r="D641" s="1">
        <v>115.64</v>
      </c>
    </row>
    <row r="642" spans="1:4" x14ac:dyDescent="0.15">
      <c r="A642" s="8">
        <v>38527</v>
      </c>
      <c r="B642" s="4"/>
      <c r="C642" s="4"/>
      <c r="D642" s="1">
        <v>116.31</v>
      </c>
    </row>
    <row r="643" spans="1:4" x14ac:dyDescent="0.15">
      <c r="A643" s="8">
        <v>38530</v>
      </c>
      <c r="B643" s="4"/>
      <c r="C643" s="4"/>
      <c r="D643" s="1">
        <v>116.09</v>
      </c>
    </row>
    <row r="644" spans="1:4" x14ac:dyDescent="0.15">
      <c r="A644" s="8">
        <v>38531</v>
      </c>
      <c r="B644" s="4"/>
      <c r="C644" s="4"/>
      <c r="D644" s="1">
        <v>115.86</v>
      </c>
    </row>
    <row r="645" spans="1:4" x14ac:dyDescent="0.15">
      <c r="A645" s="8">
        <v>38532</v>
      </c>
      <c r="B645" s="4"/>
      <c r="C645" s="4"/>
      <c r="D645" s="1">
        <v>114.95</v>
      </c>
    </row>
    <row r="646" spans="1:4" x14ac:dyDescent="0.15">
      <c r="A646" s="8">
        <v>38533</v>
      </c>
      <c r="B646" s="4"/>
      <c r="C646" s="4"/>
      <c r="D646" s="1">
        <v>115.45</v>
      </c>
    </row>
    <row r="647" spans="1:4" x14ac:dyDescent="0.15">
      <c r="A647" s="8">
        <v>38534</v>
      </c>
      <c r="B647" s="4"/>
      <c r="C647" s="4"/>
      <c r="D647" s="1">
        <v>115.38</v>
      </c>
    </row>
    <row r="648" spans="1:4" x14ac:dyDescent="0.15">
      <c r="A648" s="8">
        <v>38537</v>
      </c>
      <c r="B648" s="4"/>
      <c r="C648" s="4"/>
      <c r="D648" s="1">
        <v>113.91</v>
      </c>
    </row>
    <row r="649" spans="1:4" x14ac:dyDescent="0.15">
      <c r="A649" s="8">
        <v>38538</v>
      </c>
      <c r="B649" s="4"/>
      <c r="C649" s="4"/>
      <c r="D649" s="1">
        <v>113.72</v>
      </c>
    </row>
    <row r="650" spans="1:4" x14ac:dyDescent="0.15">
      <c r="A650" s="8">
        <v>38539</v>
      </c>
      <c r="B650" s="4"/>
      <c r="C650" s="4"/>
      <c r="D650" s="1">
        <v>113.4</v>
      </c>
    </row>
    <row r="651" spans="1:4" x14ac:dyDescent="0.15">
      <c r="A651" s="8">
        <v>38540</v>
      </c>
      <c r="B651" s="4"/>
      <c r="C651" s="4"/>
      <c r="D651" s="1">
        <v>113.63</v>
      </c>
    </row>
    <row r="652" spans="1:4" x14ac:dyDescent="0.15">
      <c r="A652" s="8">
        <v>38541</v>
      </c>
      <c r="B652" s="4"/>
      <c r="C652" s="4"/>
      <c r="D652" s="1">
        <v>113.34</v>
      </c>
    </row>
    <row r="653" spans="1:4" x14ac:dyDescent="0.15">
      <c r="A653" s="8">
        <v>38544</v>
      </c>
      <c r="B653" s="4"/>
      <c r="C653" s="4"/>
      <c r="D653" s="1">
        <v>113.54</v>
      </c>
    </row>
    <row r="654" spans="1:4" x14ac:dyDescent="0.15">
      <c r="A654" s="8">
        <v>38545</v>
      </c>
      <c r="B654" s="4"/>
      <c r="C654" s="4"/>
      <c r="D654" s="1">
        <v>114</v>
      </c>
    </row>
    <row r="655" spans="1:4" x14ac:dyDescent="0.15">
      <c r="A655" s="8">
        <v>38546</v>
      </c>
      <c r="B655" s="4"/>
      <c r="C655" s="4"/>
      <c r="D655" s="1">
        <v>113.83</v>
      </c>
    </row>
    <row r="656" spans="1:4" x14ac:dyDescent="0.15">
      <c r="A656" s="8">
        <v>38547</v>
      </c>
      <c r="B656" s="4"/>
      <c r="C656" s="4"/>
      <c r="D656" s="1">
        <v>113.74</v>
      </c>
    </row>
    <row r="657" spans="1:4" x14ac:dyDescent="0.15">
      <c r="A657" s="8">
        <v>38548</v>
      </c>
      <c r="B657" s="4"/>
      <c r="C657" s="4"/>
      <c r="D657" s="1">
        <v>112.49</v>
      </c>
    </row>
    <row r="658" spans="1:4" x14ac:dyDescent="0.15">
      <c r="A658" s="8">
        <v>38551</v>
      </c>
      <c r="B658" s="4"/>
      <c r="C658" s="4"/>
      <c r="D658" s="1">
        <v>112.76</v>
      </c>
    </row>
    <row r="659" spans="1:4" x14ac:dyDescent="0.15">
      <c r="A659" s="8">
        <v>38552</v>
      </c>
      <c r="B659" s="4"/>
      <c r="C659" s="4"/>
      <c r="D659" s="1">
        <v>112.38</v>
      </c>
    </row>
    <row r="660" spans="1:4" x14ac:dyDescent="0.15">
      <c r="A660" s="8">
        <v>38553</v>
      </c>
      <c r="B660" s="4"/>
      <c r="C660" s="4"/>
      <c r="D660" s="1">
        <v>112.37</v>
      </c>
    </row>
    <row r="661" spans="1:4" x14ac:dyDescent="0.15">
      <c r="A661" s="8">
        <v>38554</v>
      </c>
      <c r="B661" s="4"/>
      <c r="C661" s="4"/>
      <c r="D661" s="1">
        <v>112.97</v>
      </c>
    </row>
    <row r="662" spans="1:4" x14ac:dyDescent="0.15">
      <c r="A662" s="8">
        <v>38555</v>
      </c>
      <c r="B662" s="4"/>
      <c r="C662" s="4"/>
      <c r="D662" s="1">
        <v>111.83</v>
      </c>
    </row>
    <row r="663" spans="1:4" x14ac:dyDescent="0.15">
      <c r="A663" s="8">
        <v>38558</v>
      </c>
      <c r="B663" s="4"/>
      <c r="C663" s="4"/>
      <c r="D663" s="1">
        <v>111.49</v>
      </c>
    </row>
    <row r="664" spans="1:4" x14ac:dyDescent="0.15">
      <c r="A664" s="8">
        <v>38559</v>
      </c>
      <c r="B664" s="4"/>
      <c r="C664" s="4"/>
      <c r="D664" s="1">
        <v>111.21</v>
      </c>
    </row>
    <row r="665" spans="1:4" x14ac:dyDescent="0.15">
      <c r="A665" s="8">
        <v>38560</v>
      </c>
      <c r="B665" s="4"/>
      <c r="C665" s="4"/>
      <c r="D665" s="1">
        <v>110.53</v>
      </c>
    </row>
    <row r="666" spans="1:4" x14ac:dyDescent="0.15">
      <c r="A666" s="8">
        <v>38561</v>
      </c>
      <c r="B666" s="4"/>
      <c r="C666" s="4"/>
      <c r="D666" s="1">
        <v>111.18</v>
      </c>
    </row>
    <row r="667" spans="1:4" x14ac:dyDescent="0.15">
      <c r="A667" s="8">
        <v>38562</v>
      </c>
      <c r="B667" s="4"/>
      <c r="C667" s="4"/>
      <c r="D667" s="1">
        <v>111.67</v>
      </c>
    </row>
    <row r="668" spans="1:4" x14ac:dyDescent="0.15">
      <c r="A668" s="8">
        <v>38565</v>
      </c>
      <c r="B668" s="4"/>
      <c r="C668" s="4"/>
      <c r="D668" s="1">
        <v>112.37</v>
      </c>
    </row>
    <row r="669" spans="1:4" x14ac:dyDescent="0.15">
      <c r="A669" s="8">
        <v>38566</v>
      </c>
      <c r="B669" s="4"/>
      <c r="C669" s="4"/>
      <c r="D669" s="1">
        <v>112.53</v>
      </c>
    </row>
    <row r="670" spans="1:4" x14ac:dyDescent="0.15">
      <c r="A670" s="8">
        <v>38567</v>
      </c>
      <c r="B670" s="4"/>
      <c r="C670" s="4"/>
      <c r="D670" s="1">
        <v>112.3</v>
      </c>
    </row>
    <row r="671" spans="1:4" x14ac:dyDescent="0.15">
      <c r="A671" s="8">
        <v>38568</v>
      </c>
      <c r="B671" s="4"/>
      <c r="C671" s="4"/>
      <c r="D671" s="1">
        <v>113.15</v>
      </c>
    </row>
    <row r="672" spans="1:4" x14ac:dyDescent="0.15">
      <c r="A672" s="8">
        <v>38569</v>
      </c>
      <c r="B672" s="4"/>
      <c r="C672" s="4"/>
      <c r="D672" s="1">
        <v>113.11</v>
      </c>
    </row>
    <row r="673" spans="1:4" x14ac:dyDescent="0.15">
      <c r="A673" s="8">
        <v>38572</v>
      </c>
      <c r="B673" s="4"/>
      <c r="C673" s="4"/>
      <c r="D673" s="1">
        <v>113.15</v>
      </c>
    </row>
    <row r="674" spans="1:4" x14ac:dyDescent="0.15">
      <c r="A674" s="8">
        <v>38573</v>
      </c>
      <c r="B674" s="4"/>
      <c r="C674" s="4"/>
      <c r="D674" s="1">
        <v>112.95</v>
      </c>
    </row>
    <row r="675" spans="1:4" x14ac:dyDescent="0.15">
      <c r="A675" s="8">
        <v>38574</v>
      </c>
      <c r="B675" s="4"/>
      <c r="C675" s="4"/>
      <c r="D675" s="1">
        <v>113.1</v>
      </c>
    </row>
    <row r="676" spans="1:4" x14ac:dyDescent="0.15">
      <c r="A676" s="8">
        <v>38575</v>
      </c>
      <c r="B676" s="4"/>
      <c r="C676" s="4"/>
      <c r="D676" s="1">
        <v>113.78</v>
      </c>
    </row>
    <row r="677" spans="1:4" x14ac:dyDescent="0.15">
      <c r="A677" s="8">
        <v>38576</v>
      </c>
      <c r="B677" s="4"/>
      <c r="C677" s="4"/>
      <c r="D677" s="1">
        <v>115.05</v>
      </c>
    </row>
    <row r="678" spans="1:4" x14ac:dyDescent="0.15">
      <c r="A678" s="8">
        <v>38579</v>
      </c>
      <c r="B678" s="4"/>
      <c r="C678" s="4"/>
      <c r="D678" s="1">
        <v>114.54</v>
      </c>
    </row>
    <row r="679" spans="1:4" x14ac:dyDescent="0.15">
      <c r="A679" s="8">
        <v>38580</v>
      </c>
      <c r="B679" s="4"/>
      <c r="C679" s="4"/>
      <c r="D679" s="1">
        <v>114.35</v>
      </c>
    </row>
    <row r="680" spans="1:4" x14ac:dyDescent="0.15">
      <c r="A680" s="8">
        <v>38581</v>
      </c>
      <c r="B680" s="4"/>
      <c r="C680" s="4"/>
      <c r="D680" s="1">
        <v>114.8</v>
      </c>
    </row>
    <row r="681" spans="1:4" x14ac:dyDescent="0.15">
      <c r="A681" s="8">
        <v>38582</v>
      </c>
      <c r="B681" s="4"/>
      <c r="C681" s="4"/>
      <c r="D681" s="1">
        <v>114</v>
      </c>
    </row>
    <row r="682" spans="1:4" x14ac:dyDescent="0.15">
      <c r="A682" s="8">
        <v>38583</v>
      </c>
      <c r="B682" s="4"/>
      <c r="C682" s="4"/>
      <c r="D682" s="1">
        <v>114.32</v>
      </c>
    </row>
    <row r="683" spans="1:4" x14ac:dyDescent="0.15">
      <c r="A683" s="8">
        <v>38586</v>
      </c>
      <c r="B683" s="4"/>
      <c r="C683" s="4"/>
      <c r="D683" s="1">
        <v>114.15</v>
      </c>
    </row>
    <row r="684" spans="1:4" x14ac:dyDescent="0.15">
      <c r="A684" s="8">
        <v>38587</v>
      </c>
      <c r="B684" s="4"/>
      <c r="C684" s="4"/>
      <c r="D684" s="1">
        <v>114.47</v>
      </c>
    </row>
    <row r="685" spans="1:4" x14ac:dyDescent="0.15">
      <c r="A685" s="8">
        <v>38588</v>
      </c>
      <c r="B685" s="4"/>
      <c r="C685" s="4"/>
      <c r="D685" s="1">
        <v>114.01</v>
      </c>
    </row>
    <row r="686" spans="1:4" x14ac:dyDescent="0.15">
      <c r="A686" s="8">
        <v>38589</v>
      </c>
      <c r="B686" s="4"/>
      <c r="C686" s="4"/>
      <c r="D686" s="1">
        <v>114.39</v>
      </c>
    </row>
    <row r="687" spans="1:4" x14ac:dyDescent="0.15">
      <c r="A687" s="8">
        <v>38590</v>
      </c>
      <c r="B687" s="4"/>
      <c r="C687" s="4"/>
      <c r="D687" s="1">
        <v>114.37</v>
      </c>
    </row>
    <row r="688" spans="1:4" x14ac:dyDescent="0.15">
      <c r="A688" s="8">
        <v>38593</v>
      </c>
      <c r="B688" s="4"/>
      <c r="C688" s="4"/>
      <c r="D688" s="1">
        <v>114.74</v>
      </c>
    </row>
    <row r="689" spans="1:4" x14ac:dyDescent="0.15">
      <c r="A689" s="8">
        <v>38594</v>
      </c>
      <c r="B689" s="4"/>
      <c r="C689" s="4"/>
      <c r="D689" s="1">
        <v>114</v>
      </c>
    </row>
    <row r="690" spans="1:4" x14ac:dyDescent="0.15">
      <c r="A690" s="8">
        <v>38595</v>
      </c>
      <c r="B690" s="4"/>
      <c r="C690" s="4"/>
      <c r="D690" s="1">
        <v>113.4</v>
      </c>
    </row>
    <row r="691" spans="1:4" x14ac:dyDescent="0.15">
      <c r="A691" s="8">
        <v>38596</v>
      </c>
      <c r="B691" s="4"/>
      <c r="C691" s="4"/>
      <c r="D691" s="1">
        <v>113.72</v>
      </c>
    </row>
    <row r="692" spans="1:4" x14ac:dyDescent="0.15">
      <c r="A692" s="8">
        <v>38597</v>
      </c>
      <c r="B692" s="4"/>
      <c r="C692" s="4"/>
      <c r="D692" s="1">
        <v>114.7</v>
      </c>
    </row>
    <row r="693" spans="1:4" x14ac:dyDescent="0.15">
      <c r="A693" s="8">
        <v>38600</v>
      </c>
      <c r="B693" s="4"/>
      <c r="C693" s="4"/>
      <c r="D693" s="1">
        <v>115.4</v>
      </c>
    </row>
    <row r="694" spans="1:4" x14ac:dyDescent="0.15">
      <c r="A694" s="8">
        <v>38601</v>
      </c>
      <c r="B694" s="4"/>
      <c r="C694" s="4"/>
      <c r="D694" s="1">
        <v>115.01</v>
      </c>
    </row>
    <row r="695" spans="1:4" x14ac:dyDescent="0.15">
      <c r="A695" s="8">
        <v>38602</v>
      </c>
      <c r="B695" s="4"/>
      <c r="C695" s="4"/>
      <c r="D695" s="1">
        <v>115.56</v>
      </c>
    </row>
    <row r="696" spans="1:4" x14ac:dyDescent="0.15">
      <c r="A696" s="8">
        <v>38603</v>
      </c>
      <c r="B696" s="4"/>
      <c r="C696" s="4"/>
      <c r="D696" s="1">
        <v>115.4</v>
      </c>
    </row>
    <row r="697" spans="1:4" x14ac:dyDescent="0.15">
      <c r="A697" s="8">
        <v>38604</v>
      </c>
      <c r="B697" s="4"/>
      <c r="C697" s="4"/>
      <c r="D697" s="1">
        <v>115.99</v>
      </c>
    </row>
    <row r="698" spans="1:4" x14ac:dyDescent="0.15">
      <c r="A698" s="8">
        <v>38607</v>
      </c>
      <c r="B698" s="4"/>
      <c r="C698" s="4"/>
      <c r="D698" s="1">
        <v>116.1</v>
      </c>
    </row>
    <row r="699" spans="1:4" x14ac:dyDescent="0.15">
      <c r="A699" s="8">
        <v>38608</v>
      </c>
      <c r="B699" s="4"/>
      <c r="C699" s="4"/>
      <c r="D699" s="1">
        <v>115.86</v>
      </c>
    </row>
    <row r="700" spans="1:4" x14ac:dyDescent="0.15">
      <c r="A700" s="8">
        <v>38609</v>
      </c>
      <c r="B700" s="4"/>
      <c r="C700" s="4"/>
      <c r="D700" s="1">
        <v>115.9</v>
      </c>
    </row>
    <row r="701" spans="1:4" x14ac:dyDescent="0.15">
      <c r="A701" s="8">
        <v>38610</v>
      </c>
      <c r="B701" s="4"/>
      <c r="C701" s="4"/>
      <c r="D701" s="1">
        <v>116.35</v>
      </c>
    </row>
    <row r="702" spans="1:4" x14ac:dyDescent="0.15">
      <c r="A702" s="8">
        <v>38611</v>
      </c>
      <c r="B702" s="4"/>
      <c r="C702" s="4"/>
      <c r="D702" s="1">
        <v>117.69</v>
      </c>
    </row>
    <row r="703" spans="1:4" x14ac:dyDescent="0.15">
      <c r="A703" s="8">
        <v>38614</v>
      </c>
      <c r="B703" s="4"/>
      <c r="C703" s="4"/>
      <c r="D703" s="1">
        <v>118.09</v>
      </c>
    </row>
    <row r="704" spans="1:4" x14ac:dyDescent="0.15">
      <c r="A704" s="8">
        <v>38615</v>
      </c>
      <c r="B704" s="4"/>
      <c r="C704" s="4"/>
      <c r="D704" s="1">
        <v>120.07</v>
      </c>
    </row>
    <row r="705" spans="1:4" x14ac:dyDescent="0.15">
      <c r="A705" s="8">
        <v>38616</v>
      </c>
      <c r="B705" s="4"/>
      <c r="C705" s="4"/>
      <c r="D705" s="1">
        <v>120.6</v>
      </c>
    </row>
    <row r="706" spans="1:4" x14ac:dyDescent="0.15">
      <c r="A706" s="8">
        <v>38617</v>
      </c>
      <c r="B706" s="4"/>
      <c r="C706" s="4"/>
      <c r="D706" s="1">
        <v>122.33</v>
      </c>
    </row>
    <row r="707" spans="1:4" x14ac:dyDescent="0.15">
      <c r="A707" s="8">
        <v>38618</v>
      </c>
      <c r="B707" s="4"/>
      <c r="C707" s="4"/>
      <c r="D707" s="1">
        <v>120.83</v>
      </c>
    </row>
    <row r="708" spans="1:4" x14ac:dyDescent="0.15">
      <c r="A708" s="8">
        <v>38621</v>
      </c>
      <c r="B708" s="4"/>
      <c r="C708" s="4"/>
      <c r="D708" s="1">
        <v>119.9</v>
      </c>
    </row>
    <row r="709" spans="1:4" x14ac:dyDescent="0.15">
      <c r="A709" s="8">
        <v>38622</v>
      </c>
      <c r="B709" s="4"/>
      <c r="C709" s="4"/>
      <c r="D709" s="1">
        <v>120.75</v>
      </c>
    </row>
    <row r="710" spans="1:4" x14ac:dyDescent="0.15">
      <c r="A710" s="8">
        <v>38623</v>
      </c>
      <c r="B710" s="4"/>
      <c r="C710" s="4"/>
      <c r="D710" s="1">
        <v>120.26</v>
      </c>
    </row>
    <row r="711" spans="1:4" x14ac:dyDescent="0.15">
      <c r="A711" s="8">
        <v>38624</v>
      </c>
      <c r="B711" s="4"/>
      <c r="C711" s="4"/>
      <c r="D711" s="1">
        <v>121.8</v>
      </c>
    </row>
    <row r="712" spans="1:4" x14ac:dyDescent="0.15">
      <c r="A712" s="8">
        <v>38625</v>
      </c>
      <c r="B712" s="4"/>
      <c r="C712" s="4"/>
      <c r="D712" s="1">
        <v>121.84</v>
      </c>
    </row>
    <row r="713" spans="1:4" x14ac:dyDescent="0.15">
      <c r="A713" s="8">
        <v>38635</v>
      </c>
      <c r="B713" s="4"/>
      <c r="C713" s="4"/>
      <c r="D713" s="1">
        <v>123</v>
      </c>
    </row>
    <row r="714" spans="1:4" x14ac:dyDescent="0.15">
      <c r="A714" s="8">
        <v>38636</v>
      </c>
      <c r="B714" s="4"/>
      <c r="C714" s="4"/>
      <c r="D714" s="1">
        <v>123.09</v>
      </c>
    </row>
    <row r="715" spans="1:4" x14ac:dyDescent="0.15">
      <c r="A715" s="8">
        <v>38637</v>
      </c>
      <c r="B715" s="4"/>
      <c r="C715" s="4"/>
      <c r="D715" s="1">
        <v>123.68</v>
      </c>
    </row>
    <row r="716" spans="1:4" x14ac:dyDescent="0.15">
      <c r="A716" s="8">
        <v>38638</v>
      </c>
      <c r="B716" s="4"/>
      <c r="C716" s="4"/>
      <c r="D716" s="1">
        <v>123.08</v>
      </c>
    </row>
    <row r="717" spans="1:4" x14ac:dyDescent="0.15">
      <c r="A717" s="8">
        <v>38639</v>
      </c>
      <c r="B717" s="4"/>
      <c r="C717" s="4"/>
      <c r="D717" s="1">
        <v>122.69</v>
      </c>
    </row>
    <row r="718" spans="1:4" x14ac:dyDescent="0.15">
      <c r="A718" s="8">
        <v>38642</v>
      </c>
      <c r="B718" s="4"/>
      <c r="C718" s="4"/>
      <c r="D718" s="1">
        <v>122.65</v>
      </c>
    </row>
    <row r="719" spans="1:4" x14ac:dyDescent="0.15">
      <c r="A719" s="8">
        <v>38643</v>
      </c>
      <c r="B719" s="4"/>
      <c r="C719" s="4"/>
      <c r="D719" s="1">
        <v>123.06</v>
      </c>
    </row>
    <row r="720" spans="1:4" x14ac:dyDescent="0.15">
      <c r="A720" s="8">
        <v>38644</v>
      </c>
      <c r="B720" s="4"/>
      <c r="C720" s="4"/>
      <c r="D720" s="1">
        <v>122.2</v>
      </c>
    </row>
    <row r="721" spans="1:4" x14ac:dyDescent="0.15">
      <c r="A721" s="8">
        <v>38645</v>
      </c>
      <c r="B721" s="4"/>
      <c r="C721" s="4"/>
      <c r="D721" s="1">
        <v>121.11</v>
      </c>
    </row>
    <row r="722" spans="1:4" x14ac:dyDescent="0.15">
      <c r="A722" s="8">
        <v>38646</v>
      </c>
      <c r="B722" s="4"/>
      <c r="C722" s="4"/>
      <c r="D722" s="1">
        <v>120.6</v>
      </c>
    </row>
    <row r="723" spans="1:4" x14ac:dyDescent="0.15">
      <c r="A723" s="8">
        <v>38649</v>
      </c>
      <c r="B723" s="4"/>
      <c r="C723" s="4"/>
      <c r="D723" s="1">
        <v>120.6</v>
      </c>
    </row>
    <row r="724" spans="1:4" x14ac:dyDescent="0.15">
      <c r="A724" s="8">
        <v>38650</v>
      </c>
      <c r="B724" s="4"/>
      <c r="C724" s="4"/>
      <c r="D724" s="1">
        <v>121.04</v>
      </c>
    </row>
    <row r="725" spans="1:4" x14ac:dyDescent="0.15">
      <c r="A725" s="8">
        <v>38651</v>
      </c>
      <c r="B725" s="4"/>
      <c r="C725" s="4"/>
      <c r="D725" s="1">
        <v>122.82</v>
      </c>
    </row>
    <row r="726" spans="1:4" x14ac:dyDescent="0.15">
      <c r="A726" s="8">
        <v>38652</v>
      </c>
      <c r="B726" s="4"/>
      <c r="C726" s="4"/>
      <c r="D726" s="1">
        <v>122.98</v>
      </c>
    </row>
    <row r="727" spans="1:4" x14ac:dyDescent="0.15">
      <c r="A727" s="8">
        <v>38653</v>
      </c>
      <c r="B727" s="4"/>
      <c r="C727" s="4"/>
      <c r="D727" s="1">
        <v>122.71</v>
      </c>
    </row>
    <row r="728" spans="1:4" x14ac:dyDescent="0.15">
      <c r="A728" s="8">
        <v>38656</v>
      </c>
      <c r="B728" s="4"/>
      <c r="C728" s="4"/>
      <c r="D728" s="1">
        <v>122.41</v>
      </c>
    </row>
    <row r="729" spans="1:4" x14ac:dyDescent="0.15">
      <c r="A729" s="8">
        <v>38657</v>
      </c>
      <c r="B729" s="4"/>
      <c r="C729" s="4"/>
      <c r="D729" s="1">
        <v>121.38</v>
      </c>
    </row>
    <row r="730" spans="1:4" x14ac:dyDescent="0.15">
      <c r="A730" s="8">
        <v>38658</v>
      </c>
      <c r="B730" s="4"/>
      <c r="C730" s="4"/>
      <c r="D730" s="1">
        <v>120.55</v>
      </c>
    </row>
    <row r="731" spans="1:4" x14ac:dyDescent="0.15">
      <c r="A731" s="8">
        <v>38659</v>
      </c>
      <c r="B731" s="4"/>
      <c r="C731" s="4"/>
      <c r="D731" s="1">
        <v>121.24</v>
      </c>
    </row>
    <row r="732" spans="1:4" x14ac:dyDescent="0.15">
      <c r="A732" s="8">
        <v>38660</v>
      </c>
      <c r="B732" s="4"/>
      <c r="C732" s="4"/>
      <c r="D732" s="1">
        <v>120.33</v>
      </c>
    </row>
    <row r="733" spans="1:4" x14ac:dyDescent="0.15">
      <c r="A733" s="8">
        <v>38663</v>
      </c>
      <c r="B733" s="4"/>
      <c r="C733" s="4"/>
      <c r="D733" s="1">
        <v>119.6</v>
      </c>
    </row>
    <row r="734" spans="1:4" x14ac:dyDescent="0.15">
      <c r="A734" s="8">
        <v>38664</v>
      </c>
      <c r="B734" s="4"/>
      <c r="C734" s="4"/>
      <c r="D734" s="1">
        <v>119.25</v>
      </c>
    </row>
    <row r="735" spans="1:4" x14ac:dyDescent="0.15">
      <c r="A735" s="8">
        <v>38665</v>
      </c>
      <c r="B735" s="4">
        <v>0.11983907447424159</v>
      </c>
      <c r="C735" s="4">
        <v>-0.1318259816291513</v>
      </c>
      <c r="D735" s="1">
        <v>120.6</v>
      </c>
    </row>
    <row r="736" spans="1:4" x14ac:dyDescent="0.15">
      <c r="A736" s="8">
        <v>38666</v>
      </c>
      <c r="B736" s="4">
        <v>0.11985316949857309</v>
      </c>
      <c r="C736" s="4">
        <v>-0.13182598162915091</v>
      </c>
      <c r="D736" s="1">
        <v>121.29</v>
      </c>
    </row>
    <row r="737" spans="1:4" x14ac:dyDescent="0.15">
      <c r="A737" s="8">
        <v>38667</v>
      </c>
      <c r="B737" s="4">
        <v>0.119802318451948</v>
      </c>
      <c r="C737" s="4">
        <v>-0.13182598162915091</v>
      </c>
      <c r="D737" s="1">
        <v>121</v>
      </c>
    </row>
    <row r="738" spans="1:4" x14ac:dyDescent="0.15">
      <c r="A738" s="8">
        <v>38670</v>
      </c>
      <c r="B738" s="4">
        <v>0.119880001698081</v>
      </c>
      <c r="C738" s="4">
        <v>-0.13182598162915049</v>
      </c>
      <c r="D738" s="1">
        <v>122.15</v>
      </c>
    </row>
    <row r="739" spans="1:4" x14ac:dyDescent="0.15">
      <c r="A739" s="8">
        <v>38671</v>
      </c>
      <c r="B739" s="4">
        <v>0.11992577329301971</v>
      </c>
      <c r="C739" s="4">
        <v>-0.13182598162915149</v>
      </c>
      <c r="D739" s="1">
        <v>121.51</v>
      </c>
    </row>
    <row r="740" spans="1:4" x14ac:dyDescent="0.15">
      <c r="A740" s="8">
        <v>38672</v>
      </c>
      <c r="B740" s="4">
        <v>0.1199432296905496</v>
      </c>
      <c r="C740" s="4">
        <v>-0.13182598162915149</v>
      </c>
      <c r="D740" s="1">
        <v>122.15</v>
      </c>
    </row>
    <row r="741" spans="1:4" x14ac:dyDescent="0.15">
      <c r="A741" s="8">
        <v>38673</v>
      </c>
      <c r="B741" s="4">
        <v>0.120038721066698</v>
      </c>
      <c r="C741" s="4">
        <v>-0.13182598162915099</v>
      </c>
      <c r="D741" s="1">
        <v>123.25</v>
      </c>
    </row>
    <row r="742" spans="1:4" x14ac:dyDescent="0.15">
      <c r="A742" s="8">
        <v>38674</v>
      </c>
      <c r="B742" s="4">
        <v>0.1204242378840527</v>
      </c>
      <c r="C742" s="4">
        <v>-0.13182598162915171</v>
      </c>
      <c r="D742" s="1">
        <v>125.34</v>
      </c>
    </row>
    <row r="743" spans="1:4" x14ac:dyDescent="0.15">
      <c r="A743" s="8">
        <v>38677</v>
      </c>
      <c r="B743" s="4">
        <v>0.1204394699808338</v>
      </c>
      <c r="C743" s="4">
        <v>-0.13182598162915141</v>
      </c>
      <c r="D743" s="1">
        <v>125.82</v>
      </c>
    </row>
    <row r="744" spans="1:4" x14ac:dyDescent="0.15">
      <c r="A744" s="8">
        <v>38678</v>
      </c>
      <c r="B744" s="4">
        <v>0.12056643580707301</v>
      </c>
      <c r="C744" s="4">
        <v>-0.13182598162915071</v>
      </c>
      <c r="D744" s="1">
        <v>127.08</v>
      </c>
    </row>
    <row r="745" spans="1:4" x14ac:dyDescent="0.15">
      <c r="A745" s="8">
        <v>38679</v>
      </c>
      <c r="B745" s="4">
        <v>0.1204845427588755</v>
      </c>
      <c r="C745" s="4">
        <v>-0.1318259816291508</v>
      </c>
      <c r="D745" s="1">
        <v>127.28</v>
      </c>
    </row>
    <row r="746" spans="1:4" x14ac:dyDescent="0.15">
      <c r="A746" s="8">
        <v>38680</v>
      </c>
      <c r="B746" s="4">
        <v>0.1202869491923611</v>
      </c>
      <c r="C746" s="4">
        <v>-0.1318259816291516</v>
      </c>
      <c r="D746" s="1">
        <v>127.87</v>
      </c>
    </row>
    <row r="747" spans="1:4" x14ac:dyDescent="0.15">
      <c r="A747" s="8">
        <v>38681</v>
      </c>
      <c r="B747" s="4">
        <v>0.1203100470570781</v>
      </c>
      <c r="C747" s="4">
        <v>-0.13182598162915091</v>
      </c>
      <c r="D747" s="1">
        <v>128.46</v>
      </c>
    </row>
    <row r="748" spans="1:4" x14ac:dyDescent="0.15">
      <c r="A748" s="8">
        <v>38684</v>
      </c>
      <c r="B748" s="4">
        <v>0.12031826052660149</v>
      </c>
      <c r="C748" s="4">
        <v>-0.1318259816291513</v>
      </c>
      <c r="D748" s="1">
        <v>129</v>
      </c>
    </row>
    <row r="749" spans="1:4" x14ac:dyDescent="0.15">
      <c r="A749" s="8">
        <v>38685</v>
      </c>
      <c r="B749" s="4">
        <v>0.12033122670710231</v>
      </c>
      <c r="C749" s="4">
        <v>-0.1318259816291511</v>
      </c>
      <c r="D749" s="1">
        <v>129.5</v>
      </c>
    </row>
    <row r="750" spans="1:4" x14ac:dyDescent="0.15">
      <c r="A750" s="8">
        <v>38686</v>
      </c>
      <c r="B750" s="4">
        <v>0.12034520932620579</v>
      </c>
      <c r="C750" s="4">
        <v>-0.13182598162915099</v>
      </c>
      <c r="D750" s="1">
        <v>129</v>
      </c>
    </row>
    <row r="751" spans="1:4" x14ac:dyDescent="0.15">
      <c r="A751" s="8">
        <v>38687</v>
      </c>
      <c r="B751" s="4">
        <v>0.12034961528016611</v>
      </c>
      <c r="C751" s="4">
        <v>-0.1318259816291513</v>
      </c>
      <c r="D751" s="1">
        <v>128.85</v>
      </c>
    </row>
    <row r="752" spans="1:4" x14ac:dyDescent="0.15">
      <c r="A752" s="8">
        <v>38688</v>
      </c>
      <c r="B752" s="4">
        <v>0.1205296339894472</v>
      </c>
      <c r="C752" s="4">
        <v>-0.13182598162915071</v>
      </c>
      <c r="D752" s="1">
        <v>130.38</v>
      </c>
    </row>
    <row r="753" spans="1:4" x14ac:dyDescent="0.15">
      <c r="A753" s="8">
        <v>38691</v>
      </c>
      <c r="B753" s="4">
        <v>0.1207211685702671</v>
      </c>
      <c r="C753" s="4">
        <v>-0.1318259816291508</v>
      </c>
      <c r="D753" s="1">
        <v>131.99</v>
      </c>
    </row>
    <row r="754" spans="1:4" x14ac:dyDescent="0.15">
      <c r="A754" s="8">
        <v>38692</v>
      </c>
      <c r="B754" s="4">
        <v>0.1207225484538416</v>
      </c>
      <c r="C754" s="4">
        <v>-0.13182598162915099</v>
      </c>
      <c r="D754" s="1">
        <v>131.9</v>
      </c>
    </row>
    <row r="755" spans="1:4" x14ac:dyDescent="0.15">
      <c r="A755" s="8">
        <v>38693</v>
      </c>
      <c r="B755" s="4">
        <v>0.1208828774903408</v>
      </c>
      <c r="C755" s="4">
        <v>-0.13182598162915141</v>
      </c>
      <c r="D755" s="1">
        <v>133.38999999999999</v>
      </c>
    </row>
    <row r="756" spans="1:4" x14ac:dyDescent="0.15">
      <c r="A756" s="8">
        <v>38694</v>
      </c>
      <c r="B756" s="4">
        <v>0.1210206407967148</v>
      </c>
      <c r="C756" s="4">
        <v>-0.1318259816291506</v>
      </c>
      <c r="D756" s="1">
        <v>134.79</v>
      </c>
    </row>
    <row r="757" spans="1:4" x14ac:dyDescent="0.15">
      <c r="A757" s="8">
        <v>38695</v>
      </c>
      <c r="B757" s="4">
        <v>0.12117868227031781</v>
      </c>
      <c r="C757" s="4">
        <v>-0.13182598162915121</v>
      </c>
      <c r="D757" s="1">
        <v>136.30000000000001</v>
      </c>
    </row>
    <row r="758" spans="1:4" x14ac:dyDescent="0.15">
      <c r="A758" s="8">
        <v>38698</v>
      </c>
      <c r="B758" s="4">
        <v>0.12188902180040891</v>
      </c>
      <c r="C758" s="4">
        <v>-0.13182598162915099</v>
      </c>
      <c r="D758" s="1">
        <v>139.44999999999999</v>
      </c>
    </row>
    <row r="759" spans="1:4" x14ac:dyDescent="0.15">
      <c r="A759" s="8">
        <v>38699</v>
      </c>
      <c r="B759" s="4">
        <v>0.1227030018051324</v>
      </c>
      <c r="C759" s="4">
        <v>-0.13182598162915099</v>
      </c>
      <c r="D759" s="1">
        <v>136.19</v>
      </c>
    </row>
    <row r="760" spans="1:4" x14ac:dyDescent="0.15">
      <c r="A760" s="8">
        <v>38700</v>
      </c>
      <c r="B760" s="4">
        <v>0.1231146658828694</v>
      </c>
      <c r="C760" s="4">
        <v>-0.13182598162915071</v>
      </c>
      <c r="D760" s="1">
        <v>133.88</v>
      </c>
    </row>
    <row r="761" spans="1:4" x14ac:dyDescent="0.15">
      <c r="A761" s="8">
        <v>38701</v>
      </c>
      <c r="B761" s="4">
        <v>0.1235309091285751</v>
      </c>
      <c r="C761" s="4">
        <v>-0.13182598162915071</v>
      </c>
      <c r="D761" s="1">
        <v>131.65</v>
      </c>
    </row>
    <row r="762" spans="1:4" x14ac:dyDescent="0.15">
      <c r="A762" s="8">
        <v>38702</v>
      </c>
      <c r="B762" s="4">
        <v>0.1238747701712824</v>
      </c>
      <c r="C762" s="4">
        <v>-0.13182598162915071</v>
      </c>
      <c r="D762" s="1">
        <v>129.63</v>
      </c>
    </row>
    <row r="763" spans="1:4" x14ac:dyDescent="0.15">
      <c r="A763" s="8">
        <v>38705</v>
      </c>
      <c r="B763" s="4">
        <v>0.1244505351550995</v>
      </c>
      <c r="C763" s="4">
        <v>-0.1318259816291506</v>
      </c>
      <c r="D763" s="1">
        <v>132.38</v>
      </c>
    </row>
    <row r="764" spans="1:4" x14ac:dyDescent="0.15">
      <c r="A764" s="8">
        <v>38706</v>
      </c>
      <c r="B764" s="4">
        <v>0.1244672713364364</v>
      </c>
      <c r="C764" s="4">
        <v>-0.13182598162915121</v>
      </c>
      <c r="D764" s="1">
        <v>132</v>
      </c>
    </row>
    <row r="765" spans="1:4" x14ac:dyDescent="0.15">
      <c r="A765" s="8">
        <v>38707</v>
      </c>
      <c r="B765" s="4">
        <v>0.12539813186835061</v>
      </c>
      <c r="C765" s="4">
        <v>-0.13182598162915141</v>
      </c>
      <c r="D765" s="1">
        <v>128.61000000000001</v>
      </c>
    </row>
    <row r="766" spans="1:4" x14ac:dyDescent="0.15">
      <c r="A766" s="8">
        <v>38708</v>
      </c>
      <c r="B766" s="4">
        <v>0.12543261980454701</v>
      </c>
      <c r="C766" s="4">
        <v>-0.1318259816291503</v>
      </c>
      <c r="D766" s="1">
        <v>129.34</v>
      </c>
    </row>
    <row r="767" spans="1:4" x14ac:dyDescent="0.15">
      <c r="A767" s="8">
        <v>38709</v>
      </c>
      <c r="B767" s="4">
        <v>0.12534298967903601</v>
      </c>
      <c r="C767" s="4">
        <v>-0.13182598162915049</v>
      </c>
      <c r="D767" s="1">
        <v>131.22999999999999</v>
      </c>
    </row>
    <row r="768" spans="1:4" x14ac:dyDescent="0.15">
      <c r="A768" s="8">
        <v>38712</v>
      </c>
      <c r="B768" s="4">
        <v>0.12491293856056659</v>
      </c>
      <c r="C768" s="4">
        <v>-0.1318259816291508</v>
      </c>
      <c r="D768" s="1">
        <v>131.72999999999999</v>
      </c>
    </row>
    <row r="769" spans="1:4" x14ac:dyDescent="0.15">
      <c r="A769" s="8">
        <v>38713</v>
      </c>
      <c r="B769" s="4">
        <v>0.124877740968159</v>
      </c>
      <c r="C769" s="4">
        <v>-0.13182598162915091</v>
      </c>
      <c r="D769" s="1">
        <v>132.21</v>
      </c>
    </row>
    <row r="770" spans="1:4" x14ac:dyDescent="0.15">
      <c r="A770" s="8">
        <v>38714</v>
      </c>
      <c r="B770" s="4">
        <v>0.124899570973831</v>
      </c>
      <c r="C770" s="4">
        <v>-0.13182598162915099</v>
      </c>
      <c r="D770" s="1">
        <v>132.81</v>
      </c>
    </row>
    <row r="771" spans="1:4" x14ac:dyDescent="0.15">
      <c r="A771" s="8">
        <v>38715</v>
      </c>
      <c r="B771" s="4">
        <v>0.12298288967106261</v>
      </c>
      <c r="C771" s="4">
        <v>-0.13182598162915091</v>
      </c>
      <c r="D771" s="1">
        <v>134.16999999999999</v>
      </c>
    </row>
    <row r="772" spans="1:4" x14ac:dyDescent="0.15">
      <c r="A772" s="8">
        <v>38716</v>
      </c>
      <c r="B772" s="4">
        <v>0.12294334446196151</v>
      </c>
      <c r="C772" s="4">
        <v>-0.13182598162915071</v>
      </c>
      <c r="D772" s="1">
        <v>133.55000000000001</v>
      </c>
    </row>
    <row r="773" spans="1:4" x14ac:dyDescent="0.15">
      <c r="A773" s="8">
        <v>38721</v>
      </c>
      <c r="B773" s="4">
        <v>0.1244268602165976</v>
      </c>
      <c r="C773" s="4">
        <v>-0.13182598162915141</v>
      </c>
      <c r="D773" s="1">
        <v>138.21</v>
      </c>
    </row>
    <row r="774" spans="1:4" x14ac:dyDescent="0.15">
      <c r="A774" s="8">
        <v>38722</v>
      </c>
      <c r="B774" s="4">
        <v>0.12441388751801739</v>
      </c>
      <c r="C774" s="4">
        <v>-0.1318259816291508</v>
      </c>
      <c r="D774" s="1">
        <v>137.88999999999999</v>
      </c>
    </row>
    <row r="775" spans="1:4" x14ac:dyDescent="0.15">
      <c r="A775" s="8">
        <v>38723</v>
      </c>
      <c r="B775" s="4">
        <v>0.1245096644662332</v>
      </c>
      <c r="C775" s="4">
        <v>-0.13182598162915149</v>
      </c>
      <c r="D775" s="1">
        <v>136.81</v>
      </c>
    </row>
    <row r="776" spans="1:4" x14ac:dyDescent="0.15">
      <c r="A776" s="8">
        <v>38726</v>
      </c>
      <c r="B776" s="4">
        <v>0.12543635442543971</v>
      </c>
      <c r="C776" s="4">
        <v>-0.13182598162915121</v>
      </c>
      <c r="D776" s="1">
        <v>140.44</v>
      </c>
    </row>
    <row r="777" spans="1:4" x14ac:dyDescent="0.15">
      <c r="A777" s="8">
        <v>38727</v>
      </c>
      <c r="B777" s="4">
        <v>0.1254013308205153</v>
      </c>
      <c r="C777" s="4">
        <v>-0.1318259816291506</v>
      </c>
      <c r="D777" s="1">
        <v>140.94</v>
      </c>
    </row>
    <row r="778" spans="1:4" x14ac:dyDescent="0.15">
      <c r="A778" s="8">
        <v>38728</v>
      </c>
      <c r="B778" s="4">
        <v>0.12539553229398731</v>
      </c>
      <c r="C778" s="4">
        <v>-0.1318259816291508</v>
      </c>
      <c r="D778" s="1">
        <v>141.07</v>
      </c>
    </row>
    <row r="779" spans="1:4" x14ac:dyDescent="0.15">
      <c r="A779" s="8">
        <v>38729</v>
      </c>
      <c r="B779" s="4">
        <v>0.125231166630041</v>
      </c>
      <c r="C779" s="4">
        <v>-0.13182598162915121</v>
      </c>
      <c r="D779" s="1">
        <v>141.85</v>
      </c>
    </row>
    <row r="780" spans="1:4" x14ac:dyDescent="0.15">
      <c r="A780" s="8">
        <v>38730</v>
      </c>
      <c r="B780" s="4">
        <v>0.1252388045194659</v>
      </c>
      <c r="C780" s="4">
        <v>-0.1318259816291511</v>
      </c>
      <c r="D780" s="1">
        <v>141.6</v>
      </c>
    </row>
    <row r="781" spans="1:4" x14ac:dyDescent="0.15">
      <c r="A781" s="8">
        <v>38733</v>
      </c>
      <c r="B781" s="4">
        <v>0.12550037871611611</v>
      </c>
      <c r="C781" s="4">
        <v>-0.13182598162915091</v>
      </c>
      <c r="D781" s="1">
        <v>143.65</v>
      </c>
    </row>
    <row r="782" spans="1:4" x14ac:dyDescent="0.15">
      <c r="A782" s="8">
        <v>38734</v>
      </c>
      <c r="B782" s="4">
        <v>0.12533775008591899</v>
      </c>
      <c r="C782" s="4">
        <v>-0.13182598162915091</v>
      </c>
      <c r="D782" s="1">
        <v>144.34</v>
      </c>
    </row>
    <row r="783" spans="1:4" x14ac:dyDescent="0.15">
      <c r="A783" s="8">
        <v>38735</v>
      </c>
      <c r="B783" s="4">
        <v>0.12571124214922019</v>
      </c>
      <c r="C783" s="4">
        <v>-0.13182598162915071</v>
      </c>
      <c r="D783" s="1">
        <v>141.99</v>
      </c>
    </row>
    <row r="784" spans="1:4" x14ac:dyDescent="0.15">
      <c r="A784" s="8">
        <v>38736</v>
      </c>
      <c r="B784" s="4">
        <v>0.12577113745532051</v>
      </c>
      <c r="C784" s="4">
        <v>-0.1318259816291508</v>
      </c>
      <c r="D784" s="1">
        <v>143.16</v>
      </c>
    </row>
    <row r="785" spans="1:4" x14ac:dyDescent="0.15">
      <c r="A785" s="8">
        <v>38737</v>
      </c>
      <c r="B785" s="4">
        <v>0.12569747014570609</v>
      </c>
      <c r="C785" s="4">
        <v>-0.13182598162915091</v>
      </c>
      <c r="D785" s="1">
        <v>143.86000000000001</v>
      </c>
    </row>
    <row r="786" spans="1:4" x14ac:dyDescent="0.15">
      <c r="A786" s="8">
        <v>38740</v>
      </c>
      <c r="B786" s="4">
        <v>0.12569723637096741</v>
      </c>
      <c r="C786" s="4">
        <v>-0.13182598162915049</v>
      </c>
      <c r="D786" s="1">
        <v>144.05000000000001</v>
      </c>
    </row>
    <row r="787" spans="1:4" x14ac:dyDescent="0.15">
      <c r="A787" s="8">
        <v>38741</v>
      </c>
      <c r="B787" s="4">
        <v>0.12569535045258051</v>
      </c>
      <c r="C787" s="4">
        <v>-0.13182598162915071</v>
      </c>
      <c r="D787" s="1">
        <v>144</v>
      </c>
    </row>
    <row r="788" spans="1:4" x14ac:dyDescent="0.15">
      <c r="A788" s="8">
        <v>38742</v>
      </c>
      <c r="B788" s="4">
        <v>0.1256785165958354</v>
      </c>
      <c r="C788" s="4">
        <v>-0.1318259816291508</v>
      </c>
      <c r="D788" s="1">
        <v>143.94999999999999</v>
      </c>
    </row>
    <row r="789" spans="1:4" x14ac:dyDescent="0.15">
      <c r="A789" s="8">
        <v>38754</v>
      </c>
      <c r="B789" s="4">
        <v>0.12660987992094799</v>
      </c>
      <c r="C789" s="4">
        <v>-0.13182598162915099</v>
      </c>
      <c r="D789" s="1">
        <v>147.80000000000001</v>
      </c>
    </row>
    <row r="790" spans="1:4" x14ac:dyDescent="0.15">
      <c r="A790" s="8">
        <v>38755</v>
      </c>
      <c r="B790" s="4">
        <v>0.12661022115775011</v>
      </c>
      <c r="C790" s="4">
        <v>-0.13182598162915091</v>
      </c>
      <c r="D790" s="1">
        <v>147.82</v>
      </c>
    </row>
    <row r="791" spans="1:4" x14ac:dyDescent="0.15">
      <c r="A791" s="8">
        <v>38756</v>
      </c>
      <c r="B791" s="4">
        <v>0.12833468006354071</v>
      </c>
      <c r="C791" s="4">
        <v>-0.1318259816291508</v>
      </c>
      <c r="D791" s="1">
        <v>142.55000000000001</v>
      </c>
    </row>
    <row r="792" spans="1:4" x14ac:dyDescent="0.15">
      <c r="A792" s="8">
        <v>38757</v>
      </c>
      <c r="B792" s="4">
        <v>0.1285776410542728</v>
      </c>
      <c r="C792" s="4">
        <v>-0.1318259816291511</v>
      </c>
      <c r="D792" s="1">
        <v>144.59</v>
      </c>
    </row>
    <row r="793" spans="1:4" x14ac:dyDescent="0.15">
      <c r="A793" s="8">
        <v>38758</v>
      </c>
      <c r="B793" s="4">
        <v>0.12857937292045779</v>
      </c>
      <c r="C793" s="4">
        <v>-0.13182598162915099</v>
      </c>
      <c r="D793" s="1">
        <v>145.19</v>
      </c>
    </row>
    <row r="794" spans="1:4" x14ac:dyDescent="0.15">
      <c r="A794" s="8">
        <v>38761</v>
      </c>
      <c r="B794" s="4">
        <v>0.12912311889973521</v>
      </c>
      <c r="C794" s="4">
        <v>-0.13182598162915099</v>
      </c>
      <c r="D794" s="1">
        <v>141.91</v>
      </c>
    </row>
    <row r="795" spans="1:4" x14ac:dyDescent="0.15">
      <c r="A795" s="8">
        <v>38762</v>
      </c>
      <c r="B795" s="4">
        <v>0.12948577142237289</v>
      </c>
      <c r="C795" s="4">
        <v>-0.1318259816291508</v>
      </c>
      <c r="D795" s="1">
        <v>139.62</v>
      </c>
    </row>
    <row r="796" spans="1:4" x14ac:dyDescent="0.15">
      <c r="A796" s="8">
        <v>38763</v>
      </c>
      <c r="B796" s="4">
        <v>0.12979515544215731</v>
      </c>
      <c r="C796" s="4">
        <v>-0.1318259816291511</v>
      </c>
      <c r="D796" s="1">
        <v>141.85</v>
      </c>
    </row>
    <row r="797" spans="1:4" x14ac:dyDescent="0.15">
      <c r="A797" s="8">
        <v>38764</v>
      </c>
      <c r="B797" s="4">
        <v>0.1297948879467701</v>
      </c>
      <c r="C797" s="4">
        <v>-0.1318259816291508</v>
      </c>
      <c r="D797" s="1">
        <v>142</v>
      </c>
    </row>
    <row r="798" spans="1:4" x14ac:dyDescent="0.15">
      <c r="A798" s="8">
        <v>38765</v>
      </c>
      <c r="B798" s="4">
        <v>0.12970663740389679</v>
      </c>
      <c r="C798" s="4">
        <v>-0.13182598162915099</v>
      </c>
      <c r="D798" s="1">
        <v>141.44</v>
      </c>
    </row>
    <row r="799" spans="1:4" x14ac:dyDescent="0.15">
      <c r="A799" s="8">
        <v>38768</v>
      </c>
      <c r="B799" s="4">
        <v>0.12999319345378699</v>
      </c>
      <c r="C799" s="4">
        <v>-0.13182598162915091</v>
      </c>
      <c r="D799" s="1">
        <v>143.68</v>
      </c>
    </row>
    <row r="800" spans="1:4" x14ac:dyDescent="0.15">
      <c r="A800" s="8">
        <v>38769</v>
      </c>
      <c r="B800" s="4">
        <v>0.12975691301716979</v>
      </c>
      <c r="C800" s="4">
        <v>-0.13182598162915091</v>
      </c>
      <c r="D800" s="1">
        <v>143.5</v>
      </c>
    </row>
    <row r="801" spans="1:4" x14ac:dyDescent="0.15">
      <c r="A801" s="8">
        <v>38770</v>
      </c>
      <c r="B801" s="4">
        <v>0.1293590253312733</v>
      </c>
      <c r="C801" s="4">
        <v>-0.12174971736672791</v>
      </c>
      <c r="D801" s="1">
        <v>143.61000000000001</v>
      </c>
    </row>
    <row r="802" spans="1:4" x14ac:dyDescent="0.15">
      <c r="A802" s="8">
        <v>38771</v>
      </c>
      <c r="B802" s="4">
        <v>0.12936805995796949</v>
      </c>
      <c r="C802" s="4">
        <v>-0.12174971736672791</v>
      </c>
      <c r="D802" s="1">
        <v>143.15</v>
      </c>
    </row>
    <row r="803" spans="1:4" x14ac:dyDescent="0.15">
      <c r="A803" s="8">
        <v>38772</v>
      </c>
      <c r="B803" s="4">
        <v>0.12818116146110939</v>
      </c>
      <c r="C803" s="4">
        <v>-0.121749717366727</v>
      </c>
      <c r="D803" s="1">
        <v>143.28</v>
      </c>
    </row>
    <row r="804" spans="1:4" x14ac:dyDescent="0.15">
      <c r="A804" s="8">
        <v>38775</v>
      </c>
      <c r="B804" s="4">
        <v>0.12755954904678371</v>
      </c>
      <c r="C804" s="4">
        <v>-0.1217497173667275</v>
      </c>
      <c r="D804" s="1">
        <v>143.76</v>
      </c>
    </row>
    <row r="805" spans="1:4" x14ac:dyDescent="0.15">
      <c r="A805" s="8">
        <v>38776</v>
      </c>
      <c r="B805" s="4">
        <v>0.12598341935675611</v>
      </c>
      <c r="C805" s="4">
        <v>-0.121749717366728</v>
      </c>
      <c r="D805" s="1">
        <v>143.44</v>
      </c>
    </row>
    <row r="806" spans="1:4" x14ac:dyDescent="0.15">
      <c r="A806" s="8">
        <v>38777</v>
      </c>
      <c r="B806" s="4">
        <v>0.1259870269928646</v>
      </c>
      <c r="C806" s="4">
        <v>-0.1217497173667284</v>
      </c>
      <c r="D806" s="1">
        <v>144.77000000000001</v>
      </c>
    </row>
    <row r="807" spans="1:4" x14ac:dyDescent="0.15">
      <c r="A807" s="8">
        <v>38778</v>
      </c>
      <c r="B807" s="4">
        <v>0.12594251660886771</v>
      </c>
      <c r="C807" s="4">
        <v>-0.12174971736672791</v>
      </c>
      <c r="D807" s="1">
        <v>145.55000000000001</v>
      </c>
    </row>
    <row r="808" spans="1:4" x14ac:dyDescent="0.15">
      <c r="A808" s="8">
        <v>38779</v>
      </c>
      <c r="B808" s="4">
        <v>0.12571021640127861</v>
      </c>
      <c r="C808" s="4">
        <v>-0.121749717366728</v>
      </c>
      <c r="D808" s="1">
        <v>146.69</v>
      </c>
    </row>
    <row r="809" spans="1:4" x14ac:dyDescent="0.15">
      <c r="A809" s="8">
        <v>38782</v>
      </c>
      <c r="B809" s="4">
        <v>0.12570067214839981</v>
      </c>
      <c r="C809" s="4">
        <v>-0.12174971736672791</v>
      </c>
      <c r="D809" s="1">
        <v>146.80000000000001</v>
      </c>
    </row>
    <row r="810" spans="1:4" x14ac:dyDescent="0.15">
      <c r="A810" s="8">
        <v>38783</v>
      </c>
      <c r="B810" s="4">
        <v>0.1259259405548992</v>
      </c>
      <c r="C810" s="4">
        <v>-0.12174971736672791</v>
      </c>
      <c r="D810" s="1">
        <v>144.85</v>
      </c>
    </row>
    <row r="811" spans="1:4" x14ac:dyDescent="0.15">
      <c r="A811" s="8">
        <v>38784</v>
      </c>
      <c r="B811" s="4">
        <v>0.12598226030581541</v>
      </c>
      <c r="C811" s="4">
        <v>-0.1217497173667272</v>
      </c>
      <c r="D811" s="1">
        <v>143.22</v>
      </c>
    </row>
    <row r="812" spans="1:4" x14ac:dyDescent="0.15">
      <c r="A812" s="8">
        <v>38785</v>
      </c>
      <c r="B812" s="4">
        <v>0.12592727560191169</v>
      </c>
      <c r="C812" s="4">
        <v>-0.12174971736672741</v>
      </c>
      <c r="D812" s="1">
        <v>141.85</v>
      </c>
    </row>
    <row r="813" spans="1:4" x14ac:dyDescent="0.15">
      <c r="A813" s="8">
        <v>38786</v>
      </c>
      <c r="B813" s="4">
        <v>0.1259218115149297</v>
      </c>
      <c r="C813" s="4">
        <v>-0.1217497173667277</v>
      </c>
      <c r="D813" s="1">
        <v>141.75</v>
      </c>
    </row>
    <row r="814" spans="1:4" x14ac:dyDescent="0.15">
      <c r="A814" s="8">
        <v>38789</v>
      </c>
      <c r="B814" s="4">
        <v>0.12563599082435739</v>
      </c>
      <c r="C814" s="4">
        <v>-0.12174971736672829</v>
      </c>
      <c r="D814" s="1">
        <v>141.44999999999999</v>
      </c>
    </row>
    <row r="815" spans="1:4" x14ac:dyDescent="0.15">
      <c r="A815" s="8">
        <v>38790</v>
      </c>
      <c r="B815" s="4">
        <v>0.12557555652370919</v>
      </c>
      <c r="C815" s="4">
        <v>-0.1217497173667282</v>
      </c>
      <c r="D815" s="1">
        <v>141.65</v>
      </c>
    </row>
    <row r="816" spans="1:4" x14ac:dyDescent="0.15">
      <c r="A816" s="8">
        <v>38791</v>
      </c>
      <c r="B816" s="4">
        <v>0.1255080092264298</v>
      </c>
      <c r="C816" s="4">
        <v>-0.12174971736672791</v>
      </c>
      <c r="D816" s="1">
        <v>142.62</v>
      </c>
    </row>
    <row r="817" spans="1:4" x14ac:dyDescent="0.15">
      <c r="A817" s="8">
        <v>38792</v>
      </c>
      <c r="B817" s="4">
        <v>0.1253775044626691</v>
      </c>
      <c r="C817" s="4">
        <v>-0.1217497173667275</v>
      </c>
      <c r="D817" s="1">
        <v>142.52000000000001</v>
      </c>
    </row>
    <row r="818" spans="1:4" x14ac:dyDescent="0.15">
      <c r="A818" s="8">
        <v>38793</v>
      </c>
      <c r="B818" s="4">
        <v>0.12540426252380579</v>
      </c>
      <c r="C818" s="4">
        <v>-0.1217497173667287</v>
      </c>
      <c r="D818" s="1">
        <v>143.44999999999999</v>
      </c>
    </row>
    <row r="819" spans="1:4" x14ac:dyDescent="0.15">
      <c r="A819" s="8">
        <v>38796</v>
      </c>
      <c r="B819" s="4">
        <v>0.1254109777045127</v>
      </c>
      <c r="C819" s="4">
        <v>-0.12174971736672779</v>
      </c>
      <c r="D819" s="1">
        <v>144</v>
      </c>
    </row>
    <row r="820" spans="1:4" x14ac:dyDescent="0.15">
      <c r="A820" s="8">
        <v>38797</v>
      </c>
      <c r="B820" s="4">
        <v>0.12547359591106719</v>
      </c>
      <c r="C820" s="4">
        <v>-0.12174971736672779</v>
      </c>
      <c r="D820" s="1">
        <v>142.94999999999999</v>
      </c>
    </row>
    <row r="821" spans="1:4" x14ac:dyDescent="0.15">
      <c r="A821" s="8">
        <v>38798</v>
      </c>
      <c r="B821" s="4">
        <v>0.12545782164985531</v>
      </c>
      <c r="C821" s="4">
        <v>-0.1217497173667284</v>
      </c>
      <c r="D821" s="1">
        <v>142.80000000000001</v>
      </c>
    </row>
    <row r="822" spans="1:4" x14ac:dyDescent="0.15">
      <c r="A822" s="8">
        <v>38799</v>
      </c>
      <c r="B822" s="4">
        <v>0.12547409562338821</v>
      </c>
      <c r="C822" s="4">
        <v>-0.12174971736672791</v>
      </c>
      <c r="D822" s="1">
        <v>141.87</v>
      </c>
    </row>
    <row r="823" spans="1:4" x14ac:dyDescent="0.15">
      <c r="A823" s="8">
        <v>38800</v>
      </c>
      <c r="B823" s="4">
        <v>0.12530999578204949</v>
      </c>
      <c r="C823" s="4">
        <v>-0.121749717366727</v>
      </c>
      <c r="D823" s="1">
        <v>142.05000000000001</v>
      </c>
    </row>
    <row r="824" spans="1:4" x14ac:dyDescent="0.15">
      <c r="A824" s="8">
        <v>38803</v>
      </c>
      <c r="B824" s="4">
        <v>0.12471645798079289</v>
      </c>
      <c r="C824" s="4">
        <v>-0.1217497173667281</v>
      </c>
      <c r="D824" s="1">
        <v>144.77000000000001</v>
      </c>
    </row>
    <row r="825" spans="1:4" x14ac:dyDescent="0.15">
      <c r="A825" s="8">
        <v>38804</v>
      </c>
      <c r="B825" s="4">
        <v>0.12418105253832661</v>
      </c>
      <c r="C825" s="4">
        <v>-0.12174971736672741</v>
      </c>
      <c r="D825" s="1">
        <v>145.69999999999999</v>
      </c>
    </row>
    <row r="826" spans="1:4" x14ac:dyDescent="0.15">
      <c r="A826" s="8">
        <v>38805</v>
      </c>
      <c r="B826" s="4">
        <v>0.1240230249156055</v>
      </c>
      <c r="C826" s="4">
        <v>-0.1217497173667277</v>
      </c>
      <c r="D826" s="1">
        <v>144.97999999999999</v>
      </c>
    </row>
    <row r="827" spans="1:4" x14ac:dyDescent="0.15">
      <c r="A827" s="8">
        <v>38806</v>
      </c>
      <c r="B827" s="4">
        <v>0.124507625670989</v>
      </c>
      <c r="C827" s="4">
        <v>-0.12174971736672791</v>
      </c>
      <c r="D827" s="1">
        <v>147.79</v>
      </c>
    </row>
    <row r="828" spans="1:4" x14ac:dyDescent="0.15">
      <c r="A828" s="8">
        <v>38807</v>
      </c>
      <c r="B828" s="4">
        <v>0.12449709415844611</v>
      </c>
      <c r="C828" s="4">
        <v>-0.1217497173667277</v>
      </c>
      <c r="D828" s="1">
        <v>150.4</v>
      </c>
    </row>
    <row r="829" spans="1:4" x14ac:dyDescent="0.15">
      <c r="A829" s="8">
        <v>38810</v>
      </c>
      <c r="B829" s="4">
        <v>0.1244655279582066</v>
      </c>
      <c r="C829" s="4">
        <v>-0.12174971736672829</v>
      </c>
      <c r="D829" s="1">
        <v>150.38999999999999</v>
      </c>
    </row>
    <row r="830" spans="1:4" x14ac:dyDescent="0.15">
      <c r="A830" s="8">
        <v>38811</v>
      </c>
      <c r="B830" s="4">
        <v>0.1243381137509719</v>
      </c>
      <c r="C830" s="4">
        <v>-0.12174971736672741</v>
      </c>
      <c r="D830" s="1">
        <v>151.1</v>
      </c>
    </row>
    <row r="831" spans="1:4" x14ac:dyDescent="0.15">
      <c r="A831" s="8">
        <v>38812</v>
      </c>
      <c r="B831" s="4">
        <v>0.12433400624385969</v>
      </c>
      <c r="C831" s="4">
        <v>-0.1217497173667277</v>
      </c>
      <c r="D831" s="1">
        <v>150.4</v>
      </c>
    </row>
    <row r="832" spans="1:4" x14ac:dyDescent="0.15">
      <c r="A832" s="8">
        <v>38813</v>
      </c>
      <c r="B832" s="4">
        <v>0.1243642305947735</v>
      </c>
      <c r="C832" s="4">
        <v>-0.1217497173667287</v>
      </c>
      <c r="D832" s="1">
        <v>152.59</v>
      </c>
    </row>
    <row r="833" spans="1:4" x14ac:dyDescent="0.15">
      <c r="A833" s="8">
        <v>38814</v>
      </c>
      <c r="B833" s="4">
        <v>0.1243618737158414</v>
      </c>
      <c r="C833" s="4">
        <v>-0.1217497173667277</v>
      </c>
      <c r="D833" s="1">
        <v>153.13</v>
      </c>
    </row>
    <row r="834" spans="1:4" x14ac:dyDescent="0.15">
      <c r="A834" s="8">
        <v>38817</v>
      </c>
      <c r="B834" s="4">
        <v>0.124261493759581</v>
      </c>
      <c r="C834" s="4">
        <v>-0.12174971736672791</v>
      </c>
      <c r="D834" s="1">
        <v>153.30000000000001</v>
      </c>
    </row>
    <row r="835" spans="1:4" x14ac:dyDescent="0.15">
      <c r="A835" s="8">
        <v>38818</v>
      </c>
      <c r="B835" s="4">
        <v>0.1242805779670216</v>
      </c>
      <c r="C835" s="4">
        <v>-0.1217497173667285</v>
      </c>
      <c r="D835" s="1">
        <v>155.05000000000001</v>
      </c>
    </row>
    <row r="836" spans="1:4" x14ac:dyDescent="0.15">
      <c r="A836" s="8">
        <v>38819</v>
      </c>
      <c r="B836" s="4">
        <v>0.1243268861901112</v>
      </c>
      <c r="C836" s="4">
        <v>-0.1217497173667281</v>
      </c>
      <c r="D836" s="1">
        <v>154.15</v>
      </c>
    </row>
    <row r="837" spans="1:4" x14ac:dyDescent="0.15">
      <c r="A837" s="8">
        <v>38820</v>
      </c>
      <c r="B837" s="4">
        <v>0.12425779397592281</v>
      </c>
      <c r="C837" s="4">
        <v>-0.1217497173667276</v>
      </c>
      <c r="D837" s="1">
        <v>153.55000000000001</v>
      </c>
    </row>
    <row r="838" spans="1:4" x14ac:dyDescent="0.15">
      <c r="A838" s="8">
        <v>38821</v>
      </c>
      <c r="B838" s="4">
        <v>0.12419564836654751</v>
      </c>
      <c r="C838" s="4">
        <v>-0.1217497173667282</v>
      </c>
      <c r="D838" s="1">
        <v>154.74</v>
      </c>
    </row>
    <row r="839" spans="1:4" x14ac:dyDescent="0.15">
      <c r="A839" s="8">
        <v>38824</v>
      </c>
      <c r="B839" s="4">
        <v>0.1239266134918639</v>
      </c>
      <c r="C839" s="4">
        <v>-0.1217497173667284</v>
      </c>
      <c r="D839" s="1">
        <v>156.32</v>
      </c>
    </row>
    <row r="840" spans="1:4" x14ac:dyDescent="0.15">
      <c r="A840" s="8">
        <v>38825</v>
      </c>
      <c r="B840" s="4">
        <v>0.12409095604297619</v>
      </c>
      <c r="C840" s="4">
        <v>-0.1217497173667272</v>
      </c>
      <c r="D840" s="1">
        <v>158.77000000000001</v>
      </c>
    </row>
    <row r="841" spans="1:4" x14ac:dyDescent="0.15">
      <c r="A841" s="8">
        <v>38826</v>
      </c>
      <c r="B841" s="4">
        <v>0.12426432089875269</v>
      </c>
      <c r="C841" s="4">
        <v>-0.1217497173667272</v>
      </c>
      <c r="D841" s="1">
        <v>160.69</v>
      </c>
    </row>
    <row r="842" spans="1:4" x14ac:dyDescent="0.15">
      <c r="A842" s="8">
        <v>38827</v>
      </c>
      <c r="B842" s="4">
        <v>0.12541204648907919</v>
      </c>
      <c r="C842" s="4">
        <v>-0.1217497173667286</v>
      </c>
      <c r="D842" s="1">
        <v>165.69</v>
      </c>
    </row>
    <row r="843" spans="1:4" x14ac:dyDescent="0.15">
      <c r="A843" s="8">
        <v>38828</v>
      </c>
      <c r="B843" s="4">
        <v>0.12745153699564879</v>
      </c>
      <c r="C843" s="4">
        <v>-0.12174971736672741</v>
      </c>
      <c r="D843" s="1">
        <v>159.36000000000001</v>
      </c>
    </row>
    <row r="844" spans="1:4" x14ac:dyDescent="0.15">
      <c r="A844" s="8">
        <v>38831</v>
      </c>
      <c r="B844" s="4">
        <v>0.12799478591924279</v>
      </c>
      <c r="C844" s="4">
        <v>-0.121749717366728</v>
      </c>
      <c r="D844" s="1">
        <v>162.74</v>
      </c>
    </row>
    <row r="845" spans="1:4" x14ac:dyDescent="0.15">
      <c r="A845" s="8">
        <v>38832</v>
      </c>
      <c r="B845" s="4">
        <v>0.12803429709219441</v>
      </c>
      <c r="C845" s="4">
        <v>-0.12174971736672779</v>
      </c>
      <c r="D845" s="1">
        <v>162</v>
      </c>
    </row>
    <row r="846" spans="1:4" x14ac:dyDescent="0.15">
      <c r="A846" s="8">
        <v>38833</v>
      </c>
      <c r="B846" s="4">
        <v>0.12797855443275991</v>
      </c>
      <c r="C846" s="4">
        <v>-0.12174971736672729</v>
      </c>
      <c r="D846" s="1">
        <v>163</v>
      </c>
    </row>
    <row r="847" spans="1:4" x14ac:dyDescent="0.15">
      <c r="A847" s="8">
        <v>38834</v>
      </c>
      <c r="B847" s="4">
        <v>0.1280573646487948</v>
      </c>
      <c r="C847" s="4">
        <v>-0.1217497173667277</v>
      </c>
      <c r="D847" s="1">
        <v>164.4</v>
      </c>
    </row>
    <row r="848" spans="1:4" x14ac:dyDescent="0.15">
      <c r="A848" s="8">
        <v>38835</v>
      </c>
      <c r="B848" s="4">
        <v>0.12805503117384709</v>
      </c>
      <c r="C848" s="4">
        <v>-0.1217497173667276</v>
      </c>
      <c r="D848" s="1">
        <v>164.39</v>
      </c>
    </row>
    <row r="849" spans="1:4" x14ac:dyDescent="0.15">
      <c r="A849" s="8">
        <v>38845</v>
      </c>
      <c r="B849" s="4">
        <v>0.13406742062404939</v>
      </c>
      <c r="C849" s="4">
        <v>-0.121749717366728</v>
      </c>
      <c r="D849" s="1">
        <v>175.67</v>
      </c>
    </row>
    <row r="850" spans="1:4" x14ac:dyDescent="0.15">
      <c r="A850" s="8">
        <v>38846</v>
      </c>
      <c r="B850" s="4">
        <v>0.1341809566995705</v>
      </c>
      <c r="C850" s="4">
        <v>-0.12174971736672729</v>
      </c>
      <c r="D850" s="1">
        <v>174.19</v>
      </c>
    </row>
    <row r="851" spans="1:4" x14ac:dyDescent="0.15">
      <c r="A851" s="8">
        <v>38847</v>
      </c>
      <c r="B851" s="4">
        <v>0.13593012432406029</v>
      </c>
      <c r="C851" s="4">
        <v>-0.12174971736672779</v>
      </c>
      <c r="D851" s="1">
        <v>181.15</v>
      </c>
    </row>
    <row r="852" spans="1:4" x14ac:dyDescent="0.15">
      <c r="A852" s="8">
        <v>38848</v>
      </c>
      <c r="B852" s="4">
        <v>0.13606300038335889</v>
      </c>
      <c r="C852" s="4">
        <v>-0.1217497173667286</v>
      </c>
      <c r="D852" s="1">
        <v>183.24</v>
      </c>
    </row>
    <row r="853" spans="1:4" x14ac:dyDescent="0.15">
      <c r="A853" s="8">
        <v>38849</v>
      </c>
      <c r="B853" s="4">
        <v>0.1362267338629739</v>
      </c>
      <c r="C853" s="4">
        <v>-0.121749717366728</v>
      </c>
      <c r="D853" s="1">
        <v>185.53</v>
      </c>
    </row>
    <row r="854" spans="1:4" x14ac:dyDescent="0.15">
      <c r="A854" s="8">
        <v>38852</v>
      </c>
      <c r="B854" s="4">
        <v>0.1362792168604873</v>
      </c>
      <c r="C854" s="4">
        <v>-0.1217497173667275</v>
      </c>
      <c r="D854" s="1">
        <v>184.45</v>
      </c>
    </row>
    <row r="855" spans="1:4" x14ac:dyDescent="0.15">
      <c r="A855" s="8">
        <v>38853</v>
      </c>
      <c r="B855" s="4">
        <v>0.13957551417792291</v>
      </c>
      <c r="C855" s="4">
        <v>-0.1217497173667277</v>
      </c>
      <c r="D855" s="1">
        <v>175.15</v>
      </c>
    </row>
    <row r="856" spans="1:4" x14ac:dyDescent="0.15">
      <c r="A856" s="8">
        <v>38854</v>
      </c>
      <c r="B856" s="4">
        <v>0.14123888810648591</v>
      </c>
      <c r="C856" s="4">
        <v>-0.1217497173667284</v>
      </c>
      <c r="D856" s="1">
        <v>181.8</v>
      </c>
    </row>
    <row r="857" spans="1:4" x14ac:dyDescent="0.15">
      <c r="A857" s="8">
        <v>38855</v>
      </c>
      <c r="B857" s="4">
        <v>0.1419977112198012</v>
      </c>
      <c r="C857" s="4">
        <v>-0.12174971736672791</v>
      </c>
      <c r="D857" s="1">
        <v>177.4</v>
      </c>
    </row>
    <row r="858" spans="1:4" x14ac:dyDescent="0.15">
      <c r="A858" s="8">
        <v>38856</v>
      </c>
      <c r="B858" s="4">
        <v>0.14042382094517439</v>
      </c>
      <c r="C858" s="4">
        <v>-0.121749717366728</v>
      </c>
      <c r="D858" s="1">
        <v>177.37</v>
      </c>
    </row>
    <row r="859" spans="1:4" x14ac:dyDescent="0.15">
      <c r="A859" s="8">
        <v>38859</v>
      </c>
      <c r="B859" s="4">
        <v>0.14494410252727699</v>
      </c>
      <c r="C859" s="4">
        <v>-0.12174971736672741</v>
      </c>
      <c r="D859" s="1">
        <v>166.67</v>
      </c>
    </row>
    <row r="860" spans="1:4" x14ac:dyDescent="0.15">
      <c r="A860" s="8">
        <v>38860</v>
      </c>
      <c r="B860" s="4">
        <v>0.14537731731425829</v>
      </c>
      <c r="C860" s="4">
        <v>-0.1217497173667281</v>
      </c>
      <c r="D860" s="1">
        <v>170</v>
      </c>
    </row>
    <row r="861" spans="1:4" x14ac:dyDescent="0.15">
      <c r="A861" s="8">
        <v>38861</v>
      </c>
      <c r="B861" s="4">
        <v>0.1454997428072726</v>
      </c>
      <c r="C861" s="4">
        <v>-0.121749717366728</v>
      </c>
      <c r="D861" s="1">
        <v>172.27</v>
      </c>
    </row>
    <row r="862" spans="1:4" x14ac:dyDescent="0.15">
      <c r="A862" s="8">
        <v>38862</v>
      </c>
      <c r="B862" s="4">
        <v>0.14638621851696959</v>
      </c>
      <c r="C862" s="4">
        <v>-0.121749717366728</v>
      </c>
      <c r="D862" s="1">
        <v>167.69</v>
      </c>
    </row>
    <row r="863" spans="1:4" x14ac:dyDescent="0.15">
      <c r="A863" s="8">
        <v>38863</v>
      </c>
      <c r="B863" s="4">
        <v>0.1461866533477047</v>
      </c>
      <c r="C863" s="4">
        <v>-0.12174971736672741</v>
      </c>
      <c r="D863" s="1">
        <v>168.49</v>
      </c>
    </row>
    <row r="864" spans="1:4" x14ac:dyDescent="0.15">
      <c r="A864" s="8">
        <v>38866</v>
      </c>
      <c r="B864" s="4">
        <v>0.14589018631047559</v>
      </c>
      <c r="C864" s="4">
        <v>-0.1217497173667282</v>
      </c>
      <c r="D864" s="1">
        <v>167.81</v>
      </c>
    </row>
    <row r="865" spans="1:4" x14ac:dyDescent="0.15">
      <c r="A865" s="8">
        <v>38867</v>
      </c>
      <c r="B865" s="4">
        <v>0.14588292216690671</v>
      </c>
      <c r="C865" s="4">
        <v>-0.1217497173667271</v>
      </c>
      <c r="D865" s="1">
        <v>168.83</v>
      </c>
    </row>
    <row r="866" spans="1:4" x14ac:dyDescent="0.15">
      <c r="A866" s="8">
        <v>38868</v>
      </c>
      <c r="B866" s="4">
        <v>0.1458425920642839</v>
      </c>
      <c r="C866" s="4">
        <v>-0.1217497173667289</v>
      </c>
      <c r="D866" s="1">
        <v>168.83</v>
      </c>
    </row>
    <row r="867" spans="1:4" x14ac:dyDescent="0.15">
      <c r="A867" s="8">
        <v>38869</v>
      </c>
      <c r="B867" s="4">
        <v>0.14679769234186521</v>
      </c>
      <c r="C867" s="4">
        <v>-0.12174971736672729</v>
      </c>
      <c r="D867" s="1">
        <v>163.66999999999999</v>
      </c>
    </row>
    <row r="868" spans="1:4" x14ac:dyDescent="0.15">
      <c r="A868" s="8">
        <v>38870</v>
      </c>
      <c r="B868" s="4">
        <v>0.14682315570520399</v>
      </c>
      <c r="C868" s="4">
        <v>-0.12666415135018569</v>
      </c>
      <c r="D868" s="1">
        <v>162.03</v>
      </c>
    </row>
    <row r="869" spans="1:4" x14ac:dyDescent="0.15">
      <c r="A869" s="8">
        <v>38873</v>
      </c>
      <c r="B869" s="4">
        <v>0.1472778023561645</v>
      </c>
      <c r="C869" s="4">
        <v>-0.1266641513501858</v>
      </c>
      <c r="D869" s="1">
        <v>165.39</v>
      </c>
    </row>
    <row r="870" spans="1:4" x14ac:dyDescent="0.15">
      <c r="A870" s="8">
        <v>38874</v>
      </c>
      <c r="B870" s="4">
        <v>0.14728431369304479</v>
      </c>
      <c r="C870" s="4">
        <v>-0.12666415135018569</v>
      </c>
      <c r="D870" s="1">
        <v>164.2</v>
      </c>
    </row>
    <row r="871" spans="1:4" x14ac:dyDescent="0.15">
      <c r="A871" s="8">
        <v>38875</v>
      </c>
      <c r="B871" s="4">
        <v>0.147557727531235</v>
      </c>
      <c r="C871" s="4">
        <v>-0.1295208322104241</v>
      </c>
      <c r="D871" s="1">
        <v>161.5</v>
      </c>
    </row>
    <row r="872" spans="1:4" x14ac:dyDescent="0.15">
      <c r="A872" s="8">
        <v>38876</v>
      </c>
      <c r="B872" s="4">
        <v>0.14745031821901161</v>
      </c>
      <c r="C872" s="4">
        <v>-0.13588098959736961</v>
      </c>
      <c r="D872" s="1">
        <v>160.32</v>
      </c>
    </row>
    <row r="873" spans="1:4" x14ac:dyDescent="0.15">
      <c r="A873" s="8">
        <v>38877</v>
      </c>
      <c r="B873" s="4">
        <v>0.14764377785412841</v>
      </c>
      <c r="C873" s="4">
        <v>-0.15156578450924371</v>
      </c>
      <c r="D873" s="1">
        <v>157.41</v>
      </c>
    </row>
    <row r="874" spans="1:4" x14ac:dyDescent="0.15">
      <c r="A874" s="8">
        <v>38880</v>
      </c>
      <c r="B874" s="4">
        <v>0.14775314614071361</v>
      </c>
      <c r="C874" s="4">
        <v>-0.16094432167304501</v>
      </c>
      <c r="D874" s="1">
        <v>155.66999999999999</v>
      </c>
    </row>
    <row r="875" spans="1:4" x14ac:dyDescent="0.15">
      <c r="A875" s="8">
        <v>38881</v>
      </c>
      <c r="B875" s="4">
        <v>0.14813076945734119</v>
      </c>
      <c r="C875" s="4">
        <v>-0.17587452164070491</v>
      </c>
      <c r="D875" s="1">
        <v>152.9</v>
      </c>
    </row>
    <row r="876" spans="1:4" x14ac:dyDescent="0.15">
      <c r="A876" s="8">
        <v>38882</v>
      </c>
      <c r="B876" s="4">
        <v>0.1512633719125738</v>
      </c>
      <c r="C876" s="4">
        <v>-0.21877863418315091</v>
      </c>
      <c r="D876" s="1">
        <v>144.94</v>
      </c>
    </row>
    <row r="877" spans="1:4" x14ac:dyDescent="0.15">
      <c r="A877" s="8">
        <v>38883</v>
      </c>
      <c r="B877" s="4">
        <v>0.1515894127544371</v>
      </c>
      <c r="C877" s="4">
        <v>-0.21877863418315091</v>
      </c>
      <c r="D877" s="1">
        <v>147.69999999999999</v>
      </c>
    </row>
    <row r="878" spans="1:4" x14ac:dyDescent="0.15">
      <c r="A878" s="8">
        <v>38884</v>
      </c>
      <c r="B878" s="4">
        <v>0.15201962427676011</v>
      </c>
      <c r="C878" s="4">
        <v>-0.21877863418315091</v>
      </c>
      <c r="D878" s="1">
        <v>150.69</v>
      </c>
    </row>
    <row r="879" spans="1:4" x14ac:dyDescent="0.15">
      <c r="A879" s="8">
        <v>38887</v>
      </c>
      <c r="B879" s="4">
        <v>0.15247122399532859</v>
      </c>
      <c r="C879" s="4">
        <v>-0.21877863418315091</v>
      </c>
      <c r="D879" s="1">
        <v>147.69</v>
      </c>
    </row>
    <row r="880" spans="1:4" x14ac:dyDescent="0.15">
      <c r="A880" s="8">
        <v>38888</v>
      </c>
      <c r="B880" s="4">
        <v>0.1521662719200339</v>
      </c>
      <c r="C880" s="4">
        <v>-0.21877863418315069</v>
      </c>
      <c r="D880" s="1">
        <v>146.1</v>
      </c>
    </row>
    <row r="881" spans="1:4" x14ac:dyDescent="0.15">
      <c r="A881" s="8">
        <v>38889</v>
      </c>
      <c r="B881" s="4">
        <v>0.15265994128021981</v>
      </c>
      <c r="C881" s="4">
        <v>-0.2187786341831508</v>
      </c>
      <c r="D881" s="1">
        <v>149.25</v>
      </c>
    </row>
    <row r="882" spans="1:4" x14ac:dyDescent="0.15">
      <c r="A882" s="8">
        <v>38890</v>
      </c>
      <c r="B882" s="4">
        <v>0.1533864311619689</v>
      </c>
      <c r="C882" s="4">
        <v>-0.21877863418315099</v>
      </c>
      <c r="D882" s="1">
        <v>153.15</v>
      </c>
    </row>
    <row r="883" spans="1:4" x14ac:dyDescent="0.15">
      <c r="A883" s="8">
        <v>38891</v>
      </c>
      <c r="B883" s="4">
        <v>0.15370601560603669</v>
      </c>
      <c r="C883" s="4">
        <v>-0.21877863418315099</v>
      </c>
      <c r="D883" s="1">
        <v>150.30000000000001</v>
      </c>
    </row>
    <row r="884" spans="1:4" x14ac:dyDescent="0.15">
      <c r="A884" s="8">
        <v>38894</v>
      </c>
      <c r="B884" s="4">
        <v>0.15375005880029591</v>
      </c>
      <c r="C884" s="4">
        <v>-0.21877863418315069</v>
      </c>
      <c r="D884" s="1">
        <v>151.35</v>
      </c>
    </row>
    <row r="885" spans="1:4" x14ac:dyDescent="0.15">
      <c r="A885" s="8">
        <v>38895</v>
      </c>
      <c r="B885" s="4">
        <v>0.1537391473032455</v>
      </c>
      <c r="C885" s="4">
        <v>-0.21877863418315099</v>
      </c>
      <c r="D885" s="1">
        <v>151.69</v>
      </c>
    </row>
    <row r="886" spans="1:4" x14ac:dyDescent="0.15">
      <c r="A886" s="8">
        <v>38896</v>
      </c>
      <c r="B886" s="4">
        <v>0.1537536886393194</v>
      </c>
      <c r="C886" s="4">
        <v>-0.2187786341831508</v>
      </c>
      <c r="D886" s="1">
        <v>150</v>
      </c>
    </row>
    <row r="887" spans="1:4" x14ac:dyDescent="0.15">
      <c r="A887" s="8">
        <v>38897</v>
      </c>
      <c r="B887" s="4">
        <v>0.15373742358350581</v>
      </c>
      <c r="C887" s="4">
        <v>-0.21877863418315091</v>
      </c>
      <c r="D887" s="1">
        <v>149.69</v>
      </c>
    </row>
    <row r="888" spans="1:4" x14ac:dyDescent="0.15">
      <c r="A888" s="8">
        <v>38898</v>
      </c>
      <c r="B888" s="4">
        <v>0.15459498838349289</v>
      </c>
      <c r="C888" s="4">
        <v>-0.2187786341831511</v>
      </c>
      <c r="D888" s="1">
        <v>154.02000000000001</v>
      </c>
    </row>
    <row r="889" spans="1:4" x14ac:dyDescent="0.15">
      <c r="A889" s="8">
        <v>38901</v>
      </c>
      <c r="B889" s="4">
        <v>0.15575592324493631</v>
      </c>
      <c r="C889" s="4">
        <v>-0.21877863418315119</v>
      </c>
      <c r="D889" s="1">
        <v>159.19</v>
      </c>
    </row>
    <row r="890" spans="1:4" x14ac:dyDescent="0.15">
      <c r="A890" s="8">
        <v>38902</v>
      </c>
      <c r="B890" s="4">
        <v>0.15546762721722829</v>
      </c>
      <c r="C890" s="4">
        <v>-0.21877863418315069</v>
      </c>
      <c r="D890" s="1">
        <v>159.72</v>
      </c>
    </row>
    <row r="891" spans="1:4" x14ac:dyDescent="0.15">
      <c r="A891" s="8">
        <v>38903</v>
      </c>
      <c r="B891" s="4">
        <v>0.15548353015048491</v>
      </c>
      <c r="C891" s="4">
        <v>-0.21877863418315091</v>
      </c>
      <c r="D891" s="1">
        <v>160.5</v>
      </c>
    </row>
    <row r="892" spans="1:4" x14ac:dyDescent="0.15">
      <c r="A892" s="8">
        <v>38904</v>
      </c>
      <c r="B892" s="4">
        <v>0.15523163687291139</v>
      </c>
      <c r="C892" s="4">
        <v>-0.21877863418315119</v>
      </c>
      <c r="D892" s="1">
        <v>160.72</v>
      </c>
    </row>
    <row r="893" spans="1:4" x14ac:dyDescent="0.15">
      <c r="A893" s="8">
        <v>38905</v>
      </c>
      <c r="B893" s="4">
        <v>0.15532182171024761</v>
      </c>
      <c r="C893" s="4">
        <v>-0.21877863418315091</v>
      </c>
      <c r="D893" s="1">
        <v>162.30000000000001</v>
      </c>
    </row>
    <row r="894" spans="1:4" x14ac:dyDescent="0.15">
      <c r="A894" s="8">
        <v>38908</v>
      </c>
      <c r="B894" s="4">
        <v>0.15525001612467401</v>
      </c>
      <c r="C894" s="4">
        <v>-0.21877863418315069</v>
      </c>
      <c r="D894" s="1">
        <v>161.69</v>
      </c>
    </row>
    <row r="895" spans="1:4" x14ac:dyDescent="0.15">
      <c r="A895" s="8">
        <v>38909</v>
      </c>
      <c r="B895" s="4">
        <v>0.15526041507247951</v>
      </c>
      <c r="C895" s="4">
        <v>-0.21877863418315099</v>
      </c>
      <c r="D895" s="1">
        <v>160.9</v>
      </c>
    </row>
    <row r="896" spans="1:4" x14ac:dyDescent="0.15">
      <c r="A896" s="8">
        <v>38910</v>
      </c>
      <c r="B896" s="4">
        <v>0.15571864213006209</v>
      </c>
      <c r="C896" s="4">
        <v>-0.21877863418315099</v>
      </c>
      <c r="D896" s="1">
        <v>164.39</v>
      </c>
    </row>
    <row r="897" spans="1:4" x14ac:dyDescent="0.15">
      <c r="A897" s="8">
        <v>38911</v>
      </c>
      <c r="B897" s="4">
        <v>0.1559373245654741</v>
      </c>
      <c r="C897" s="4">
        <v>-0.21877863418315061</v>
      </c>
      <c r="D897" s="1">
        <v>166.85</v>
      </c>
    </row>
    <row r="898" spans="1:4" x14ac:dyDescent="0.15">
      <c r="A898" s="8">
        <v>38912</v>
      </c>
      <c r="B898" s="4">
        <v>0.1561040090919775</v>
      </c>
      <c r="C898" s="4">
        <v>-0.21877863418315091</v>
      </c>
      <c r="D898" s="1">
        <v>169.05</v>
      </c>
    </row>
    <row r="899" spans="1:4" x14ac:dyDescent="0.15">
      <c r="A899" s="8">
        <v>38915</v>
      </c>
      <c r="B899" s="4">
        <v>0.15672177977934271</v>
      </c>
      <c r="C899" s="4">
        <v>-0.21877863418315069</v>
      </c>
      <c r="D899" s="1">
        <v>173.55</v>
      </c>
    </row>
    <row r="900" spans="1:4" x14ac:dyDescent="0.15">
      <c r="A900" s="8">
        <v>38916</v>
      </c>
      <c r="B900" s="4">
        <v>0.15804511946697661</v>
      </c>
      <c r="C900" s="4">
        <v>-0.21877863418315091</v>
      </c>
      <c r="D900" s="1">
        <v>167.61</v>
      </c>
    </row>
    <row r="901" spans="1:4" x14ac:dyDescent="0.15">
      <c r="A901" s="8">
        <v>38917</v>
      </c>
      <c r="B901" s="4">
        <v>0.1596084367675753</v>
      </c>
      <c r="C901" s="4">
        <v>-0.21877863418315091</v>
      </c>
      <c r="D901" s="1">
        <v>161.37</v>
      </c>
    </row>
    <row r="902" spans="1:4" x14ac:dyDescent="0.15">
      <c r="A902" s="8">
        <v>38918</v>
      </c>
      <c r="B902" s="4">
        <v>0.1599857806964016</v>
      </c>
      <c r="C902" s="4">
        <v>-0.21877863418315099</v>
      </c>
      <c r="D902" s="1">
        <v>164.53</v>
      </c>
    </row>
    <row r="903" spans="1:4" x14ac:dyDescent="0.15">
      <c r="A903" s="8">
        <v>38919</v>
      </c>
      <c r="B903" s="4">
        <v>0.16044175287228241</v>
      </c>
      <c r="C903" s="4">
        <v>-0.2187786341831508</v>
      </c>
      <c r="D903" s="1">
        <v>161.26</v>
      </c>
    </row>
    <row r="904" spans="1:4" x14ac:dyDescent="0.15">
      <c r="A904" s="8">
        <v>38922</v>
      </c>
      <c r="B904" s="4">
        <v>0.1606239409101346</v>
      </c>
      <c r="C904" s="4">
        <v>-0.2187786341831511</v>
      </c>
      <c r="D904" s="1">
        <v>158.96</v>
      </c>
    </row>
    <row r="905" spans="1:4" x14ac:dyDescent="0.15">
      <c r="A905" s="8">
        <v>38923</v>
      </c>
      <c r="B905" s="4">
        <v>0.1605070476279177</v>
      </c>
      <c r="C905" s="4">
        <v>-0.21877863418315119</v>
      </c>
      <c r="D905" s="1">
        <v>160.57</v>
      </c>
    </row>
    <row r="906" spans="1:4" x14ac:dyDescent="0.15">
      <c r="A906" s="8">
        <v>38924</v>
      </c>
      <c r="B906" s="4">
        <v>0.16054023139187151</v>
      </c>
      <c r="C906" s="4">
        <v>-0.21877863418315069</v>
      </c>
      <c r="D906" s="1">
        <v>159.72999999999999</v>
      </c>
    </row>
    <row r="907" spans="1:4" x14ac:dyDescent="0.15">
      <c r="A907" s="8">
        <v>38925</v>
      </c>
      <c r="B907" s="4">
        <v>0.16070667292327331</v>
      </c>
      <c r="C907" s="4">
        <v>-0.21877863418315061</v>
      </c>
      <c r="D907" s="1">
        <v>161.85</v>
      </c>
    </row>
    <row r="908" spans="1:4" x14ac:dyDescent="0.15">
      <c r="A908" s="8">
        <v>38926</v>
      </c>
      <c r="B908" s="4">
        <v>0.160709904326025</v>
      </c>
      <c r="C908" s="4">
        <v>-0.2187786341831511</v>
      </c>
      <c r="D908" s="1">
        <v>162.51</v>
      </c>
    </row>
    <row r="909" spans="1:4" x14ac:dyDescent="0.15">
      <c r="A909" s="8">
        <v>38929</v>
      </c>
      <c r="B909" s="4">
        <v>0.16060453238613251</v>
      </c>
      <c r="C909" s="4">
        <v>-0.2187786341831508</v>
      </c>
      <c r="D909" s="1">
        <v>163.1</v>
      </c>
    </row>
    <row r="910" spans="1:4" x14ac:dyDescent="0.15">
      <c r="A910" s="8">
        <v>38930</v>
      </c>
      <c r="B910" s="4">
        <v>0.16061286429540261</v>
      </c>
      <c r="C910" s="4">
        <v>-0.21877863418315099</v>
      </c>
      <c r="D910" s="1">
        <v>162.77000000000001</v>
      </c>
    </row>
    <row r="911" spans="1:4" x14ac:dyDescent="0.15">
      <c r="A911" s="8">
        <v>38931</v>
      </c>
      <c r="B911" s="4">
        <v>0.1606897360163006</v>
      </c>
      <c r="C911" s="4">
        <v>-0.21877863418315099</v>
      </c>
      <c r="D911" s="1">
        <v>166.09</v>
      </c>
    </row>
    <row r="912" spans="1:4" x14ac:dyDescent="0.15">
      <c r="A912" s="8">
        <v>38932</v>
      </c>
      <c r="B912" s="4">
        <v>0.1606916252320571</v>
      </c>
      <c r="C912" s="4">
        <v>-0.21877863418315069</v>
      </c>
      <c r="D912" s="1">
        <v>166.45</v>
      </c>
    </row>
    <row r="913" spans="1:4" x14ac:dyDescent="0.15">
      <c r="A913" s="8">
        <v>38933</v>
      </c>
      <c r="B913" s="4">
        <v>0.16073253707657811</v>
      </c>
      <c r="C913" s="4">
        <v>-0.21877863418315091</v>
      </c>
      <c r="D913" s="1">
        <v>165.45</v>
      </c>
    </row>
    <row r="914" spans="1:4" x14ac:dyDescent="0.15">
      <c r="A914" s="8">
        <v>38936</v>
      </c>
      <c r="B914" s="4">
        <v>0.16070947216247519</v>
      </c>
      <c r="C914" s="4">
        <v>-0.2187786341831508</v>
      </c>
      <c r="D914" s="1">
        <v>166.8</v>
      </c>
    </row>
    <row r="915" spans="1:4" x14ac:dyDescent="0.15">
      <c r="A915" s="8">
        <v>38937</v>
      </c>
      <c r="B915" s="4">
        <v>0.1605702490937671</v>
      </c>
      <c r="C915" s="4">
        <v>-0.21877863418315069</v>
      </c>
      <c r="D915" s="1">
        <v>165.82</v>
      </c>
    </row>
    <row r="916" spans="1:4" x14ac:dyDescent="0.15">
      <c r="A916" s="8">
        <v>38938</v>
      </c>
      <c r="B916" s="4">
        <v>0.16055023913637739</v>
      </c>
      <c r="C916" s="4">
        <v>-0.21877863418315069</v>
      </c>
      <c r="D916" s="1">
        <v>164.61</v>
      </c>
    </row>
    <row r="917" spans="1:4" x14ac:dyDescent="0.15">
      <c r="A917" s="8">
        <v>38939</v>
      </c>
      <c r="B917" s="4">
        <v>0.16080048027531041</v>
      </c>
      <c r="C917" s="4">
        <v>-0.21877863418315091</v>
      </c>
      <c r="D917" s="1">
        <v>167.3</v>
      </c>
    </row>
    <row r="918" spans="1:4" x14ac:dyDescent="0.15">
      <c r="A918" s="8">
        <v>38940</v>
      </c>
      <c r="B918" s="4">
        <v>0.16089556942484909</v>
      </c>
      <c r="C918" s="4">
        <v>-0.21877863418315091</v>
      </c>
      <c r="D918" s="1">
        <v>164.88</v>
      </c>
    </row>
    <row r="919" spans="1:4" x14ac:dyDescent="0.15">
      <c r="A919" s="8">
        <v>38943</v>
      </c>
      <c r="B919" s="4">
        <v>0.16124138880427871</v>
      </c>
      <c r="C919" s="4">
        <v>-0.21877863418315099</v>
      </c>
      <c r="D919" s="1">
        <v>162.04</v>
      </c>
    </row>
    <row r="920" spans="1:4" x14ac:dyDescent="0.15">
      <c r="A920" s="8">
        <v>38944</v>
      </c>
      <c r="B920" s="4">
        <v>0.16122926172211499</v>
      </c>
      <c r="C920" s="4">
        <v>-0.2187786341831508</v>
      </c>
      <c r="D920" s="1">
        <v>161.53</v>
      </c>
    </row>
    <row r="921" spans="1:4" x14ac:dyDescent="0.15">
      <c r="A921" s="8">
        <v>38945</v>
      </c>
      <c r="B921" s="4">
        <v>0.16115988827396749</v>
      </c>
      <c r="C921" s="4">
        <v>-0.2187786341831508</v>
      </c>
      <c r="D921" s="1">
        <v>161.32</v>
      </c>
    </row>
    <row r="922" spans="1:4" x14ac:dyDescent="0.15">
      <c r="A922" s="8">
        <v>38946</v>
      </c>
      <c r="B922" s="4">
        <v>0.16113450123459799</v>
      </c>
      <c r="C922" s="4">
        <v>-0.21877863418315099</v>
      </c>
      <c r="D922" s="1">
        <v>162.4</v>
      </c>
    </row>
    <row r="923" spans="1:4" x14ac:dyDescent="0.15">
      <c r="A923" s="8">
        <v>38947</v>
      </c>
      <c r="B923" s="4">
        <v>0.1619056652672084</v>
      </c>
      <c r="C923" s="4">
        <v>-0.21877863418315099</v>
      </c>
      <c r="D923" s="1">
        <v>158.08000000000001</v>
      </c>
    </row>
    <row r="924" spans="1:4" x14ac:dyDescent="0.15">
      <c r="A924" s="8">
        <v>38950</v>
      </c>
      <c r="B924" s="4">
        <v>0.16200407106218259</v>
      </c>
      <c r="C924" s="4">
        <v>-0.21877863418315069</v>
      </c>
      <c r="D924" s="1">
        <v>160</v>
      </c>
    </row>
    <row r="925" spans="1:4" x14ac:dyDescent="0.15">
      <c r="A925" s="8">
        <v>38951</v>
      </c>
      <c r="B925" s="4">
        <v>0.16198305092756679</v>
      </c>
      <c r="C925" s="4">
        <v>-0.21877863418315099</v>
      </c>
      <c r="D925" s="1">
        <v>161.04</v>
      </c>
    </row>
    <row r="926" spans="1:4" x14ac:dyDescent="0.15">
      <c r="A926" s="8">
        <v>38952</v>
      </c>
      <c r="B926" s="4">
        <v>0.1619099259701661</v>
      </c>
      <c r="C926" s="4">
        <v>-0.21877863418315099</v>
      </c>
      <c r="D926" s="1">
        <v>160.15</v>
      </c>
    </row>
    <row r="927" spans="1:4" x14ac:dyDescent="0.15">
      <c r="A927" s="8">
        <v>38953</v>
      </c>
      <c r="B927" s="4">
        <v>0.161912306354205</v>
      </c>
      <c r="C927" s="4">
        <v>-0.2187786341831511</v>
      </c>
      <c r="D927" s="1">
        <v>159.97</v>
      </c>
    </row>
    <row r="928" spans="1:4" x14ac:dyDescent="0.15">
      <c r="A928" s="8">
        <v>38954</v>
      </c>
      <c r="B928" s="4">
        <v>0.16190780152837919</v>
      </c>
      <c r="C928" s="4">
        <v>-0.21877863418315099</v>
      </c>
      <c r="D928" s="1">
        <v>160.35</v>
      </c>
    </row>
    <row r="929" spans="1:4" x14ac:dyDescent="0.15">
      <c r="A929" s="8">
        <v>38957</v>
      </c>
      <c r="B929" s="4">
        <v>0.1618948070221542</v>
      </c>
      <c r="C929" s="4">
        <v>-0.21877863418315091</v>
      </c>
      <c r="D929" s="1">
        <v>159.78</v>
      </c>
    </row>
    <row r="930" spans="1:4" x14ac:dyDescent="0.15">
      <c r="A930" s="8">
        <v>38958</v>
      </c>
      <c r="B930" s="4">
        <v>0.1619714947652095</v>
      </c>
      <c r="C930" s="4">
        <v>-0.21877863418315061</v>
      </c>
      <c r="D930" s="1">
        <v>158.26</v>
      </c>
    </row>
    <row r="931" spans="1:4" x14ac:dyDescent="0.15">
      <c r="A931" s="8">
        <v>38959</v>
      </c>
      <c r="B931" s="4">
        <v>0.16198143259550751</v>
      </c>
      <c r="C931" s="4">
        <v>-0.21877863418315099</v>
      </c>
      <c r="D931" s="1">
        <v>157.79</v>
      </c>
    </row>
    <row r="932" spans="1:4" x14ac:dyDescent="0.15">
      <c r="A932" s="8">
        <v>38960</v>
      </c>
      <c r="B932" s="4">
        <v>0.1620317928929593</v>
      </c>
      <c r="C932" s="4">
        <v>-0.21877863418315069</v>
      </c>
      <c r="D932" s="1">
        <v>159.15</v>
      </c>
    </row>
    <row r="933" spans="1:4" x14ac:dyDescent="0.15">
      <c r="A933" s="8">
        <v>38961</v>
      </c>
      <c r="B933" s="4">
        <v>0.1620793755284827</v>
      </c>
      <c r="C933" s="4">
        <v>-0.2187786341831508</v>
      </c>
      <c r="D933" s="1">
        <v>160.47999999999999</v>
      </c>
    </row>
    <row r="934" spans="1:4" x14ac:dyDescent="0.15">
      <c r="A934" s="8">
        <v>38964</v>
      </c>
      <c r="B934" s="4">
        <v>0.162077979254171</v>
      </c>
      <c r="C934" s="4">
        <v>-0.21877863418315099</v>
      </c>
      <c r="D934" s="1">
        <v>160.57</v>
      </c>
    </row>
    <row r="935" spans="1:4" x14ac:dyDescent="0.15">
      <c r="A935" s="8">
        <v>38965</v>
      </c>
      <c r="B935" s="4">
        <v>0.16208647542405369</v>
      </c>
      <c r="C935" s="4">
        <v>-0.2187786341831508</v>
      </c>
      <c r="D935" s="1">
        <v>161.16999999999999</v>
      </c>
    </row>
    <row r="936" spans="1:4" x14ac:dyDescent="0.15">
      <c r="A936" s="8">
        <v>38966</v>
      </c>
      <c r="B936" s="4">
        <v>0.1620041115929356</v>
      </c>
      <c r="C936" s="4">
        <v>-0.21877863418315091</v>
      </c>
      <c r="D936" s="1">
        <v>162.4</v>
      </c>
    </row>
    <row r="937" spans="1:4" x14ac:dyDescent="0.15">
      <c r="A937" s="8">
        <v>38967</v>
      </c>
      <c r="B937" s="4">
        <v>0.1620035951401754</v>
      </c>
      <c r="C937" s="4">
        <v>-0.21877863418315061</v>
      </c>
      <c r="D937" s="1">
        <v>162.69999999999999</v>
      </c>
    </row>
    <row r="938" spans="1:4" x14ac:dyDescent="0.15">
      <c r="A938" s="8">
        <v>38968</v>
      </c>
      <c r="B938" s="4">
        <v>0.16243346396219491</v>
      </c>
      <c r="C938" s="4">
        <v>-0.2187786341831508</v>
      </c>
      <c r="D938" s="1">
        <v>158.71</v>
      </c>
    </row>
    <row r="939" spans="1:4" x14ac:dyDescent="0.15">
      <c r="A939" s="8">
        <v>38971</v>
      </c>
      <c r="B939" s="4">
        <v>0.1639980059353173</v>
      </c>
      <c r="C939" s="4">
        <v>-0.21877863418315099</v>
      </c>
      <c r="D939" s="1">
        <v>152.69</v>
      </c>
    </row>
    <row r="940" spans="1:4" x14ac:dyDescent="0.15">
      <c r="A940" s="8">
        <v>38972</v>
      </c>
      <c r="B940" s="4">
        <v>0.1639266841664182</v>
      </c>
      <c r="C940" s="4">
        <v>-0.21877863418315091</v>
      </c>
      <c r="D940" s="1">
        <v>153.01</v>
      </c>
    </row>
    <row r="941" spans="1:4" x14ac:dyDescent="0.15">
      <c r="A941" s="8">
        <v>38973</v>
      </c>
      <c r="B941" s="4">
        <v>0.16434610703341279</v>
      </c>
      <c r="C941" s="4">
        <v>-0.21877863418315119</v>
      </c>
      <c r="D941" s="1">
        <v>150</v>
      </c>
    </row>
    <row r="942" spans="1:4" x14ac:dyDescent="0.15">
      <c r="A942" s="8">
        <v>38974</v>
      </c>
      <c r="B942" s="4">
        <v>0.16449861329964571</v>
      </c>
      <c r="C942" s="4">
        <v>-0.21877863418315091</v>
      </c>
      <c r="D942" s="1">
        <v>151.99</v>
      </c>
    </row>
    <row r="943" spans="1:4" x14ac:dyDescent="0.15">
      <c r="A943" s="8">
        <v>38975</v>
      </c>
      <c r="B943" s="4">
        <v>0.16491682354680101</v>
      </c>
      <c r="C943" s="4">
        <v>-0.21877863418315091</v>
      </c>
      <c r="D943" s="1">
        <v>148.88</v>
      </c>
    </row>
    <row r="944" spans="1:4" x14ac:dyDescent="0.15">
      <c r="A944" s="8">
        <v>38978</v>
      </c>
      <c r="B944" s="4">
        <v>0.16488617586364929</v>
      </c>
      <c r="C944" s="4">
        <v>-0.21877863418315061</v>
      </c>
      <c r="D944" s="1">
        <v>149.36000000000001</v>
      </c>
    </row>
    <row r="945" spans="1:4" x14ac:dyDescent="0.15">
      <c r="A945" s="8">
        <v>38979</v>
      </c>
      <c r="B945" s="4">
        <v>0.1648143434571962</v>
      </c>
      <c r="C945" s="4">
        <v>-0.2187786341831508</v>
      </c>
      <c r="D945" s="1">
        <v>150.1</v>
      </c>
    </row>
    <row r="946" spans="1:4" x14ac:dyDescent="0.15">
      <c r="A946" s="8">
        <v>38980</v>
      </c>
      <c r="B946" s="4">
        <v>0.16496012617287409</v>
      </c>
      <c r="C946" s="4">
        <v>-0.21877863418315091</v>
      </c>
      <c r="D946" s="1">
        <v>148.4</v>
      </c>
    </row>
    <row r="947" spans="1:4" x14ac:dyDescent="0.15">
      <c r="A947" s="8">
        <v>38981</v>
      </c>
      <c r="B947" s="4">
        <v>0.16493515843450299</v>
      </c>
      <c r="C947" s="4">
        <v>-0.21877863418315091</v>
      </c>
      <c r="D947" s="1">
        <v>148.57</v>
      </c>
    </row>
    <row r="948" spans="1:4" x14ac:dyDescent="0.15">
      <c r="A948" s="8">
        <v>38982</v>
      </c>
      <c r="B948" s="4">
        <v>0.16489711891006781</v>
      </c>
      <c r="C948" s="4">
        <v>-0.2187786341831508</v>
      </c>
      <c r="D948" s="1">
        <v>149.79</v>
      </c>
    </row>
    <row r="949" spans="1:4" x14ac:dyDescent="0.15">
      <c r="A949" s="8">
        <v>38985</v>
      </c>
      <c r="B949" s="4">
        <v>0.1649060483076947</v>
      </c>
      <c r="C949" s="4">
        <v>-0.21877863418315069</v>
      </c>
      <c r="D949" s="1">
        <v>150.38</v>
      </c>
    </row>
    <row r="950" spans="1:4" x14ac:dyDescent="0.15">
      <c r="A950" s="8">
        <v>38986</v>
      </c>
      <c r="B950" s="4">
        <v>0.16486966730491259</v>
      </c>
      <c r="C950" s="4">
        <v>-0.2187786341831508</v>
      </c>
      <c r="D950" s="1">
        <v>150.5</v>
      </c>
    </row>
    <row r="951" spans="1:4" x14ac:dyDescent="0.15">
      <c r="A951" s="8">
        <v>38987</v>
      </c>
      <c r="B951" s="4">
        <v>0.1648202816381345</v>
      </c>
      <c r="C951" s="4">
        <v>-0.21877863418315091</v>
      </c>
      <c r="D951" s="1">
        <v>151.4</v>
      </c>
    </row>
    <row r="952" spans="1:4" x14ac:dyDescent="0.15">
      <c r="A952" s="8">
        <v>38988</v>
      </c>
      <c r="B952" s="4">
        <v>0.16489797489315519</v>
      </c>
      <c r="C952" s="4">
        <v>-0.2187786341831508</v>
      </c>
      <c r="D952" s="1">
        <v>152.85</v>
      </c>
    </row>
    <row r="953" spans="1:4" x14ac:dyDescent="0.15">
      <c r="A953" s="8">
        <v>38989</v>
      </c>
      <c r="B953" s="4">
        <v>0.16448116364618179</v>
      </c>
      <c r="C953" s="4">
        <v>-0.21877863418315099</v>
      </c>
      <c r="D953" s="1">
        <v>153.51</v>
      </c>
    </row>
    <row r="954" spans="1:4" x14ac:dyDescent="0.15">
      <c r="A954" s="8">
        <v>38999</v>
      </c>
      <c r="B954" s="4">
        <v>0.16583796324540531</v>
      </c>
      <c r="C954" s="4">
        <v>-0.2187786341831508</v>
      </c>
      <c r="D954" s="1">
        <v>148.06</v>
      </c>
    </row>
    <row r="955" spans="1:4" x14ac:dyDescent="0.15">
      <c r="A955" s="8">
        <v>39000</v>
      </c>
      <c r="B955" s="4">
        <v>0.1658339101076832</v>
      </c>
      <c r="C955" s="4">
        <v>-0.21877863418315091</v>
      </c>
      <c r="D955" s="1">
        <v>148.03</v>
      </c>
    </row>
    <row r="956" spans="1:4" x14ac:dyDescent="0.15">
      <c r="A956" s="8">
        <v>39001</v>
      </c>
      <c r="B956" s="4">
        <v>0.16595492884295421</v>
      </c>
      <c r="C956" s="4">
        <v>-0.21877863418315091</v>
      </c>
      <c r="D956" s="1">
        <v>146.09</v>
      </c>
    </row>
    <row r="957" spans="1:4" x14ac:dyDescent="0.15">
      <c r="A957" s="8">
        <v>39002</v>
      </c>
      <c r="B957" s="4">
        <v>0.16595395468967139</v>
      </c>
      <c r="C957" s="4">
        <v>-0.2187786341831508</v>
      </c>
      <c r="D957" s="1">
        <v>147.07</v>
      </c>
    </row>
    <row r="958" spans="1:4" x14ac:dyDescent="0.15">
      <c r="A958" s="8">
        <v>39003</v>
      </c>
      <c r="B958" s="4">
        <v>0.16578269188132491</v>
      </c>
      <c r="C958" s="4">
        <v>-0.2187786341831511</v>
      </c>
      <c r="D958" s="1">
        <v>147.54</v>
      </c>
    </row>
    <row r="959" spans="1:4" x14ac:dyDescent="0.15">
      <c r="A959" s="8">
        <v>39006</v>
      </c>
      <c r="B959" s="4">
        <v>0.16611798520166321</v>
      </c>
      <c r="C959" s="4">
        <v>-0.21877863418315069</v>
      </c>
      <c r="D959" s="1">
        <v>150.38</v>
      </c>
    </row>
    <row r="960" spans="1:4" x14ac:dyDescent="0.15">
      <c r="A960" s="8">
        <v>39007</v>
      </c>
      <c r="B960" s="4">
        <v>0.1659003762947969</v>
      </c>
      <c r="C960" s="4">
        <v>-0.21877863418315069</v>
      </c>
      <c r="D960" s="1">
        <v>151.30000000000001</v>
      </c>
    </row>
    <row r="961" spans="1:4" x14ac:dyDescent="0.15">
      <c r="A961" s="8">
        <v>39008</v>
      </c>
      <c r="B961" s="4">
        <v>0.1659395203165713</v>
      </c>
      <c r="C961" s="4">
        <v>-0.2187786341831508</v>
      </c>
      <c r="D961" s="1">
        <v>150.41</v>
      </c>
    </row>
    <row r="962" spans="1:4" x14ac:dyDescent="0.15">
      <c r="A962" s="8">
        <v>39009</v>
      </c>
      <c r="B962" s="4">
        <v>0.16572087962134399</v>
      </c>
      <c r="C962" s="4">
        <v>-0.2187786341831511</v>
      </c>
      <c r="D962" s="1">
        <v>150.09</v>
      </c>
    </row>
    <row r="963" spans="1:4" x14ac:dyDescent="0.15">
      <c r="A963" s="8">
        <v>39010</v>
      </c>
      <c r="B963" s="4">
        <v>0.16600550064563219</v>
      </c>
      <c r="C963" s="4">
        <v>-0.21877863418315069</v>
      </c>
      <c r="D963" s="1">
        <v>152.75</v>
      </c>
    </row>
    <row r="964" spans="1:4" x14ac:dyDescent="0.15">
      <c r="A964" s="8">
        <v>39013</v>
      </c>
      <c r="B964" s="4">
        <v>0.16628376267729439</v>
      </c>
      <c r="C964" s="4">
        <v>-0.2187786341831508</v>
      </c>
      <c r="D964" s="1">
        <v>150.34</v>
      </c>
    </row>
    <row r="965" spans="1:4" x14ac:dyDescent="0.15">
      <c r="A965" s="8">
        <v>39014</v>
      </c>
      <c r="B965" s="4">
        <v>0.1665374822526054</v>
      </c>
      <c r="C965" s="4">
        <v>-0.2187786341831511</v>
      </c>
      <c r="D965" s="1">
        <v>148</v>
      </c>
    </row>
    <row r="966" spans="1:4" x14ac:dyDescent="0.15">
      <c r="A966" s="8">
        <v>39015</v>
      </c>
      <c r="B966" s="4">
        <v>0.166543426374413</v>
      </c>
      <c r="C966" s="4">
        <v>-0.21877863418315061</v>
      </c>
      <c r="D966" s="1">
        <v>148.44999999999999</v>
      </c>
    </row>
    <row r="967" spans="1:4" x14ac:dyDescent="0.15">
      <c r="A967" s="8">
        <v>39016</v>
      </c>
      <c r="B967" s="4">
        <v>0.16674143960043</v>
      </c>
      <c r="C967" s="4">
        <v>-0.2187786341831508</v>
      </c>
      <c r="D967" s="1">
        <v>150.74</v>
      </c>
    </row>
    <row r="968" spans="1:4" x14ac:dyDescent="0.15">
      <c r="A968" s="8">
        <v>39017</v>
      </c>
      <c r="B968" s="4">
        <v>0.16671511298872899</v>
      </c>
      <c r="C968" s="4">
        <v>-0.2187786341831511</v>
      </c>
      <c r="D968" s="1">
        <v>150.27000000000001</v>
      </c>
    </row>
    <row r="969" spans="1:4" x14ac:dyDescent="0.15">
      <c r="A969" s="8">
        <v>39020</v>
      </c>
      <c r="B969" s="4">
        <v>0.1668654485660396</v>
      </c>
      <c r="C969" s="4">
        <v>-0.21877863418315069</v>
      </c>
      <c r="D969" s="1">
        <v>152.18</v>
      </c>
    </row>
    <row r="970" spans="1:4" x14ac:dyDescent="0.15">
      <c r="A970" s="8">
        <v>39021</v>
      </c>
      <c r="B970" s="4">
        <v>0.16665919064226201</v>
      </c>
      <c r="C970" s="4">
        <v>-0.2187786341831508</v>
      </c>
      <c r="D970" s="1">
        <v>152.1</v>
      </c>
    </row>
    <row r="971" spans="1:4" x14ac:dyDescent="0.15">
      <c r="A971" s="8">
        <v>39022</v>
      </c>
      <c r="B971" s="4">
        <v>0.16652734856698331</v>
      </c>
      <c r="C971" s="4">
        <v>-0.21877863418315061</v>
      </c>
      <c r="D971" s="1">
        <v>153.47</v>
      </c>
    </row>
    <row r="972" spans="1:4" x14ac:dyDescent="0.15">
      <c r="A972" s="8">
        <v>39023</v>
      </c>
      <c r="B972" s="4">
        <v>0.1666260900569983</v>
      </c>
      <c r="C972" s="4">
        <v>-0.21877863418315091</v>
      </c>
      <c r="D972" s="1">
        <v>155.29</v>
      </c>
    </row>
    <row r="973" spans="1:4" x14ac:dyDescent="0.15">
      <c r="A973" s="8">
        <v>39024</v>
      </c>
      <c r="B973" s="4">
        <v>0.16679250536898299</v>
      </c>
      <c r="C973" s="4">
        <v>-0.21877863418315091</v>
      </c>
      <c r="D973" s="1">
        <v>157.41999999999999</v>
      </c>
    </row>
    <row r="974" spans="1:4" x14ac:dyDescent="0.15">
      <c r="A974" s="8">
        <v>39027</v>
      </c>
      <c r="B974" s="4">
        <v>0.166837387467245</v>
      </c>
      <c r="C974" s="4">
        <v>-0.2187786341831508</v>
      </c>
      <c r="D974" s="1">
        <v>158.68</v>
      </c>
    </row>
    <row r="975" spans="1:4" x14ac:dyDescent="0.15">
      <c r="A975" s="8">
        <v>39028</v>
      </c>
      <c r="B975" s="4">
        <v>0.16678831689707679</v>
      </c>
      <c r="C975" s="4">
        <v>-0.2187786341831508</v>
      </c>
      <c r="D975" s="1">
        <v>158.25</v>
      </c>
    </row>
    <row r="976" spans="1:4" x14ac:dyDescent="0.15">
      <c r="A976" s="8">
        <v>39029</v>
      </c>
      <c r="B976" s="4">
        <v>0.16671555040099231</v>
      </c>
      <c r="C976" s="4">
        <v>-0.2187786341831508</v>
      </c>
      <c r="D976" s="1">
        <v>158.54</v>
      </c>
    </row>
    <row r="977" spans="1:4" x14ac:dyDescent="0.15">
      <c r="A977" s="8">
        <v>39030</v>
      </c>
      <c r="B977" s="4">
        <v>0.16683338902405301</v>
      </c>
      <c r="C977" s="4">
        <v>-0.2187786341831508</v>
      </c>
      <c r="D977" s="1">
        <v>156.75</v>
      </c>
    </row>
    <row r="978" spans="1:4" x14ac:dyDescent="0.15">
      <c r="A978" s="8">
        <v>39031</v>
      </c>
      <c r="B978" s="4">
        <v>0.16721519995017159</v>
      </c>
      <c r="C978" s="4">
        <v>-0.2187786341831508</v>
      </c>
      <c r="D978" s="1">
        <v>159.87</v>
      </c>
    </row>
    <row r="979" spans="1:4" x14ac:dyDescent="0.15">
      <c r="A979" s="8">
        <v>39034</v>
      </c>
      <c r="B979" s="4">
        <v>0.1670902258796747</v>
      </c>
      <c r="C979" s="4">
        <v>-0.2187786341831508</v>
      </c>
      <c r="D979" s="1">
        <v>159.44</v>
      </c>
    </row>
    <row r="980" spans="1:4" x14ac:dyDescent="0.15">
      <c r="A980" s="8">
        <v>39035</v>
      </c>
      <c r="B980" s="4">
        <v>0.16712764187980719</v>
      </c>
      <c r="C980" s="4">
        <v>-0.21877863418315069</v>
      </c>
      <c r="D980" s="1">
        <v>157.97</v>
      </c>
    </row>
    <row r="981" spans="1:4" x14ac:dyDescent="0.15">
      <c r="A981" s="8">
        <v>39036</v>
      </c>
      <c r="B981" s="4">
        <v>0.1671231613362367</v>
      </c>
      <c r="C981" s="4">
        <v>-0.21877863418315061</v>
      </c>
      <c r="D981" s="1">
        <v>158.1</v>
      </c>
    </row>
    <row r="982" spans="1:4" x14ac:dyDescent="0.15">
      <c r="A982" s="8">
        <v>39037</v>
      </c>
      <c r="B982" s="4">
        <v>0.16710959838189399</v>
      </c>
      <c r="C982" s="4">
        <v>-0.2187786341831508</v>
      </c>
      <c r="D982" s="1">
        <v>158.30000000000001</v>
      </c>
    </row>
    <row r="983" spans="1:4" x14ac:dyDescent="0.15">
      <c r="A983" s="8">
        <v>39038</v>
      </c>
      <c r="B983" s="4">
        <v>0.1671979371526858</v>
      </c>
      <c r="C983" s="4">
        <v>-0.2187786341831511</v>
      </c>
      <c r="D983" s="1">
        <v>156.88</v>
      </c>
    </row>
    <row r="984" spans="1:4" x14ac:dyDescent="0.15">
      <c r="A984" s="8">
        <v>39041</v>
      </c>
      <c r="B984" s="4">
        <v>0.1672050456662128</v>
      </c>
      <c r="C984" s="4">
        <v>-0.21877863418315099</v>
      </c>
      <c r="D984" s="1">
        <v>157.87</v>
      </c>
    </row>
    <row r="985" spans="1:4" x14ac:dyDescent="0.15">
      <c r="A985" s="8">
        <v>39042</v>
      </c>
      <c r="B985" s="4">
        <v>0.16719829283775381</v>
      </c>
      <c r="C985" s="4">
        <v>-0.21877863418315091</v>
      </c>
      <c r="D985" s="1">
        <v>158</v>
      </c>
    </row>
    <row r="986" spans="1:4" x14ac:dyDescent="0.15">
      <c r="A986" s="8">
        <v>39043</v>
      </c>
      <c r="B986" s="4">
        <v>0.16706988617788779</v>
      </c>
      <c r="C986" s="4">
        <v>-0.21877863418315091</v>
      </c>
      <c r="D986" s="1">
        <v>159</v>
      </c>
    </row>
    <row r="987" spans="1:4" x14ac:dyDescent="0.15">
      <c r="A987" s="8">
        <v>39044</v>
      </c>
      <c r="B987" s="4">
        <v>0.16703927321930651</v>
      </c>
      <c r="C987" s="4">
        <v>-0.2187786341831508</v>
      </c>
      <c r="D987" s="1">
        <v>158.99</v>
      </c>
    </row>
    <row r="988" spans="1:4" x14ac:dyDescent="0.15">
      <c r="A988" s="8">
        <v>39045</v>
      </c>
      <c r="B988" s="4">
        <v>0.16704142866560651</v>
      </c>
      <c r="C988" s="4">
        <v>-0.21877863418315091</v>
      </c>
      <c r="D988" s="1">
        <v>159.44999999999999</v>
      </c>
    </row>
    <row r="989" spans="1:4" x14ac:dyDescent="0.15">
      <c r="A989" s="8">
        <v>39048</v>
      </c>
      <c r="B989" s="4">
        <v>0.16704715283863031</v>
      </c>
      <c r="C989" s="4">
        <v>-0.2187786341831508</v>
      </c>
      <c r="D989" s="1">
        <v>161</v>
      </c>
    </row>
    <row r="990" spans="1:4" x14ac:dyDescent="0.15">
      <c r="A990" s="8">
        <v>39049</v>
      </c>
      <c r="B990" s="4">
        <v>0.16688109991226999</v>
      </c>
      <c r="C990" s="4">
        <v>-0.21877863418315091</v>
      </c>
      <c r="D990" s="1">
        <v>161.5</v>
      </c>
    </row>
    <row r="991" spans="1:4" x14ac:dyDescent="0.15">
      <c r="A991" s="8">
        <v>39050</v>
      </c>
      <c r="B991" s="4">
        <v>0.1668660117490646</v>
      </c>
      <c r="C991" s="4">
        <v>-0.21877863418315069</v>
      </c>
      <c r="D991" s="1">
        <v>161.4</v>
      </c>
    </row>
    <row r="992" spans="1:4" x14ac:dyDescent="0.15">
      <c r="A992" s="8">
        <v>39051</v>
      </c>
      <c r="B992" s="4">
        <v>0.16686216174038959</v>
      </c>
      <c r="C992" s="4">
        <v>-0.2187786341831508</v>
      </c>
      <c r="D992" s="1">
        <v>160.9</v>
      </c>
    </row>
    <row r="993" spans="1:4" x14ac:dyDescent="0.15">
      <c r="A993" s="8">
        <v>39052</v>
      </c>
      <c r="B993" s="4">
        <v>0.16698450182778729</v>
      </c>
      <c r="C993" s="4">
        <v>-0.21877863418315099</v>
      </c>
      <c r="D993" s="1">
        <v>162.76</v>
      </c>
    </row>
    <row r="994" spans="1:4" x14ac:dyDescent="0.15">
      <c r="A994" s="8">
        <v>39055</v>
      </c>
      <c r="B994" s="4">
        <v>0.16697927051269029</v>
      </c>
      <c r="C994" s="4">
        <v>-0.21877863418315099</v>
      </c>
      <c r="D994" s="1">
        <v>163.11000000000001</v>
      </c>
    </row>
    <row r="995" spans="1:4" x14ac:dyDescent="0.15">
      <c r="A995" s="8">
        <v>39056</v>
      </c>
      <c r="B995" s="4">
        <v>0.1669789640812919</v>
      </c>
      <c r="C995" s="4">
        <v>-0.21877863418315099</v>
      </c>
      <c r="D995" s="1">
        <v>162.5</v>
      </c>
    </row>
    <row r="996" spans="1:4" x14ac:dyDescent="0.15">
      <c r="A996" s="8">
        <v>39057</v>
      </c>
      <c r="B996" s="4">
        <v>0.16705691195893971</v>
      </c>
      <c r="C996" s="4">
        <v>-0.21877863418315099</v>
      </c>
      <c r="D996" s="1">
        <v>161.1</v>
      </c>
    </row>
    <row r="997" spans="1:4" x14ac:dyDescent="0.15">
      <c r="A997" s="8">
        <v>39058</v>
      </c>
      <c r="B997" s="4">
        <v>0.16722593005964809</v>
      </c>
      <c r="C997" s="4">
        <v>-0.21877863418315061</v>
      </c>
      <c r="D997" s="1">
        <v>158.97</v>
      </c>
    </row>
    <row r="998" spans="1:4" x14ac:dyDescent="0.15">
      <c r="A998" s="8">
        <v>39059</v>
      </c>
      <c r="B998" s="4">
        <v>0.16718123582441369</v>
      </c>
      <c r="C998" s="4">
        <v>-0.21877863418315099</v>
      </c>
      <c r="D998" s="1">
        <v>159.68</v>
      </c>
    </row>
    <row r="999" spans="1:4" x14ac:dyDescent="0.15">
      <c r="A999" s="8">
        <v>39062</v>
      </c>
      <c r="B999" s="4">
        <v>0.1672479170439552</v>
      </c>
      <c r="C999" s="4">
        <v>-0.21877863418315119</v>
      </c>
      <c r="D999" s="1">
        <v>158.36000000000001</v>
      </c>
    </row>
    <row r="1000" spans="1:4" x14ac:dyDescent="0.15">
      <c r="A1000" s="8">
        <v>39063</v>
      </c>
      <c r="B1000" s="4">
        <v>0.1672552530537213</v>
      </c>
      <c r="C1000" s="4">
        <v>-0.21877863418315069</v>
      </c>
      <c r="D1000" s="1">
        <v>159.29</v>
      </c>
    </row>
    <row r="1001" spans="1:4" x14ac:dyDescent="0.15">
      <c r="A1001" s="8">
        <v>39064</v>
      </c>
      <c r="B1001" s="4">
        <v>0.16727179605253401</v>
      </c>
      <c r="C1001" s="4">
        <v>-0.21877863418315091</v>
      </c>
      <c r="D1001" s="1">
        <v>158.69</v>
      </c>
    </row>
    <row r="1002" spans="1:4" x14ac:dyDescent="0.15">
      <c r="A1002" s="8">
        <v>39065</v>
      </c>
      <c r="B1002" s="4">
        <v>0.1672722160591866</v>
      </c>
      <c r="C1002" s="4">
        <v>-0.21877863418315091</v>
      </c>
      <c r="D1002" s="1">
        <v>158.57</v>
      </c>
    </row>
    <row r="1003" spans="1:4" x14ac:dyDescent="0.15">
      <c r="A1003" s="8">
        <v>39066</v>
      </c>
      <c r="B1003" s="4">
        <v>0.16728297495346009</v>
      </c>
      <c r="C1003" s="4">
        <v>-0.21877863418315091</v>
      </c>
      <c r="D1003" s="1">
        <v>160.11000000000001</v>
      </c>
    </row>
    <row r="1004" spans="1:4" x14ac:dyDescent="0.15">
      <c r="A1004" s="8">
        <v>39069</v>
      </c>
      <c r="B1004" s="4">
        <v>0.16793968588743191</v>
      </c>
      <c r="C1004" s="4">
        <v>-0.2187786341831508</v>
      </c>
      <c r="D1004" s="1">
        <v>156.04</v>
      </c>
    </row>
    <row r="1005" spans="1:4" x14ac:dyDescent="0.15">
      <c r="A1005" s="8">
        <v>39070</v>
      </c>
      <c r="B1005" s="4">
        <v>0.16794247759600411</v>
      </c>
      <c r="C1005" s="4">
        <v>-0.21877863418315069</v>
      </c>
      <c r="D1005" s="1">
        <v>155.72999999999999</v>
      </c>
    </row>
    <row r="1006" spans="1:4" x14ac:dyDescent="0.15">
      <c r="A1006" s="8">
        <v>39071</v>
      </c>
      <c r="B1006" s="4">
        <v>0.16788917443037399</v>
      </c>
      <c r="C1006" s="4">
        <v>-0.2187786341831508</v>
      </c>
      <c r="D1006" s="1">
        <v>156.79</v>
      </c>
    </row>
    <row r="1007" spans="1:4" x14ac:dyDescent="0.15">
      <c r="A1007" s="8">
        <v>39072</v>
      </c>
      <c r="B1007" s="4">
        <v>0.16803253648125549</v>
      </c>
      <c r="C1007" s="4">
        <v>-0.21877863418315099</v>
      </c>
      <c r="D1007" s="1">
        <v>155</v>
      </c>
    </row>
    <row r="1008" spans="1:4" x14ac:dyDescent="0.15">
      <c r="A1008" s="8">
        <v>39073</v>
      </c>
      <c r="B1008" s="4">
        <v>0.16809373042185019</v>
      </c>
      <c r="C1008" s="4">
        <v>-0.21877863418315091</v>
      </c>
      <c r="D1008" s="1">
        <v>156.41999999999999</v>
      </c>
    </row>
    <row r="1009" spans="1:4" x14ac:dyDescent="0.15">
      <c r="A1009" s="8">
        <v>39076</v>
      </c>
      <c r="B1009" s="4">
        <v>0.1679756818873053</v>
      </c>
      <c r="C1009" s="4">
        <v>-0.2187786341831508</v>
      </c>
      <c r="D1009" s="1">
        <v>156.59</v>
      </c>
    </row>
    <row r="1010" spans="1:4" x14ac:dyDescent="0.15">
      <c r="A1010" s="8">
        <v>39077</v>
      </c>
      <c r="B1010" s="4">
        <v>0.1680199040177302</v>
      </c>
      <c r="C1010" s="4">
        <v>-0.21877863418315099</v>
      </c>
      <c r="D1010" s="1">
        <v>157.9</v>
      </c>
    </row>
    <row r="1011" spans="1:4" x14ac:dyDescent="0.15">
      <c r="A1011" s="8">
        <v>39078</v>
      </c>
      <c r="B1011" s="4">
        <v>0.16801438005407679</v>
      </c>
      <c r="C1011" s="4">
        <v>-0.21877863418315091</v>
      </c>
      <c r="D1011" s="1">
        <v>157.38</v>
      </c>
    </row>
    <row r="1012" spans="1:4" x14ac:dyDescent="0.15">
      <c r="A1012" s="8">
        <v>39079</v>
      </c>
      <c r="B1012" s="4">
        <v>0.16801480255394</v>
      </c>
      <c r="C1012" s="4">
        <v>-0.21877863418315099</v>
      </c>
      <c r="D1012" s="1">
        <v>157.72</v>
      </c>
    </row>
    <row r="1013" spans="1:4" x14ac:dyDescent="0.15">
      <c r="A1013" s="8">
        <v>39080</v>
      </c>
      <c r="B1013" s="4">
        <v>0.1681105752052835</v>
      </c>
      <c r="C1013" s="4">
        <v>-0.21877863418315091</v>
      </c>
      <c r="D1013" s="1">
        <v>159.34</v>
      </c>
    </row>
    <row r="1014" spans="1:4" x14ac:dyDescent="0.15">
      <c r="A1014" s="8">
        <v>39086</v>
      </c>
      <c r="B1014" s="4">
        <v>0.16813907947532919</v>
      </c>
      <c r="C1014" s="4">
        <v>-0.21877863418315069</v>
      </c>
      <c r="D1014" s="1">
        <v>158.58000000000001</v>
      </c>
    </row>
    <row r="1015" spans="1:4" x14ac:dyDescent="0.15">
      <c r="A1015" s="8">
        <v>39087</v>
      </c>
      <c r="B1015" s="4">
        <v>0.16825917640421459</v>
      </c>
      <c r="C1015" s="4">
        <v>-0.21877863418315069</v>
      </c>
      <c r="D1015" s="1">
        <v>156.94</v>
      </c>
    </row>
    <row r="1016" spans="1:4" x14ac:dyDescent="0.15">
      <c r="A1016" s="8">
        <v>39090</v>
      </c>
      <c r="B1016" s="4">
        <v>0.1686958928680824</v>
      </c>
      <c r="C1016" s="4">
        <v>-0.21877863418315091</v>
      </c>
      <c r="D1016" s="1">
        <v>153.72</v>
      </c>
    </row>
    <row r="1017" spans="1:4" x14ac:dyDescent="0.15">
      <c r="A1017" s="8">
        <v>39091</v>
      </c>
      <c r="B1017" s="4">
        <v>0.16871164883823389</v>
      </c>
      <c r="C1017" s="4">
        <v>-0.21877863418315099</v>
      </c>
      <c r="D1017" s="1">
        <v>154.44999999999999</v>
      </c>
    </row>
    <row r="1018" spans="1:4" x14ac:dyDescent="0.15">
      <c r="A1018" s="8">
        <v>39092</v>
      </c>
      <c r="B1018" s="4">
        <v>0.16871183628589231</v>
      </c>
      <c r="C1018" s="4">
        <v>-0.21877863418315061</v>
      </c>
      <c r="D1018" s="1">
        <v>154.34</v>
      </c>
    </row>
    <row r="1019" spans="1:4" x14ac:dyDescent="0.15">
      <c r="A1019" s="8">
        <v>39093</v>
      </c>
      <c r="B1019" s="4">
        <v>0.1687184654621855</v>
      </c>
      <c r="C1019" s="4">
        <v>-0.21877863418315091</v>
      </c>
      <c r="D1019" s="1">
        <v>153.86000000000001</v>
      </c>
    </row>
    <row r="1020" spans="1:4" x14ac:dyDescent="0.15">
      <c r="A1020" s="8">
        <v>39094</v>
      </c>
      <c r="B1020" s="4">
        <v>0.16870566873001139</v>
      </c>
      <c r="C1020" s="4">
        <v>-0.21877863418315091</v>
      </c>
      <c r="D1020" s="1">
        <v>154.22999999999999</v>
      </c>
    </row>
    <row r="1021" spans="1:4" x14ac:dyDescent="0.15">
      <c r="A1021" s="8">
        <v>39097</v>
      </c>
      <c r="B1021" s="4">
        <v>0.1689964538699861</v>
      </c>
      <c r="C1021" s="4">
        <v>-0.21877863418315091</v>
      </c>
      <c r="D1021" s="1">
        <v>156.91999999999999</v>
      </c>
    </row>
    <row r="1022" spans="1:4" x14ac:dyDescent="0.15">
      <c r="A1022" s="8">
        <v>39098</v>
      </c>
      <c r="B1022" s="4">
        <v>0.16896418071039659</v>
      </c>
      <c r="C1022" s="4">
        <v>-0.21877863418315099</v>
      </c>
      <c r="D1022" s="1">
        <v>156.80000000000001</v>
      </c>
    </row>
    <row r="1023" spans="1:4" x14ac:dyDescent="0.15">
      <c r="A1023" s="8">
        <v>39099</v>
      </c>
      <c r="B1023" s="4">
        <v>0.16820976165865761</v>
      </c>
      <c r="C1023" s="4">
        <v>-0.21877863418315091</v>
      </c>
      <c r="D1023" s="1">
        <v>156.47999999999999</v>
      </c>
    </row>
    <row r="1024" spans="1:4" x14ac:dyDescent="0.15">
      <c r="A1024" s="8">
        <v>39100</v>
      </c>
      <c r="B1024" s="4">
        <v>0.16822414335460839</v>
      </c>
      <c r="C1024" s="4">
        <v>-0.2187786341831508</v>
      </c>
      <c r="D1024" s="1">
        <v>157.80000000000001</v>
      </c>
    </row>
    <row r="1025" spans="1:4" x14ac:dyDescent="0.15">
      <c r="A1025" s="8">
        <v>39101</v>
      </c>
      <c r="B1025" s="4">
        <v>0.16822873752808021</v>
      </c>
      <c r="C1025" s="4">
        <v>-0.21877863418315069</v>
      </c>
      <c r="D1025" s="1">
        <v>157.47999999999999</v>
      </c>
    </row>
    <row r="1026" spans="1:4" x14ac:dyDescent="0.15">
      <c r="A1026" s="8">
        <v>39104</v>
      </c>
      <c r="B1026" s="4">
        <v>0.1681989161088101</v>
      </c>
      <c r="C1026" s="4">
        <v>-0.21877863418315091</v>
      </c>
      <c r="D1026" s="1">
        <v>158.66</v>
      </c>
    </row>
    <row r="1027" spans="1:4" x14ac:dyDescent="0.15">
      <c r="A1027" s="8">
        <v>39105</v>
      </c>
      <c r="B1027" s="4">
        <v>0.1681341602244702</v>
      </c>
      <c r="C1027" s="4">
        <v>-0.21877863418315091</v>
      </c>
      <c r="D1027" s="1">
        <v>158.82</v>
      </c>
    </row>
    <row r="1028" spans="1:4" x14ac:dyDescent="0.15">
      <c r="A1028" s="8">
        <v>39106</v>
      </c>
      <c r="B1028" s="4">
        <v>0.16820009814840681</v>
      </c>
      <c r="C1028" s="4">
        <v>-0.21877863418315091</v>
      </c>
      <c r="D1028" s="1">
        <v>160.41</v>
      </c>
    </row>
    <row r="1029" spans="1:4" x14ac:dyDescent="0.15">
      <c r="A1029" s="8">
        <v>39107</v>
      </c>
      <c r="B1029" s="4">
        <v>0.1681969199400043</v>
      </c>
      <c r="C1029" s="4">
        <v>-0.21877863418315091</v>
      </c>
      <c r="D1029" s="1">
        <v>161.28</v>
      </c>
    </row>
    <row r="1030" spans="1:4" x14ac:dyDescent="0.15">
      <c r="A1030" s="8">
        <v>39108</v>
      </c>
      <c r="B1030" s="4">
        <v>0.16805504602782689</v>
      </c>
      <c r="C1030" s="4">
        <v>-0.21877863418315091</v>
      </c>
      <c r="D1030" s="1">
        <v>161.31</v>
      </c>
    </row>
    <row r="1031" spans="1:4" x14ac:dyDescent="0.15">
      <c r="A1031" s="8">
        <v>39111</v>
      </c>
      <c r="B1031" s="4">
        <v>0.16730472326827819</v>
      </c>
      <c r="C1031" s="4">
        <v>-0.21877863418315069</v>
      </c>
      <c r="D1031" s="1">
        <v>161.51</v>
      </c>
    </row>
    <row r="1032" spans="1:4" x14ac:dyDescent="0.15">
      <c r="A1032" s="8">
        <v>39112</v>
      </c>
      <c r="B1032" s="4">
        <v>0.16729318084252609</v>
      </c>
      <c r="C1032" s="4">
        <v>-0.2187786341831511</v>
      </c>
      <c r="D1032" s="1">
        <v>160.69</v>
      </c>
    </row>
    <row r="1033" spans="1:4" x14ac:dyDescent="0.15">
      <c r="A1033" s="8">
        <v>39113</v>
      </c>
      <c r="B1033" s="4">
        <v>0.1670747221526501</v>
      </c>
      <c r="C1033" s="4">
        <v>-0.21877863418315091</v>
      </c>
      <c r="D1033" s="1">
        <v>161.22</v>
      </c>
    </row>
    <row r="1034" spans="1:4" x14ac:dyDescent="0.15">
      <c r="A1034" s="8">
        <v>39114</v>
      </c>
      <c r="B1034" s="4">
        <v>0.16713970418160071</v>
      </c>
      <c r="C1034" s="4">
        <v>-0.21877863418315069</v>
      </c>
      <c r="D1034" s="1">
        <v>162.65</v>
      </c>
    </row>
    <row r="1035" spans="1:4" x14ac:dyDescent="0.15">
      <c r="A1035" s="8">
        <v>39115</v>
      </c>
      <c r="B1035" s="4">
        <v>0.1670707813877072</v>
      </c>
      <c r="C1035" s="4">
        <v>-0.21877863418315069</v>
      </c>
      <c r="D1035" s="1">
        <v>163.31</v>
      </c>
    </row>
    <row r="1036" spans="1:4" x14ac:dyDescent="0.15">
      <c r="A1036" s="8">
        <v>39118</v>
      </c>
      <c r="B1036" s="4">
        <v>0.16719066209730449</v>
      </c>
      <c r="C1036" s="4">
        <v>-0.2187786341831511</v>
      </c>
      <c r="D1036" s="1">
        <v>161.65</v>
      </c>
    </row>
    <row r="1037" spans="1:4" x14ac:dyDescent="0.15">
      <c r="A1037" s="8">
        <v>39119</v>
      </c>
      <c r="B1037" s="4">
        <v>0.16719712904634471</v>
      </c>
      <c r="C1037" s="4">
        <v>-0.21877863418315091</v>
      </c>
      <c r="D1037" s="1">
        <v>162.19</v>
      </c>
    </row>
    <row r="1038" spans="1:4" x14ac:dyDescent="0.15">
      <c r="A1038" s="8">
        <v>39120</v>
      </c>
      <c r="B1038" s="4">
        <v>0.16724501600734379</v>
      </c>
      <c r="C1038" s="4">
        <v>-0.21877863418315069</v>
      </c>
      <c r="D1038" s="1">
        <v>163.47999999999999</v>
      </c>
    </row>
    <row r="1039" spans="1:4" x14ac:dyDescent="0.15">
      <c r="A1039" s="8">
        <v>39121</v>
      </c>
      <c r="B1039" s="4">
        <v>0.16713797443320219</v>
      </c>
      <c r="C1039" s="4">
        <v>-0.21877863418315069</v>
      </c>
      <c r="D1039" s="1">
        <v>162.58000000000001</v>
      </c>
    </row>
    <row r="1040" spans="1:4" x14ac:dyDescent="0.15">
      <c r="A1040" s="8">
        <v>39122</v>
      </c>
      <c r="B1040" s="4">
        <v>0.16716057224765249</v>
      </c>
      <c r="C1040" s="4">
        <v>-0.21877863418315119</v>
      </c>
      <c r="D1040" s="1">
        <v>164.03</v>
      </c>
    </row>
    <row r="1041" spans="1:4" x14ac:dyDescent="0.15">
      <c r="A1041" s="8">
        <v>39125</v>
      </c>
      <c r="B1041" s="4">
        <v>0.1672299536150253</v>
      </c>
      <c r="C1041" s="4">
        <v>-0.21877863418315049</v>
      </c>
      <c r="D1041" s="1">
        <v>165.56</v>
      </c>
    </row>
    <row r="1042" spans="1:4" x14ac:dyDescent="0.15">
      <c r="A1042" s="8">
        <v>39126</v>
      </c>
      <c r="B1042" s="4">
        <v>0.16720966842505741</v>
      </c>
      <c r="C1042" s="4">
        <v>-0.21877863418315069</v>
      </c>
      <c r="D1042" s="1">
        <v>165.17</v>
      </c>
    </row>
    <row r="1043" spans="1:4" x14ac:dyDescent="0.15">
      <c r="A1043" s="8">
        <v>39127</v>
      </c>
      <c r="B1043" s="4">
        <v>0.16723459007729249</v>
      </c>
      <c r="C1043" s="4">
        <v>-0.2187786341831511</v>
      </c>
      <c r="D1043" s="1">
        <v>166.14</v>
      </c>
    </row>
    <row r="1044" spans="1:4" x14ac:dyDescent="0.15">
      <c r="A1044" s="8">
        <v>39128</v>
      </c>
      <c r="B1044" s="4">
        <v>0.16722034361493801</v>
      </c>
      <c r="C1044" s="4">
        <v>-0.21877863418315099</v>
      </c>
      <c r="D1044" s="1">
        <v>166.59</v>
      </c>
    </row>
    <row r="1045" spans="1:4" x14ac:dyDescent="0.15">
      <c r="A1045" s="8">
        <v>39129</v>
      </c>
      <c r="B1045" s="4">
        <v>0.16720740470264511</v>
      </c>
      <c r="C1045" s="4">
        <v>-0.2187786341831511</v>
      </c>
      <c r="D1045" s="1">
        <v>166.21</v>
      </c>
    </row>
    <row r="1046" spans="1:4" x14ac:dyDescent="0.15">
      <c r="A1046" s="8">
        <v>39139</v>
      </c>
      <c r="B1046" s="4">
        <v>0.16789383615061751</v>
      </c>
      <c r="C1046" s="4">
        <v>-0.2187786341831511</v>
      </c>
      <c r="D1046" s="1">
        <v>170.7</v>
      </c>
    </row>
    <row r="1047" spans="1:4" x14ac:dyDescent="0.15">
      <c r="A1047" s="8">
        <v>39140</v>
      </c>
      <c r="B1047" s="4">
        <v>0.1677976541394072</v>
      </c>
      <c r="C1047" s="4">
        <v>-0.2187786341831513</v>
      </c>
      <c r="D1047" s="1">
        <v>170.3</v>
      </c>
    </row>
    <row r="1048" spans="1:4" x14ac:dyDescent="0.15">
      <c r="A1048" s="8">
        <v>39141</v>
      </c>
      <c r="B1048" s="4">
        <v>0.16814117070299631</v>
      </c>
      <c r="C1048" s="4">
        <v>-0.21877863418315069</v>
      </c>
      <c r="D1048" s="1">
        <v>167.25</v>
      </c>
    </row>
    <row r="1049" spans="1:4" x14ac:dyDescent="0.15">
      <c r="A1049" s="8">
        <v>39142</v>
      </c>
      <c r="B1049" s="4">
        <v>0.16783258089326131</v>
      </c>
      <c r="C1049" s="4">
        <v>-0.21877863418315091</v>
      </c>
      <c r="D1049" s="1">
        <v>167.9</v>
      </c>
    </row>
    <row r="1050" spans="1:4" x14ac:dyDescent="0.15">
      <c r="A1050" s="8">
        <v>39143</v>
      </c>
      <c r="B1050" s="4">
        <v>0.16820096261910331</v>
      </c>
      <c r="C1050" s="4">
        <v>-0.21877863418315049</v>
      </c>
      <c r="D1050" s="1">
        <v>164.81</v>
      </c>
    </row>
    <row r="1051" spans="1:4" x14ac:dyDescent="0.15">
      <c r="A1051" s="8">
        <v>39146</v>
      </c>
      <c r="B1051" s="4">
        <v>0.1692405137485144</v>
      </c>
      <c r="C1051" s="4">
        <v>-0.21877863418315091</v>
      </c>
      <c r="D1051" s="1">
        <v>159.6</v>
      </c>
    </row>
    <row r="1052" spans="1:4" x14ac:dyDescent="0.15">
      <c r="A1052" s="8">
        <v>39147</v>
      </c>
      <c r="B1052" s="4">
        <v>0.1692295772900306</v>
      </c>
      <c r="C1052" s="4">
        <v>-0.21877863418315091</v>
      </c>
      <c r="D1052" s="1">
        <v>161.19</v>
      </c>
    </row>
    <row r="1053" spans="1:4" x14ac:dyDescent="0.15">
      <c r="A1053" s="8">
        <v>39148</v>
      </c>
      <c r="B1053" s="4">
        <v>0.1692205882481268</v>
      </c>
      <c r="C1053" s="4">
        <v>-0.21877863418315119</v>
      </c>
      <c r="D1053" s="1">
        <v>160.80000000000001</v>
      </c>
    </row>
    <row r="1054" spans="1:4" x14ac:dyDescent="0.15">
      <c r="A1054" s="8">
        <v>39149</v>
      </c>
      <c r="B1054" s="4">
        <v>0.16940962899075249</v>
      </c>
      <c r="C1054" s="4">
        <v>-0.21877863418315061</v>
      </c>
      <c r="D1054" s="1">
        <v>163.1</v>
      </c>
    </row>
    <row r="1055" spans="1:4" x14ac:dyDescent="0.15">
      <c r="A1055" s="8">
        <v>39150</v>
      </c>
      <c r="B1055" s="4">
        <v>0.16941120126810769</v>
      </c>
      <c r="C1055" s="4">
        <v>-0.21877863418315091</v>
      </c>
      <c r="D1055" s="1">
        <v>163</v>
      </c>
    </row>
    <row r="1056" spans="1:4" x14ac:dyDescent="0.15">
      <c r="A1056" s="8">
        <v>39153</v>
      </c>
      <c r="B1056" s="4">
        <v>0.1690530732488148</v>
      </c>
      <c r="C1056" s="4">
        <v>-0.21877863418315091</v>
      </c>
      <c r="D1056" s="1">
        <v>162.77000000000001</v>
      </c>
    </row>
    <row r="1057" spans="1:4" x14ac:dyDescent="0.15">
      <c r="A1057" s="8">
        <v>39154</v>
      </c>
      <c r="B1057" s="4">
        <v>0.1690405849880863</v>
      </c>
      <c r="C1057" s="4">
        <v>-0.21877863418315099</v>
      </c>
      <c r="D1057" s="1">
        <v>162.28</v>
      </c>
    </row>
    <row r="1058" spans="1:4" x14ac:dyDescent="0.15">
      <c r="A1058" s="8">
        <v>39155</v>
      </c>
      <c r="B1058" s="4">
        <v>0.16920130857131679</v>
      </c>
      <c r="C1058" s="4">
        <v>-0.21877863418315099</v>
      </c>
      <c r="D1058" s="1">
        <v>160.28</v>
      </c>
    </row>
    <row r="1059" spans="1:4" x14ac:dyDescent="0.15">
      <c r="A1059" s="8">
        <v>39156</v>
      </c>
      <c r="B1059" s="4">
        <v>0.1691582740301365</v>
      </c>
      <c r="C1059" s="4">
        <v>-0.21877863418315119</v>
      </c>
      <c r="D1059" s="1">
        <v>161.09</v>
      </c>
    </row>
    <row r="1060" spans="1:4" x14ac:dyDescent="0.15">
      <c r="A1060" s="8">
        <v>39157</v>
      </c>
      <c r="B1060" s="4">
        <v>0.169146686704816</v>
      </c>
      <c r="C1060" s="4">
        <v>-0.21877863418315091</v>
      </c>
      <c r="D1060" s="1">
        <v>161.72</v>
      </c>
    </row>
    <row r="1061" spans="1:4" x14ac:dyDescent="0.15">
      <c r="A1061" s="8">
        <v>39160</v>
      </c>
      <c r="B1061" s="4">
        <v>0.1692150851503478</v>
      </c>
      <c r="C1061" s="4">
        <v>-0.21877863418315091</v>
      </c>
      <c r="D1061" s="1">
        <v>163.44</v>
      </c>
    </row>
    <row r="1062" spans="1:4" x14ac:dyDescent="0.15">
      <c r="A1062" s="8">
        <v>39161</v>
      </c>
      <c r="B1062" s="4">
        <v>0.16922271633704811</v>
      </c>
      <c r="C1062" s="4">
        <v>-0.21877863418315119</v>
      </c>
      <c r="D1062" s="1">
        <v>163.02000000000001</v>
      </c>
    </row>
    <row r="1063" spans="1:4" x14ac:dyDescent="0.15">
      <c r="A1063" s="8">
        <v>39162</v>
      </c>
      <c r="B1063" s="4">
        <v>0.16925580614170241</v>
      </c>
      <c r="C1063" s="4">
        <v>-0.21877863418315069</v>
      </c>
      <c r="D1063" s="1">
        <v>164.09</v>
      </c>
    </row>
    <row r="1064" spans="1:4" x14ac:dyDescent="0.15">
      <c r="A1064" s="8">
        <v>39163</v>
      </c>
      <c r="B1064" s="4">
        <v>0.16925501079444161</v>
      </c>
      <c r="C1064" s="4">
        <v>-0.2187786341831508</v>
      </c>
      <c r="D1064" s="1">
        <v>165.15</v>
      </c>
    </row>
    <row r="1065" spans="1:4" x14ac:dyDescent="0.15">
      <c r="A1065" s="8">
        <v>39164</v>
      </c>
      <c r="B1065" s="4">
        <v>0.16927121288519581</v>
      </c>
      <c r="C1065" s="4">
        <v>-0.21877863418315099</v>
      </c>
      <c r="D1065" s="1">
        <v>164.5</v>
      </c>
    </row>
    <row r="1066" spans="1:4" x14ac:dyDescent="0.15">
      <c r="A1066" s="8">
        <v>39167</v>
      </c>
      <c r="B1066" s="4">
        <v>0.16927037268210091</v>
      </c>
      <c r="C1066" s="4">
        <v>-0.21877863418315091</v>
      </c>
      <c r="D1066" s="1">
        <v>164.15</v>
      </c>
    </row>
    <row r="1067" spans="1:4" x14ac:dyDescent="0.15">
      <c r="A1067" s="8">
        <v>39168</v>
      </c>
      <c r="B1067" s="4">
        <v>0.16923981260000329</v>
      </c>
      <c r="C1067" s="4">
        <v>-0.21877863418315091</v>
      </c>
      <c r="D1067" s="1">
        <v>165.22</v>
      </c>
    </row>
    <row r="1068" spans="1:4" x14ac:dyDescent="0.15">
      <c r="A1068" s="8">
        <v>39169</v>
      </c>
      <c r="B1068" s="4">
        <v>0.16918218923079401</v>
      </c>
      <c r="C1068" s="4">
        <v>-0.21877863418315091</v>
      </c>
      <c r="D1068" s="1">
        <v>165.5</v>
      </c>
    </row>
    <row r="1069" spans="1:4" x14ac:dyDescent="0.15">
      <c r="A1069" s="8">
        <v>39170</v>
      </c>
      <c r="B1069" s="4">
        <v>0.16917246416300921</v>
      </c>
      <c r="C1069" s="4">
        <v>-0.2187786341831508</v>
      </c>
      <c r="D1069" s="1">
        <v>165.27</v>
      </c>
    </row>
    <row r="1070" spans="1:4" x14ac:dyDescent="0.15">
      <c r="A1070" s="8">
        <v>39171</v>
      </c>
      <c r="B1070" s="4">
        <v>0.16901461918763139</v>
      </c>
      <c r="C1070" s="4">
        <v>-0.2187786341831508</v>
      </c>
      <c r="D1070" s="1">
        <v>165.36</v>
      </c>
    </row>
    <row r="1071" spans="1:4" x14ac:dyDescent="0.15">
      <c r="A1071" s="8">
        <v>39174</v>
      </c>
      <c r="B1071" s="4">
        <v>0.16901586276706029</v>
      </c>
      <c r="C1071" s="4">
        <v>-0.2187786341831508</v>
      </c>
      <c r="D1071" s="1">
        <v>165.27</v>
      </c>
    </row>
    <row r="1072" spans="1:4" x14ac:dyDescent="0.15">
      <c r="A1072" s="8">
        <v>39175</v>
      </c>
      <c r="B1072" s="4">
        <v>0.1689970754720764</v>
      </c>
      <c r="C1072" s="4">
        <v>-0.21877863418315091</v>
      </c>
      <c r="D1072" s="1">
        <v>165.39</v>
      </c>
    </row>
    <row r="1073" spans="1:4" x14ac:dyDescent="0.15">
      <c r="A1073" s="8">
        <v>39176</v>
      </c>
      <c r="B1073" s="4">
        <v>0.1690310463150487</v>
      </c>
      <c r="C1073" s="4">
        <v>-0.21877863418315091</v>
      </c>
      <c r="D1073" s="1">
        <v>166.45</v>
      </c>
    </row>
    <row r="1074" spans="1:4" x14ac:dyDescent="0.15">
      <c r="A1074" s="8">
        <v>39177</v>
      </c>
      <c r="B1074" s="4">
        <v>0.16900377595937391</v>
      </c>
      <c r="C1074" s="4">
        <v>-0.21877863418315091</v>
      </c>
      <c r="D1074" s="1">
        <v>167.19</v>
      </c>
    </row>
    <row r="1075" spans="1:4" x14ac:dyDescent="0.15">
      <c r="A1075" s="8">
        <v>39178</v>
      </c>
      <c r="B1075" s="4">
        <v>0.169002434328824</v>
      </c>
      <c r="C1075" s="4">
        <v>-0.21877863418315069</v>
      </c>
      <c r="D1075" s="1">
        <v>167.5</v>
      </c>
    </row>
    <row r="1076" spans="1:4" x14ac:dyDescent="0.15">
      <c r="A1076" s="8">
        <v>39181</v>
      </c>
      <c r="B1076" s="4">
        <v>0.16895238550963471</v>
      </c>
      <c r="C1076" s="4">
        <v>-0.21877863418315091</v>
      </c>
      <c r="D1076" s="1">
        <v>166.98</v>
      </c>
    </row>
    <row r="1077" spans="1:4" x14ac:dyDescent="0.15">
      <c r="A1077" s="8">
        <v>39182</v>
      </c>
      <c r="B1077" s="4">
        <v>0.1689625029738562</v>
      </c>
      <c r="C1077" s="4">
        <v>-0.21877863418315091</v>
      </c>
      <c r="D1077" s="1">
        <v>168.12</v>
      </c>
    </row>
    <row r="1078" spans="1:4" x14ac:dyDescent="0.15">
      <c r="A1078" s="8">
        <v>39183</v>
      </c>
      <c r="B1078" s="4">
        <v>0.16896014404793869</v>
      </c>
      <c r="C1078" s="4">
        <v>-0.21877863418315061</v>
      </c>
      <c r="D1078" s="1">
        <v>168.38</v>
      </c>
    </row>
    <row r="1079" spans="1:4" x14ac:dyDescent="0.15">
      <c r="A1079" s="8">
        <v>39184</v>
      </c>
      <c r="B1079" s="4">
        <v>0.16884649914862451</v>
      </c>
      <c r="C1079" s="4">
        <v>-0.21877863418315049</v>
      </c>
      <c r="D1079" s="1">
        <v>168.84</v>
      </c>
    </row>
    <row r="1080" spans="1:4" x14ac:dyDescent="0.15">
      <c r="A1080" s="8">
        <v>39185</v>
      </c>
      <c r="B1080" s="4">
        <v>0.16877734826375029</v>
      </c>
      <c r="C1080" s="4">
        <v>-0.21877863418315061</v>
      </c>
      <c r="D1080" s="1">
        <v>168.29</v>
      </c>
    </row>
    <row r="1081" spans="1:4" x14ac:dyDescent="0.15">
      <c r="A1081" s="8">
        <v>39188</v>
      </c>
      <c r="B1081" s="4">
        <v>0.16883284295648671</v>
      </c>
      <c r="C1081" s="4">
        <v>-0.21877863418315049</v>
      </c>
      <c r="D1081" s="1">
        <v>170.32</v>
      </c>
    </row>
    <row r="1082" spans="1:4" x14ac:dyDescent="0.15">
      <c r="A1082" s="8">
        <v>39189</v>
      </c>
      <c r="B1082" s="4">
        <v>0.16880710000107699</v>
      </c>
      <c r="C1082" s="4">
        <v>-0.21877863418315069</v>
      </c>
      <c r="D1082" s="1">
        <v>170.82</v>
      </c>
    </row>
    <row r="1083" spans="1:4" x14ac:dyDescent="0.15">
      <c r="A1083" s="8">
        <v>39190</v>
      </c>
      <c r="B1083" s="4">
        <v>0.16882919928054979</v>
      </c>
      <c r="C1083" s="4">
        <v>-0.21877863418315091</v>
      </c>
      <c r="D1083" s="1">
        <v>171.79</v>
      </c>
    </row>
    <row r="1084" spans="1:4" x14ac:dyDescent="0.15">
      <c r="A1084" s="8">
        <v>39191</v>
      </c>
      <c r="B1084" s="4">
        <v>0.1689428867478994</v>
      </c>
      <c r="C1084" s="4">
        <v>-0.21877863418315091</v>
      </c>
      <c r="D1084" s="1">
        <v>170.08</v>
      </c>
    </row>
    <row r="1085" spans="1:4" x14ac:dyDescent="0.15">
      <c r="A1085" s="8">
        <v>39192</v>
      </c>
      <c r="B1085" s="4">
        <v>0.16890866959629761</v>
      </c>
      <c r="C1085" s="4">
        <v>-0.21877863418315049</v>
      </c>
      <c r="D1085" s="1">
        <v>170.57</v>
      </c>
    </row>
    <row r="1086" spans="1:4" x14ac:dyDescent="0.15">
      <c r="A1086" s="8">
        <v>39195</v>
      </c>
      <c r="B1086" s="4">
        <v>0.16839104470847879</v>
      </c>
      <c r="C1086" s="4">
        <v>-0.21877863418315099</v>
      </c>
      <c r="D1086" s="1">
        <v>171.72</v>
      </c>
    </row>
    <row r="1087" spans="1:4" x14ac:dyDescent="0.15">
      <c r="A1087" s="8">
        <v>39196</v>
      </c>
      <c r="B1087" s="4">
        <v>0.16816295191220471</v>
      </c>
      <c r="C1087" s="4">
        <v>-0.21877863418315061</v>
      </c>
      <c r="D1087" s="1">
        <v>171.85</v>
      </c>
    </row>
    <row r="1088" spans="1:4" x14ac:dyDescent="0.15">
      <c r="A1088" s="8">
        <v>39197</v>
      </c>
      <c r="B1088" s="4">
        <v>0.16821300691905061</v>
      </c>
      <c r="C1088" s="4">
        <v>-0.21877863418315091</v>
      </c>
      <c r="D1088" s="1">
        <v>170.61</v>
      </c>
    </row>
    <row r="1089" spans="1:4" x14ac:dyDescent="0.15">
      <c r="A1089" s="8">
        <v>39198</v>
      </c>
      <c r="B1089" s="4">
        <v>0.1681620057708185</v>
      </c>
      <c r="C1089" s="4">
        <v>-0.21877863418315119</v>
      </c>
      <c r="D1089" s="1">
        <v>170.63</v>
      </c>
    </row>
    <row r="1090" spans="1:4" x14ac:dyDescent="0.15">
      <c r="A1090" s="8">
        <v>39199</v>
      </c>
      <c r="B1090" s="4">
        <v>0.16835477846992611</v>
      </c>
      <c r="C1090" s="4">
        <v>-0.21877863418315099</v>
      </c>
      <c r="D1090" s="1">
        <v>167.63</v>
      </c>
    </row>
    <row r="1091" spans="1:4" x14ac:dyDescent="0.15">
      <c r="A1091" s="8">
        <v>39202</v>
      </c>
      <c r="B1091" s="4">
        <v>0.16813815416902769</v>
      </c>
      <c r="C1091" s="4">
        <v>-0.21877863418315091</v>
      </c>
      <c r="D1091" s="1">
        <v>168.23</v>
      </c>
    </row>
    <row r="1092" spans="1:4" x14ac:dyDescent="0.15">
      <c r="A1092" s="8">
        <v>39210</v>
      </c>
      <c r="B1092" s="4">
        <v>0.1682129932660909</v>
      </c>
      <c r="C1092" s="4">
        <v>-0.21877863418315099</v>
      </c>
      <c r="D1092" s="1">
        <v>170.03</v>
      </c>
    </row>
    <row r="1093" spans="1:4" x14ac:dyDescent="0.15">
      <c r="A1093" s="8">
        <v>39211</v>
      </c>
      <c r="B1093" s="4">
        <v>0.16820925557380151</v>
      </c>
      <c r="C1093" s="4">
        <v>-0.2187786341831511</v>
      </c>
      <c r="D1093" s="1">
        <v>170.09</v>
      </c>
    </row>
    <row r="1094" spans="1:4" x14ac:dyDescent="0.15">
      <c r="A1094" s="8">
        <v>39212</v>
      </c>
      <c r="B1094" s="4">
        <v>0.1683039108872936</v>
      </c>
      <c r="C1094" s="4">
        <v>-0.2187786341831508</v>
      </c>
      <c r="D1094" s="1">
        <v>168.51</v>
      </c>
    </row>
    <row r="1095" spans="1:4" x14ac:dyDescent="0.15">
      <c r="A1095" s="8">
        <v>39213</v>
      </c>
      <c r="B1095" s="4">
        <v>0.16852261091045839</v>
      </c>
      <c r="C1095" s="4">
        <v>-0.2187786341831511</v>
      </c>
      <c r="D1095" s="1">
        <v>165.79</v>
      </c>
    </row>
    <row r="1096" spans="1:4" x14ac:dyDescent="0.15">
      <c r="A1096" s="8">
        <v>39216</v>
      </c>
      <c r="B1096" s="4">
        <v>0.16853171764438921</v>
      </c>
      <c r="C1096" s="4">
        <v>-0.21877863418315091</v>
      </c>
      <c r="D1096" s="1">
        <v>166.4</v>
      </c>
    </row>
    <row r="1097" spans="1:4" x14ac:dyDescent="0.15">
      <c r="A1097" s="8">
        <v>39217</v>
      </c>
      <c r="B1097" s="4">
        <v>0.16734696305230379</v>
      </c>
      <c r="C1097" s="4">
        <v>-0.21877863418315091</v>
      </c>
      <c r="D1097" s="1">
        <v>166</v>
      </c>
    </row>
    <row r="1098" spans="1:4" x14ac:dyDescent="0.15">
      <c r="A1098" s="8">
        <v>39218</v>
      </c>
      <c r="B1098" s="4">
        <v>0.16725007694380281</v>
      </c>
      <c r="C1098" s="4">
        <v>-0.21877863418315099</v>
      </c>
      <c r="D1098" s="1">
        <v>166.6</v>
      </c>
    </row>
    <row r="1099" spans="1:4" x14ac:dyDescent="0.15">
      <c r="A1099" s="8">
        <v>39219</v>
      </c>
      <c r="B1099" s="4">
        <v>0.16673111245079841</v>
      </c>
      <c r="C1099" s="4">
        <v>-0.2187786341831511</v>
      </c>
      <c r="D1099" s="1">
        <v>164.45</v>
      </c>
    </row>
    <row r="1100" spans="1:4" x14ac:dyDescent="0.15">
      <c r="A1100" s="8">
        <v>39220</v>
      </c>
      <c r="B1100" s="4">
        <v>0.166853750824419</v>
      </c>
      <c r="C1100" s="4">
        <v>-0.21877863418315069</v>
      </c>
      <c r="D1100" s="1">
        <v>162.66</v>
      </c>
    </row>
    <row r="1101" spans="1:4" x14ac:dyDescent="0.15">
      <c r="A1101" s="8">
        <v>39223</v>
      </c>
      <c r="B1101" s="4">
        <v>0.16687748491231119</v>
      </c>
      <c r="C1101" s="4">
        <v>-0.21877863418315069</v>
      </c>
      <c r="D1101" s="1">
        <v>163.58000000000001</v>
      </c>
    </row>
    <row r="1102" spans="1:4" x14ac:dyDescent="0.15">
      <c r="A1102" s="8">
        <v>39224</v>
      </c>
      <c r="B1102" s="4">
        <v>0.16680933012585111</v>
      </c>
      <c r="C1102" s="4">
        <v>-0.21877863418315091</v>
      </c>
      <c r="D1102" s="1">
        <v>163.74</v>
      </c>
    </row>
    <row r="1103" spans="1:4" x14ac:dyDescent="0.15">
      <c r="A1103" s="8">
        <v>39225</v>
      </c>
      <c r="B1103" s="4">
        <v>0.1668104725935127</v>
      </c>
      <c r="C1103" s="4">
        <v>-0.21877863418315049</v>
      </c>
      <c r="D1103" s="1">
        <v>162.87</v>
      </c>
    </row>
    <row r="1104" spans="1:4" x14ac:dyDescent="0.15">
      <c r="A1104" s="8">
        <v>39226</v>
      </c>
      <c r="B1104" s="4">
        <v>0.16665844942806651</v>
      </c>
      <c r="C1104" s="4">
        <v>-0.21877863418315091</v>
      </c>
      <c r="D1104" s="1">
        <v>163.13999999999999</v>
      </c>
    </row>
    <row r="1105" spans="1:4" x14ac:dyDescent="0.15">
      <c r="A1105" s="8">
        <v>39227</v>
      </c>
      <c r="B1105" s="4">
        <v>0.16678057687215281</v>
      </c>
      <c r="C1105" s="4">
        <v>-0.2187786341831508</v>
      </c>
      <c r="D1105" s="1">
        <v>161.41</v>
      </c>
    </row>
    <row r="1106" spans="1:4" x14ac:dyDescent="0.15">
      <c r="A1106" s="8">
        <v>39230</v>
      </c>
      <c r="B1106" s="4">
        <v>0.1667834240679846</v>
      </c>
      <c r="C1106" s="4">
        <v>-0.2187786341831508</v>
      </c>
      <c r="D1106" s="1">
        <v>161.79</v>
      </c>
    </row>
    <row r="1107" spans="1:4" x14ac:dyDescent="0.15">
      <c r="A1107" s="8">
        <v>39231</v>
      </c>
      <c r="B1107" s="4">
        <v>0.166783641210619</v>
      </c>
      <c r="C1107" s="4">
        <v>-0.21877863418315061</v>
      </c>
      <c r="D1107" s="1">
        <v>161.82</v>
      </c>
    </row>
    <row r="1108" spans="1:4" x14ac:dyDescent="0.15">
      <c r="A1108" s="8">
        <v>39232</v>
      </c>
      <c r="B1108" s="4">
        <v>0.16678535721552379</v>
      </c>
      <c r="C1108" s="4">
        <v>-0.21877863418315099</v>
      </c>
      <c r="D1108" s="1">
        <v>161.55000000000001</v>
      </c>
    </row>
    <row r="1109" spans="1:4" x14ac:dyDescent="0.15">
      <c r="A1109" s="8">
        <v>39233</v>
      </c>
      <c r="B1109" s="4">
        <v>0.1667942640038127</v>
      </c>
      <c r="C1109" s="4">
        <v>-0.21877863418315099</v>
      </c>
      <c r="D1109" s="1">
        <v>162.16</v>
      </c>
    </row>
    <row r="1110" spans="1:4" x14ac:dyDescent="0.15">
      <c r="A1110" s="8">
        <v>39234</v>
      </c>
      <c r="B1110" s="4">
        <v>0.16680539458771371</v>
      </c>
      <c r="C1110" s="4">
        <v>-0.21877863418315091</v>
      </c>
      <c r="D1110" s="1">
        <v>163.25</v>
      </c>
    </row>
    <row r="1111" spans="1:4" x14ac:dyDescent="0.15">
      <c r="A1111" s="8">
        <v>39237</v>
      </c>
      <c r="B1111" s="4">
        <v>0.1668433195495041</v>
      </c>
      <c r="C1111" s="4">
        <v>-0.2187786341831508</v>
      </c>
      <c r="D1111" s="1">
        <v>164.87</v>
      </c>
    </row>
    <row r="1112" spans="1:4" x14ac:dyDescent="0.15">
      <c r="A1112" s="8">
        <v>39238</v>
      </c>
      <c r="B1112" s="4">
        <v>0.16682803461619539</v>
      </c>
      <c r="C1112" s="4">
        <v>-0.21877863418315099</v>
      </c>
      <c r="D1112" s="1">
        <v>165.4</v>
      </c>
    </row>
    <row r="1113" spans="1:4" x14ac:dyDescent="0.15">
      <c r="A1113" s="8">
        <v>39239</v>
      </c>
      <c r="B1113" s="4">
        <v>0.16674425235041129</v>
      </c>
      <c r="C1113" s="4">
        <v>-0.21877863418315049</v>
      </c>
      <c r="D1113" s="1">
        <v>165.03</v>
      </c>
    </row>
    <row r="1114" spans="1:4" x14ac:dyDescent="0.15">
      <c r="A1114" s="8">
        <v>39240</v>
      </c>
      <c r="B1114" s="4">
        <v>0.1667196220569778</v>
      </c>
      <c r="C1114" s="4">
        <v>-0.21877863418315069</v>
      </c>
      <c r="D1114" s="1">
        <v>165.03</v>
      </c>
    </row>
    <row r="1115" spans="1:4" x14ac:dyDescent="0.15">
      <c r="A1115" s="8">
        <v>39241</v>
      </c>
      <c r="B1115" s="4">
        <v>0.1669973041969223</v>
      </c>
      <c r="C1115" s="4">
        <v>-0.21877863418315091</v>
      </c>
      <c r="D1115" s="1">
        <v>162.38999999999999</v>
      </c>
    </row>
    <row r="1116" spans="1:4" x14ac:dyDescent="0.15">
      <c r="A1116" s="8">
        <v>39244</v>
      </c>
      <c r="B1116" s="4">
        <v>0.16705610768716481</v>
      </c>
      <c r="C1116" s="4">
        <v>-0.2187786341831511</v>
      </c>
      <c r="D1116" s="1">
        <v>161.13</v>
      </c>
    </row>
    <row r="1117" spans="1:4" x14ac:dyDescent="0.15">
      <c r="A1117" s="8">
        <v>39245</v>
      </c>
      <c r="B1117" s="4">
        <v>0.1669664300144422</v>
      </c>
      <c r="C1117" s="4">
        <v>-0.2187786341831508</v>
      </c>
      <c r="D1117" s="1">
        <v>160.82</v>
      </c>
    </row>
    <row r="1118" spans="1:4" x14ac:dyDescent="0.15">
      <c r="A1118" s="8">
        <v>39246</v>
      </c>
      <c r="B1118" s="4">
        <v>0.16709652330839789</v>
      </c>
      <c r="C1118" s="4">
        <v>-0.21877863418315069</v>
      </c>
      <c r="D1118" s="1">
        <v>159</v>
      </c>
    </row>
    <row r="1119" spans="1:4" x14ac:dyDescent="0.15">
      <c r="A1119" s="8">
        <v>39247</v>
      </c>
      <c r="B1119" s="4">
        <v>0.166970603903948</v>
      </c>
      <c r="C1119" s="4">
        <v>-0.21877863418315091</v>
      </c>
      <c r="D1119" s="1">
        <v>160.19999999999999</v>
      </c>
    </row>
    <row r="1120" spans="1:4" x14ac:dyDescent="0.15">
      <c r="A1120" s="8">
        <v>39248</v>
      </c>
      <c r="B1120" s="4">
        <v>0.166968302206849</v>
      </c>
      <c r="C1120" s="4">
        <v>-0.2187786341831511</v>
      </c>
      <c r="D1120" s="1">
        <v>160.18</v>
      </c>
    </row>
    <row r="1121" spans="1:4" x14ac:dyDescent="0.15">
      <c r="A1121" s="8">
        <v>39251</v>
      </c>
      <c r="B1121" s="4">
        <v>0.166901488247576</v>
      </c>
      <c r="C1121" s="4">
        <v>-0.21877863418315091</v>
      </c>
      <c r="D1121" s="1">
        <v>161.9</v>
      </c>
    </row>
    <row r="1122" spans="1:4" x14ac:dyDescent="0.15">
      <c r="A1122" s="8">
        <v>39252</v>
      </c>
      <c r="B1122" s="4">
        <v>0.1669105071146734</v>
      </c>
      <c r="C1122" s="4">
        <v>-0.21877863418315069</v>
      </c>
      <c r="D1122" s="1">
        <v>161.35</v>
      </c>
    </row>
    <row r="1123" spans="1:4" x14ac:dyDescent="0.15">
      <c r="A1123" s="8">
        <v>39253</v>
      </c>
      <c r="B1123" s="4">
        <v>0.1668804941085241</v>
      </c>
      <c r="C1123" s="4">
        <v>-0.21877863418315099</v>
      </c>
      <c r="D1123" s="1">
        <v>162</v>
      </c>
    </row>
    <row r="1124" spans="1:4" x14ac:dyDescent="0.15">
      <c r="A1124" s="8">
        <v>39254</v>
      </c>
      <c r="B1124" s="4">
        <v>0.1668529878936591</v>
      </c>
      <c r="C1124" s="4">
        <v>-0.21877863418315091</v>
      </c>
      <c r="D1124" s="1">
        <v>161.13</v>
      </c>
    </row>
    <row r="1125" spans="1:4" x14ac:dyDescent="0.15">
      <c r="A1125" s="8">
        <v>39255</v>
      </c>
      <c r="B1125" s="4">
        <v>0.16687704341116011</v>
      </c>
      <c r="C1125" s="4">
        <v>-0.21877863418315091</v>
      </c>
      <c r="D1125" s="1">
        <v>160.46</v>
      </c>
    </row>
    <row r="1126" spans="1:4" x14ac:dyDescent="0.15">
      <c r="A1126" s="8">
        <v>39258</v>
      </c>
      <c r="B1126" s="4">
        <v>0.1667516280787649</v>
      </c>
      <c r="C1126" s="4">
        <v>-0.21877863418315069</v>
      </c>
      <c r="D1126" s="1">
        <v>160.13</v>
      </c>
    </row>
    <row r="1127" spans="1:4" x14ac:dyDescent="0.15">
      <c r="A1127" s="8">
        <v>39259</v>
      </c>
      <c r="B1127" s="4">
        <v>0.1666964131277735</v>
      </c>
      <c r="C1127" s="4">
        <v>-0.2187786341831511</v>
      </c>
      <c r="D1127" s="1">
        <v>159.76</v>
      </c>
    </row>
    <row r="1128" spans="1:4" x14ac:dyDescent="0.15">
      <c r="A1128" s="8">
        <v>39260</v>
      </c>
      <c r="B1128" s="4">
        <v>0.16696780813387141</v>
      </c>
      <c r="C1128" s="4">
        <v>-0.21877863418315091</v>
      </c>
      <c r="D1128" s="1">
        <v>157.27000000000001</v>
      </c>
    </row>
    <row r="1129" spans="1:4" x14ac:dyDescent="0.15">
      <c r="A1129" s="8">
        <v>39261</v>
      </c>
      <c r="B1129" s="4">
        <v>0.16678827761434231</v>
      </c>
      <c r="C1129" s="4">
        <v>-0.21877863418315091</v>
      </c>
      <c r="D1129" s="1">
        <v>158.46</v>
      </c>
    </row>
    <row r="1130" spans="1:4" x14ac:dyDescent="0.15">
      <c r="A1130" s="8">
        <v>39262</v>
      </c>
      <c r="B1130" s="4">
        <v>0.16678776776523541</v>
      </c>
      <c r="C1130" s="4">
        <v>-0.2187786341831508</v>
      </c>
      <c r="D1130" s="1">
        <v>158.80000000000001</v>
      </c>
    </row>
    <row r="1131" spans="1:4" x14ac:dyDescent="0.15">
      <c r="A1131" s="8">
        <v>39265</v>
      </c>
      <c r="B1131" s="4">
        <v>0.16676731307310169</v>
      </c>
      <c r="C1131" s="4">
        <v>-0.2187786341831508</v>
      </c>
      <c r="D1131" s="1">
        <v>159.30000000000001</v>
      </c>
    </row>
    <row r="1132" spans="1:4" x14ac:dyDescent="0.15">
      <c r="A1132" s="8">
        <v>39266</v>
      </c>
      <c r="B1132" s="4">
        <v>0.16686468210423219</v>
      </c>
      <c r="C1132" s="4">
        <v>-0.21877863418315099</v>
      </c>
      <c r="D1132" s="1">
        <v>161.03</v>
      </c>
    </row>
    <row r="1133" spans="1:4" x14ac:dyDescent="0.15">
      <c r="A1133" s="8">
        <v>39267</v>
      </c>
      <c r="B1133" s="4">
        <v>0.1666831180880021</v>
      </c>
      <c r="C1133" s="4">
        <v>-0.21877863418315091</v>
      </c>
      <c r="D1133" s="1">
        <v>160.29</v>
      </c>
    </row>
    <row r="1134" spans="1:4" x14ac:dyDescent="0.15">
      <c r="A1134" s="8">
        <v>39268</v>
      </c>
      <c r="B1134" s="4">
        <v>0.1666810507134858</v>
      </c>
      <c r="C1134" s="4">
        <v>-0.2187786341831508</v>
      </c>
      <c r="D1134" s="1">
        <v>160.33000000000001</v>
      </c>
    </row>
    <row r="1135" spans="1:4" x14ac:dyDescent="0.15">
      <c r="A1135" s="8">
        <v>39269</v>
      </c>
      <c r="B1135" s="4">
        <v>0.16675446268133889</v>
      </c>
      <c r="C1135" s="4">
        <v>-0.21877863418315091</v>
      </c>
      <c r="D1135" s="1">
        <v>158.83000000000001</v>
      </c>
    </row>
    <row r="1136" spans="1:4" x14ac:dyDescent="0.15">
      <c r="A1136" s="8">
        <v>39272</v>
      </c>
      <c r="B1136" s="4">
        <v>0.1667125146852011</v>
      </c>
      <c r="C1136" s="4">
        <v>-0.2187786341831508</v>
      </c>
      <c r="D1136" s="1">
        <v>160.32</v>
      </c>
    </row>
    <row r="1137" spans="1:4" x14ac:dyDescent="0.15">
      <c r="A1137" s="8">
        <v>39273</v>
      </c>
      <c r="B1137" s="4">
        <v>0.16672620655731421</v>
      </c>
      <c r="C1137" s="4">
        <v>-0.21877863418315061</v>
      </c>
      <c r="D1137" s="1">
        <v>161.07</v>
      </c>
    </row>
    <row r="1138" spans="1:4" x14ac:dyDescent="0.15">
      <c r="A1138" s="8">
        <v>39274</v>
      </c>
      <c r="B1138" s="4">
        <v>0.1667645280710438</v>
      </c>
      <c r="C1138" s="4">
        <v>-0.21877863418315069</v>
      </c>
      <c r="D1138" s="1">
        <v>162.19</v>
      </c>
    </row>
    <row r="1139" spans="1:4" x14ac:dyDescent="0.15">
      <c r="A1139" s="8">
        <v>39275</v>
      </c>
      <c r="B1139" s="4">
        <v>0.1667486066415822</v>
      </c>
      <c r="C1139" s="4">
        <v>-0.21877863418315091</v>
      </c>
      <c r="D1139" s="1">
        <v>161.36000000000001</v>
      </c>
    </row>
    <row r="1140" spans="1:4" x14ac:dyDescent="0.15">
      <c r="A1140" s="8">
        <v>39276</v>
      </c>
      <c r="B1140" s="4">
        <v>0.16676307789205219</v>
      </c>
      <c r="C1140" s="4">
        <v>-0.21877863418315069</v>
      </c>
      <c r="D1140" s="1">
        <v>162.09</v>
      </c>
    </row>
    <row r="1141" spans="1:4" x14ac:dyDescent="0.15">
      <c r="A1141" s="8">
        <v>39279</v>
      </c>
      <c r="B1141" s="4">
        <v>0.16675066577680481</v>
      </c>
      <c r="C1141" s="4">
        <v>-0.21877863418315099</v>
      </c>
      <c r="D1141" s="1">
        <v>162.32</v>
      </c>
    </row>
    <row r="1142" spans="1:4" x14ac:dyDescent="0.15">
      <c r="A1142" s="8">
        <v>39280</v>
      </c>
      <c r="B1142" s="4">
        <v>0.1667478178675823</v>
      </c>
      <c r="C1142" s="4">
        <v>-0.21877863418315091</v>
      </c>
      <c r="D1142" s="1">
        <v>162.24</v>
      </c>
    </row>
    <row r="1143" spans="1:4" x14ac:dyDescent="0.15">
      <c r="A1143" s="8">
        <v>39281</v>
      </c>
      <c r="B1143" s="4">
        <v>0.16661037834807901</v>
      </c>
      <c r="C1143" s="4">
        <v>-0.21877863418315091</v>
      </c>
      <c r="D1143" s="1">
        <v>162.75</v>
      </c>
    </row>
    <row r="1144" spans="1:4" x14ac:dyDescent="0.15">
      <c r="A1144" s="8">
        <v>39282</v>
      </c>
      <c r="B1144" s="4">
        <v>0.16661106825375979</v>
      </c>
      <c r="C1144" s="4">
        <v>-0.2187786341831508</v>
      </c>
      <c r="D1144" s="1">
        <v>163.58000000000001</v>
      </c>
    </row>
    <row r="1145" spans="1:4" x14ac:dyDescent="0.15">
      <c r="A1145" s="8">
        <v>39283</v>
      </c>
      <c r="B1145" s="4">
        <v>0.1665813914478195</v>
      </c>
      <c r="C1145" s="4">
        <v>-0.21877863418315069</v>
      </c>
      <c r="D1145" s="1">
        <v>164.58</v>
      </c>
    </row>
    <row r="1146" spans="1:4" x14ac:dyDescent="0.15">
      <c r="A1146" s="8">
        <v>39286</v>
      </c>
      <c r="B1146" s="4">
        <v>0.166625268372082</v>
      </c>
      <c r="C1146" s="4">
        <v>-0.21877863418315069</v>
      </c>
      <c r="D1146" s="1">
        <v>165.79</v>
      </c>
    </row>
    <row r="1147" spans="1:4" x14ac:dyDescent="0.15">
      <c r="A1147" s="8">
        <v>39287</v>
      </c>
      <c r="B1147" s="4">
        <v>0.16662381972245949</v>
      </c>
      <c r="C1147" s="4">
        <v>-0.21877863418315091</v>
      </c>
      <c r="D1147" s="1">
        <v>165.86</v>
      </c>
    </row>
    <row r="1148" spans="1:4" x14ac:dyDescent="0.15">
      <c r="A1148" s="8">
        <v>39288</v>
      </c>
      <c r="B1148" s="4">
        <v>0.16666425482942659</v>
      </c>
      <c r="C1148" s="4">
        <v>-0.21877863418315069</v>
      </c>
      <c r="D1148" s="1">
        <v>164.92</v>
      </c>
    </row>
    <row r="1149" spans="1:4" x14ac:dyDescent="0.15">
      <c r="A1149" s="8">
        <v>39289</v>
      </c>
      <c r="B1149" s="4">
        <v>0.16663893879086561</v>
      </c>
      <c r="C1149" s="4">
        <v>-0.21877863418315069</v>
      </c>
      <c r="D1149" s="1">
        <v>164.56</v>
      </c>
    </row>
    <row r="1150" spans="1:4" x14ac:dyDescent="0.15">
      <c r="A1150" s="8">
        <v>39290</v>
      </c>
      <c r="B1150" s="4">
        <v>0.16698859728457699</v>
      </c>
      <c r="C1150" s="4">
        <v>-0.21877863418315091</v>
      </c>
      <c r="D1150" s="1">
        <v>161.63</v>
      </c>
    </row>
    <row r="1151" spans="1:4" x14ac:dyDescent="0.15">
      <c r="A1151" s="8">
        <v>39293</v>
      </c>
      <c r="B1151" s="4">
        <v>0.16692102101067099</v>
      </c>
      <c r="C1151" s="4">
        <v>-0.21877863418315049</v>
      </c>
      <c r="D1151" s="1">
        <v>161.79</v>
      </c>
    </row>
    <row r="1152" spans="1:4" x14ac:dyDescent="0.15">
      <c r="A1152" s="8">
        <v>39294</v>
      </c>
      <c r="B1152" s="4">
        <v>0.16688520302601259</v>
      </c>
      <c r="C1152" s="4">
        <v>-0.21877863418315061</v>
      </c>
      <c r="D1152" s="1">
        <v>162.21</v>
      </c>
    </row>
    <row r="1153" spans="1:4" x14ac:dyDescent="0.15">
      <c r="A1153" s="8">
        <v>39295</v>
      </c>
      <c r="B1153" s="4">
        <v>0.166858306162179</v>
      </c>
      <c r="C1153" s="4">
        <v>-0.2187786341831508</v>
      </c>
      <c r="D1153" s="1">
        <v>160.97</v>
      </c>
    </row>
    <row r="1154" spans="1:4" x14ac:dyDescent="0.15">
      <c r="A1154" s="8">
        <v>39296</v>
      </c>
      <c r="B1154" s="4">
        <v>0.166810503941939</v>
      </c>
      <c r="C1154" s="4">
        <v>-0.2187786341831508</v>
      </c>
      <c r="D1154" s="1">
        <v>161.94</v>
      </c>
    </row>
    <row r="1155" spans="1:4" x14ac:dyDescent="0.15">
      <c r="A1155" s="8">
        <v>39297</v>
      </c>
      <c r="B1155" s="4">
        <v>0.1668124925956114</v>
      </c>
      <c r="C1155" s="4">
        <v>-0.21877863418315141</v>
      </c>
      <c r="D1155" s="1">
        <v>162.27000000000001</v>
      </c>
    </row>
    <row r="1156" spans="1:4" x14ac:dyDescent="0.15">
      <c r="A1156" s="8">
        <v>39300</v>
      </c>
      <c r="B1156" s="4">
        <v>0.16678966476463461</v>
      </c>
      <c r="C1156" s="4">
        <v>-0.21877863418315091</v>
      </c>
      <c r="D1156" s="1">
        <v>163.65</v>
      </c>
    </row>
    <row r="1157" spans="1:4" x14ac:dyDescent="0.15">
      <c r="A1157" s="8">
        <v>39301</v>
      </c>
      <c r="B1157" s="4">
        <v>0.16678117437555559</v>
      </c>
      <c r="C1157" s="4">
        <v>-0.21877863418315069</v>
      </c>
      <c r="D1157" s="1">
        <v>163.05000000000001</v>
      </c>
    </row>
    <row r="1158" spans="1:4" x14ac:dyDescent="0.15">
      <c r="A1158" s="8">
        <v>39302</v>
      </c>
      <c r="B1158" s="4">
        <v>0.16675348366912601</v>
      </c>
      <c r="C1158" s="4">
        <v>-0.21877863418315069</v>
      </c>
      <c r="D1158" s="1">
        <v>163.30000000000001</v>
      </c>
    </row>
    <row r="1159" spans="1:4" x14ac:dyDescent="0.15">
      <c r="A1159" s="8">
        <v>39303</v>
      </c>
      <c r="B1159" s="4">
        <v>0.16670921077108769</v>
      </c>
      <c r="C1159" s="4">
        <v>-0.21877863418315069</v>
      </c>
      <c r="D1159" s="1">
        <v>163.9</v>
      </c>
    </row>
    <row r="1160" spans="1:4" x14ac:dyDescent="0.15">
      <c r="A1160" s="8">
        <v>39304</v>
      </c>
      <c r="B1160" s="4">
        <v>0.16682084172305539</v>
      </c>
      <c r="C1160" s="4">
        <v>-0.2187786341831508</v>
      </c>
      <c r="D1160" s="1">
        <v>162.1</v>
      </c>
    </row>
    <row r="1161" spans="1:4" x14ac:dyDescent="0.15">
      <c r="A1161" s="8">
        <v>39307</v>
      </c>
      <c r="B1161" s="4">
        <v>0.16685891651710899</v>
      </c>
      <c r="C1161" s="4">
        <v>-0.21877863418315069</v>
      </c>
      <c r="D1161" s="1">
        <v>163.29</v>
      </c>
    </row>
    <row r="1162" spans="1:4" x14ac:dyDescent="0.15">
      <c r="A1162" s="8">
        <v>39308</v>
      </c>
      <c r="B1162" s="4">
        <v>0.16685318060640519</v>
      </c>
      <c r="C1162" s="4">
        <v>-0.21877863418315091</v>
      </c>
      <c r="D1162" s="1">
        <v>163.33000000000001</v>
      </c>
    </row>
    <row r="1163" spans="1:4" x14ac:dyDescent="0.15">
      <c r="A1163" s="8">
        <v>39309</v>
      </c>
      <c r="B1163" s="4">
        <v>0.16685786395510199</v>
      </c>
      <c r="C1163" s="4">
        <v>-0.21877863418315069</v>
      </c>
      <c r="D1163" s="1">
        <v>162.74</v>
      </c>
    </row>
    <row r="1164" spans="1:4" x14ac:dyDescent="0.15">
      <c r="A1164" s="8">
        <v>39310</v>
      </c>
      <c r="B1164" s="4">
        <v>0.16676044497575729</v>
      </c>
      <c r="C1164" s="4">
        <v>-0.21877863418315069</v>
      </c>
      <c r="D1164" s="1">
        <v>162.72</v>
      </c>
    </row>
    <row r="1165" spans="1:4" x14ac:dyDescent="0.15">
      <c r="A1165" s="8">
        <v>39311</v>
      </c>
      <c r="B1165" s="4">
        <v>0.1671671626978688</v>
      </c>
      <c r="C1165" s="4">
        <v>-0.21877863418315099</v>
      </c>
      <c r="D1165" s="1">
        <v>159.59</v>
      </c>
    </row>
    <row r="1166" spans="1:4" x14ac:dyDescent="0.15">
      <c r="A1166" s="8">
        <v>39314</v>
      </c>
      <c r="B1166" s="4">
        <v>0.16722597616937049</v>
      </c>
      <c r="C1166" s="4">
        <v>-0.21877863418315091</v>
      </c>
      <c r="D1166" s="1">
        <v>160.96</v>
      </c>
    </row>
    <row r="1167" spans="1:4" x14ac:dyDescent="0.15">
      <c r="A1167" s="8">
        <v>39315</v>
      </c>
      <c r="B1167" s="4">
        <v>0.16721011177796841</v>
      </c>
      <c r="C1167" s="4">
        <v>-0.21877863418315069</v>
      </c>
      <c r="D1167" s="1">
        <v>161.01</v>
      </c>
    </row>
    <row r="1168" spans="1:4" x14ac:dyDescent="0.15">
      <c r="A1168" s="8">
        <v>39316</v>
      </c>
      <c r="B1168" s="4">
        <v>0.1671962505551548</v>
      </c>
      <c r="C1168" s="4">
        <v>-0.21877863418315069</v>
      </c>
      <c r="D1168" s="1">
        <v>161.1</v>
      </c>
    </row>
    <row r="1169" spans="1:4" x14ac:dyDescent="0.15">
      <c r="A1169" s="8">
        <v>39317</v>
      </c>
      <c r="B1169" s="4">
        <v>0.16707437873971351</v>
      </c>
      <c r="C1169" s="4">
        <v>-0.21877863418315091</v>
      </c>
      <c r="D1169" s="1">
        <v>161.94999999999999</v>
      </c>
    </row>
    <row r="1170" spans="1:4" x14ac:dyDescent="0.15">
      <c r="A1170" s="8">
        <v>39318</v>
      </c>
      <c r="B1170" s="4">
        <v>0.1670919607537055</v>
      </c>
      <c r="C1170" s="4">
        <v>-0.21877863418315099</v>
      </c>
      <c r="D1170" s="1">
        <v>161.1</v>
      </c>
    </row>
    <row r="1171" spans="1:4" x14ac:dyDescent="0.15">
      <c r="A1171" s="8">
        <v>39321</v>
      </c>
      <c r="B1171" s="4">
        <v>0.16715104130782829</v>
      </c>
      <c r="C1171" s="4">
        <v>-0.2187786341831508</v>
      </c>
      <c r="D1171" s="1">
        <v>162.41999999999999</v>
      </c>
    </row>
    <row r="1172" spans="1:4" x14ac:dyDescent="0.15">
      <c r="A1172" s="8">
        <v>39322</v>
      </c>
      <c r="B1172" s="4">
        <v>0.16714901480478991</v>
      </c>
      <c r="C1172" s="4">
        <v>-0.21877863418315061</v>
      </c>
      <c r="D1172" s="1">
        <v>162.27000000000001</v>
      </c>
    </row>
    <row r="1173" spans="1:4" x14ac:dyDescent="0.15">
      <c r="A1173" s="8">
        <v>39323</v>
      </c>
      <c r="B1173" s="4">
        <v>0.16714486120509331</v>
      </c>
      <c r="C1173" s="4">
        <v>-0.2187786341831508</v>
      </c>
      <c r="D1173" s="1">
        <v>161.80000000000001</v>
      </c>
    </row>
    <row r="1174" spans="1:4" x14ac:dyDescent="0.15">
      <c r="A1174" s="8">
        <v>39324</v>
      </c>
      <c r="B1174" s="4">
        <v>0.1671051589992841</v>
      </c>
      <c r="C1174" s="4">
        <v>-0.2187786341831508</v>
      </c>
      <c r="D1174" s="1">
        <v>161.68</v>
      </c>
    </row>
    <row r="1175" spans="1:4" x14ac:dyDescent="0.15">
      <c r="A1175" s="8">
        <v>39325</v>
      </c>
      <c r="B1175" s="4">
        <v>0.16705905227118151</v>
      </c>
      <c r="C1175" s="4">
        <v>-0.2187786341831508</v>
      </c>
      <c r="D1175" s="1">
        <v>162.03</v>
      </c>
    </row>
    <row r="1176" spans="1:4" x14ac:dyDescent="0.15">
      <c r="A1176" s="8">
        <v>39328</v>
      </c>
      <c r="B1176" s="4">
        <v>0.1670864133245262</v>
      </c>
      <c r="C1176" s="4">
        <v>-0.21877863418315091</v>
      </c>
      <c r="D1176" s="1">
        <v>163.25</v>
      </c>
    </row>
    <row r="1177" spans="1:4" x14ac:dyDescent="0.15">
      <c r="A1177" s="8">
        <v>39329</v>
      </c>
      <c r="B1177" s="4">
        <v>0.16707348299569641</v>
      </c>
      <c r="C1177" s="4">
        <v>-0.21877863418315099</v>
      </c>
      <c r="D1177" s="1">
        <v>163.5</v>
      </c>
    </row>
    <row r="1178" spans="1:4" x14ac:dyDescent="0.15">
      <c r="A1178" s="8">
        <v>39330</v>
      </c>
      <c r="B1178" s="4">
        <v>0.16714365193327191</v>
      </c>
      <c r="C1178" s="4">
        <v>-0.2187786341831508</v>
      </c>
      <c r="D1178" s="1">
        <v>164.98</v>
      </c>
    </row>
    <row r="1179" spans="1:4" x14ac:dyDescent="0.15">
      <c r="A1179" s="8">
        <v>39331</v>
      </c>
      <c r="B1179" s="4">
        <v>0.16713446719515801</v>
      </c>
      <c r="C1179" s="4">
        <v>-0.2187786341831511</v>
      </c>
      <c r="D1179" s="1">
        <v>165.8</v>
      </c>
    </row>
    <row r="1180" spans="1:4" x14ac:dyDescent="0.15">
      <c r="A1180" s="8">
        <v>39332</v>
      </c>
      <c r="B1180" s="4">
        <v>0.16724831175203619</v>
      </c>
      <c r="C1180" s="4">
        <v>-0.21877863418315091</v>
      </c>
      <c r="D1180" s="1">
        <v>167.82</v>
      </c>
    </row>
    <row r="1181" spans="1:4" x14ac:dyDescent="0.15">
      <c r="A1181" s="8">
        <v>39335</v>
      </c>
      <c r="B1181" s="4">
        <v>0.16739668820559631</v>
      </c>
      <c r="C1181" s="4">
        <v>-0.21877863418315049</v>
      </c>
      <c r="D1181" s="1">
        <v>170.03</v>
      </c>
    </row>
    <row r="1182" spans="1:4" x14ac:dyDescent="0.15">
      <c r="A1182" s="8">
        <v>39336</v>
      </c>
      <c r="B1182" s="4">
        <v>0.1673944349793787</v>
      </c>
      <c r="C1182" s="4">
        <v>-0.21877863418315091</v>
      </c>
      <c r="D1182" s="1">
        <v>170.18</v>
      </c>
    </row>
    <row r="1183" spans="1:4" x14ac:dyDescent="0.15">
      <c r="A1183" s="8">
        <v>39337</v>
      </c>
      <c r="B1183" s="4">
        <v>0.16750361544639719</v>
      </c>
      <c r="C1183" s="4">
        <v>-0.21877863418315099</v>
      </c>
      <c r="D1183" s="1">
        <v>172.16</v>
      </c>
    </row>
    <row r="1184" spans="1:4" x14ac:dyDescent="0.15">
      <c r="A1184" s="8">
        <v>39338</v>
      </c>
      <c r="B1184" s="4">
        <v>0.16748561272555021</v>
      </c>
      <c r="C1184" s="4">
        <v>-0.21877863418315099</v>
      </c>
      <c r="D1184" s="1">
        <v>171.26</v>
      </c>
    </row>
    <row r="1185" spans="1:4" x14ac:dyDescent="0.15">
      <c r="A1185" s="8">
        <v>39339</v>
      </c>
      <c r="B1185" s="4">
        <v>0.1674862724774023</v>
      </c>
      <c r="C1185" s="4">
        <v>-0.21877863418315061</v>
      </c>
      <c r="D1185" s="1">
        <v>170.89</v>
      </c>
    </row>
    <row r="1186" spans="1:4" x14ac:dyDescent="0.15">
      <c r="A1186" s="8">
        <v>39342</v>
      </c>
      <c r="B1186" s="4">
        <v>0.16747372473199171</v>
      </c>
      <c r="C1186" s="4">
        <v>-0.21877863418315099</v>
      </c>
      <c r="D1186" s="1">
        <v>172.18</v>
      </c>
    </row>
    <row r="1187" spans="1:4" x14ac:dyDescent="0.15">
      <c r="A1187" s="8">
        <v>39343</v>
      </c>
      <c r="B1187" s="4">
        <v>0.1674921589988157</v>
      </c>
      <c r="C1187" s="4">
        <v>-0.21877863418315091</v>
      </c>
      <c r="D1187" s="1">
        <v>173.42</v>
      </c>
    </row>
    <row r="1188" spans="1:4" x14ac:dyDescent="0.15">
      <c r="A1188" s="8">
        <v>39344</v>
      </c>
      <c r="B1188" s="4">
        <v>0.16759736361909189</v>
      </c>
      <c r="C1188" s="4">
        <v>-0.2187786341831508</v>
      </c>
      <c r="D1188" s="1">
        <v>175.31</v>
      </c>
    </row>
    <row r="1189" spans="1:4" x14ac:dyDescent="0.15">
      <c r="A1189" s="8">
        <v>39345</v>
      </c>
      <c r="B1189" s="4">
        <v>0.16759617579015279</v>
      </c>
      <c r="C1189" s="4">
        <v>-0.21877863418315091</v>
      </c>
      <c r="D1189" s="1">
        <v>175.48</v>
      </c>
    </row>
    <row r="1190" spans="1:4" x14ac:dyDescent="0.15">
      <c r="A1190" s="8">
        <v>39346</v>
      </c>
      <c r="B1190" s="4">
        <v>0.16778202122382119</v>
      </c>
      <c r="C1190" s="4">
        <v>-0.21877863418315099</v>
      </c>
      <c r="D1190" s="1">
        <v>178.12</v>
      </c>
    </row>
    <row r="1191" spans="1:4" x14ac:dyDescent="0.15">
      <c r="A1191" s="8">
        <v>39349</v>
      </c>
      <c r="B1191" s="4">
        <v>0.16778261892714141</v>
      </c>
      <c r="C1191" s="4">
        <v>-0.21877863418315091</v>
      </c>
      <c r="D1191" s="1">
        <v>177.94</v>
      </c>
    </row>
    <row r="1192" spans="1:4" x14ac:dyDescent="0.15">
      <c r="A1192" s="8">
        <v>39350</v>
      </c>
      <c r="B1192" s="4">
        <v>0.1678864634346956</v>
      </c>
      <c r="C1192" s="4">
        <v>-0.2187786341831511</v>
      </c>
      <c r="D1192" s="1">
        <v>176.28</v>
      </c>
    </row>
    <row r="1193" spans="1:4" x14ac:dyDescent="0.15">
      <c r="A1193" s="8">
        <v>39351</v>
      </c>
      <c r="B1193" s="4">
        <v>0.1679477157285626</v>
      </c>
      <c r="C1193" s="4">
        <v>-0.21877863418315099</v>
      </c>
      <c r="D1193" s="1">
        <v>177.8</v>
      </c>
    </row>
    <row r="1194" spans="1:4" x14ac:dyDescent="0.15">
      <c r="A1194" s="8">
        <v>39352</v>
      </c>
      <c r="B1194" s="4">
        <v>0.16799494312738861</v>
      </c>
      <c r="C1194" s="4">
        <v>-0.21877863418315091</v>
      </c>
      <c r="D1194" s="1">
        <v>176.71</v>
      </c>
    </row>
    <row r="1195" spans="1:4" x14ac:dyDescent="0.15">
      <c r="A1195" s="8">
        <v>39353</v>
      </c>
      <c r="B1195" s="4">
        <v>0.16805474174458751</v>
      </c>
      <c r="C1195" s="4">
        <v>-0.21877863418315119</v>
      </c>
      <c r="D1195" s="1">
        <v>178.2</v>
      </c>
    </row>
    <row r="1196" spans="1:4" x14ac:dyDescent="0.15">
      <c r="A1196" s="8">
        <v>39363</v>
      </c>
      <c r="B1196" s="4">
        <v>0.16802106103916439</v>
      </c>
      <c r="C1196" s="4">
        <v>-0.21877863418315091</v>
      </c>
      <c r="D1196" s="1">
        <v>178.42</v>
      </c>
    </row>
    <row r="1197" spans="1:4" x14ac:dyDescent="0.15">
      <c r="A1197" s="8">
        <v>39364</v>
      </c>
      <c r="B1197" s="4">
        <v>0.16804428852836761</v>
      </c>
      <c r="C1197" s="4">
        <v>-0.21877863418315099</v>
      </c>
      <c r="D1197" s="1">
        <v>177.64</v>
      </c>
    </row>
    <row r="1198" spans="1:4" x14ac:dyDescent="0.15">
      <c r="A1198" s="8">
        <v>39365</v>
      </c>
      <c r="B1198" s="4">
        <v>0.16807134769453219</v>
      </c>
      <c r="C1198" s="4">
        <v>-0.21877863418315061</v>
      </c>
      <c r="D1198" s="1">
        <v>178.8</v>
      </c>
    </row>
    <row r="1199" spans="1:4" x14ac:dyDescent="0.15">
      <c r="A1199" s="8">
        <v>39366</v>
      </c>
      <c r="B1199" s="4">
        <v>0.16808133572021861</v>
      </c>
      <c r="C1199" s="4">
        <v>-0.21877863418315069</v>
      </c>
      <c r="D1199" s="1">
        <v>179.7</v>
      </c>
    </row>
    <row r="1200" spans="1:4" x14ac:dyDescent="0.15">
      <c r="A1200" s="8">
        <v>39367</v>
      </c>
      <c r="B1200" s="4">
        <v>0.1680895627518853</v>
      </c>
      <c r="C1200" s="4">
        <v>-0.2187786341831508</v>
      </c>
      <c r="D1200" s="1">
        <v>180.5</v>
      </c>
    </row>
    <row r="1201" spans="1:4" x14ac:dyDescent="0.15">
      <c r="A1201" s="8">
        <v>39370</v>
      </c>
      <c r="B1201" s="4">
        <v>0.16823258728726831</v>
      </c>
      <c r="C1201" s="4">
        <v>-0.21877863418315119</v>
      </c>
      <c r="D1201" s="1">
        <v>182.8</v>
      </c>
    </row>
    <row r="1202" spans="1:4" x14ac:dyDescent="0.15">
      <c r="A1202" s="8">
        <v>39371</v>
      </c>
      <c r="B1202" s="4">
        <v>0.16838034082021161</v>
      </c>
      <c r="C1202" s="4">
        <v>-0.21877863418315049</v>
      </c>
      <c r="D1202" s="1">
        <v>185.32</v>
      </c>
    </row>
    <row r="1203" spans="1:4" x14ac:dyDescent="0.15">
      <c r="A1203" s="8">
        <v>39372</v>
      </c>
      <c r="B1203" s="4">
        <v>0.16832884994595371</v>
      </c>
      <c r="C1203" s="4">
        <v>-0.21877863418315099</v>
      </c>
      <c r="D1203" s="1">
        <v>183</v>
      </c>
    </row>
    <row r="1204" spans="1:4" x14ac:dyDescent="0.15">
      <c r="A1204" s="8">
        <v>39373</v>
      </c>
      <c r="B1204" s="4">
        <v>0.16828697268894491</v>
      </c>
      <c r="C1204" s="4">
        <v>-0.21877863418315119</v>
      </c>
      <c r="D1204" s="1">
        <v>184</v>
      </c>
    </row>
    <row r="1205" spans="1:4" x14ac:dyDescent="0.15">
      <c r="A1205" s="8">
        <v>39374</v>
      </c>
      <c r="B1205" s="4">
        <v>0.16837382526548841</v>
      </c>
      <c r="C1205" s="4">
        <v>-0.21877863418315091</v>
      </c>
      <c r="D1205" s="1">
        <v>185.85</v>
      </c>
    </row>
    <row r="1206" spans="1:4" x14ac:dyDescent="0.15">
      <c r="A1206" s="8">
        <v>39377</v>
      </c>
      <c r="B1206" s="4">
        <v>0.16839200797903789</v>
      </c>
      <c r="C1206" s="4">
        <v>-0.21877863418315099</v>
      </c>
      <c r="D1206" s="1">
        <v>183.91</v>
      </c>
    </row>
    <row r="1207" spans="1:4" x14ac:dyDescent="0.15">
      <c r="A1207" s="8">
        <v>39378</v>
      </c>
      <c r="B1207" s="4">
        <v>0.1683994899554728</v>
      </c>
      <c r="C1207" s="4">
        <v>-0.21877863418315091</v>
      </c>
      <c r="D1207" s="1">
        <v>183.54</v>
      </c>
    </row>
    <row r="1208" spans="1:4" x14ac:dyDescent="0.15">
      <c r="A1208" s="8">
        <v>39379</v>
      </c>
      <c r="B1208" s="4">
        <v>0.16840292726741371</v>
      </c>
      <c r="C1208" s="4">
        <v>-0.21877863418315099</v>
      </c>
      <c r="D1208" s="1">
        <v>182.61</v>
      </c>
    </row>
    <row r="1209" spans="1:4" x14ac:dyDescent="0.15">
      <c r="A1209" s="8">
        <v>39380</v>
      </c>
      <c r="B1209" s="4">
        <v>0.16844960420683319</v>
      </c>
      <c r="C1209" s="4">
        <v>-0.21877863418315091</v>
      </c>
      <c r="D1209" s="1">
        <v>183.98</v>
      </c>
    </row>
    <row r="1210" spans="1:4" x14ac:dyDescent="0.15">
      <c r="A1210" s="8">
        <v>39381</v>
      </c>
      <c r="B1210" s="4">
        <v>0.1686762126235013</v>
      </c>
      <c r="C1210" s="4">
        <v>-0.2187786341831511</v>
      </c>
      <c r="D1210" s="1">
        <v>186.99</v>
      </c>
    </row>
    <row r="1211" spans="1:4" x14ac:dyDescent="0.15">
      <c r="A1211" s="8">
        <v>39384</v>
      </c>
      <c r="B1211" s="4">
        <v>0.16886630365687411</v>
      </c>
      <c r="C1211" s="4">
        <v>-0.21877863418315049</v>
      </c>
      <c r="D1211" s="1">
        <v>190.02</v>
      </c>
    </row>
    <row r="1212" spans="1:4" x14ac:dyDescent="0.15">
      <c r="A1212" s="8">
        <v>39385</v>
      </c>
      <c r="B1212" s="4">
        <v>0.16883626906457699</v>
      </c>
      <c r="C1212" s="4">
        <v>-0.21877863418315069</v>
      </c>
      <c r="D1212" s="1">
        <v>188.78</v>
      </c>
    </row>
    <row r="1213" spans="1:4" x14ac:dyDescent="0.15">
      <c r="A1213" s="8">
        <v>39386</v>
      </c>
      <c r="B1213" s="4">
        <v>0.16883139448077369</v>
      </c>
      <c r="C1213" s="4">
        <v>-0.21877863418315049</v>
      </c>
      <c r="D1213" s="1">
        <v>188.68</v>
      </c>
    </row>
    <row r="1214" spans="1:4" x14ac:dyDescent="0.15">
      <c r="A1214" s="8">
        <v>39387</v>
      </c>
      <c r="B1214" s="4">
        <v>0.16891969839874141</v>
      </c>
      <c r="C1214" s="4">
        <v>-0.21877863418315049</v>
      </c>
      <c r="D1214" s="1">
        <v>190.82</v>
      </c>
    </row>
    <row r="1215" spans="1:4" x14ac:dyDescent="0.15">
      <c r="A1215" s="8">
        <v>39388</v>
      </c>
      <c r="B1215" s="4">
        <v>0.1689468942080343</v>
      </c>
      <c r="C1215" s="4">
        <v>-0.21877863418315049</v>
      </c>
      <c r="D1215" s="1">
        <v>189.97</v>
      </c>
    </row>
    <row r="1216" spans="1:4" x14ac:dyDescent="0.15">
      <c r="A1216" s="8">
        <v>39391</v>
      </c>
      <c r="B1216" s="4">
        <v>0.16920397570162779</v>
      </c>
      <c r="C1216" s="4">
        <v>-0.21877863418315049</v>
      </c>
      <c r="D1216" s="1">
        <v>193.14</v>
      </c>
    </row>
    <row r="1217" spans="1:4" x14ac:dyDescent="0.15">
      <c r="A1217" s="8">
        <v>39392</v>
      </c>
      <c r="B1217" s="4">
        <v>0.1693033751219496</v>
      </c>
      <c r="C1217" s="4">
        <v>-0.21877863418315091</v>
      </c>
      <c r="D1217" s="1">
        <v>195.29</v>
      </c>
    </row>
    <row r="1218" spans="1:4" x14ac:dyDescent="0.15">
      <c r="A1218" s="8">
        <v>39393</v>
      </c>
      <c r="B1218" s="4">
        <v>0.16983450978333181</v>
      </c>
      <c r="C1218" s="4">
        <v>-0.2187786341831511</v>
      </c>
      <c r="D1218" s="1">
        <v>199.96</v>
      </c>
    </row>
    <row r="1219" spans="1:4" x14ac:dyDescent="0.15">
      <c r="A1219" s="8">
        <v>39394</v>
      </c>
      <c r="B1219" s="4">
        <v>0.1698434317829344</v>
      </c>
      <c r="C1219" s="4">
        <v>-0.21877863418315049</v>
      </c>
      <c r="D1219" s="1">
        <v>199.43</v>
      </c>
    </row>
    <row r="1220" spans="1:4" x14ac:dyDescent="0.15">
      <c r="A1220" s="8">
        <v>39395</v>
      </c>
      <c r="B1220" s="4">
        <v>0.16983836679319109</v>
      </c>
      <c r="C1220" s="4">
        <v>-0.21877863418315061</v>
      </c>
      <c r="D1220" s="1">
        <v>199.95</v>
      </c>
    </row>
    <row r="1221" spans="1:4" x14ac:dyDescent="0.15">
      <c r="A1221" s="8">
        <v>39398</v>
      </c>
      <c r="B1221" s="4">
        <v>0.17025665672442911</v>
      </c>
      <c r="C1221" s="4">
        <v>-0.21877863418315069</v>
      </c>
      <c r="D1221" s="1">
        <v>195.6</v>
      </c>
    </row>
    <row r="1222" spans="1:4" x14ac:dyDescent="0.15">
      <c r="A1222" s="8">
        <v>39399</v>
      </c>
      <c r="B1222" s="4">
        <v>0.17013670104805109</v>
      </c>
      <c r="C1222" s="4">
        <v>-0.2187786341831508</v>
      </c>
      <c r="D1222" s="1">
        <v>193.93</v>
      </c>
    </row>
    <row r="1223" spans="1:4" x14ac:dyDescent="0.15">
      <c r="A1223" s="8">
        <v>39400</v>
      </c>
      <c r="B1223" s="4">
        <v>0.17015499073295171</v>
      </c>
      <c r="C1223" s="4">
        <v>-0.21877863418315099</v>
      </c>
      <c r="D1223" s="1">
        <v>193.13</v>
      </c>
    </row>
    <row r="1224" spans="1:4" x14ac:dyDescent="0.15">
      <c r="A1224" s="8">
        <v>39401</v>
      </c>
      <c r="B1224" s="4">
        <v>0.17018395321208321</v>
      </c>
      <c r="C1224" s="4">
        <v>-0.21877863418315069</v>
      </c>
      <c r="D1224" s="1">
        <v>195.27</v>
      </c>
    </row>
    <row r="1225" spans="1:4" x14ac:dyDescent="0.15">
      <c r="A1225" s="8">
        <v>39402</v>
      </c>
      <c r="B1225" s="4">
        <v>0.17077554155064539</v>
      </c>
      <c r="C1225" s="4">
        <v>-0.2187786341831508</v>
      </c>
      <c r="D1225" s="1">
        <v>190.69</v>
      </c>
    </row>
    <row r="1226" spans="1:4" x14ac:dyDescent="0.15">
      <c r="A1226" s="8">
        <v>39405</v>
      </c>
      <c r="B1226" s="4">
        <v>0.17077685745544369</v>
      </c>
      <c r="C1226" s="4">
        <v>-0.21877863418315069</v>
      </c>
      <c r="D1226" s="1">
        <v>189.69</v>
      </c>
    </row>
    <row r="1227" spans="1:4" x14ac:dyDescent="0.15">
      <c r="A1227" s="8">
        <v>39406</v>
      </c>
      <c r="B1227" s="4">
        <v>0.17077944027854031</v>
      </c>
      <c r="C1227" s="4">
        <v>-0.21877863418315049</v>
      </c>
      <c r="D1227" s="1">
        <v>189.4</v>
      </c>
    </row>
    <row r="1228" spans="1:4" x14ac:dyDescent="0.15">
      <c r="A1228" s="8">
        <v>39407</v>
      </c>
      <c r="B1228" s="4">
        <v>0.17124157303837051</v>
      </c>
      <c r="C1228" s="4">
        <v>-0.21877863418315069</v>
      </c>
      <c r="D1228" s="1">
        <v>193.6</v>
      </c>
    </row>
    <row r="1229" spans="1:4" x14ac:dyDescent="0.15">
      <c r="A1229" s="8">
        <v>39408</v>
      </c>
      <c r="B1229" s="4">
        <v>0.17120895914401171</v>
      </c>
      <c r="C1229" s="4">
        <v>-0.21877863418315099</v>
      </c>
      <c r="D1229" s="1">
        <v>192.5</v>
      </c>
    </row>
    <row r="1230" spans="1:4" x14ac:dyDescent="0.15">
      <c r="A1230" s="8">
        <v>39409</v>
      </c>
      <c r="B1230" s="4">
        <v>0.17120382709553461</v>
      </c>
      <c r="C1230" s="4">
        <v>-0.21877863418315069</v>
      </c>
      <c r="D1230" s="1">
        <v>193.62</v>
      </c>
    </row>
    <row r="1231" spans="1:4" x14ac:dyDescent="0.15">
      <c r="A1231" s="8">
        <v>39412</v>
      </c>
      <c r="B1231" s="4">
        <v>0.17139193052825791</v>
      </c>
      <c r="C1231" s="4">
        <v>-0.21877863418315099</v>
      </c>
      <c r="D1231" s="1">
        <v>196.75</v>
      </c>
    </row>
    <row r="1232" spans="1:4" x14ac:dyDescent="0.15">
      <c r="A1232" s="8">
        <v>39413</v>
      </c>
      <c r="B1232" s="4">
        <v>0.17128795960768961</v>
      </c>
      <c r="C1232" s="4">
        <v>-0.21877863418315099</v>
      </c>
      <c r="D1232" s="1">
        <v>196.44</v>
      </c>
    </row>
    <row r="1233" spans="1:4" x14ac:dyDescent="0.15">
      <c r="A1233" s="8">
        <v>39414</v>
      </c>
      <c r="B1233" s="4">
        <v>0.17157183221243211</v>
      </c>
      <c r="C1233" s="4">
        <v>-0.21877863418315091</v>
      </c>
      <c r="D1233" s="1">
        <v>193.2</v>
      </c>
    </row>
    <row r="1234" spans="1:4" x14ac:dyDescent="0.15">
      <c r="A1234" s="8">
        <v>39415</v>
      </c>
      <c r="B1234" s="4">
        <v>0.17159458228784599</v>
      </c>
      <c r="C1234" s="4">
        <v>-0.21877863418315069</v>
      </c>
      <c r="D1234" s="1">
        <v>192</v>
      </c>
    </row>
    <row r="1235" spans="1:4" x14ac:dyDescent="0.15">
      <c r="A1235" s="8">
        <v>39416</v>
      </c>
      <c r="B1235" s="4">
        <v>0.1716932629266448</v>
      </c>
      <c r="C1235" s="4">
        <v>-0.21877863418315099</v>
      </c>
      <c r="D1235" s="1">
        <v>190.23</v>
      </c>
    </row>
    <row r="1236" spans="1:4" x14ac:dyDescent="0.15">
      <c r="A1236" s="8">
        <v>39419</v>
      </c>
      <c r="B1236" s="4">
        <v>0.17173785873140821</v>
      </c>
      <c r="C1236" s="4">
        <v>-0.2187786341831508</v>
      </c>
      <c r="D1236" s="1">
        <v>188.81</v>
      </c>
    </row>
    <row r="1237" spans="1:4" x14ac:dyDescent="0.15">
      <c r="A1237" s="8">
        <v>39420</v>
      </c>
      <c r="B1237" s="4">
        <v>0.17174183091011741</v>
      </c>
      <c r="C1237" s="4">
        <v>-0.21877863418315091</v>
      </c>
      <c r="D1237" s="1">
        <v>189.7</v>
      </c>
    </row>
    <row r="1238" spans="1:4" x14ac:dyDescent="0.15">
      <c r="A1238" s="8">
        <v>39421</v>
      </c>
      <c r="B1238" s="4">
        <v>0.171820238586531</v>
      </c>
      <c r="C1238" s="4">
        <v>-0.21877863418315069</v>
      </c>
      <c r="D1238" s="1">
        <v>191.93</v>
      </c>
    </row>
    <row r="1239" spans="1:4" x14ac:dyDescent="0.15">
      <c r="A1239" s="8">
        <v>39422</v>
      </c>
      <c r="B1239" s="4">
        <v>0.1718973656112463</v>
      </c>
      <c r="C1239" s="4">
        <v>-0.21877863418315091</v>
      </c>
      <c r="D1239" s="1">
        <v>189.89</v>
      </c>
    </row>
    <row r="1240" spans="1:4" x14ac:dyDescent="0.15">
      <c r="A1240" s="8">
        <v>39423</v>
      </c>
      <c r="B1240" s="4">
        <v>0.1718958995334002</v>
      </c>
      <c r="C1240" s="4">
        <v>-0.21877863418315099</v>
      </c>
      <c r="D1240" s="1">
        <v>190.64</v>
      </c>
    </row>
    <row r="1241" spans="1:4" x14ac:dyDescent="0.15">
      <c r="A1241" s="8">
        <v>39426</v>
      </c>
      <c r="B1241" s="4">
        <v>0.1719036218600212</v>
      </c>
      <c r="C1241" s="4">
        <v>-0.21877863418315099</v>
      </c>
      <c r="D1241" s="1">
        <v>190.24</v>
      </c>
    </row>
    <row r="1242" spans="1:4" x14ac:dyDescent="0.15">
      <c r="A1242" s="8">
        <v>39427</v>
      </c>
      <c r="B1242" s="4">
        <v>0.17197228410795429</v>
      </c>
      <c r="C1242" s="4">
        <v>-0.21877863418315119</v>
      </c>
      <c r="D1242" s="1">
        <v>192.31</v>
      </c>
    </row>
    <row r="1243" spans="1:4" x14ac:dyDescent="0.15">
      <c r="A1243" s="8">
        <v>39428</v>
      </c>
      <c r="B1243" s="4">
        <v>0.17188813042764231</v>
      </c>
      <c r="C1243" s="4">
        <v>-0.21877863418315069</v>
      </c>
      <c r="D1243" s="1">
        <v>191.25</v>
      </c>
    </row>
    <row r="1244" spans="1:4" x14ac:dyDescent="0.15">
      <c r="A1244" s="8">
        <v>39429</v>
      </c>
      <c r="B1244" s="4">
        <v>0.17187385811212991</v>
      </c>
      <c r="C1244" s="4">
        <v>-0.21877863418315099</v>
      </c>
      <c r="D1244" s="1">
        <v>192</v>
      </c>
    </row>
    <row r="1245" spans="1:4" x14ac:dyDescent="0.15">
      <c r="A1245" s="8">
        <v>39430</v>
      </c>
      <c r="B1245" s="4">
        <v>0.17194513548661031</v>
      </c>
      <c r="C1245" s="4">
        <v>-0.21877863418315069</v>
      </c>
      <c r="D1245" s="1">
        <v>190.5</v>
      </c>
    </row>
    <row r="1246" spans="1:4" x14ac:dyDescent="0.15">
      <c r="A1246" s="8">
        <v>39433</v>
      </c>
      <c r="B1246" s="4">
        <v>0.17188231565845249</v>
      </c>
      <c r="C1246" s="4">
        <v>-0.21877863418315099</v>
      </c>
      <c r="D1246" s="1">
        <v>189.1</v>
      </c>
    </row>
    <row r="1247" spans="1:4" x14ac:dyDescent="0.15">
      <c r="A1247" s="8">
        <v>39434</v>
      </c>
      <c r="B1247" s="4">
        <v>0.17160163657431721</v>
      </c>
      <c r="C1247" s="4">
        <v>-0.21877863418315069</v>
      </c>
      <c r="D1247" s="1">
        <v>189.42</v>
      </c>
    </row>
    <row r="1248" spans="1:4" x14ac:dyDescent="0.15">
      <c r="A1248" s="8">
        <v>39435</v>
      </c>
      <c r="B1248" s="4">
        <v>0.17155481484283411</v>
      </c>
      <c r="C1248" s="4">
        <v>-0.21877863418315099</v>
      </c>
      <c r="D1248" s="1">
        <v>191.11</v>
      </c>
    </row>
    <row r="1249" spans="1:4" x14ac:dyDescent="0.15">
      <c r="A1249" s="8">
        <v>39436</v>
      </c>
      <c r="B1249" s="4">
        <v>0.17159729628959969</v>
      </c>
      <c r="C1249" s="4">
        <v>-0.21877863418315099</v>
      </c>
      <c r="D1249" s="1">
        <v>190</v>
      </c>
    </row>
    <row r="1250" spans="1:4" x14ac:dyDescent="0.15">
      <c r="A1250" s="8">
        <v>39437</v>
      </c>
      <c r="B1250" s="4">
        <v>0.17151997104878319</v>
      </c>
      <c r="C1250" s="4">
        <v>-0.2187786341831511</v>
      </c>
      <c r="D1250" s="1">
        <v>190.5</v>
      </c>
    </row>
    <row r="1251" spans="1:4" x14ac:dyDescent="0.15">
      <c r="A1251" s="8">
        <v>39440</v>
      </c>
      <c r="B1251" s="4">
        <v>0.17156828436083879</v>
      </c>
      <c r="C1251" s="4">
        <v>-0.21877863418315091</v>
      </c>
      <c r="D1251" s="1">
        <v>192.16</v>
      </c>
    </row>
    <row r="1252" spans="1:4" x14ac:dyDescent="0.15">
      <c r="A1252" s="8">
        <v>39441</v>
      </c>
      <c r="B1252" s="4">
        <v>0.17137039842009261</v>
      </c>
      <c r="C1252" s="4">
        <v>-0.21877863418315069</v>
      </c>
      <c r="D1252" s="1">
        <v>192.27</v>
      </c>
    </row>
    <row r="1253" spans="1:4" x14ac:dyDescent="0.15">
      <c r="A1253" s="8">
        <v>39442</v>
      </c>
      <c r="B1253" s="4">
        <v>0.1712112570116873</v>
      </c>
      <c r="C1253" s="4">
        <v>-0.21877863418315119</v>
      </c>
      <c r="D1253" s="1">
        <v>193.04</v>
      </c>
    </row>
    <row r="1254" spans="1:4" x14ac:dyDescent="0.15">
      <c r="A1254" s="8">
        <v>39443</v>
      </c>
      <c r="B1254" s="4">
        <v>0.17122148797283829</v>
      </c>
      <c r="C1254" s="4">
        <v>-0.21877863418315069</v>
      </c>
      <c r="D1254" s="1">
        <v>193.8</v>
      </c>
    </row>
    <row r="1255" spans="1:4" x14ac:dyDescent="0.15">
      <c r="A1255" s="8">
        <v>39444</v>
      </c>
      <c r="B1255" s="4">
        <v>0.17124239236000521</v>
      </c>
      <c r="C1255" s="4">
        <v>-0.21877863418315061</v>
      </c>
      <c r="D1255" s="1">
        <v>195.03</v>
      </c>
    </row>
    <row r="1256" spans="1:4" x14ac:dyDescent="0.15">
      <c r="A1256" s="8">
        <v>39449</v>
      </c>
      <c r="B1256" s="4">
        <v>0.1712841276022263</v>
      </c>
      <c r="C1256" s="4">
        <v>-0.21877863418315069</v>
      </c>
      <c r="D1256" s="1">
        <v>196.46</v>
      </c>
    </row>
    <row r="1257" spans="1:4" x14ac:dyDescent="0.15">
      <c r="A1257" s="8">
        <v>39450</v>
      </c>
      <c r="B1257" s="4">
        <v>0.17173967976237389</v>
      </c>
      <c r="C1257" s="4">
        <v>-0.2187786341831508</v>
      </c>
      <c r="D1257" s="1">
        <v>200.8</v>
      </c>
    </row>
    <row r="1258" spans="1:4" x14ac:dyDescent="0.15">
      <c r="A1258" s="8">
        <v>39451</v>
      </c>
      <c r="B1258" s="4">
        <v>0.17179746641770341</v>
      </c>
      <c r="C1258" s="4">
        <v>-0.21877863418315091</v>
      </c>
      <c r="D1258" s="1">
        <v>202.5</v>
      </c>
    </row>
    <row r="1259" spans="1:4" x14ac:dyDescent="0.15">
      <c r="A1259" s="8">
        <v>39454</v>
      </c>
      <c r="B1259" s="4">
        <v>0.17193800103012771</v>
      </c>
      <c r="C1259" s="4">
        <v>-0.21877863418315149</v>
      </c>
      <c r="D1259" s="1">
        <v>200.26</v>
      </c>
    </row>
    <row r="1260" spans="1:4" x14ac:dyDescent="0.15">
      <c r="A1260" s="8">
        <v>39455</v>
      </c>
      <c r="B1260" s="4">
        <v>0.17223859290387891</v>
      </c>
      <c r="C1260" s="4">
        <v>-0.2187786341831508</v>
      </c>
      <c r="D1260" s="1">
        <v>203.9</v>
      </c>
    </row>
    <row r="1261" spans="1:4" x14ac:dyDescent="0.15">
      <c r="A1261" s="8">
        <v>39456</v>
      </c>
      <c r="B1261" s="4">
        <v>0.1727830386710319</v>
      </c>
      <c r="C1261" s="4">
        <v>-0.2187786341831511</v>
      </c>
      <c r="D1261" s="1">
        <v>208.83</v>
      </c>
    </row>
    <row r="1262" spans="1:4" x14ac:dyDescent="0.15">
      <c r="A1262" s="8">
        <v>39457</v>
      </c>
      <c r="B1262" s="4">
        <v>0.17284031681302911</v>
      </c>
      <c r="C1262" s="4">
        <v>-0.21877863418315091</v>
      </c>
      <c r="D1262" s="1">
        <v>205.6</v>
      </c>
    </row>
    <row r="1263" spans="1:4" x14ac:dyDescent="0.15">
      <c r="A1263" s="8">
        <v>39458</v>
      </c>
      <c r="B1263" s="4">
        <v>0.17290273405752199</v>
      </c>
      <c r="C1263" s="4">
        <v>-0.21877863418315119</v>
      </c>
      <c r="D1263" s="1">
        <v>208.4</v>
      </c>
    </row>
    <row r="1264" spans="1:4" x14ac:dyDescent="0.15">
      <c r="A1264" s="8">
        <v>39461</v>
      </c>
      <c r="B1264" s="4">
        <v>0.17227343733235251</v>
      </c>
      <c r="C1264" s="4">
        <v>-0.21877863418315091</v>
      </c>
      <c r="D1264" s="1">
        <v>211.18</v>
      </c>
    </row>
    <row r="1265" spans="1:4" x14ac:dyDescent="0.15">
      <c r="A1265" s="8">
        <v>39462</v>
      </c>
      <c r="B1265" s="4">
        <v>0.17228617157147891</v>
      </c>
      <c r="C1265" s="4">
        <v>-0.21877863418315091</v>
      </c>
      <c r="D1265" s="1">
        <v>212.34</v>
      </c>
    </row>
    <row r="1266" spans="1:4" x14ac:dyDescent="0.15">
      <c r="A1266" s="8">
        <v>39463</v>
      </c>
      <c r="B1266" s="4">
        <v>0.17302260039620479</v>
      </c>
      <c r="C1266" s="4">
        <v>-0.2187786341831508</v>
      </c>
      <c r="D1266" s="1">
        <v>206.72</v>
      </c>
    </row>
    <row r="1267" spans="1:4" x14ac:dyDescent="0.15">
      <c r="A1267" s="8">
        <v>39464</v>
      </c>
      <c r="B1267" s="4">
        <v>0.17289418852926969</v>
      </c>
      <c r="C1267" s="4">
        <v>-0.21877863418315069</v>
      </c>
      <c r="D1267" s="1">
        <v>206.98</v>
      </c>
    </row>
    <row r="1268" spans="1:4" x14ac:dyDescent="0.15">
      <c r="A1268" s="8">
        <v>39465</v>
      </c>
      <c r="B1268" s="4">
        <v>0.1729521372835299</v>
      </c>
      <c r="C1268" s="4">
        <v>-0.2187786341831513</v>
      </c>
      <c r="D1268" s="1">
        <v>205.25</v>
      </c>
    </row>
    <row r="1269" spans="1:4" x14ac:dyDescent="0.15">
      <c r="A1269" s="8">
        <v>39468</v>
      </c>
      <c r="B1269" s="4">
        <v>0.17295153926231799</v>
      </c>
      <c r="C1269" s="4">
        <v>-0.21877863418315049</v>
      </c>
      <c r="D1269" s="1">
        <v>205.76</v>
      </c>
    </row>
    <row r="1270" spans="1:4" x14ac:dyDescent="0.15">
      <c r="A1270" s="8">
        <v>39469</v>
      </c>
      <c r="B1270" s="4">
        <v>0.17366773741194161</v>
      </c>
      <c r="C1270" s="4">
        <v>-0.21877863418315091</v>
      </c>
      <c r="D1270" s="1">
        <v>200.4</v>
      </c>
    </row>
    <row r="1271" spans="1:4" x14ac:dyDescent="0.15">
      <c r="A1271" s="8">
        <v>39470</v>
      </c>
      <c r="B1271" s="4">
        <v>0.17474431967583609</v>
      </c>
      <c r="C1271" s="4">
        <v>-0.21877863418315099</v>
      </c>
      <c r="D1271" s="1">
        <v>207.33</v>
      </c>
    </row>
    <row r="1272" spans="1:4" x14ac:dyDescent="0.15">
      <c r="A1272" s="8">
        <v>39471</v>
      </c>
      <c r="B1272" s="4">
        <v>0.17471866674351061</v>
      </c>
      <c r="C1272" s="4">
        <v>-0.21877863418315119</v>
      </c>
      <c r="D1272" s="1">
        <v>207.25</v>
      </c>
    </row>
    <row r="1273" spans="1:4" x14ac:dyDescent="0.15">
      <c r="A1273" s="8">
        <v>39472</v>
      </c>
      <c r="B1273" s="4">
        <v>0.17514802290034381</v>
      </c>
      <c r="C1273" s="4">
        <v>-0.21877863418315069</v>
      </c>
      <c r="D1273" s="1">
        <v>211.85</v>
      </c>
    </row>
    <row r="1274" spans="1:4" x14ac:dyDescent="0.15">
      <c r="A1274" s="8">
        <v>39475</v>
      </c>
      <c r="B1274" s="4">
        <v>0.17517193491989291</v>
      </c>
      <c r="C1274" s="4">
        <v>-0.21877863418315099</v>
      </c>
      <c r="D1274" s="1">
        <v>213.09</v>
      </c>
    </row>
    <row r="1275" spans="1:4" x14ac:dyDescent="0.15">
      <c r="A1275" s="8">
        <v>39476</v>
      </c>
      <c r="B1275" s="4">
        <v>0.1751925228859201</v>
      </c>
      <c r="C1275" s="4">
        <v>-0.21877863418315069</v>
      </c>
      <c r="D1275" s="1">
        <v>214.3</v>
      </c>
    </row>
    <row r="1276" spans="1:4" x14ac:dyDescent="0.15">
      <c r="A1276" s="8">
        <v>39477</v>
      </c>
      <c r="B1276" s="4">
        <v>0.17519361947443249</v>
      </c>
      <c r="C1276" s="4">
        <v>-0.21877863418315061</v>
      </c>
      <c r="D1276" s="1">
        <v>214</v>
      </c>
    </row>
    <row r="1277" spans="1:4" x14ac:dyDescent="0.15">
      <c r="A1277" s="8">
        <v>39478</v>
      </c>
      <c r="B1277" s="4">
        <v>0.17519280066309231</v>
      </c>
      <c r="C1277" s="4">
        <v>-0.2187786341831508</v>
      </c>
      <c r="D1277" s="1">
        <v>213.98</v>
      </c>
    </row>
    <row r="1278" spans="1:4" x14ac:dyDescent="0.15">
      <c r="A1278" s="8">
        <v>39479</v>
      </c>
      <c r="B1278" s="4">
        <v>0.17513215495137521</v>
      </c>
      <c r="C1278" s="4">
        <v>-0.21877863418315099</v>
      </c>
      <c r="D1278" s="1">
        <v>213.98</v>
      </c>
    </row>
    <row r="1279" spans="1:4" x14ac:dyDescent="0.15">
      <c r="A1279" s="8">
        <v>39482</v>
      </c>
      <c r="B1279" s="4">
        <v>0.17547940387285929</v>
      </c>
      <c r="C1279" s="4">
        <v>-0.21877863418315099</v>
      </c>
      <c r="D1279" s="1">
        <v>210.11</v>
      </c>
    </row>
    <row r="1280" spans="1:4" x14ac:dyDescent="0.15">
      <c r="A1280" s="8">
        <v>39483</v>
      </c>
      <c r="B1280" s="4">
        <v>0.17545160222027159</v>
      </c>
      <c r="C1280" s="4">
        <v>-0.21877863418315091</v>
      </c>
      <c r="D1280" s="1">
        <v>208.97</v>
      </c>
    </row>
    <row r="1281" spans="1:4" x14ac:dyDescent="0.15">
      <c r="A1281" s="8">
        <v>39491</v>
      </c>
      <c r="B1281" s="4">
        <v>0.175459343553338</v>
      </c>
      <c r="C1281" s="4">
        <v>-0.21877863418315091</v>
      </c>
      <c r="D1281" s="1">
        <v>208.2</v>
      </c>
    </row>
    <row r="1282" spans="1:4" x14ac:dyDescent="0.15">
      <c r="A1282" s="8">
        <v>39492</v>
      </c>
      <c r="B1282" s="4">
        <v>0.175595451944596</v>
      </c>
      <c r="C1282" s="4">
        <v>-0.21877863418315119</v>
      </c>
      <c r="D1282" s="1">
        <v>210.87</v>
      </c>
    </row>
    <row r="1283" spans="1:4" x14ac:dyDescent="0.15">
      <c r="A1283" s="8">
        <v>39493</v>
      </c>
      <c r="B1283" s="4">
        <v>0.17559474618812071</v>
      </c>
      <c r="C1283" s="4">
        <v>-0.21877863418315069</v>
      </c>
      <c r="D1283" s="1">
        <v>210.45</v>
      </c>
    </row>
    <row r="1284" spans="1:4" x14ac:dyDescent="0.15">
      <c r="A1284" s="8">
        <v>39496</v>
      </c>
      <c r="B1284" s="4">
        <v>0.17562620981538651</v>
      </c>
      <c r="C1284" s="4">
        <v>-0.21877863418315099</v>
      </c>
      <c r="D1284" s="1">
        <v>209.33</v>
      </c>
    </row>
    <row r="1285" spans="1:4" x14ac:dyDescent="0.15">
      <c r="A1285" s="8">
        <v>39497</v>
      </c>
      <c r="B1285" s="4">
        <v>0.17562476215795839</v>
      </c>
      <c r="C1285" s="4">
        <v>-0.21877863418315091</v>
      </c>
      <c r="D1285" s="1">
        <v>210.16</v>
      </c>
    </row>
    <row r="1286" spans="1:4" x14ac:dyDescent="0.15">
      <c r="A1286" s="8">
        <v>39498</v>
      </c>
      <c r="B1286" s="4">
        <v>0.17582231913503199</v>
      </c>
      <c r="C1286" s="4">
        <v>-0.21877863418315091</v>
      </c>
      <c r="D1286" s="1">
        <v>213.35</v>
      </c>
    </row>
    <row r="1287" spans="1:4" x14ac:dyDescent="0.15">
      <c r="A1287" s="8">
        <v>39499</v>
      </c>
      <c r="B1287" s="4">
        <v>0.17591708967760061</v>
      </c>
      <c r="C1287" s="4">
        <v>-0.21877863418315069</v>
      </c>
      <c r="D1287" s="1">
        <v>216.49</v>
      </c>
    </row>
    <row r="1288" spans="1:4" x14ac:dyDescent="0.15">
      <c r="A1288" s="8">
        <v>39500</v>
      </c>
      <c r="B1288" s="4">
        <v>0.17582849705547121</v>
      </c>
      <c r="C1288" s="4">
        <v>-0.21877863418315061</v>
      </c>
      <c r="D1288" s="1">
        <v>217.18</v>
      </c>
    </row>
    <row r="1289" spans="1:4" x14ac:dyDescent="0.15">
      <c r="A1289" s="8">
        <v>39503</v>
      </c>
      <c r="B1289" s="4">
        <v>0.17583322804618221</v>
      </c>
      <c r="C1289" s="4">
        <v>-0.2187786341831508</v>
      </c>
      <c r="D1289" s="1">
        <v>217.89</v>
      </c>
    </row>
    <row r="1290" spans="1:4" x14ac:dyDescent="0.15">
      <c r="A1290" s="8">
        <v>39504</v>
      </c>
      <c r="B1290" s="4">
        <v>0.1760406059966379</v>
      </c>
      <c r="C1290" s="4">
        <v>-0.21877863418315069</v>
      </c>
      <c r="D1290" s="1">
        <v>214.8</v>
      </c>
    </row>
    <row r="1291" spans="1:4" x14ac:dyDescent="0.15">
      <c r="A1291" s="8">
        <v>39505</v>
      </c>
      <c r="B1291" s="4">
        <v>0.17652764095847351</v>
      </c>
      <c r="C1291" s="4">
        <v>-0.21877863418315061</v>
      </c>
      <c r="D1291" s="1">
        <v>219.8</v>
      </c>
    </row>
    <row r="1292" spans="1:4" x14ac:dyDescent="0.15">
      <c r="A1292" s="8">
        <v>39506</v>
      </c>
      <c r="B1292" s="4">
        <v>0.17653171609585661</v>
      </c>
      <c r="C1292" s="4">
        <v>-0.2187786341831508</v>
      </c>
      <c r="D1292" s="1">
        <v>218.49</v>
      </c>
    </row>
    <row r="1293" spans="1:4" x14ac:dyDescent="0.15">
      <c r="A1293" s="8">
        <v>39507</v>
      </c>
      <c r="B1293" s="4">
        <v>0.1766056482312286</v>
      </c>
      <c r="C1293" s="4">
        <v>-0.21877863418315119</v>
      </c>
      <c r="D1293" s="1">
        <v>221.35</v>
      </c>
    </row>
    <row r="1294" spans="1:4" x14ac:dyDescent="0.15">
      <c r="A1294" s="8">
        <v>39510</v>
      </c>
      <c r="B1294" s="4">
        <v>0.176825876918523</v>
      </c>
      <c r="C1294" s="4">
        <v>-0.21877863418315091</v>
      </c>
      <c r="D1294" s="1">
        <v>224.89</v>
      </c>
    </row>
    <row r="1295" spans="1:4" x14ac:dyDescent="0.15">
      <c r="A1295" s="8">
        <v>39511</v>
      </c>
      <c r="B1295" s="4">
        <v>0.1768179441834177</v>
      </c>
      <c r="C1295" s="4">
        <v>-0.21877863418315069</v>
      </c>
      <c r="D1295" s="1">
        <v>224.51</v>
      </c>
    </row>
    <row r="1296" spans="1:4" x14ac:dyDescent="0.15">
      <c r="A1296" s="8">
        <v>39512</v>
      </c>
      <c r="B1296" s="4">
        <v>0.17706027786416459</v>
      </c>
      <c r="C1296" s="4">
        <v>-0.21877863418315069</v>
      </c>
      <c r="D1296" s="1">
        <v>220.9</v>
      </c>
    </row>
    <row r="1297" spans="1:4" x14ac:dyDescent="0.15">
      <c r="A1297" s="8">
        <v>39513</v>
      </c>
      <c r="B1297" s="4">
        <v>0.17747508889330341</v>
      </c>
      <c r="C1297" s="4">
        <v>-0.21877863418315091</v>
      </c>
      <c r="D1297" s="1">
        <v>225.73</v>
      </c>
    </row>
    <row r="1298" spans="1:4" x14ac:dyDescent="0.15">
      <c r="A1298" s="8">
        <v>39514</v>
      </c>
      <c r="B1298" s="4">
        <v>0.1774606775711649</v>
      </c>
      <c r="C1298" s="4">
        <v>-0.21877863418315099</v>
      </c>
      <c r="D1298" s="1">
        <v>225</v>
      </c>
    </row>
    <row r="1299" spans="1:4" x14ac:dyDescent="0.15">
      <c r="A1299" s="8">
        <v>39517</v>
      </c>
      <c r="B1299" s="4">
        <v>0.1774726742852441</v>
      </c>
      <c r="C1299" s="4">
        <v>-0.21877863418315119</v>
      </c>
      <c r="D1299" s="1">
        <v>224.01</v>
      </c>
    </row>
    <row r="1300" spans="1:4" x14ac:dyDescent="0.15">
      <c r="A1300" s="8">
        <v>39518</v>
      </c>
      <c r="B1300" s="4">
        <v>0.17752378133921271</v>
      </c>
      <c r="C1300" s="4">
        <v>-0.2187786341831508</v>
      </c>
      <c r="D1300" s="1">
        <v>222.38</v>
      </c>
    </row>
    <row r="1301" spans="1:4" x14ac:dyDescent="0.15">
      <c r="A1301" s="8">
        <v>39519</v>
      </c>
      <c r="B1301" s="4">
        <v>0.17752056451580561</v>
      </c>
      <c r="C1301" s="4">
        <v>-0.21877863418315091</v>
      </c>
      <c r="D1301" s="1">
        <v>223</v>
      </c>
    </row>
    <row r="1302" spans="1:4" x14ac:dyDescent="0.15">
      <c r="A1302" s="8">
        <v>39520</v>
      </c>
      <c r="B1302" s="4">
        <v>0.17759194890392779</v>
      </c>
      <c r="C1302" s="4">
        <v>-0.2187786341831508</v>
      </c>
      <c r="D1302" s="1">
        <v>225.2</v>
      </c>
    </row>
    <row r="1303" spans="1:4" x14ac:dyDescent="0.15">
      <c r="A1303" s="8">
        <v>39521</v>
      </c>
      <c r="B1303" s="4">
        <v>0.17761564657809931</v>
      </c>
      <c r="C1303" s="4">
        <v>-0.21877863418315091</v>
      </c>
      <c r="D1303" s="1">
        <v>226.9</v>
      </c>
    </row>
    <row r="1304" spans="1:4" x14ac:dyDescent="0.15">
      <c r="A1304" s="8">
        <v>39524</v>
      </c>
      <c r="B1304" s="4">
        <v>0.17839143443966271</v>
      </c>
      <c r="C1304" s="4">
        <v>-0.21877863418315091</v>
      </c>
      <c r="D1304" s="1">
        <v>233.59</v>
      </c>
    </row>
    <row r="1305" spans="1:4" x14ac:dyDescent="0.15">
      <c r="A1305" s="8">
        <v>39525</v>
      </c>
      <c r="B1305" s="4">
        <v>0.17883515583101511</v>
      </c>
      <c r="C1305" s="4">
        <v>-0.21877863418315099</v>
      </c>
      <c r="D1305" s="1">
        <v>228.78</v>
      </c>
    </row>
    <row r="1306" spans="1:4" x14ac:dyDescent="0.15">
      <c r="A1306" s="8">
        <v>39526</v>
      </c>
      <c r="B1306" s="4">
        <v>0.1789981490501526</v>
      </c>
      <c r="C1306" s="4">
        <v>-0.21877863418315091</v>
      </c>
      <c r="D1306" s="1">
        <v>226</v>
      </c>
    </row>
    <row r="1307" spans="1:4" x14ac:dyDescent="0.15">
      <c r="A1307" s="8">
        <v>39527</v>
      </c>
      <c r="B1307" s="4">
        <v>0.18194216630647761</v>
      </c>
      <c r="C1307" s="4">
        <v>-0.21877863418315069</v>
      </c>
      <c r="D1307" s="1">
        <v>213.65</v>
      </c>
    </row>
    <row r="1308" spans="1:4" x14ac:dyDescent="0.15">
      <c r="A1308" s="8">
        <v>39528</v>
      </c>
      <c r="B1308" s="4">
        <v>0.1822481015794214</v>
      </c>
      <c r="C1308" s="4">
        <v>-0.2187786341831508</v>
      </c>
      <c r="D1308" s="1">
        <v>209.95</v>
      </c>
    </row>
    <row r="1309" spans="1:4" x14ac:dyDescent="0.15">
      <c r="A1309" s="8">
        <v>39531</v>
      </c>
      <c r="B1309" s="4">
        <v>0.18245902399391009</v>
      </c>
      <c r="C1309" s="4">
        <v>-0.21877863418315069</v>
      </c>
      <c r="D1309" s="1">
        <v>206.9</v>
      </c>
    </row>
    <row r="1310" spans="1:4" x14ac:dyDescent="0.15">
      <c r="A1310" s="8">
        <v>39532</v>
      </c>
      <c r="B1310" s="4">
        <v>0.18266365886226829</v>
      </c>
      <c r="C1310" s="4">
        <v>-0.2187786341831511</v>
      </c>
      <c r="D1310" s="1">
        <v>210.34</v>
      </c>
    </row>
    <row r="1311" spans="1:4" x14ac:dyDescent="0.15">
      <c r="A1311" s="8">
        <v>39533</v>
      </c>
      <c r="B1311" s="4">
        <v>0.18271492366676109</v>
      </c>
      <c r="C1311" s="4">
        <v>-0.21877863418315099</v>
      </c>
      <c r="D1311" s="1">
        <v>212.21</v>
      </c>
    </row>
    <row r="1312" spans="1:4" x14ac:dyDescent="0.15">
      <c r="A1312" s="8">
        <v>39534</v>
      </c>
      <c r="B1312" s="4">
        <v>0.1827498302486438</v>
      </c>
      <c r="C1312" s="4">
        <v>-0.21877863418315091</v>
      </c>
      <c r="D1312" s="1">
        <v>214.64</v>
      </c>
    </row>
    <row r="1313" spans="1:4" x14ac:dyDescent="0.15">
      <c r="A1313" s="8">
        <v>39535</v>
      </c>
      <c r="B1313" s="4">
        <v>0.1827955490588519</v>
      </c>
      <c r="C1313" s="4">
        <v>-0.21877863418315091</v>
      </c>
      <c r="D1313" s="1">
        <v>213.31</v>
      </c>
    </row>
    <row r="1314" spans="1:4" x14ac:dyDescent="0.15">
      <c r="A1314" s="8">
        <v>39538</v>
      </c>
      <c r="B1314" s="4">
        <v>0.18284178618694169</v>
      </c>
      <c r="C1314" s="4">
        <v>-0.21877863418315069</v>
      </c>
      <c r="D1314" s="1">
        <v>212</v>
      </c>
    </row>
    <row r="1315" spans="1:4" x14ac:dyDescent="0.15">
      <c r="A1315" s="8">
        <v>39539</v>
      </c>
      <c r="B1315" s="4">
        <v>0.18382181576458601</v>
      </c>
      <c r="C1315" s="4">
        <v>-0.21877863418315069</v>
      </c>
      <c r="D1315" s="1">
        <v>205</v>
      </c>
    </row>
    <row r="1316" spans="1:4" x14ac:dyDescent="0.15">
      <c r="A1316" s="8">
        <v>39540</v>
      </c>
      <c r="B1316" s="4">
        <v>0.18419833377332251</v>
      </c>
      <c r="C1316" s="4">
        <v>-0.2187786341831511</v>
      </c>
      <c r="D1316" s="1">
        <v>200.99</v>
      </c>
    </row>
    <row r="1317" spans="1:4" x14ac:dyDescent="0.15">
      <c r="A1317" s="8">
        <v>39541</v>
      </c>
      <c r="B1317" s="4">
        <v>0.18431133385389201</v>
      </c>
      <c r="C1317" s="4">
        <v>-0.2187786341831511</v>
      </c>
      <c r="D1317" s="1">
        <v>203.39</v>
      </c>
    </row>
    <row r="1318" spans="1:4" x14ac:dyDescent="0.15">
      <c r="A1318" s="8">
        <v>39545</v>
      </c>
      <c r="B1318" s="4">
        <v>0.18438572084541829</v>
      </c>
      <c r="C1318" s="4">
        <v>-0.21877863418315069</v>
      </c>
      <c r="D1318" s="1">
        <v>205.75</v>
      </c>
    </row>
    <row r="1319" spans="1:4" x14ac:dyDescent="0.15">
      <c r="A1319" s="8">
        <v>39546</v>
      </c>
      <c r="B1319" s="4">
        <v>0.1844027894230868</v>
      </c>
      <c r="C1319" s="4">
        <v>-0.21877863418315099</v>
      </c>
      <c r="D1319" s="1">
        <v>207.15</v>
      </c>
    </row>
    <row r="1320" spans="1:4" x14ac:dyDescent="0.15">
      <c r="A1320" s="8">
        <v>39547</v>
      </c>
      <c r="B1320" s="4">
        <v>0.18450785643494319</v>
      </c>
      <c r="C1320" s="4">
        <v>-0.21877863418315069</v>
      </c>
      <c r="D1320" s="1">
        <v>204.86</v>
      </c>
    </row>
    <row r="1321" spans="1:4" x14ac:dyDescent="0.15">
      <c r="A1321" s="8">
        <v>39548</v>
      </c>
      <c r="B1321" s="4">
        <v>0.18483070587907591</v>
      </c>
      <c r="C1321" s="4">
        <v>-0.21877863418315069</v>
      </c>
      <c r="D1321" s="1">
        <v>208.99</v>
      </c>
    </row>
    <row r="1322" spans="1:4" x14ac:dyDescent="0.15">
      <c r="A1322" s="8">
        <v>39549</v>
      </c>
      <c r="B1322" s="4">
        <v>0.18480888813697771</v>
      </c>
      <c r="C1322" s="4">
        <v>-0.21877863418315099</v>
      </c>
      <c r="D1322" s="1">
        <v>208.09</v>
      </c>
    </row>
    <row r="1323" spans="1:4" x14ac:dyDescent="0.15">
      <c r="A1323" s="8">
        <v>39552</v>
      </c>
      <c r="B1323" s="4">
        <v>0.18481205919920471</v>
      </c>
      <c r="C1323" s="4">
        <v>-0.21877863418315091</v>
      </c>
      <c r="D1323" s="1">
        <v>207.3</v>
      </c>
    </row>
    <row r="1324" spans="1:4" x14ac:dyDescent="0.15">
      <c r="A1324" s="8">
        <v>39553</v>
      </c>
      <c r="B1324" s="4">
        <v>0.18496150225334651</v>
      </c>
      <c r="C1324" s="4">
        <v>-0.21877863418315069</v>
      </c>
      <c r="D1324" s="1">
        <v>210.19</v>
      </c>
    </row>
    <row r="1325" spans="1:4" x14ac:dyDescent="0.15">
      <c r="A1325" s="8">
        <v>39554</v>
      </c>
      <c r="B1325" s="4">
        <v>0.18498361900886509</v>
      </c>
      <c r="C1325" s="4">
        <v>-0.21877863418315091</v>
      </c>
      <c r="D1325" s="1">
        <v>209</v>
      </c>
    </row>
    <row r="1326" spans="1:4" x14ac:dyDescent="0.15">
      <c r="A1326" s="8">
        <v>39555</v>
      </c>
      <c r="B1326" s="4">
        <v>0.18520921223304621</v>
      </c>
      <c r="C1326" s="4">
        <v>-0.21877863418315061</v>
      </c>
      <c r="D1326" s="1">
        <v>212.47</v>
      </c>
    </row>
    <row r="1327" spans="1:4" x14ac:dyDescent="0.15">
      <c r="A1327" s="8">
        <v>39556</v>
      </c>
      <c r="B1327" s="4">
        <v>0.18520336937057219</v>
      </c>
      <c r="C1327" s="4">
        <v>-0.2187786341831508</v>
      </c>
      <c r="D1327" s="1">
        <v>212.34</v>
      </c>
    </row>
    <row r="1328" spans="1:4" x14ac:dyDescent="0.15">
      <c r="A1328" s="8">
        <v>39559</v>
      </c>
      <c r="B1328" s="4">
        <v>0.18576054094399119</v>
      </c>
      <c r="C1328" s="4">
        <v>-0.21877863418315069</v>
      </c>
      <c r="D1328" s="1">
        <v>207.29</v>
      </c>
    </row>
    <row r="1329" spans="1:4" x14ac:dyDescent="0.15">
      <c r="A1329" s="8">
        <v>39560</v>
      </c>
      <c r="B1329" s="4">
        <v>0.1858018683449133</v>
      </c>
      <c r="C1329" s="4">
        <v>-0.21877863418315069</v>
      </c>
      <c r="D1329" s="1">
        <v>206.02</v>
      </c>
    </row>
    <row r="1330" spans="1:4" x14ac:dyDescent="0.15">
      <c r="A1330" s="8">
        <v>39561</v>
      </c>
      <c r="B1330" s="4">
        <v>0.18574208725701971</v>
      </c>
      <c r="C1330" s="4">
        <v>-0.21877863418315099</v>
      </c>
      <c r="D1330" s="1">
        <v>206.75</v>
      </c>
    </row>
    <row r="1331" spans="1:4" x14ac:dyDescent="0.15">
      <c r="A1331" s="8">
        <v>39562</v>
      </c>
      <c r="B1331" s="4">
        <v>0.18596590955827441</v>
      </c>
      <c r="C1331" s="4">
        <v>-0.21877863418315099</v>
      </c>
      <c r="D1331" s="1">
        <v>203.71</v>
      </c>
    </row>
    <row r="1332" spans="1:4" x14ac:dyDescent="0.15">
      <c r="A1332" s="8">
        <v>39563</v>
      </c>
      <c r="B1332" s="4">
        <v>0.18623885879643839</v>
      </c>
      <c r="C1332" s="4">
        <v>-0.21877863418315099</v>
      </c>
      <c r="D1332" s="1">
        <v>200.32</v>
      </c>
    </row>
    <row r="1333" spans="1:4" x14ac:dyDescent="0.15">
      <c r="A1333" s="8">
        <v>39566</v>
      </c>
      <c r="B1333" s="4">
        <v>0.18624732783397729</v>
      </c>
      <c r="C1333" s="4">
        <v>-0.21877863418315119</v>
      </c>
      <c r="D1333" s="1">
        <v>202.02</v>
      </c>
    </row>
    <row r="1334" spans="1:4" x14ac:dyDescent="0.15">
      <c r="A1334" s="8">
        <v>39567</v>
      </c>
      <c r="B1334" s="4">
        <v>0.18635555349633931</v>
      </c>
      <c r="C1334" s="4">
        <v>-0.21877863418315061</v>
      </c>
      <c r="D1334" s="1">
        <v>200</v>
      </c>
    </row>
    <row r="1335" spans="1:4" x14ac:dyDescent="0.15">
      <c r="A1335" s="8">
        <v>39568</v>
      </c>
      <c r="B1335" s="4">
        <v>0.1864508092913473</v>
      </c>
      <c r="C1335" s="4">
        <v>-0.2187786341831508</v>
      </c>
      <c r="D1335" s="1">
        <v>198.13</v>
      </c>
    </row>
    <row r="1336" spans="1:4" x14ac:dyDescent="0.15">
      <c r="A1336" s="8">
        <v>39573</v>
      </c>
      <c r="B1336" s="4">
        <v>0.18670583553017331</v>
      </c>
      <c r="C1336" s="4">
        <v>-0.21877863418315099</v>
      </c>
      <c r="D1336" s="1">
        <v>194.98</v>
      </c>
    </row>
    <row r="1337" spans="1:4" x14ac:dyDescent="0.15">
      <c r="A1337" s="8">
        <v>39574</v>
      </c>
      <c r="B1337" s="4">
        <v>0.18677247519615839</v>
      </c>
      <c r="C1337" s="4">
        <v>-0.2187786341831508</v>
      </c>
      <c r="D1337" s="1">
        <v>196.8</v>
      </c>
    </row>
    <row r="1338" spans="1:4" x14ac:dyDescent="0.15">
      <c r="A1338" s="8">
        <v>39575</v>
      </c>
      <c r="B1338" s="4">
        <v>0.1867749469701972</v>
      </c>
      <c r="C1338" s="4">
        <v>-0.21877863418315069</v>
      </c>
      <c r="D1338" s="1">
        <v>196.46</v>
      </c>
    </row>
    <row r="1339" spans="1:4" x14ac:dyDescent="0.15">
      <c r="A1339" s="8">
        <v>39576</v>
      </c>
      <c r="B1339" s="4">
        <v>0.18681943911409229</v>
      </c>
      <c r="C1339" s="4">
        <v>-0.21877863418315099</v>
      </c>
      <c r="D1339" s="1">
        <v>194.91</v>
      </c>
    </row>
    <row r="1340" spans="1:4" x14ac:dyDescent="0.15">
      <c r="A1340" s="8">
        <v>39577</v>
      </c>
      <c r="B1340" s="4">
        <v>0.18719433102676969</v>
      </c>
      <c r="C1340" s="4">
        <v>-0.21877863418315099</v>
      </c>
      <c r="D1340" s="1">
        <v>199</v>
      </c>
    </row>
    <row r="1341" spans="1:4" x14ac:dyDescent="0.15">
      <c r="A1341" s="8">
        <v>39580</v>
      </c>
      <c r="B1341" s="4">
        <v>0.18708313770627771</v>
      </c>
      <c r="C1341" s="4">
        <v>-0.2187786341831511</v>
      </c>
      <c r="D1341" s="1">
        <v>198</v>
      </c>
    </row>
    <row r="1342" spans="1:4" x14ac:dyDescent="0.15">
      <c r="A1342" s="8">
        <v>39581</v>
      </c>
      <c r="B1342" s="4">
        <v>0.1870988675056682</v>
      </c>
      <c r="C1342" s="4">
        <v>-0.2187786341831511</v>
      </c>
      <c r="D1342" s="1">
        <v>197.34</v>
      </c>
    </row>
    <row r="1343" spans="1:4" x14ac:dyDescent="0.15">
      <c r="A1343" s="8">
        <v>39582</v>
      </c>
      <c r="B1343" s="4">
        <v>0.1872103863190043</v>
      </c>
      <c r="C1343" s="4">
        <v>-0.21877863418315091</v>
      </c>
      <c r="D1343" s="1">
        <v>195.3</v>
      </c>
    </row>
    <row r="1344" spans="1:4" x14ac:dyDescent="0.15">
      <c r="A1344" s="8">
        <v>39583</v>
      </c>
      <c r="B1344" s="4">
        <v>0.18719262736864559</v>
      </c>
      <c r="C1344" s="4">
        <v>-0.2187786341831511</v>
      </c>
      <c r="D1344" s="1">
        <v>195.7</v>
      </c>
    </row>
    <row r="1345" spans="1:4" x14ac:dyDescent="0.15">
      <c r="A1345" s="8">
        <v>39584</v>
      </c>
      <c r="B1345" s="4">
        <v>0.18727751119531261</v>
      </c>
      <c r="C1345" s="4">
        <v>-0.21877863418315061</v>
      </c>
      <c r="D1345" s="1">
        <v>198.3</v>
      </c>
    </row>
    <row r="1346" spans="1:4" x14ac:dyDescent="0.15">
      <c r="A1346" s="8">
        <v>39587</v>
      </c>
      <c r="B1346" s="4">
        <v>0.18777757021149549</v>
      </c>
      <c r="C1346" s="4">
        <v>-0.21877863418315091</v>
      </c>
      <c r="D1346" s="1">
        <v>203.4</v>
      </c>
    </row>
    <row r="1347" spans="1:4" x14ac:dyDescent="0.15">
      <c r="A1347" s="8">
        <v>39588</v>
      </c>
      <c r="B1347" s="4">
        <v>0.18777777172264001</v>
      </c>
      <c r="C1347" s="4">
        <v>-0.2187786341831508</v>
      </c>
      <c r="D1347" s="1">
        <v>203.71</v>
      </c>
    </row>
    <row r="1348" spans="1:4" x14ac:dyDescent="0.15">
      <c r="A1348" s="8">
        <v>39589</v>
      </c>
      <c r="B1348" s="4">
        <v>0.18784505764772591</v>
      </c>
      <c r="C1348" s="4">
        <v>-0.2187786341831511</v>
      </c>
      <c r="D1348" s="1">
        <v>205.64</v>
      </c>
    </row>
    <row r="1349" spans="1:4" x14ac:dyDescent="0.15">
      <c r="A1349" s="8">
        <v>39590</v>
      </c>
      <c r="B1349" s="4">
        <v>0.18794839572507649</v>
      </c>
      <c r="C1349" s="4">
        <v>-0.21877863418315069</v>
      </c>
      <c r="D1349" s="1">
        <v>208.06</v>
      </c>
    </row>
    <row r="1350" spans="1:4" x14ac:dyDescent="0.15">
      <c r="A1350" s="8">
        <v>39591</v>
      </c>
      <c r="B1350" s="4">
        <v>0.1880866906964983</v>
      </c>
      <c r="C1350" s="4">
        <v>-0.21877863418315069</v>
      </c>
      <c r="D1350" s="1">
        <v>205.59</v>
      </c>
    </row>
    <row r="1351" spans="1:4" x14ac:dyDescent="0.15">
      <c r="A1351" s="8">
        <v>39594</v>
      </c>
      <c r="B1351" s="4">
        <v>0.18803045108318561</v>
      </c>
      <c r="C1351" s="4">
        <v>-0.2187786341831508</v>
      </c>
      <c r="D1351" s="1">
        <v>206.79</v>
      </c>
    </row>
    <row r="1352" spans="1:4" x14ac:dyDescent="0.15">
      <c r="A1352" s="8">
        <v>39595</v>
      </c>
      <c r="B1352" s="4">
        <v>0.18803212568395511</v>
      </c>
      <c r="C1352" s="4">
        <v>-0.21877863418315099</v>
      </c>
      <c r="D1352" s="1">
        <v>206.69</v>
      </c>
    </row>
    <row r="1353" spans="1:4" x14ac:dyDescent="0.15">
      <c r="A1353" s="8">
        <v>39596</v>
      </c>
      <c r="B1353" s="4">
        <v>0.18834173045117941</v>
      </c>
      <c r="C1353" s="4">
        <v>-0.21877863418315069</v>
      </c>
      <c r="D1353" s="1">
        <v>203.07</v>
      </c>
    </row>
    <row r="1354" spans="1:4" x14ac:dyDescent="0.15">
      <c r="A1354" s="8">
        <v>39597</v>
      </c>
      <c r="B1354" s="4">
        <v>0.1885336421875537</v>
      </c>
      <c r="C1354" s="4">
        <v>-0.21877863418315069</v>
      </c>
      <c r="D1354" s="1">
        <v>200.3</v>
      </c>
    </row>
    <row r="1355" spans="1:4" x14ac:dyDescent="0.15">
      <c r="A1355" s="8">
        <v>39598</v>
      </c>
      <c r="B1355" s="4">
        <v>0.18903082755056641</v>
      </c>
      <c r="C1355" s="4">
        <v>-0.21877863418315069</v>
      </c>
      <c r="D1355" s="1">
        <v>195.79</v>
      </c>
    </row>
    <row r="1356" spans="1:4" x14ac:dyDescent="0.15">
      <c r="A1356" s="8">
        <v>39601</v>
      </c>
      <c r="B1356" s="4">
        <v>0.18909012353333121</v>
      </c>
      <c r="C1356" s="4">
        <v>-0.21877863418315099</v>
      </c>
      <c r="D1356" s="1">
        <v>197.64</v>
      </c>
    </row>
    <row r="1357" spans="1:4" x14ac:dyDescent="0.15">
      <c r="A1357" s="8">
        <v>39602</v>
      </c>
      <c r="B1357" s="4">
        <v>0.18915025453236031</v>
      </c>
      <c r="C1357" s="4">
        <v>-0.2187786341831508</v>
      </c>
      <c r="D1357" s="1">
        <v>199.6</v>
      </c>
    </row>
    <row r="1358" spans="1:4" x14ac:dyDescent="0.15">
      <c r="A1358" s="8">
        <v>39603</v>
      </c>
      <c r="B1358" s="4">
        <v>0.18945701765026479</v>
      </c>
      <c r="C1358" s="4">
        <v>-0.21877863418315099</v>
      </c>
      <c r="D1358" s="1">
        <v>196.1</v>
      </c>
    </row>
    <row r="1359" spans="1:4" x14ac:dyDescent="0.15">
      <c r="A1359" s="8">
        <v>39604</v>
      </c>
      <c r="B1359" s="4">
        <v>0.18946309638025161</v>
      </c>
      <c r="C1359" s="4">
        <v>-0.21877863418315069</v>
      </c>
      <c r="D1359" s="1">
        <v>196.79</v>
      </c>
    </row>
    <row r="1360" spans="1:4" x14ac:dyDescent="0.15">
      <c r="A1360" s="8">
        <v>39605</v>
      </c>
      <c r="B1360" s="4">
        <v>0.18939389912158469</v>
      </c>
      <c r="C1360" s="4">
        <v>-0.2187786341831508</v>
      </c>
      <c r="D1360" s="1">
        <v>196.65</v>
      </c>
    </row>
    <row r="1361" spans="1:4" x14ac:dyDescent="0.15">
      <c r="A1361" s="8">
        <v>39609</v>
      </c>
      <c r="B1361" s="4">
        <v>0.18939697092095009</v>
      </c>
      <c r="C1361" s="4">
        <v>-0.21877863418315061</v>
      </c>
      <c r="D1361" s="1">
        <v>197.49</v>
      </c>
    </row>
    <row r="1362" spans="1:4" x14ac:dyDescent="0.15">
      <c r="A1362" s="8">
        <v>39610</v>
      </c>
      <c r="B1362" s="4">
        <v>0.18951734074165921</v>
      </c>
      <c r="C1362" s="4">
        <v>-0.21877863418315099</v>
      </c>
      <c r="D1362" s="1">
        <v>195.26</v>
      </c>
    </row>
    <row r="1363" spans="1:4" x14ac:dyDescent="0.15">
      <c r="A1363" s="8">
        <v>39611</v>
      </c>
      <c r="B1363" s="4">
        <v>0.1895694059852521</v>
      </c>
      <c r="C1363" s="4">
        <v>-0.21877863418315069</v>
      </c>
      <c r="D1363" s="1">
        <v>193.8</v>
      </c>
    </row>
    <row r="1364" spans="1:4" x14ac:dyDescent="0.15">
      <c r="A1364" s="8">
        <v>39612</v>
      </c>
      <c r="B1364" s="4">
        <v>0.18956171048532131</v>
      </c>
      <c r="C1364" s="4">
        <v>-0.21877863418315069</v>
      </c>
      <c r="D1364" s="1">
        <v>193.8</v>
      </c>
    </row>
    <row r="1365" spans="1:4" x14ac:dyDescent="0.15">
      <c r="A1365" s="8">
        <v>39615</v>
      </c>
      <c r="B1365" s="4">
        <v>0.1895637226045184</v>
      </c>
      <c r="C1365" s="4">
        <v>-0.21877863418315069</v>
      </c>
      <c r="D1365" s="1">
        <v>193.62</v>
      </c>
    </row>
    <row r="1366" spans="1:4" x14ac:dyDescent="0.15">
      <c r="A1366" s="8">
        <v>39616</v>
      </c>
      <c r="B1366" s="4">
        <v>0.1897224869519363</v>
      </c>
      <c r="C1366" s="4">
        <v>-0.2187786341831508</v>
      </c>
      <c r="D1366" s="1">
        <v>196.34</v>
      </c>
    </row>
    <row r="1367" spans="1:4" x14ac:dyDescent="0.15">
      <c r="A1367" s="8">
        <v>39617</v>
      </c>
      <c r="B1367" s="4">
        <v>0.18971911769450611</v>
      </c>
      <c r="C1367" s="4">
        <v>-0.21877863418315091</v>
      </c>
      <c r="D1367" s="1">
        <v>196.39</v>
      </c>
    </row>
    <row r="1368" spans="1:4" x14ac:dyDescent="0.15">
      <c r="A1368" s="8">
        <v>39618</v>
      </c>
      <c r="B1368" s="4">
        <v>0.1897304038532136</v>
      </c>
      <c r="C1368" s="4">
        <v>-0.21877863418315061</v>
      </c>
      <c r="D1368" s="1">
        <v>197.26</v>
      </c>
    </row>
    <row r="1369" spans="1:4" x14ac:dyDescent="0.15">
      <c r="A1369" s="8">
        <v>39619</v>
      </c>
      <c r="B1369" s="4">
        <v>0.18980241664829239</v>
      </c>
      <c r="C1369" s="4">
        <v>-0.21877863418315119</v>
      </c>
      <c r="D1369" s="1">
        <v>199.3</v>
      </c>
    </row>
    <row r="1370" spans="1:4" x14ac:dyDescent="0.15">
      <c r="A1370" s="8">
        <v>39622</v>
      </c>
      <c r="B1370" s="4">
        <v>0.18968211814878189</v>
      </c>
      <c r="C1370" s="4">
        <v>-0.21877863418315099</v>
      </c>
      <c r="D1370" s="1">
        <v>199.93</v>
      </c>
    </row>
    <row r="1371" spans="1:4" x14ac:dyDescent="0.15">
      <c r="A1371" s="8">
        <v>39623</v>
      </c>
      <c r="B1371" s="4">
        <v>0.1900459062741221</v>
      </c>
      <c r="C1371" s="4">
        <v>-0.21877863418315049</v>
      </c>
      <c r="D1371" s="1">
        <v>195.95</v>
      </c>
    </row>
    <row r="1372" spans="1:4" x14ac:dyDescent="0.15">
      <c r="A1372" s="8">
        <v>39624</v>
      </c>
      <c r="B1372" s="4">
        <v>0.1899767449031512</v>
      </c>
      <c r="C1372" s="4">
        <v>-0.21877863418315091</v>
      </c>
      <c r="D1372" s="1">
        <v>196.15</v>
      </c>
    </row>
    <row r="1373" spans="1:4" x14ac:dyDescent="0.15">
      <c r="A1373" s="8">
        <v>39625</v>
      </c>
      <c r="B1373" s="4">
        <v>0.18993297919759211</v>
      </c>
      <c r="C1373" s="4">
        <v>-0.2187786341831508</v>
      </c>
      <c r="D1373" s="1">
        <v>196.29</v>
      </c>
    </row>
    <row r="1374" spans="1:4" x14ac:dyDescent="0.15">
      <c r="A1374" s="8">
        <v>39626</v>
      </c>
      <c r="B1374" s="4">
        <v>0.19052869422353241</v>
      </c>
      <c r="C1374" s="4">
        <v>-0.21877863418315099</v>
      </c>
      <c r="D1374" s="1">
        <v>201.5</v>
      </c>
    </row>
    <row r="1375" spans="1:4" x14ac:dyDescent="0.15">
      <c r="A1375" s="8">
        <v>39629</v>
      </c>
      <c r="B1375" s="4">
        <v>0.19069632631558631</v>
      </c>
      <c r="C1375" s="4">
        <v>-0.2187786341831511</v>
      </c>
      <c r="D1375" s="1">
        <v>204.59</v>
      </c>
    </row>
    <row r="1376" spans="1:4" x14ac:dyDescent="0.15">
      <c r="A1376" s="8">
        <v>39630</v>
      </c>
      <c r="B1376" s="4">
        <v>0.1906966440969774</v>
      </c>
      <c r="C1376" s="4">
        <v>-0.2187786341831508</v>
      </c>
      <c r="D1376" s="1">
        <v>204.19</v>
      </c>
    </row>
    <row r="1377" spans="1:4" x14ac:dyDescent="0.15">
      <c r="A1377" s="8">
        <v>39631</v>
      </c>
      <c r="B1377" s="4">
        <v>0.1909144630312635</v>
      </c>
      <c r="C1377" s="4">
        <v>-0.2187786341831508</v>
      </c>
      <c r="D1377" s="1">
        <v>207.59</v>
      </c>
    </row>
    <row r="1378" spans="1:4" x14ac:dyDescent="0.15">
      <c r="A1378" s="8">
        <v>39632</v>
      </c>
      <c r="B1378" s="4">
        <v>0.1908466554864553</v>
      </c>
      <c r="C1378" s="4">
        <v>-0.21877863418315119</v>
      </c>
      <c r="D1378" s="1">
        <v>207.98</v>
      </c>
    </row>
    <row r="1379" spans="1:4" x14ac:dyDescent="0.15">
      <c r="A1379" s="8">
        <v>39633</v>
      </c>
      <c r="B1379" s="4">
        <v>0.19091434160441981</v>
      </c>
      <c r="C1379" s="4">
        <v>-0.21877863418315069</v>
      </c>
      <c r="D1379" s="1">
        <v>206.22</v>
      </c>
    </row>
    <row r="1380" spans="1:4" x14ac:dyDescent="0.15">
      <c r="A1380" s="8">
        <v>39636</v>
      </c>
      <c r="B1380" s="4">
        <v>0.19111556758700241</v>
      </c>
      <c r="C1380" s="4">
        <v>-0.21877863418315069</v>
      </c>
      <c r="D1380" s="1">
        <v>203.3</v>
      </c>
    </row>
    <row r="1381" spans="1:4" x14ac:dyDescent="0.15">
      <c r="A1381" s="8">
        <v>39637</v>
      </c>
      <c r="B1381" s="4">
        <v>0.19100861765032609</v>
      </c>
      <c r="C1381" s="4">
        <v>-0.2187786341831508</v>
      </c>
      <c r="D1381" s="1">
        <v>205.13</v>
      </c>
    </row>
    <row r="1382" spans="1:4" x14ac:dyDescent="0.15">
      <c r="A1382" s="8">
        <v>39638</v>
      </c>
      <c r="B1382" s="4">
        <v>0.19108748295833361</v>
      </c>
      <c r="C1382" s="4">
        <v>-0.2187786341831508</v>
      </c>
      <c r="D1382" s="1">
        <v>203.32</v>
      </c>
    </row>
    <row r="1383" spans="1:4" x14ac:dyDescent="0.15">
      <c r="A1383" s="8">
        <v>39639</v>
      </c>
      <c r="B1383" s="4">
        <v>0.19108895447946919</v>
      </c>
      <c r="C1383" s="4">
        <v>-0.21877863418315091</v>
      </c>
      <c r="D1383" s="1">
        <v>204.29</v>
      </c>
    </row>
    <row r="1384" spans="1:4" x14ac:dyDescent="0.15">
      <c r="A1384" s="8">
        <v>39640</v>
      </c>
      <c r="B1384" s="4">
        <v>0.19127541878869969</v>
      </c>
      <c r="C1384" s="4">
        <v>-0.21877863418315069</v>
      </c>
      <c r="D1384" s="1">
        <v>207.42</v>
      </c>
    </row>
    <row r="1385" spans="1:4" x14ac:dyDescent="0.15">
      <c r="A1385" s="8">
        <v>39643</v>
      </c>
      <c r="B1385" s="4">
        <v>0.19154795244214559</v>
      </c>
      <c r="C1385" s="4">
        <v>-0.2187786341831513</v>
      </c>
      <c r="D1385" s="1">
        <v>211.29</v>
      </c>
    </row>
    <row r="1386" spans="1:4" x14ac:dyDescent="0.15">
      <c r="A1386" s="8">
        <v>39644</v>
      </c>
      <c r="B1386" s="4">
        <v>0.19159910495288551</v>
      </c>
      <c r="C1386" s="4">
        <v>-0.2187786341831508</v>
      </c>
      <c r="D1386" s="1">
        <v>213.09</v>
      </c>
    </row>
    <row r="1387" spans="1:4" x14ac:dyDescent="0.15">
      <c r="A1387" s="8">
        <v>39645</v>
      </c>
      <c r="B1387" s="4">
        <v>0.19159166438784589</v>
      </c>
      <c r="C1387" s="4">
        <v>-0.21877863418315091</v>
      </c>
      <c r="D1387" s="1">
        <v>213.03</v>
      </c>
    </row>
    <row r="1388" spans="1:4" x14ac:dyDescent="0.15">
      <c r="A1388" s="8">
        <v>39646</v>
      </c>
      <c r="B1388" s="4">
        <v>0.19166218979200039</v>
      </c>
      <c r="C1388" s="4">
        <v>-0.21877863418315091</v>
      </c>
      <c r="D1388" s="1">
        <v>211.27</v>
      </c>
    </row>
    <row r="1389" spans="1:4" x14ac:dyDescent="0.15">
      <c r="A1389" s="8">
        <v>39647</v>
      </c>
      <c r="B1389" s="4">
        <v>0.19165958042410799</v>
      </c>
      <c r="C1389" s="4">
        <v>-0.21877863418315069</v>
      </c>
      <c r="D1389" s="1">
        <v>211.49</v>
      </c>
    </row>
    <row r="1390" spans="1:4" x14ac:dyDescent="0.15">
      <c r="A1390" s="8">
        <v>39650</v>
      </c>
      <c r="B1390" s="4">
        <v>0.19153891421746691</v>
      </c>
      <c r="C1390" s="4">
        <v>-0.21877863418315091</v>
      </c>
      <c r="D1390" s="1">
        <v>211.1</v>
      </c>
    </row>
    <row r="1391" spans="1:4" x14ac:dyDescent="0.15">
      <c r="A1391" s="8">
        <v>39651</v>
      </c>
      <c r="B1391" s="4">
        <v>0.1915961067629659</v>
      </c>
      <c r="C1391" s="4">
        <v>-0.2187786341831508</v>
      </c>
      <c r="D1391" s="1">
        <v>213.01</v>
      </c>
    </row>
    <row r="1392" spans="1:4" x14ac:dyDescent="0.15">
      <c r="A1392" s="8">
        <v>39652</v>
      </c>
      <c r="B1392" s="4">
        <v>0.1923931510127361</v>
      </c>
      <c r="C1392" s="4">
        <v>-0.2187786341831508</v>
      </c>
      <c r="D1392" s="1">
        <v>206.79</v>
      </c>
    </row>
    <row r="1393" spans="1:4" x14ac:dyDescent="0.15">
      <c r="A1393" s="8">
        <v>39653</v>
      </c>
      <c r="B1393" s="4">
        <v>0.1925900625999224</v>
      </c>
      <c r="C1393" s="4">
        <v>-0.21877863418315099</v>
      </c>
      <c r="D1393" s="1">
        <v>203.9</v>
      </c>
    </row>
    <row r="1394" spans="1:4" x14ac:dyDescent="0.15">
      <c r="A1394" s="8">
        <v>39654</v>
      </c>
      <c r="B1394" s="4">
        <v>0.1925867682332274</v>
      </c>
      <c r="C1394" s="4">
        <v>-0.21877863418315049</v>
      </c>
      <c r="D1394" s="1">
        <v>204.9</v>
      </c>
    </row>
    <row r="1395" spans="1:4" x14ac:dyDescent="0.15">
      <c r="A1395" s="8">
        <v>39657</v>
      </c>
      <c r="B1395" s="4">
        <v>0.19248800175903369</v>
      </c>
      <c r="C1395" s="4">
        <v>-0.21877863418315099</v>
      </c>
      <c r="D1395" s="1">
        <v>204.43</v>
      </c>
    </row>
    <row r="1396" spans="1:4" x14ac:dyDescent="0.15">
      <c r="A1396" s="8">
        <v>39658</v>
      </c>
      <c r="B1396" s="4">
        <v>0.19247551489760889</v>
      </c>
      <c r="C1396" s="4">
        <v>-0.21877863418315049</v>
      </c>
      <c r="D1396" s="1">
        <v>204.87</v>
      </c>
    </row>
    <row r="1397" spans="1:4" x14ac:dyDescent="0.15">
      <c r="A1397" s="8">
        <v>39659</v>
      </c>
      <c r="B1397" s="4">
        <v>0.19271761712798971</v>
      </c>
      <c r="C1397" s="4">
        <v>-0.2187786341831508</v>
      </c>
      <c r="D1397" s="1">
        <v>201.61</v>
      </c>
    </row>
    <row r="1398" spans="1:4" x14ac:dyDescent="0.15">
      <c r="A1398" s="8">
        <v>39660</v>
      </c>
      <c r="B1398" s="4">
        <v>0.192687498204348</v>
      </c>
      <c r="C1398" s="4">
        <v>-0.21877863418315061</v>
      </c>
      <c r="D1398" s="1">
        <v>201</v>
      </c>
    </row>
    <row r="1399" spans="1:4" x14ac:dyDescent="0.15">
      <c r="A1399" s="8">
        <v>39661</v>
      </c>
      <c r="B1399" s="4">
        <v>0.19267025139649141</v>
      </c>
      <c r="C1399" s="4">
        <v>-0.21877863418315091</v>
      </c>
      <c r="D1399" s="1">
        <v>200.7</v>
      </c>
    </row>
    <row r="1400" spans="1:4" x14ac:dyDescent="0.15">
      <c r="A1400" s="8">
        <v>39664</v>
      </c>
      <c r="B1400" s="4">
        <v>0.19267074223021671</v>
      </c>
      <c r="C1400" s="4">
        <v>-0.21877863418315069</v>
      </c>
      <c r="D1400" s="1">
        <v>201.6</v>
      </c>
    </row>
    <row r="1401" spans="1:4" x14ac:dyDescent="0.15">
      <c r="A1401" s="8">
        <v>39665</v>
      </c>
      <c r="B1401" s="4">
        <v>0.19327822911798309</v>
      </c>
      <c r="C1401" s="4">
        <v>-0.21877863418315099</v>
      </c>
      <c r="D1401" s="1">
        <v>196.4</v>
      </c>
    </row>
    <row r="1402" spans="1:4" x14ac:dyDescent="0.15">
      <c r="A1402" s="8">
        <v>39666</v>
      </c>
      <c r="B1402" s="4">
        <v>0.19329138212520039</v>
      </c>
      <c r="C1402" s="4">
        <v>-0.21877863418315091</v>
      </c>
      <c r="D1402" s="1">
        <v>195.8</v>
      </c>
    </row>
    <row r="1403" spans="1:4" x14ac:dyDescent="0.15">
      <c r="A1403" s="8">
        <v>39667</v>
      </c>
      <c r="B1403" s="4">
        <v>0.19328742436760329</v>
      </c>
      <c r="C1403" s="4">
        <v>-0.2187786341831508</v>
      </c>
      <c r="D1403" s="1">
        <v>195.58</v>
      </c>
    </row>
    <row r="1404" spans="1:4" x14ac:dyDescent="0.15">
      <c r="A1404" s="8">
        <v>39668</v>
      </c>
      <c r="B1404" s="4">
        <v>0.1936647052904252</v>
      </c>
      <c r="C1404" s="4">
        <v>-0.21877863418315069</v>
      </c>
      <c r="D1404" s="1">
        <v>191.5</v>
      </c>
    </row>
    <row r="1405" spans="1:4" x14ac:dyDescent="0.15">
      <c r="A1405" s="8">
        <v>39671</v>
      </c>
      <c r="B1405" s="4">
        <v>0.19373952815120321</v>
      </c>
      <c r="C1405" s="4">
        <v>-0.21877863418315069</v>
      </c>
      <c r="D1405" s="1">
        <v>189.88</v>
      </c>
    </row>
    <row r="1406" spans="1:4" x14ac:dyDescent="0.15">
      <c r="A1406" s="8">
        <v>39672</v>
      </c>
      <c r="B1406" s="4">
        <v>0.19619869113455909</v>
      </c>
      <c r="C1406" s="4">
        <v>-0.22941906759707159</v>
      </c>
      <c r="D1406" s="1">
        <v>180</v>
      </c>
    </row>
    <row r="1407" spans="1:4" x14ac:dyDescent="0.15">
      <c r="A1407" s="8">
        <v>39673</v>
      </c>
      <c r="B1407" s="4">
        <v>0.19639202577803469</v>
      </c>
      <c r="C1407" s="4">
        <v>-0.22941906759707159</v>
      </c>
      <c r="D1407" s="1">
        <v>182.84</v>
      </c>
    </row>
    <row r="1408" spans="1:4" x14ac:dyDescent="0.15">
      <c r="A1408" s="8">
        <v>39674</v>
      </c>
      <c r="B1408" s="4">
        <v>0.1964350064098771</v>
      </c>
      <c r="C1408" s="4">
        <v>-0.22941906759707181</v>
      </c>
      <c r="D1408" s="1">
        <v>184.26</v>
      </c>
    </row>
    <row r="1409" spans="1:4" x14ac:dyDescent="0.15">
      <c r="A1409" s="8">
        <v>39675</v>
      </c>
      <c r="B1409" s="4">
        <v>0.19843994344348501</v>
      </c>
      <c r="C1409" s="4">
        <v>-0.24868359090714451</v>
      </c>
      <c r="D1409" s="1">
        <v>175.5</v>
      </c>
    </row>
    <row r="1410" spans="1:4" x14ac:dyDescent="0.15">
      <c r="A1410" s="8">
        <v>39678</v>
      </c>
      <c r="B1410" s="4">
        <v>0.19851243425955639</v>
      </c>
      <c r="C1410" s="4">
        <v>-0.24868359090714459</v>
      </c>
      <c r="D1410" s="1">
        <v>178.06</v>
      </c>
    </row>
    <row r="1411" spans="1:4" x14ac:dyDescent="0.15">
      <c r="A1411" s="8">
        <v>39679</v>
      </c>
      <c r="B1411" s="4">
        <v>0.1989667683035426</v>
      </c>
      <c r="C1411" s="4">
        <v>-0.25510509867716918</v>
      </c>
      <c r="D1411" s="1">
        <v>174</v>
      </c>
    </row>
    <row r="1412" spans="1:4" x14ac:dyDescent="0.15">
      <c r="A1412" s="8">
        <v>39680</v>
      </c>
      <c r="B1412" s="4">
        <v>0.19994516118546921</v>
      </c>
      <c r="C1412" s="4">
        <v>-0.25510509867716918</v>
      </c>
      <c r="D1412" s="1">
        <v>179.99</v>
      </c>
    </row>
    <row r="1413" spans="1:4" x14ac:dyDescent="0.15">
      <c r="A1413" s="8">
        <v>39681</v>
      </c>
      <c r="B1413" s="4">
        <v>0.1999541942376549</v>
      </c>
      <c r="C1413" s="4">
        <v>-0.2551050986771693</v>
      </c>
      <c r="D1413" s="1">
        <v>180.94</v>
      </c>
    </row>
    <row r="1414" spans="1:4" x14ac:dyDescent="0.15">
      <c r="A1414" s="8">
        <v>39682</v>
      </c>
      <c r="B1414" s="4">
        <v>0.20013524696618079</v>
      </c>
      <c r="C1414" s="4">
        <v>-0.2551050986771693</v>
      </c>
      <c r="D1414" s="1">
        <v>184.04</v>
      </c>
    </row>
    <row r="1415" spans="1:4" x14ac:dyDescent="0.15">
      <c r="A1415" s="8">
        <v>39685</v>
      </c>
      <c r="B1415" s="4">
        <v>0.20035728297229979</v>
      </c>
      <c r="C1415" s="4">
        <v>-0.25510509867716891</v>
      </c>
      <c r="D1415" s="1">
        <v>181.19</v>
      </c>
    </row>
    <row r="1416" spans="1:4" x14ac:dyDescent="0.15">
      <c r="A1416" s="8">
        <v>39686</v>
      </c>
      <c r="B1416" s="4">
        <v>0.2003581704160364</v>
      </c>
      <c r="C1416" s="4">
        <v>-0.25510509867716907</v>
      </c>
      <c r="D1416" s="1">
        <v>180.88</v>
      </c>
    </row>
    <row r="1417" spans="1:4" x14ac:dyDescent="0.15">
      <c r="A1417" s="8">
        <v>39687</v>
      </c>
      <c r="B1417" s="4">
        <v>0.20041922206253379</v>
      </c>
      <c r="C1417" s="4">
        <v>-0.25510509867716868</v>
      </c>
      <c r="D1417" s="1">
        <v>182.58</v>
      </c>
    </row>
    <row r="1418" spans="1:4" x14ac:dyDescent="0.15">
      <c r="A1418" s="8">
        <v>39688</v>
      </c>
      <c r="B1418" s="4">
        <v>0.20042927628228471</v>
      </c>
      <c r="C1418" s="4">
        <v>-0.25510509867716868</v>
      </c>
      <c r="D1418" s="1">
        <v>183.78</v>
      </c>
    </row>
    <row r="1419" spans="1:4" x14ac:dyDescent="0.15">
      <c r="A1419" s="8">
        <v>39689</v>
      </c>
      <c r="B1419" s="4">
        <v>0.20042356720954829</v>
      </c>
      <c r="C1419" s="4">
        <v>-0.25510509867716952</v>
      </c>
      <c r="D1419" s="1">
        <v>183.98</v>
      </c>
    </row>
    <row r="1420" spans="1:4" x14ac:dyDescent="0.15">
      <c r="A1420" s="8">
        <v>39692</v>
      </c>
      <c r="B1420" s="4">
        <v>0.20042536768100699</v>
      </c>
      <c r="C1420" s="4">
        <v>-0.25510509867716941</v>
      </c>
      <c r="D1420" s="1">
        <v>183.8</v>
      </c>
    </row>
    <row r="1421" spans="1:4" x14ac:dyDescent="0.15">
      <c r="A1421" s="8">
        <v>39693</v>
      </c>
      <c r="B1421" s="4">
        <v>0.20122966110182791</v>
      </c>
      <c r="C1421" s="4">
        <v>-0.25510509867716902</v>
      </c>
      <c r="D1421" s="1">
        <v>178.28</v>
      </c>
    </row>
    <row r="1422" spans="1:4" x14ac:dyDescent="0.15">
      <c r="A1422" s="8">
        <v>39694</v>
      </c>
      <c r="B1422" s="4">
        <v>0.2013049849365651</v>
      </c>
      <c r="C1422" s="4">
        <v>-0.2551050986771693</v>
      </c>
      <c r="D1422" s="1">
        <v>176.3</v>
      </c>
    </row>
    <row r="1423" spans="1:4" x14ac:dyDescent="0.15">
      <c r="A1423" s="8">
        <v>39695</v>
      </c>
      <c r="B1423" s="4">
        <v>0.20141875726409439</v>
      </c>
      <c r="C1423" s="4">
        <v>-0.25510509867716968</v>
      </c>
      <c r="D1423" s="1">
        <v>178.71</v>
      </c>
    </row>
    <row r="1424" spans="1:4" x14ac:dyDescent="0.15">
      <c r="A1424" s="8">
        <v>39696</v>
      </c>
      <c r="B1424" s="4">
        <v>0.20151492308337479</v>
      </c>
      <c r="C1424" s="4">
        <v>-0.25510509867716891</v>
      </c>
      <c r="D1424" s="1">
        <v>176.9</v>
      </c>
    </row>
    <row r="1425" spans="1:4" x14ac:dyDescent="0.15">
      <c r="A1425" s="8">
        <v>39699</v>
      </c>
      <c r="B1425" s="4">
        <v>0.2016856854938576</v>
      </c>
      <c r="C1425" s="4">
        <v>-0.25510509867716902</v>
      </c>
      <c r="D1425" s="1">
        <v>179.89</v>
      </c>
    </row>
    <row r="1426" spans="1:4" x14ac:dyDescent="0.15">
      <c r="A1426" s="8">
        <v>39700</v>
      </c>
      <c r="B1426" s="4">
        <v>0.20196921787604219</v>
      </c>
      <c r="C1426" s="4">
        <v>-0.2551050986771693</v>
      </c>
      <c r="D1426" s="1">
        <v>176.59</v>
      </c>
    </row>
    <row r="1427" spans="1:4" x14ac:dyDescent="0.15">
      <c r="A1427" s="8">
        <v>39701</v>
      </c>
      <c r="B1427" s="4">
        <v>0.20264409062462449</v>
      </c>
      <c r="C1427" s="4">
        <v>-0.26503703069480711</v>
      </c>
      <c r="D1427" s="1">
        <v>171.68</v>
      </c>
    </row>
    <row r="1428" spans="1:4" x14ac:dyDescent="0.15">
      <c r="A1428" s="8">
        <v>39702</v>
      </c>
      <c r="B1428" s="4">
        <v>0.20319269246466201</v>
      </c>
      <c r="C1428" s="4">
        <v>-0.28353097307247732</v>
      </c>
      <c r="D1428" s="1">
        <v>167.36</v>
      </c>
    </row>
    <row r="1429" spans="1:4" x14ac:dyDescent="0.15">
      <c r="A1429" s="8">
        <v>39703</v>
      </c>
      <c r="B1429" s="4">
        <v>0.20319450058573449</v>
      </c>
      <c r="C1429" s="4">
        <v>-0.28353097307247732</v>
      </c>
      <c r="D1429" s="1">
        <v>167.87</v>
      </c>
    </row>
    <row r="1430" spans="1:4" x14ac:dyDescent="0.15">
      <c r="A1430" s="8">
        <v>39707</v>
      </c>
      <c r="B1430" s="4">
        <v>0.20354072463333869</v>
      </c>
      <c r="C1430" s="4">
        <v>-0.28353097307247682</v>
      </c>
      <c r="D1430" s="1">
        <v>171.45</v>
      </c>
    </row>
    <row r="1431" spans="1:4" x14ac:dyDescent="0.15">
      <c r="A1431" s="8">
        <v>39708</v>
      </c>
      <c r="B1431" s="4">
        <v>0.2037108401023921</v>
      </c>
      <c r="C1431" s="4">
        <v>-0.28353097307247721</v>
      </c>
      <c r="D1431" s="1">
        <v>173.99</v>
      </c>
    </row>
    <row r="1432" spans="1:4" x14ac:dyDescent="0.15">
      <c r="A1432" s="8">
        <v>39709</v>
      </c>
      <c r="B1432" s="4">
        <v>0.2116886281326304</v>
      </c>
      <c r="C1432" s="4">
        <v>-0.28353097307247699</v>
      </c>
      <c r="D1432" s="1">
        <v>191.19</v>
      </c>
    </row>
    <row r="1433" spans="1:4" x14ac:dyDescent="0.15">
      <c r="A1433" s="8">
        <v>39710</v>
      </c>
      <c r="B1433" s="4">
        <v>0.2125593889683404</v>
      </c>
      <c r="C1433" s="4">
        <v>-0.2835309730724771</v>
      </c>
      <c r="D1433" s="1">
        <v>185.07</v>
      </c>
    </row>
    <row r="1434" spans="1:4" x14ac:dyDescent="0.15">
      <c r="A1434" s="8">
        <v>39713</v>
      </c>
      <c r="B1434" s="4">
        <v>0.21342410722616201</v>
      </c>
      <c r="C1434" s="4">
        <v>-0.28353097307247738</v>
      </c>
      <c r="D1434" s="1">
        <v>191.29</v>
      </c>
    </row>
    <row r="1435" spans="1:4" x14ac:dyDescent="0.15">
      <c r="A1435" s="8">
        <v>39714</v>
      </c>
      <c r="B1435" s="4">
        <v>0.21347345137519519</v>
      </c>
      <c r="C1435" s="4">
        <v>-0.2835309730724766</v>
      </c>
      <c r="D1435" s="1">
        <v>193.98</v>
      </c>
    </row>
    <row r="1436" spans="1:4" x14ac:dyDescent="0.15">
      <c r="A1436" s="8">
        <v>39715</v>
      </c>
      <c r="B1436" s="4">
        <v>0.21346945151539889</v>
      </c>
      <c r="C1436" s="4">
        <v>-0.28353097307247699</v>
      </c>
      <c r="D1436" s="1">
        <v>194.4</v>
      </c>
    </row>
    <row r="1437" spans="1:4" x14ac:dyDescent="0.15">
      <c r="A1437" s="8">
        <v>39716</v>
      </c>
      <c r="B1437" s="4">
        <v>0.2132911622385926</v>
      </c>
      <c r="C1437" s="4">
        <v>-0.28353097307247782</v>
      </c>
      <c r="D1437" s="1">
        <v>195.7</v>
      </c>
    </row>
    <row r="1438" spans="1:4" x14ac:dyDescent="0.15">
      <c r="A1438" s="8">
        <v>39717</v>
      </c>
      <c r="B1438" s="4">
        <v>0.21348211741756631</v>
      </c>
      <c r="C1438" s="4">
        <v>-0.28353097307247699</v>
      </c>
      <c r="D1438" s="1">
        <v>192.75</v>
      </c>
    </row>
    <row r="1439" spans="1:4" x14ac:dyDescent="0.15">
      <c r="A1439" s="8">
        <v>39727</v>
      </c>
      <c r="B1439" s="4">
        <v>0.21536635132323381</v>
      </c>
      <c r="C1439" s="4">
        <v>-0.2835309730724771</v>
      </c>
      <c r="D1439" s="1">
        <v>183.18</v>
      </c>
    </row>
    <row r="1440" spans="1:4" x14ac:dyDescent="0.15">
      <c r="A1440" s="8">
        <v>39728</v>
      </c>
      <c r="B1440" s="4">
        <v>0.21675058460594729</v>
      </c>
      <c r="C1440" s="4">
        <v>-0.28353097307247738</v>
      </c>
      <c r="D1440" s="1">
        <v>191.3</v>
      </c>
    </row>
    <row r="1441" spans="1:4" x14ac:dyDescent="0.15">
      <c r="A1441" s="8">
        <v>39729</v>
      </c>
      <c r="B1441" s="4">
        <v>0.21720144216016479</v>
      </c>
      <c r="C1441" s="4">
        <v>-0.2835309730724776</v>
      </c>
      <c r="D1441" s="1">
        <v>196.28</v>
      </c>
    </row>
    <row r="1442" spans="1:4" x14ac:dyDescent="0.15">
      <c r="A1442" s="8">
        <v>39730</v>
      </c>
      <c r="B1442" s="4">
        <v>0.21726191535150399</v>
      </c>
      <c r="C1442" s="4">
        <v>-0.28353097307247732</v>
      </c>
      <c r="D1442" s="1">
        <v>194.31</v>
      </c>
    </row>
    <row r="1443" spans="1:4" x14ac:dyDescent="0.15">
      <c r="A1443" s="8">
        <v>39731</v>
      </c>
      <c r="B1443" s="4">
        <v>0.21855899156582831</v>
      </c>
      <c r="C1443" s="4">
        <v>-0.28353097307247638</v>
      </c>
      <c r="D1443" s="1">
        <v>202.39</v>
      </c>
    </row>
    <row r="1444" spans="1:4" x14ac:dyDescent="0.15">
      <c r="A1444" s="8">
        <v>39734</v>
      </c>
      <c r="B1444" s="4">
        <v>0.22160924421576211</v>
      </c>
      <c r="C1444" s="4">
        <v>-0.28353097307247732</v>
      </c>
      <c r="D1444" s="1">
        <v>189.67</v>
      </c>
    </row>
    <row r="1445" spans="1:4" x14ac:dyDescent="0.15">
      <c r="A1445" s="8">
        <v>39735</v>
      </c>
      <c r="B1445" s="4">
        <v>0.22180481623476689</v>
      </c>
      <c r="C1445" s="4">
        <v>-0.2835309730724771</v>
      </c>
      <c r="D1445" s="1">
        <v>186.79</v>
      </c>
    </row>
    <row r="1446" spans="1:4" x14ac:dyDescent="0.15">
      <c r="A1446" s="8">
        <v>39736</v>
      </c>
      <c r="B1446" s="4">
        <v>0.22174414710627541</v>
      </c>
      <c r="C1446" s="4">
        <v>-0.28353097307247732</v>
      </c>
      <c r="D1446" s="1">
        <v>186.97</v>
      </c>
    </row>
    <row r="1447" spans="1:4" x14ac:dyDescent="0.15">
      <c r="A1447" s="8">
        <v>39737</v>
      </c>
      <c r="B1447" s="4">
        <v>0.22192356669053109</v>
      </c>
      <c r="C1447" s="4">
        <v>-0.28353097307247699</v>
      </c>
      <c r="D1447" s="1">
        <v>184.25</v>
      </c>
    </row>
    <row r="1448" spans="1:4" x14ac:dyDescent="0.15">
      <c r="A1448" s="8">
        <v>39738</v>
      </c>
      <c r="B1448" s="4">
        <v>0.22255711132167061</v>
      </c>
      <c r="C1448" s="4">
        <v>-0.2835309730724776</v>
      </c>
      <c r="D1448" s="1">
        <v>179.04</v>
      </c>
    </row>
    <row r="1449" spans="1:4" x14ac:dyDescent="0.15">
      <c r="A1449" s="8">
        <v>39741</v>
      </c>
      <c r="B1449" s="4">
        <v>0.22254454457209699</v>
      </c>
      <c r="C1449" s="4">
        <v>-0.28353097307247749</v>
      </c>
      <c r="D1449" s="1">
        <v>178.49</v>
      </c>
    </row>
    <row r="1450" spans="1:4" x14ac:dyDescent="0.15">
      <c r="A1450" s="8">
        <v>39742</v>
      </c>
      <c r="B1450" s="4">
        <v>0.22284734365578959</v>
      </c>
      <c r="C1450" s="4">
        <v>-0.28353097307247738</v>
      </c>
      <c r="D1450" s="1">
        <v>175</v>
      </c>
    </row>
    <row r="1451" spans="1:4" x14ac:dyDescent="0.15">
      <c r="A1451" s="8">
        <v>39743</v>
      </c>
      <c r="B1451" s="4">
        <v>0.22378265690820759</v>
      </c>
      <c r="C1451" s="4">
        <v>-0.2835309730724776</v>
      </c>
      <c r="D1451" s="1">
        <v>169</v>
      </c>
    </row>
    <row r="1452" spans="1:4" x14ac:dyDescent="0.15">
      <c r="A1452" s="8">
        <v>39744</v>
      </c>
      <c r="B1452" s="4">
        <v>0.22480477799627849</v>
      </c>
      <c r="C1452" s="4">
        <v>-0.30262425617534988</v>
      </c>
      <c r="D1452" s="1">
        <v>162.9</v>
      </c>
    </row>
    <row r="1453" spans="1:4" x14ac:dyDescent="0.15">
      <c r="A1453" s="8">
        <v>39745</v>
      </c>
      <c r="B1453" s="4">
        <v>0.22489768680987601</v>
      </c>
      <c r="C1453" s="4">
        <v>-0.31157155700158368</v>
      </c>
      <c r="D1453" s="1">
        <v>160.81</v>
      </c>
    </row>
    <row r="1454" spans="1:4" x14ac:dyDescent="0.15">
      <c r="A1454" s="8">
        <v>39748</v>
      </c>
      <c r="B1454" s="4">
        <v>0.22494609222256889</v>
      </c>
      <c r="C1454" s="4">
        <v>-0.31157155700158368</v>
      </c>
      <c r="D1454" s="1">
        <v>162.87</v>
      </c>
    </row>
    <row r="1455" spans="1:4" x14ac:dyDescent="0.15">
      <c r="A1455" s="8">
        <v>39749</v>
      </c>
      <c r="B1455" s="4">
        <v>0.2254073610434254</v>
      </c>
      <c r="C1455" s="4">
        <v>-0.3115715570015839</v>
      </c>
      <c r="D1455" s="1">
        <v>167.03</v>
      </c>
    </row>
    <row r="1456" spans="1:4" x14ac:dyDescent="0.15">
      <c r="A1456" s="8">
        <v>39750</v>
      </c>
      <c r="B1456" s="4">
        <v>0.22541239705157859</v>
      </c>
      <c r="C1456" s="4">
        <v>-0.3115715570015839</v>
      </c>
      <c r="D1456" s="1">
        <v>167.56</v>
      </c>
    </row>
    <row r="1457" spans="1:4" x14ac:dyDescent="0.15">
      <c r="A1457" s="8">
        <v>39751</v>
      </c>
      <c r="B1457" s="4">
        <v>0.225720422116827</v>
      </c>
      <c r="C1457" s="4">
        <v>-0.31157155700158412</v>
      </c>
      <c r="D1457" s="1">
        <v>171.06</v>
      </c>
    </row>
    <row r="1458" spans="1:4" x14ac:dyDescent="0.15">
      <c r="A1458" s="8">
        <v>39752</v>
      </c>
      <c r="B1458" s="4">
        <v>0.2268970767737333</v>
      </c>
      <c r="C1458" s="4">
        <v>-0.31157155700158329</v>
      </c>
      <c r="D1458" s="1">
        <v>164</v>
      </c>
    </row>
    <row r="1459" spans="1:4" x14ac:dyDescent="0.15">
      <c r="A1459" s="8">
        <v>39755</v>
      </c>
      <c r="B1459" s="4">
        <v>0.22697977567727559</v>
      </c>
      <c r="C1459" s="4">
        <v>-0.3115715570015839</v>
      </c>
      <c r="D1459" s="1">
        <v>165.8</v>
      </c>
    </row>
    <row r="1460" spans="1:4" x14ac:dyDescent="0.15">
      <c r="A1460" s="8">
        <v>39756</v>
      </c>
      <c r="B1460" s="4">
        <v>0.22700547220309919</v>
      </c>
      <c r="C1460" s="4">
        <v>-0.31157155700158368</v>
      </c>
      <c r="D1460" s="1">
        <v>164.82</v>
      </c>
    </row>
    <row r="1461" spans="1:4" x14ac:dyDescent="0.15">
      <c r="A1461" s="8">
        <v>39757</v>
      </c>
      <c r="B1461" s="4">
        <v>0.22718666682153879</v>
      </c>
      <c r="C1461" s="4">
        <v>-0.31157155700158351</v>
      </c>
      <c r="D1461" s="1">
        <v>167.5</v>
      </c>
    </row>
    <row r="1462" spans="1:4" x14ac:dyDescent="0.15">
      <c r="A1462" s="8">
        <v>39758</v>
      </c>
      <c r="B1462" s="4">
        <v>0.22724273271137721</v>
      </c>
      <c r="C1462" s="4">
        <v>-0.31157155700158401</v>
      </c>
      <c r="D1462" s="1">
        <v>165.51</v>
      </c>
    </row>
    <row r="1463" spans="1:4" x14ac:dyDescent="0.15">
      <c r="A1463" s="8">
        <v>39759</v>
      </c>
      <c r="B1463" s="4">
        <v>0.227201771056635</v>
      </c>
      <c r="C1463" s="4">
        <v>-0.31157155700158318</v>
      </c>
      <c r="D1463" s="1">
        <v>165.52</v>
      </c>
    </row>
    <row r="1464" spans="1:4" x14ac:dyDescent="0.15">
      <c r="A1464" s="8">
        <v>39762</v>
      </c>
      <c r="B1464" s="4">
        <v>0.22732646173339779</v>
      </c>
      <c r="C1464" s="4">
        <v>-0.31157155700158401</v>
      </c>
      <c r="D1464" s="1">
        <v>167.9</v>
      </c>
    </row>
    <row r="1465" spans="1:4" x14ac:dyDescent="0.15">
      <c r="A1465" s="8">
        <v>39763</v>
      </c>
      <c r="B1465" s="4">
        <v>0.22729505075155459</v>
      </c>
      <c r="C1465" s="4">
        <v>-0.31157155700158401</v>
      </c>
      <c r="D1465" s="1">
        <v>167.18</v>
      </c>
    </row>
    <row r="1466" spans="1:4" x14ac:dyDescent="0.15">
      <c r="A1466" s="8">
        <v>39764</v>
      </c>
      <c r="B1466" s="4">
        <v>0.2273340510916543</v>
      </c>
      <c r="C1466" s="4">
        <v>-0.31157155700158351</v>
      </c>
      <c r="D1466" s="1">
        <v>165.64</v>
      </c>
    </row>
    <row r="1467" spans="1:4" x14ac:dyDescent="0.15">
      <c r="A1467" s="8">
        <v>39765</v>
      </c>
      <c r="B1467" s="4">
        <v>0.2277526407694474</v>
      </c>
      <c r="C1467" s="4">
        <v>-0.31157155700158362</v>
      </c>
      <c r="D1467" s="1">
        <v>161.79</v>
      </c>
    </row>
    <row r="1468" spans="1:4" x14ac:dyDescent="0.15">
      <c r="A1468" s="8">
        <v>39766</v>
      </c>
      <c r="B1468" s="4">
        <v>0.22785452215408131</v>
      </c>
      <c r="C1468" s="4">
        <v>-0.31157155700158379</v>
      </c>
      <c r="D1468" s="1">
        <v>164.44</v>
      </c>
    </row>
    <row r="1469" spans="1:4" x14ac:dyDescent="0.15">
      <c r="A1469" s="8">
        <v>39769</v>
      </c>
      <c r="B1469" s="4">
        <v>0.22789477065171451</v>
      </c>
      <c r="C1469" s="4">
        <v>-0.31157155700158368</v>
      </c>
      <c r="D1469" s="1">
        <v>166</v>
      </c>
    </row>
    <row r="1470" spans="1:4" x14ac:dyDescent="0.15">
      <c r="A1470" s="8">
        <v>39770</v>
      </c>
      <c r="B1470" s="4">
        <v>0.2279001939107326</v>
      </c>
      <c r="C1470" s="4">
        <v>-0.31157155700158401</v>
      </c>
      <c r="D1470" s="1">
        <v>165.43</v>
      </c>
    </row>
    <row r="1471" spans="1:4" x14ac:dyDescent="0.15">
      <c r="A1471" s="8">
        <v>39771</v>
      </c>
      <c r="B1471" s="4">
        <v>0.22783946899396509</v>
      </c>
      <c r="C1471" s="4">
        <v>-0.31157155700158401</v>
      </c>
      <c r="D1471" s="1">
        <v>165.6</v>
      </c>
    </row>
    <row r="1472" spans="1:4" x14ac:dyDescent="0.15">
      <c r="A1472" s="8">
        <v>39772</v>
      </c>
      <c r="B1472" s="4">
        <v>0.2278170812858292</v>
      </c>
      <c r="C1472" s="4">
        <v>-0.31157155700158401</v>
      </c>
      <c r="D1472" s="1">
        <v>166</v>
      </c>
    </row>
    <row r="1473" spans="1:4" x14ac:dyDescent="0.15">
      <c r="A1473" s="8">
        <v>39773</v>
      </c>
      <c r="B1473" s="4">
        <v>0.22786786712407339</v>
      </c>
      <c r="C1473" s="4">
        <v>-0.31157155700158401</v>
      </c>
      <c r="D1473" s="1">
        <v>167.66</v>
      </c>
    </row>
    <row r="1474" spans="1:4" x14ac:dyDescent="0.15">
      <c r="A1474" s="8">
        <v>39776</v>
      </c>
      <c r="B1474" s="4">
        <v>0.22870004164530919</v>
      </c>
      <c r="C1474" s="4">
        <v>-0.31157155700158379</v>
      </c>
      <c r="D1474" s="1">
        <v>173.5</v>
      </c>
    </row>
    <row r="1475" spans="1:4" x14ac:dyDescent="0.15">
      <c r="A1475" s="8">
        <v>39777</v>
      </c>
      <c r="B1475" s="4">
        <v>0.22909557513985959</v>
      </c>
      <c r="C1475" s="4">
        <v>-0.31157155700158429</v>
      </c>
      <c r="D1475" s="1">
        <v>178.49</v>
      </c>
    </row>
    <row r="1476" spans="1:4" x14ac:dyDescent="0.15">
      <c r="A1476" s="8">
        <v>39778</v>
      </c>
      <c r="B1476" s="4">
        <v>0.22908866227814539</v>
      </c>
      <c r="C1476" s="4">
        <v>-0.31157155700158412</v>
      </c>
      <c r="D1476" s="1">
        <v>178.8</v>
      </c>
    </row>
    <row r="1477" spans="1:4" x14ac:dyDescent="0.15">
      <c r="A1477" s="8">
        <v>39779</v>
      </c>
      <c r="B1477" s="4">
        <v>0.22902198037791011</v>
      </c>
      <c r="C1477" s="4">
        <v>-0.31157155700158401</v>
      </c>
      <c r="D1477" s="1">
        <v>178.8</v>
      </c>
    </row>
    <row r="1478" spans="1:4" x14ac:dyDescent="0.15">
      <c r="A1478" s="8">
        <v>39780</v>
      </c>
      <c r="B1478" s="4">
        <v>0.22902149750817319</v>
      </c>
      <c r="C1478" s="4">
        <v>-0.3115715570015839</v>
      </c>
      <c r="D1478" s="1">
        <v>179.01</v>
      </c>
    </row>
    <row r="1479" spans="1:4" x14ac:dyDescent="0.15">
      <c r="A1479" s="8">
        <v>39783</v>
      </c>
      <c r="B1479" s="4">
        <v>0.22902122876135739</v>
      </c>
      <c r="C1479" s="4">
        <v>-0.31157155700158412</v>
      </c>
      <c r="D1479" s="1">
        <v>178.39</v>
      </c>
    </row>
    <row r="1480" spans="1:4" x14ac:dyDescent="0.15">
      <c r="A1480" s="8">
        <v>39784</v>
      </c>
      <c r="B1480" s="4">
        <v>0.2304134321576162</v>
      </c>
      <c r="C1480" s="4">
        <v>-0.31157155700158401</v>
      </c>
      <c r="D1480" s="1">
        <v>170.76</v>
      </c>
    </row>
    <row r="1481" spans="1:4" x14ac:dyDescent="0.15">
      <c r="A1481" s="8">
        <v>39785</v>
      </c>
      <c r="B1481" s="4">
        <v>0.23058910866562871</v>
      </c>
      <c r="C1481" s="4">
        <v>-0.31157155700158368</v>
      </c>
      <c r="D1481" s="1">
        <v>173.54</v>
      </c>
    </row>
    <row r="1482" spans="1:4" x14ac:dyDescent="0.15">
      <c r="A1482" s="8">
        <v>39786</v>
      </c>
      <c r="B1482" s="4">
        <v>0.23068645333175949</v>
      </c>
      <c r="C1482" s="4">
        <v>-0.31157155700158379</v>
      </c>
      <c r="D1482" s="1">
        <v>171.56</v>
      </c>
    </row>
    <row r="1483" spans="1:4" x14ac:dyDescent="0.15">
      <c r="A1483" s="8">
        <v>39787</v>
      </c>
      <c r="B1483" s="4">
        <v>0.2307273910080469</v>
      </c>
      <c r="C1483" s="4">
        <v>-0.31157155700158368</v>
      </c>
      <c r="D1483" s="1">
        <v>173.12</v>
      </c>
    </row>
    <row r="1484" spans="1:4" x14ac:dyDescent="0.15">
      <c r="A1484" s="8">
        <v>39790</v>
      </c>
      <c r="B1484" s="4">
        <v>0.23074580984776041</v>
      </c>
      <c r="C1484" s="4">
        <v>-0.31157155700158318</v>
      </c>
      <c r="D1484" s="1">
        <v>172.3</v>
      </c>
    </row>
    <row r="1485" spans="1:4" x14ac:dyDescent="0.15">
      <c r="A1485" s="8">
        <v>39791</v>
      </c>
      <c r="B1485" s="4">
        <v>0.2306869240444471</v>
      </c>
      <c r="C1485" s="4">
        <v>-0.31157155700158368</v>
      </c>
      <c r="D1485" s="1">
        <v>173.61</v>
      </c>
    </row>
    <row r="1486" spans="1:4" x14ac:dyDescent="0.15">
      <c r="A1486" s="8">
        <v>39792</v>
      </c>
      <c r="B1486" s="4">
        <v>0.2306241641043818</v>
      </c>
      <c r="C1486" s="4">
        <v>-0.31157155700158379</v>
      </c>
      <c r="D1486" s="1">
        <v>175</v>
      </c>
    </row>
    <row r="1487" spans="1:4" x14ac:dyDescent="0.15">
      <c r="A1487" s="8">
        <v>39793</v>
      </c>
      <c r="B1487" s="4">
        <v>0.23134329912295801</v>
      </c>
      <c r="C1487" s="4">
        <v>-0.31157155700158379</v>
      </c>
      <c r="D1487" s="1">
        <v>180.53</v>
      </c>
    </row>
    <row r="1488" spans="1:4" x14ac:dyDescent="0.15">
      <c r="A1488" s="8">
        <v>39794</v>
      </c>
      <c r="B1488" s="4">
        <v>0.23136081216119159</v>
      </c>
      <c r="C1488" s="4">
        <v>-0.3115715570015839</v>
      </c>
      <c r="D1488" s="1">
        <v>178.49</v>
      </c>
    </row>
    <row r="1489" spans="1:4" x14ac:dyDescent="0.15">
      <c r="A1489" s="8">
        <v>39797</v>
      </c>
      <c r="B1489" s="4">
        <v>0.23156112254130959</v>
      </c>
      <c r="C1489" s="4">
        <v>-0.31157155700158312</v>
      </c>
      <c r="D1489" s="1">
        <v>182.01</v>
      </c>
    </row>
    <row r="1490" spans="1:4" x14ac:dyDescent="0.15">
      <c r="A1490" s="8">
        <v>39798</v>
      </c>
      <c r="B1490" s="4">
        <v>0.23154077694719619</v>
      </c>
      <c r="C1490" s="4">
        <v>-0.31157155700158379</v>
      </c>
      <c r="D1490" s="1">
        <v>183.8</v>
      </c>
    </row>
    <row r="1491" spans="1:4" x14ac:dyDescent="0.15">
      <c r="A1491" s="8">
        <v>39799</v>
      </c>
      <c r="B1491" s="4">
        <v>0.23125844316631061</v>
      </c>
      <c r="C1491" s="4">
        <v>-0.31157155700158429</v>
      </c>
      <c r="D1491" s="1">
        <v>186</v>
      </c>
    </row>
    <row r="1492" spans="1:4" x14ac:dyDescent="0.15">
      <c r="A1492" s="8">
        <v>39800</v>
      </c>
      <c r="B1492" s="4">
        <v>0.23099363244308729</v>
      </c>
      <c r="C1492" s="4">
        <v>-0.3115715570015839</v>
      </c>
      <c r="D1492" s="1">
        <v>188.83</v>
      </c>
    </row>
    <row r="1493" spans="1:4" x14ac:dyDescent="0.15">
      <c r="A1493" s="8">
        <v>39801</v>
      </c>
      <c r="B1493" s="4">
        <v>0.2308314773101583</v>
      </c>
      <c r="C1493" s="4">
        <v>-0.31157155700158368</v>
      </c>
      <c r="D1493" s="1">
        <v>187.15</v>
      </c>
    </row>
    <row r="1494" spans="1:4" x14ac:dyDescent="0.15">
      <c r="A1494" s="8">
        <v>39804</v>
      </c>
      <c r="B1494" s="4">
        <v>0.23064319656094109</v>
      </c>
      <c r="C1494" s="4">
        <v>-0.3115715570015824</v>
      </c>
      <c r="D1494" s="1">
        <v>186.01</v>
      </c>
    </row>
    <row r="1495" spans="1:4" x14ac:dyDescent="0.15">
      <c r="A1495" s="8">
        <v>39805</v>
      </c>
      <c r="B1495" s="4">
        <v>0.2304773918976048</v>
      </c>
      <c r="C1495" s="4">
        <v>-0.31157155700158401</v>
      </c>
      <c r="D1495" s="1">
        <v>187.17</v>
      </c>
    </row>
    <row r="1496" spans="1:4" x14ac:dyDescent="0.15">
      <c r="A1496" s="8">
        <v>39806</v>
      </c>
      <c r="B1496" s="4">
        <v>0.2302429925014825</v>
      </c>
      <c r="C1496" s="4">
        <v>-0.31157155700158401</v>
      </c>
      <c r="D1496" s="1">
        <v>185.3</v>
      </c>
    </row>
    <row r="1497" spans="1:4" x14ac:dyDescent="0.15">
      <c r="A1497" s="8">
        <v>39807</v>
      </c>
      <c r="B1497" s="4">
        <v>0.23026519020486441</v>
      </c>
      <c r="C1497" s="4">
        <v>-0.3115715570015839</v>
      </c>
      <c r="D1497" s="1">
        <v>186.6</v>
      </c>
    </row>
    <row r="1498" spans="1:4" x14ac:dyDescent="0.15">
      <c r="A1498" s="8">
        <v>39808</v>
      </c>
      <c r="B1498" s="4">
        <v>0.2297535058209775</v>
      </c>
      <c r="C1498" s="4">
        <v>-0.31157155700158418</v>
      </c>
      <c r="D1498" s="1">
        <v>187.2</v>
      </c>
    </row>
    <row r="1499" spans="1:4" x14ac:dyDescent="0.15">
      <c r="A1499" s="8">
        <v>39811</v>
      </c>
      <c r="B1499" s="4">
        <v>0.23092768245905401</v>
      </c>
      <c r="C1499" s="4">
        <v>-0.31157155700158362</v>
      </c>
      <c r="D1499" s="1">
        <v>194.8</v>
      </c>
    </row>
    <row r="1500" spans="1:4" x14ac:dyDescent="0.15">
      <c r="A1500" s="8">
        <v>39812</v>
      </c>
      <c r="B1500" s="4">
        <v>0.23088051904809809</v>
      </c>
      <c r="C1500" s="4">
        <v>-0.31157155700158379</v>
      </c>
      <c r="D1500" s="1">
        <v>192.69</v>
      </c>
    </row>
    <row r="1501" spans="1:4" x14ac:dyDescent="0.15">
      <c r="A1501" s="8">
        <v>39813</v>
      </c>
      <c r="B1501" s="4">
        <v>0.23096655468836561</v>
      </c>
      <c r="C1501" s="4">
        <v>-0.31157155700158351</v>
      </c>
      <c r="D1501" s="1">
        <v>190.65</v>
      </c>
    </row>
    <row r="1502" spans="1:4" x14ac:dyDescent="0.15">
      <c r="A1502" s="8">
        <v>39818</v>
      </c>
      <c r="B1502" s="4">
        <v>0.23099190715946979</v>
      </c>
      <c r="C1502" s="4">
        <v>-0.3115715570015839</v>
      </c>
      <c r="D1502" s="1">
        <v>192.02</v>
      </c>
    </row>
    <row r="1503" spans="1:4" x14ac:dyDescent="0.15">
      <c r="A1503" s="8">
        <v>39819</v>
      </c>
      <c r="B1503" s="4">
        <v>0.23138283168318169</v>
      </c>
      <c r="C1503" s="4">
        <v>-0.31157155700158318</v>
      </c>
      <c r="D1503" s="1">
        <v>187.67</v>
      </c>
    </row>
    <row r="1504" spans="1:4" x14ac:dyDescent="0.15">
      <c r="A1504" s="8">
        <v>39820</v>
      </c>
      <c r="B1504" s="4">
        <v>0.23139715344243789</v>
      </c>
      <c r="C1504" s="4">
        <v>-0.31157155700158368</v>
      </c>
      <c r="D1504" s="1">
        <v>189.77</v>
      </c>
    </row>
    <row r="1505" spans="1:4" x14ac:dyDescent="0.15">
      <c r="A1505" s="8">
        <v>39821</v>
      </c>
      <c r="B1505" s="4">
        <v>0.2314939590724997</v>
      </c>
      <c r="C1505" s="4">
        <v>-0.31157155700158318</v>
      </c>
      <c r="D1505" s="1">
        <v>187.5</v>
      </c>
    </row>
    <row r="1506" spans="1:4" x14ac:dyDescent="0.15">
      <c r="A1506" s="8">
        <v>39822</v>
      </c>
      <c r="B1506" s="4">
        <v>0.23070784563731381</v>
      </c>
      <c r="C1506" s="4">
        <v>-0.31157155700158368</v>
      </c>
      <c r="D1506" s="1">
        <v>189.69</v>
      </c>
    </row>
    <row r="1507" spans="1:4" x14ac:dyDescent="0.15">
      <c r="A1507" s="8">
        <v>39825</v>
      </c>
      <c r="B1507" s="4">
        <v>0.23073171669330589</v>
      </c>
      <c r="C1507" s="4">
        <v>-0.31157155700158312</v>
      </c>
      <c r="D1507" s="1">
        <v>188.59</v>
      </c>
    </row>
    <row r="1508" spans="1:4" x14ac:dyDescent="0.15">
      <c r="A1508" s="8">
        <v>39826</v>
      </c>
      <c r="B1508" s="4">
        <v>0.23166981161455261</v>
      </c>
      <c r="C1508" s="4">
        <v>-0.31157155700158368</v>
      </c>
      <c r="D1508" s="1">
        <v>181.81</v>
      </c>
    </row>
    <row r="1509" spans="1:4" x14ac:dyDescent="0.15">
      <c r="A1509" s="8">
        <v>39827</v>
      </c>
      <c r="B1509" s="4">
        <v>0.23119185831520689</v>
      </c>
      <c r="C1509" s="4">
        <v>-0.31157155700158418</v>
      </c>
      <c r="D1509" s="1">
        <v>182.99</v>
      </c>
    </row>
    <row r="1510" spans="1:4" x14ac:dyDescent="0.15">
      <c r="A1510" s="8">
        <v>39828</v>
      </c>
      <c r="B1510" s="4">
        <v>0.231351945785889</v>
      </c>
      <c r="C1510" s="4">
        <v>-0.3115715570015839</v>
      </c>
      <c r="D1510" s="1">
        <v>180.33</v>
      </c>
    </row>
    <row r="1511" spans="1:4" x14ac:dyDescent="0.15">
      <c r="A1511" s="8">
        <v>39829</v>
      </c>
      <c r="B1511" s="4">
        <v>0.2314487446168072</v>
      </c>
      <c r="C1511" s="4">
        <v>-0.31157155700158329</v>
      </c>
      <c r="D1511" s="1">
        <v>182.47</v>
      </c>
    </row>
    <row r="1512" spans="1:4" x14ac:dyDescent="0.15">
      <c r="A1512" s="8">
        <v>39832</v>
      </c>
      <c r="B1512" s="4">
        <v>0.2315859341652233</v>
      </c>
      <c r="C1512" s="4">
        <v>-0.31157155700158351</v>
      </c>
      <c r="D1512" s="1">
        <v>185.2</v>
      </c>
    </row>
    <row r="1513" spans="1:4" x14ac:dyDescent="0.15">
      <c r="A1513" s="8">
        <v>39833</v>
      </c>
      <c r="B1513" s="4">
        <v>0.2317004547715365</v>
      </c>
      <c r="C1513" s="4">
        <v>-0.31157155700158362</v>
      </c>
      <c r="D1513" s="1">
        <v>182.95</v>
      </c>
    </row>
    <row r="1514" spans="1:4" x14ac:dyDescent="0.15">
      <c r="A1514" s="8">
        <v>39834</v>
      </c>
      <c r="B1514" s="4">
        <v>0.2320108705940549</v>
      </c>
      <c r="C1514" s="4">
        <v>-0.31157155700158351</v>
      </c>
      <c r="D1514" s="1">
        <v>187.57</v>
      </c>
    </row>
    <row r="1515" spans="1:4" x14ac:dyDescent="0.15">
      <c r="A1515" s="8">
        <v>39835</v>
      </c>
      <c r="B1515" s="4">
        <v>0.2319973542893822</v>
      </c>
      <c r="C1515" s="4">
        <v>-0.31157155700158379</v>
      </c>
      <c r="D1515" s="1">
        <v>187.8</v>
      </c>
    </row>
    <row r="1516" spans="1:4" x14ac:dyDescent="0.15">
      <c r="A1516" s="8">
        <v>39836</v>
      </c>
      <c r="B1516" s="4">
        <v>0.23179641304610929</v>
      </c>
      <c r="C1516" s="4">
        <v>-0.31157155700158351</v>
      </c>
      <c r="D1516" s="1">
        <v>188.49</v>
      </c>
    </row>
    <row r="1517" spans="1:4" x14ac:dyDescent="0.15">
      <c r="A1517" s="8">
        <v>39846</v>
      </c>
      <c r="B1517" s="4">
        <v>0.2343416566619396</v>
      </c>
      <c r="C1517" s="4">
        <v>-0.31157155700158318</v>
      </c>
      <c r="D1517" s="1">
        <v>199.75</v>
      </c>
    </row>
    <row r="1518" spans="1:4" x14ac:dyDescent="0.15">
      <c r="A1518" s="8">
        <v>39847</v>
      </c>
      <c r="B1518" s="4">
        <v>0.23438557022560491</v>
      </c>
      <c r="C1518" s="4">
        <v>-0.31157155700158301</v>
      </c>
      <c r="D1518" s="1">
        <v>198.09</v>
      </c>
    </row>
    <row r="1519" spans="1:4" x14ac:dyDescent="0.15">
      <c r="A1519" s="8">
        <v>39848</v>
      </c>
      <c r="B1519" s="4">
        <v>0.2343934636425932</v>
      </c>
      <c r="C1519" s="4">
        <v>-0.31157155700158412</v>
      </c>
      <c r="D1519" s="1">
        <v>197.53</v>
      </c>
    </row>
    <row r="1520" spans="1:4" x14ac:dyDescent="0.15">
      <c r="A1520" s="8">
        <v>39849</v>
      </c>
      <c r="B1520" s="4">
        <v>0.23442780809285471</v>
      </c>
      <c r="C1520" s="4">
        <v>-0.31157155700158429</v>
      </c>
      <c r="D1520" s="1">
        <v>199</v>
      </c>
    </row>
    <row r="1521" spans="1:4" x14ac:dyDescent="0.15">
      <c r="A1521" s="8">
        <v>39850</v>
      </c>
      <c r="B1521" s="4">
        <v>0.23450810062107769</v>
      </c>
      <c r="C1521" s="4">
        <v>-0.3115715570015834</v>
      </c>
      <c r="D1521" s="1">
        <v>201.2</v>
      </c>
    </row>
    <row r="1522" spans="1:4" x14ac:dyDescent="0.15">
      <c r="A1522" s="8">
        <v>39853</v>
      </c>
      <c r="B1522" s="4">
        <v>0.23411152253549339</v>
      </c>
      <c r="C1522" s="4">
        <v>-0.31157155700158429</v>
      </c>
      <c r="D1522" s="1">
        <v>198.87</v>
      </c>
    </row>
    <row r="1523" spans="1:4" x14ac:dyDescent="0.15">
      <c r="A1523" s="8">
        <v>39854</v>
      </c>
      <c r="B1523" s="4">
        <v>0.23418657925237801</v>
      </c>
      <c r="C1523" s="4">
        <v>-0.31157155700158362</v>
      </c>
      <c r="D1523" s="1">
        <v>196.96</v>
      </c>
    </row>
    <row r="1524" spans="1:4" x14ac:dyDescent="0.15">
      <c r="A1524" s="8">
        <v>39855</v>
      </c>
      <c r="B1524" s="4">
        <v>0.2334758712936035</v>
      </c>
      <c r="C1524" s="4">
        <v>-0.31157155700158362</v>
      </c>
      <c r="D1524" s="1">
        <v>200.72</v>
      </c>
    </row>
    <row r="1525" spans="1:4" x14ac:dyDescent="0.15">
      <c r="A1525" s="8">
        <v>39856</v>
      </c>
      <c r="B1525" s="4">
        <v>0.23393997204067779</v>
      </c>
      <c r="C1525" s="4">
        <v>-0.31157155700158379</v>
      </c>
      <c r="D1525" s="1">
        <v>206.58</v>
      </c>
    </row>
    <row r="1526" spans="1:4" x14ac:dyDescent="0.15">
      <c r="A1526" s="8">
        <v>39857</v>
      </c>
      <c r="B1526" s="4">
        <v>0.23393082911492161</v>
      </c>
      <c r="C1526" s="4">
        <v>-0.31157155700158279</v>
      </c>
      <c r="D1526" s="1">
        <v>206.8</v>
      </c>
    </row>
    <row r="1527" spans="1:4" x14ac:dyDescent="0.15">
      <c r="A1527" s="8">
        <v>39860</v>
      </c>
      <c r="B1527" s="4">
        <v>0.23353782607793391</v>
      </c>
      <c r="C1527" s="4">
        <v>-0.31157155700158418</v>
      </c>
      <c r="D1527" s="1">
        <v>206.49</v>
      </c>
    </row>
    <row r="1528" spans="1:4" x14ac:dyDescent="0.15">
      <c r="A1528" s="8">
        <v>39861</v>
      </c>
      <c r="B1528" s="4">
        <v>0.23367659030212529</v>
      </c>
      <c r="C1528" s="4">
        <v>-0.31157155700158401</v>
      </c>
      <c r="D1528" s="1">
        <v>211.1</v>
      </c>
    </row>
    <row r="1529" spans="1:4" x14ac:dyDescent="0.15">
      <c r="A1529" s="8">
        <v>39862</v>
      </c>
      <c r="B1529" s="4">
        <v>0.23359998938312951</v>
      </c>
      <c r="C1529" s="4">
        <v>-0.31157155700158379</v>
      </c>
      <c r="D1529" s="1">
        <v>213.65</v>
      </c>
    </row>
    <row r="1530" spans="1:4" x14ac:dyDescent="0.15">
      <c r="A1530" s="8">
        <v>39863</v>
      </c>
      <c r="B1530" s="4">
        <v>0.23360282442876229</v>
      </c>
      <c r="C1530" s="4">
        <v>-0.31157155700158368</v>
      </c>
      <c r="D1530" s="1">
        <v>214.22</v>
      </c>
    </row>
    <row r="1531" spans="1:4" x14ac:dyDescent="0.15">
      <c r="A1531" s="8">
        <v>39864</v>
      </c>
      <c r="B1531" s="4">
        <v>0.23359339261461909</v>
      </c>
      <c r="C1531" s="4">
        <v>-0.31157155700158401</v>
      </c>
      <c r="D1531" s="1">
        <v>214.99</v>
      </c>
    </row>
    <row r="1532" spans="1:4" x14ac:dyDescent="0.15">
      <c r="A1532" s="8">
        <v>39867</v>
      </c>
      <c r="B1532" s="4">
        <v>0.2334590906761364</v>
      </c>
      <c r="C1532" s="4">
        <v>-0.31157155700158351</v>
      </c>
      <c r="D1532" s="1">
        <v>216.62</v>
      </c>
    </row>
    <row r="1533" spans="1:4" x14ac:dyDescent="0.15">
      <c r="A1533" s="8">
        <v>39868</v>
      </c>
      <c r="B1533" s="4">
        <v>0.2334586877893535</v>
      </c>
      <c r="C1533" s="4">
        <v>-0.31157155700158351</v>
      </c>
      <c r="D1533" s="1">
        <v>217.15</v>
      </c>
    </row>
    <row r="1534" spans="1:4" x14ac:dyDescent="0.15">
      <c r="A1534" s="8">
        <v>39869</v>
      </c>
      <c r="B1534" s="4">
        <v>0.23420010355652779</v>
      </c>
      <c r="C1534" s="4">
        <v>-0.31157155700158429</v>
      </c>
      <c r="D1534" s="1">
        <v>210.4</v>
      </c>
    </row>
    <row r="1535" spans="1:4" x14ac:dyDescent="0.15">
      <c r="A1535" s="8">
        <v>39870</v>
      </c>
      <c r="B1535" s="4">
        <v>0.23419615906402999</v>
      </c>
      <c r="C1535" s="4">
        <v>-0.31157155700158368</v>
      </c>
      <c r="D1535" s="1">
        <v>209.89</v>
      </c>
    </row>
    <row r="1536" spans="1:4" x14ac:dyDescent="0.15">
      <c r="A1536" s="8">
        <v>39871</v>
      </c>
      <c r="B1536" s="4">
        <v>0.234301241861847</v>
      </c>
      <c r="C1536" s="4">
        <v>-0.31157155700158401</v>
      </c>
      <c r="D1536" s="1">
        <v>207.51</v>
      </c>
    </row>
    <row r="1537" spans="1:4" x14ac:dyDescent="0.15">
      <c r="A1537" s="8">
        <v>39874</v>
      </c>
      <c r="B1537" s="4">
        <v>0.23438927594555339</v>
      </c>
      <c r="C1537" s="4">
        <v>-0.31157155700158368</v>
      </c>
      <c r="D1537" s="1">
        <v>209.98</v>
      </c>
    </row>
    <row r="1538" spans="1:4" x14ac:dyDescent="0.15">
      <c r="A1538" s="8">
        <v>39875</v>
      </c>
      <c r="B1538" s="4">
        <v>0.23512706558609639</v>
      </c>
      <c r="C1538" s="4">
        <v>-0.31157155700158412</v>
      </c>
      <c r="D1538" s="1">
        <v>203.42</v>
      </c>
    </row>
    <row r="1539" spans="1:4" x14ac:dyDescent="0.15">
      <c r="A1539" s="8">
        <v>39876</v>
      </c>
      <c r="B1539" s="4">
        <v>0.23514650359618919</v>
      </c>
      <c r="C1539" s="4">
        <v>-0.31157155700158401</v>
      </c>
      <c r="D1539" s="1">
        <v>201.48</v>
      </c>
    </row>
    <row r="1540" spans="1:4" x14ac:dyDescent="0.15">
      <c r="A1540" s="8">
        <v>39877</v>
      </c>
      <c r="B1540" s="4">
        <v>0.23512989275989099</v>
      </c>
      <c r="C1540" s="4">
        <v>-0.31157155700158368</v>
      </c>
      <c r="D1540" s="1">
        <v>201.43</v>
      </c>
    </row>
    <row r="1541" spans="1:4" x14ac:dyDescent="0.15">
      <c r="A1541" s="8">
        <v>39878</v>
      </c>
      <c r="B1541" s="4">
        <v>0.23568831263989151</v>
      </c>
      <c r="C1541" s="4">
        <v>-0.31157155700158312</v>
      </c>
      <c r="D1541" s="1">
        <v>207.3</v>
      </c>
    </row>
    <row r="1542" spans="1:4" x14ac:dyDescent="0.15">
      <c r="A1542" s="8">
        <v>39881</v>
      </c>
      <c r="B1542" s="4">
        <v>0.23574516006010299</v>
      </c>
      <c r="C1542" s="4">
        <v>-0.31157155700158368</v>
      </c>
      <c r="D1542" s="1">
        <v>205.59</v>
      </c>
    </row>
    <row r="1543" spans="1:4" x14ac:dyDescent="0.15">
      <c r="A1543" s="8">
        <v>39882</v>
      </c>
      <c r="B1543" s="4">
        <v>0.23586868910998929</v>
      </c>
      <c r="C1543" s="4">
        <v>-0.31157155700158412</v>
      </c>
      <c r="D1543" s="1">
        <v>201.8</v>
      </c>
    </row>
    <row r="1544" spans="1:4" x14ac:dyDescent="0.15">
      <c r="A1544" s="8">
        <v>39883</v>
      </c>
      <c r="B1544" s="4">
        <v>0.23603557584320339</v>
      </c>
      <c r="C1544" s="4">
        <v>-0.31157155700158329</v>
      </c>
      <c r="D1544" s="1">
        <v>198.04</v>
      </c>
    </row>
    <row r="1545" spans="1:4" x14ac:dyDescent="0.15">
      <c r="A1545" s="8">
        <v>39884</v>
      </c>
      <c r="B1545" s="4">
        <v>0.23617641211773199</v>
      </c>
      <c r="C1545" s="4">
        <v>-0.31157155700158418</v>
      </c>
      <c r="D1545" s="1">
        <v>201.56</v>
      </c>
    </row>
    <row r="1546" spans="1:4" x14ac:dyDescent="0.15">
      <c r="A1546" s="8">
        <v>39885</v>
      </c>
      <c r="B1546" s="4">
        <v>0.2362263948950315</v>
      </c>
      <c r="C1546" s="4">
        <v>-0.31157155700158379</v>
      </c>
      <c r="D1546" s="1">
        <v>203.37</v>
      </c>
    </row>
    <row r="1547" spans="1:4" x14ac:dyDescent="0.15">
      <c r="A1547" s="8">
        <v>39888</v>
      </c>
      <c r="B1547" s="4">
        <v>0.23622533671221169</v>
      </c>
      <c r="C1547" s="4">
        <v>-0.31157155700158368</v>
      </c>
      <c r="D1547" s="1">
        <v>203.99</v>
      </c>
    </row>
    <row r="1548" spans="1:4" x14ac:dyDescent="0.15">
      <c r="A1548" s="8">
        <v>39889</v>
      </c>
      <c r="B1548" s="4">
        <v>0.23627042974501031</v>
      </c>
      <c r="C1548" s="4">
        <v>-0.31157155700158379</v>
      </c>
      <c r="D1548" s="1">
        <v>202.5</v>
      </c>
    </row>
    <row r="1549" spans="1:4" x14ac:dyDescent="0.15">
      <c r="A1549" s="8">
        <v>39890</v>
      </c>
      <c r="B1549" s="4">
        <v>0.23632932518047459</v>
      </c>
      <c r="C1549" s="4">
        <v>-0.31157155700158401</v>
      </c>
      <c r="D1549" s="1">
        <v>200.4</v>
      </c>
    </row>
    <row r="1550" spans="1:4" x14ac:dyDescent="0.15">
      <c r="A1550" s="8">
        <v>39891</v>
      </c>
      <c r="B1550" s="4">
        <v>0.23666816370387261</v>
      </c>
      <c r="C1550" s="4">
        <v>-0.31157155700158401</v>
      </c>
      <c r="D1550" s="1">
        <v>204.85</v>
      </c>
    </row>
    <row r="1551" spans="1:4" x14ac:dyDescent="0.15">
      <c r="A1551" s="8">
        <v>39892</v>
      </c>
      <c r="B1551" s="4">
        <v>0.23707976802337549</v>
      </c>
      <c r="C1551" s="4">
        <v>-0.31157155700158368</v>
      </c>
      <c r="D1551" s="1">
        <v>210</v>
      </c>
    </row>
    <row r="1552" spans="1:4" x14ac:dyDescent="0.15">
      <c r="A1552" s="8">
        <v>39895</v>
      </c>
      <c r="B1552" s="4">
        <v>0.23707289390367051</v>
      </c>
      <c r="C1552" s="4">
        <v>-0.31157155700158429</v>
      </c>
      <c r="D1552" s="1">
        <v>210.32</v>
      </c>
    </row>
    <row r="1553" spans="1:4" x14ac:dyDescent="0.15">
      <c r="A1553" s="8">
        <v>39896</v>
      </c>
      <c r="B1553" s="4">
        <v>0.23728481603275861</v>
      </c>
      <c r="C1553" s="4">
        <v>-0.31157155700158379</v>
      </c>
      <c r="D1553" s="1">
        <v>206.49</v>
      </c>
    </row>
    <row r="1554" spans="1:4" x14ac:dyDescent="0.15">
      <c r="A1554" s="8">
        <v>39897</v>
      </c>
      <c r="B1554" s="4">
        <v>0.23739129038454301</v>
      </c>
      <c r="C1554" s="4">
        <v>-0.3115715570015839</v>
      </c>
      <c r="D1554" s="1">
        <v>204.09</v>
      </c>
    </row>
    <row r="1555" spans="1:4" x14ac:dyDescent="0.15">
      <c r="A1555" s="8">
        <v>39898</v>
      </c>
      <c r="B1555" s="4">
        <v>0.237381982617862</v>
      </c>
      <c r="C1555" s="4">
        <v>-0.3115715570015844</v>
      </c>
      <c r="D1555" s="1">
        <v>205.47</v>
      </c>
    </row>
    <row r="1556" spans="1:4" x14ac:dyDescent="0.15">
      <c r="A1556" s="8">
        <v>39899</v>
      </c>
      <c r="B1556" s="4">
        <v>0.23738976045157761</v>
      </c>
      <c r="C1556" s="4">
        <v>-0.31157155700158362</v>
      </c>
      <c r="D1556" s="1">
        <v>204.91</v>
      </c>
    </row>
    <row r="1557" spans="1:4" x14ac:dyDescent="0.15">
      <c r="A1557" s="8">
        <v>39902</v>
      </c>
      <c r="B1557" s="4">
        <v>0.23717114650391899</v>
      </c>
      <c r="C1557" s="4">
        <v>-0.31157155700158418</v>
      </c>
      <c r="D1557" s="1">
        <v>203.69</v>
      </c>
    </row>
    <row r="1558" spans="1:4" x14ac:dyDescent="0.15">
      <c r="A1558" s="8">
        <v>39903</v>
      </c>
      <c r="B1558" s="4">
        <v>0.23717342443932091</v>
      </c>
      <c r="C1558" s="4">
        <v>-0.31157155700158418</v>
      </c>
      <c r="D1558" s="1">
        <v>202.56</v>
      </c>
    </row>
    <row r="1559" spans="1:4" x14ac:dyDescent="0.15">
      <c r="A1559" s="8">
        <v>39904</v>
      </c>
      <c r="B1559" s="4">
        <v>0.23715726145138341</v>
      </c>
      <c r="C1559" s="4">
        <v>-0.31157155700158429</v>
      </c>
      <c r="D1559" s="1">
        <v>202.1</v>
      </c>
    </row>
    <row r="1560" spans="1:4" x14ac:dyDescent="0.15">
      <c r="A1560" s="8">
        <v>39905</v>
      </c>
      <c r="B1560" s="4">
        <v>0.23690776922085621</v>
      </c>
      <c r="C1560" s="4">
        <v>-0.31157155700158329</v>
      </c>
      <c r="D1560" s="1">
        <v>202.88</v>
      </c>
    </row>
    <row r="1561" spans="1:4" x14ac:dyDescent="0.15">
      <c r="A1561" s="8">
        <v>39906</v>
      </c>
      <c r="B1561" s="4">
        <v>0.2368848980085855</v>
      </c>
      <c r="C1561" s="4">
        <v>-0.31157155700158401</v>
      </c>
      <c r="D1561" s="1">
        <v>199.7</v>
      </c>
    </row>
    <row r="1562" spans="1:4" x14ac:dyDescent="0.15">
      <c r="A1562" s="8">
        <v>39910</v>
      </c>
      <c r="B1562" s="4">
        <v>0.23749801437804979</v>
      </c>
      <c r="C1562" s="4">
        <v>-0.31157155700158429</v>
      </c>
      <c r="D1562" s="1">
        <v>193.99</v>
      </c>
    </row>
    <row r="1563" spans="1:4" x14ac:dyDescent="0.15">
      <c r="A1563" s="8">
        <v>39911</v>
      </c>
      <c r="B1563" s="4">
        <v>0.23753296772109481</v>
      </c>
      <c r="C1563" s="4">
        <v>-0.31157155700158362</v>
      </c>
      <c r="D1563" s="1">
        <v>195.66</v>
      </c>
    </row>
    <row r="1564" spans="1:4" x14ac:dyDescent="0.15">
      <c r="A1564" s="8">
        <v>39912</v>
      </c>
      <c r="B1564" s="4">
        <v>0.23754009037827781</v>
      </c>
      <c r="C1564" s="4">
        <v>-0.31157155700158401</v>
      </c>
      <c r="D1564" s="1">
        <v>194.58</v>
      </c>
    </row>
    <row r="1565" spans="1:4" x14ac:dyDescent="0.15">
      <c r="A1565" s="8">
        <v>39913</v>
      </c>
      <c r="B1565" s="4">
        <v>0.2373959603732238</v>
      </c>
      <c r="C1565" s="4">
        <v>-0.31157155700158362</v>
      </c>
      <c r="D1565" s="1">
        <v>194.75</v>
      </c>
    </row>
    <row r="1566" spans="1:4" x14ac:dyDescent="0.15">
      <c r="A1566" s="8">
        <v>39916</v>
      </c>
      <c r="B1566" s="4">
        <v>0.2374171554887429</v>
      </c>
      <c r="C1566" s="4">
        <v>-0.31157155700158401</v>
      </c>
      <c r="D1566" s="1">
        <v>196.05</v>
      </c>
    </row>
    <row r="1567" spans="1:4" x14ac:dyDescent="0.15">
      <c r="A1567" s="8">
        <v>39917</v>
      </c>
      <c r="B1567" s="4">
        <v>0.23745655939004109</v>
      </c>
      <c r="C1567" s="4">
        <v>-0.31157155700158351</v>
      </c>
      <c r="D1567" s="1">
        <v>197.59</v>
      </c>
    </row>
    <row r="1568" spans="1:4" x14ac:dyDescent="0.15">
      <c r="A1568" s="8">
        <v>39918</v>
      </c>
      <c r="B1568" s="4">
        <v>0.23740988036936589</v>
      </c>
      <c r="C1568" s="4">
        <v>-0.31157155700158368</v>
      </c>
      <c r="D1568" s="1">
        <v>196.2</v>
      </c>
    </row>
    <row r="1569" spans="1:4" x14ac:dyDescent="0.15">
      <c r="A1569" s="8">
        <v>39919</v>
      </c>
      <c r="B1569" s="4">
        <v>0.2373833633400437</v>
      </c>
      <c r="C1569" s="4">
        <v>-0.31157155700158351</v>
      </c>
      <c r="D1569" s="1">
        <v>196.59</v>
      </c>
    </row>
    <row r="1570" spans="1:4" x14ac:dyDescent="0.15">
      <c r="A1570" s="8">
        <v>39920</v>
      </c>
      <c r="B1570" s="4">
        <v>0.2376720826000393</v>
      </c>
      <c r="C1570" s="4">
        <v>-0.31157155700158401</v>
      </c>
      <c r="D1570" s="1">
        <v>192.66</v>
      </c>
    </row>
    <row r="1571" spans="1:4" x14ac:dyDescent="0.15">
      <c r="A1571" s="8">
        <v>39923</v>
      </c>
      <c r="B1571" s="4">
        <v>0.23764653340441291</v>
      </c>
      <c r="C1571" s="4">
        <v>-0.31157155700158429</v>
      </c>
      <c r="D1571" s="1">
        <v>191.91</v>
      </c>
    </row>
    <row r="1572" spans="1:4" x14ac:dyDescent="0.15">
      <c r="A1572" s="8">
        <v>39924</v>
      </c>
      <c r="B1572" s="4">
        <v>0.2378979750088856</v>
      </c>
      <c r="C1572" s="4">
        <v>-0.31157155700158379</v>
      </c>
      <c r="D1572" s="1">
        <v>196.03</v>
      </c>
    </row>
    <row r="1573" spans="1:4" x14ac:dyDescent="0.15">
      <c r="A1573" s="8">
        <v>39925</v>
      </c>
      <c r="B1573" s="4">
        <v>0.23773828998000909</v>
      </c>
      <c r="C1573" s="4">
        <v>-0.3115715570015849</v>
      </c>
      <c r="D1573" s="1">
        <v>195.42</v>
      </c>
    </row>
    <row r="1574" spans="1:4" x14ac:dyDescent="0.15">
      <c r="A1574" s="8">
        <v>39926</v>
      </c>
      <c r="B1574" s="4">
        <v>0.23765359178231421</v>
      </c>
      <c r="C1574" s="4">
        <v>-0.31157155700158412</v>
      </c>
      <c r="D1574" s="1">
        <v>196.37</v>
      </c>
    </row>
    <row r="1575" spans="1:4" x14ac:dyDescent="0.15">
      <c r="A1575" s="8">
        <v>39927</v>
      </c>
      <c r="B1575" s="4">
        <v>0.2372467194147424</v>
      </c>
      <c r="C1575" s="4">
        <v>-0.31157155700158351</v>
      </c>
      <c r="D1575" s="1">
        <v>200.29</v>
      </c>
    </row>
    <row r="1576" spans="1:4" x14ac:dyDescent="0.15">
      <c r="A1576" s="8">
        <v>39930</v>
      </c>
      <c r="B1576" s="4">
        <v>0.2361657423261429</v>
      </c>
      <c r="C1576" s="4">
        <v>-0.31157155700158368</v>
      </c>
      <c r="D1576" s="1">
        <v>200</v>
      </c>
    </row>
    <row r="1577" spans="1:4" x14ac:dyDescent="0.15">
      <c r="A1577" s="8">
        <v>39931</v>
      </c>
      <c r="B1577" s="4">
        <v>0.23600100744691391</v>
      </c>
      <c r="C1577" s="4">
        <v>-0.31157155700158362</v>
      </c>
      <c r="D1577" s="1">
        <v>197.2</v>
      </c>
    </row>
    <row r="1578" spans="1:4" x14ac:dyDescent="0.15">
      <c r="A1578" s="8">
        <v>39932</v>
      </c>
      <c r="B1578" s="4">
        <v>0.2359837791398546</v>
      </c>
      <c r="C1578" s="4">
        <v>-0.31157155700158279</v>
      </c>
      <c r="D1578" s="1">
        <v>197.12</v>
      </c>
    </row>
    <row r="1579" spans="1:4" x14ac:dyDescent="0.15">
      <c r="A1579" s="8">
        <v>39933</v>
      </c>
      <c r="B1579" s="4">
        <v>0.23596506843243531</v>
      </c>
      <c r="C1579" s="4">
        <v>-0.31157155700158351</v>
      </c>
      <c r="D1579" s="1">
        <v>197.75</v>
      </c>
    </row>
    <row r="1580" spans="1:4" x14ac:dyDescent="0.15">
      <c r="A1580" s="8">
        <v>39937</v>
      </c>
      <c r="B1580" s="4">
        <v>0.23593921176592911</v>
      </c>
      <c r="C1580" s="4">
        <v>-0.31157155700158318</v>
      </c>
      <c r="D1580" s="1">
        <v>196.7</v>
      </c>
    </row>
    <row r="1581" spans="1:4" x14ac:dyDescent="0.15">
      <c r="A1581" s="8">
        <v>39938</v>
      </c>
      <c r="B1581" s="4">
        <v>0.23598316393484561</v>
      </c>
      <c r="C1581" s="4">
        <v>-0.31157155700158401</v>
      </c>
      <c r="D1581" s="1">
        <v>198.3</v>
      </c>
    </row>
    <row r="1582" spans="1:4" x14ac:dyDescent="0.15">
      <c r="A1582" s="8">
        <v>39939</v>
      </c>
      <c r="B1582" s="4">
        <v>0.2325558766351325</v>
      </c>
      <c r="C1582" s="4">
        <v>-0.31157155700158501</v>
      </c>
      <c r="D1582" s="1">
        <v>198.4</v>
      </c>
    </row>
    <row r="1583" spans="1:4" x14ac:dyDescent="0.15">
      <c r="A1583" s="8">
        <v>39940</v>
      </c>
      <c r="B1583" s="4">
        <v>0.2325505162818472</v>
      </c>
      <c r="C1583" s="4">
        <v>-0.3115715570015839</v>
      </c>
      <c r="D1583" s="1">
        <v>200.1</v>
      </c>
    </row>
    <row r="1584" spans="1:4" x14ac:dyDescent="0.15">
      <c r="A1584" s="8">
        <v>39941</v>
      </c>
      <c r="B1584" s="4">
        <v>0.2313844435801761</v>
      </c>
      <c r="C1584" s="4">
        <v>-0.31157155700158412</v>
      </c>
      <c r="D1584" s="1">
        <v>200.53</v>
      </c>
    </row>
    <row r="1585" spans="1:4" x14ac:dyDescent="0.15">
      <c r="A1585" s="8">
        <v>39944</v>
      </c>
      <c r="B1585" s="4">
        <v>0.23129081734124601</v>
      </c>
      <c r="C1585" s="4">
        <v>-0.31157155700158418</v>
      </c>
      <c r="D1585" s="1">
        <v>200.85</v>
      </c>
    </row>
    <row r="1586" spans="1:4" x14ac:dyDescent="0.15">
      <c r="A1586" s="8">
        <v>39945</v>
      </c>
      <c r="B1586" s="4">
        <v>0.2311795849174075</v>
      </c>
      <c r="C1586" s="4">
        <v>-0.31157155700158401</v>
      </c>
      <c r="D1586" s="1">
        <v>200.67</v>
      </c>
    </row>
    <row r="1587" spans="1:4" x14ac:dyDescent="0.15">
      <c r="A1587" s="8">
        <v>39946</v>
      </c>
      <c r="B1587" s="4">
        <v>0.23125839092325709</v>
      </c>
      <c r="C1587" s="4">
        <v>-0.3115715570015834</v>
      </c>
      <c r="D1587" s="1">
        <v>203.11</v>
      </c>
    </row>
    <row r="1588" spans="1:4" x14ac:dyDescent="0.15">
      <c r="A1588" s="8">
        <v>39947</v>
      </c>
      <c r="B1588" s="4">
        <v>0.22935524450857181</v>
      </c>
      <c r="C1588" s="4">
        <v>-0.3115715570015839</v>
      </c>
      <c r="D1588" s="1">
        <v>202.19</v>
      </c>
    </row>
    <row r="1589" spans="1:4" x14ac:dyDescent="0.15">
      <c r="A1589" s="8">
        <v>39948</v>
      </c>
      <c r="B1589" s="4">
        <v>0.22830273896917239</v>
      </c>
      <c r="C1589" s="4">
        <v>-0.31157155700158379</v>
      </c>
      <c r="D1589" s="1">
        <v>203.18</v>
      </c>
    </row>
    <row r="1590" spans="1:4" x14ac:dyDescent="0.15">
      <c r="A1590" s="8">
        <v>39951</v>
      </c>
      <c r="B1590" s="4">
        <v>0.2278855480352224</v>
      </c>
      <c r="C1590" s="4">
        <v>-0.31157155700158368</v>
      </c>
      <c r="D1590" s="1">
        <v>204.62</v>
      </c>
    </row>
    <row r="1591" spans="1:4" x14ac:dyDescent="0.15">
      <c r="A1591" s="8">
        <v>39952</v>
      </c>
      <c r="B1591" s="4">
        <v>0.2279742402140022</v>
      </c>
      <c r="C1591" s="4">
        <v>-0.31157155700158401</v>
      </c>
      <c r="D1591" s="1">
        <v>202.46</v>
      </c>
    </row>
    <row r="1592" spans="1:4" x14ac:dyDescent="0.15">
      <c r="A1592" s="8">
        <v>39953</v>
      </c>
      <c r="B1592" s="4">
        <v>0.22520672738102029</v>
      </c>
      <c r="C1592" s="4">
        <v>-0.31157155700158412</v>
      </c>
      <c r="D1592" s="1">
        <v>203.74</v>
      </c>
    </row>
    <row r="1593" spans="1:4" x14ac:dyDescent="0.15">
      <c r="A1593" s="8">
        <v>39954</v>
      </c>
      <c r="B1593" s="4">
        <v>0.2250995432176626</v>
      </c>
      <c r="C1593" s="4">
        <v>-0.31157155700158429</v>
      </c>
      <c r="D1593" s="1">
        <v>207</v>
      </c>
    </row>
    <row r="1594" spans="1:4" x14ac:dyDescent="0.15">
      <c r="A1594" s="8">
        <v>39955</v>
      </c>
      <c r="B1594" s="4">
        <v>0.22501255543309931</v>
      </c>
      <c r="C1594" s="4">
        <v>-0.3115715570015849</v>
      </c>
      <c r="D1594" s="1">
        <v>208.61</v>
      </c>
    </row>
    <row r="1595" spans="1:4" x14ac:dyDescent="0.15">
      <c r="A1595" s="8">
        <v>39958</v>
      </c>
      <c r="B1595" s="4">
        <v>0.2244578339115306</v>
      </c>
      <c r="C1595" s="4">
        <v>-0.31157155700158379</v>
      </c>
      <c r="D1595" s="1">
        <v>209.05</v>
      </c>
    </row>
    <row r="1596" spans="1:4" x14ac:dyDescent="0.15">
      <c r="A1596" s="8">
        <v>39959</v>
      </c>
      <c r="B1596" s="4">
        <v>0.22444333475144351</v>
      </c>
      <c r="C1596" s="4">
        <v>-0.31157155700158362</v>
      </c>
      <c r="D1596" s="1">
        <v>209.23</v>
      </c>
    </row>
    <row r="1597" spans="1:4" x14ac:dyDescent="0.15">
      <c r="A1597" s="8">
        <v>39960</v>
      </c>
      <c r="B1597" s="4">
        <v>0.2244350668986298</v>
      </c>
      <c r="C1597" s="4">
        <v>-0.31157155700158312</v>
      </c>
      <c r="D1597" s="1">
        <v>208.69</v>
      </c>
    </row>
    <row r="1598" spans="1:4" x14ac:dyDescent="0.15">
      <c r="A1598" s="8">
        <v>39965</v>
      </c>
      <c r="B1598" s="4">
        <v>0.22524820150847799</v>
      </c>
      <c r="C1598" s="4">
        <v>-0.3115715570015834</v>
      </c>
      <c r="D1598" s="1">
        <v>215.68</v>
      </c>
    </row>
    <row r="1599" spans="1:4" x14ac:dyDescent="0.15">
      <c r="A1599" s="8">
        <v>39966</v>
      </c>
      <c r="B1599" s="4">
        <v>0.22537425184696999</v>
      </c>
      <c r="C1599" s="4">
        <v>-0.3115715570015834</v>
      </c>
      <c r="D1599" s="1">
        <v>213</v>
      </c>
    </row>
    <row r="1600" spans="1:4" x14ac:dyDescent="0.15">
      <c r="A1600" s="8">
        <v>39967</v>
      </c>
      <c r="B1600" s="4">
        <v>0.2248228000519657</v>
      </c>
      <c r="C1600" s="4">
        <v>-0.31157155700158329</v>
      </c>
      <c r="D1600" s="1">
        <v>216.4</v>
      </c>
    </row>
    <row r="1601" spans="1:4" x14ac:dyDescent="0.15">
      <c r="A1601" s="8">
        <v>39968</v>
      </c>
      <c r="B1601" s="4">
        <v>0.2249390584147854</v>
      </c>
      <c r="C1601" s="4">
        <v>-0.31157155700158362</v>
      </c>
      <c r="D1601" s="1">
        <v>213</v>
      </c>
    </row>
    <row r="1602" spans="1:4" x14ac:dyDescent="0.15">
      <c r="A1602" s="8">
        <v>39969</v>
      </c>
      <c r="B1602" s="4">
        <v>0.22472174318963151</v>
      </c>
      <c r="C1602" s="4">
        <v>-0.31157155700158368</v>
      </c>
      <c r="D1602" s="1">
        <v>215.5</v>
      </c>
    </row>
    <row r="1603" spans="1:4" x14ac:dyDescent="0.15">
      <c r="A1603" s="8">
        <v>39972</v>
      </c>
      <c r="B1603" s="4">
        <v>0.22528929011760421</v>
      </c>
      <c r="C1603" s="4">
        <v>-0.31157155700158362</v>
      </c>
      <c r="D1603" s="1">
        <v>209.5</v>
      </c>
    </row>
    <row r="1604" spans="1:4" x14ac:dyDescent="0.15">
      <c r="A1604" s="8">
        <v>39973</v>
      </c>
      <c r="B1604" s="4">
        <v>0.22507143300063601</v>
      </c>
      <c r="C1604" s="4">
        <v>-0.31157155700158412</v>
      </c>
      <c r="D1604" s="1">
        <v>209.69</v>
      </c>
    </row>
    <row r="1605" spans="1:4" x14ac:dyDescent="0.15">
      <c r="A1605" s="8">
        <v>39974</v>
      </c>
      <c r="B1605" s="4">
        <v>0.22504873110596821</v>
      </c>
      <c r="C1605" s="4">
        <v>-0.31157155700158318</v>
      </c>
      <c r="D1605" s="1">
        <v>210.95</v>
      </c>
    </row>
    <row r="1606" spans="1:4" x14ac:dyDescent="0.15">
      <c r="A1606" s="8">
        <v>39975</v>
      </c>
      <c r="B1606" s="4">
        <v>0.22480462730615011</v>
      </c>
      <c r="C1606" s="4">
        <v>-0.31157155700158412</v>
      </c>
      <c r="D1606" s="1">
        <v>209.93</v>
      </c>
    </row>
    <row r="1607" spans="1:4" x14ac:dyDescent="0.15">
      <c r="A1607" s="8">
        <v>39976</v>
      </c>
      <c r="B1607" s="4">
        <v>0.22470963506474731</v>
      </c>
      <c r="C1607" s="4">
        <v>-0.31157155700158418</v>
      </c>
      <c r="D1607" s="1">
        <v>209.39</v>
      </c>
    </row>
    <row r="1608" spans="1:4" x14ac:dyDescent="0.15">
      <c r="A1608" s="8">
        <v>39979</v>
      </c>
      <c r="B1608" s="4">
        <v>0.22468027940073529</v>
      </c>
      <c r="C1608" s="4">
        <v>-0.31157155700158329</v>
      </c>
      <c r="D1608" s="1">
        <v>205.89</v>
      </c>
    </row>
    <row r="1609" spans="1:4" x14ac:dyDescent="0.15">
      <c r="A1609" s="8">
        <v>39980</v>
      </c>
      <c r="B1609" s="4">
        <v>0.22255179144941051</v>
      </c>
      <c r="C1609" s="4">
        <v>-0.31157155700158329</v>
      </c>
      <c r="D1609" s="1">
        <v>206.29</v>
      </c>
    </row>
    <row r="1610" spans="1:4" x14ac:dyDescent="0.15">
      <c r="A1610" s="8">
        <v>39981</v>
      </c>
      <c r="B1610" s="4">
        <v>0.2222877362611955</v>
      </c>
      <c r="C1610" s="4">
        <v>-0.31157155700158362</v>
      </c>
      <c r="D1610" s="1">
        <v>206.48</v>
      </c>
    </row>
    <row r="1611" spans="1:4" x14ac:dyDescent="0.15">
      <c r="A1611" s="8">
        <v>39982</v>
      </c>
      <c r="B1611" s="4">
        <v>0.2219876071267948</v>
      </c>
      <c r="C1611" s="4">
        <v>-0.31157155700158418</v>
      </c>
      <c r="D1611" s="1">
        <v>206.78</v>
      </c>
    </row>
    <row r="1612" spans="1:4" x14ac:dyDescent="0.15">
      <c r="A1612" s="8">
        <v>39983</v>
      </c>
      <c r="B1612" s="4">
        <v>0.22168479066572111</v>
      </c>
      <c r="C1612" s="4">
        <v>-0.31157155700158368</v>
      </c>
      <c r="D1612" s="1">
        <v>205.8</v>
      </c>
    </row>
    <row r="1613" spans="1:4" x14ac:dyDescent="0.15">
      <c r="A1613" s="8">
        <v>39986</v>
      </c>
      <c r="B1613" s="4">
        <v>0.22158614519407599</v>
      </c>
      <c r="C1613" s="4">
        <v>-0.31157155700158379</v>
      </c>
      <c r="D1613" s="1">
        <v>205.69</v>
      </c>
    </row>
    <row r="1614" spans="1:4" x14ac:dyDescent="0.15">
      <c r="A1614" s="8">
        <v>39987</v>
      </c>
      <c r="B1614" s="4">
        <v>0.22138382327077211</v>
      </c>
      <c r="C1614" s="4">
        <v>-0.31157155700158412</v>
      </c>
      <c r="D1614" s="1">
        <v>203.03</v>
      </c>
    </row>
    <row r="1615" spans="1:4" x14ac:dyDescent="0.15">
      <c r="A1615" s="8">
        <v>39988</v>
      </c>
      <c r="B1615" s="4">
        <v>0.22089454168959249</v>
      </c>
      <c r="C1615" s="4">
        <v>-0.31157155700158312</v>
      </c>
      <c r="D1615" s="1">
        <v>204.21</v>
      </c>
    </row>
    <row r="1616" spans="1:4" x14ac:dyDescent="0.15">
      <c r="A1616" s="8">
        <v>39989</v>
      </c>
      <c r="B1616" s="4">
        <v>0.22065665971078199</v>
      </c>
      <c r="C1616" s="4">
        <v>-0.3115715570015834</v>
      </c>
      <c r="D1616" s="1">
        <v>205.9</v>
      </c>
    </row>
    <row r="1617" spans="1:4" x14ac:dyDescent="0.15">
      <c r="A1617" s="8">
        <v>39990</v>
      </c>
      <c r="B1617" s="4">
        <v>0.22068382821709739</v>
      </c>
      <c r="C1617" s="4">
        <v>-0.31157155700158368</v>
      </c>
      <c r="D1617" s="1">
        <v>207.81</v>
      </c>
    </row>
    <row r="1618" spans="1:4" x14ac:dyDescent="0.15">
      <c r="A1618" s="8">
        <v>39993</v>
      </c>
      <c r="B1618" s="4">
        <v>0.22073178998015169</v>
      </c>
      <c r="C1618" s="4">
        <v>-0.31157155700158318</v>
      </c>
      <c r="D1618" s="1">
        <v>206.25</v>
      </c>
    </row>
    <row r="1619" spans="1:4" x14ac:dyDescent="0.15">
      <c r="A1619" s="8">
        <v>39994</v>
      </c>
      <c r="B1619" s="4">
        <v>0.22064586018692331</v>
      </c>
      <c r="C1619" s="4">
        <v>-0.31157155700158329</v>
      </c>
      <c r="D1619" s="1">
        <v>207.41</v>
      </c>
    </row>
    <row r="1620" spans="1:4" x14ac:dyDescent="0.15">
      <c r="A1620" s="8">
        <v>39995</v>
      </c>
      <c r="B1620" s="4">
        <v>0.22074161090448771</v>
      </c>
      <c r="C1620" s="4">
        <v>-0.31157155700158351</v>
      </c>
      <c r="D1620" s="1">
        <v>205.16</v>
      </c>
    </row>
    <row r="1621" spans="1:4" x14ac:dyDescent="0.15">
      <c r="A1621" s="8">
        <v>39996</v>
      </c>
      <c r="B1621" s="4">
        <v>0.2201380752821552</v>
      </c>
      <c r="C1621" s="4">
        <v>-0.31157155700158312</v>
      </c>
      <c r="D1621" s="1">
        <v>206.47</v>
      </c>
    </row>
    <row r="1622" spans="1:4" x14ac:dyDescent="0.15">
      <c r="A1622" s="8">
        <v>39997</v>
      </c>
      <c r="B1622" s="4">
        <v>0.2192921992982941</v>
      </c>
      <c r="C1622" s="4">
        <v>-0.31157155700158351</v>
      </c>
      <c r="D1622" s="1">
        <v>205.75</v>
      </c>
    </row>
    <row r="1623" spans="1:4" x14ac:dyDescent="0.15">
      <c r="A1623" s="8">
        <v>40000</v>
      </c>
      <c r="B1623" s="4">
        <v>0.21936277140526139</v>
      </c>
      <c r="C1623" s="4">
        <v>-0.31157155700158362</v>
      </c>
      <c r="D1623" s="1">
        <v>203.8</v>
      </c>
    </row>
    <row r="1624" spans="1:4" x14ac:dyDescent="0.15">
      <c r="A1624" s="8">
        <v>40001</v>
      </c>
      <c r="B1624" s="4">
        <v>0.2193523906912806</v>
      </c>
      <c r="C1624" s="4">
        <v>-0.31157155700158312</v>
      </c>
      <c r="D1624" s="1">
        <v>203.36</v>
      </c>
    </row>
    <row r="1625" spans="1:4" x14ac:dyDescent="0.15">
      <c r="A1625" s="8">
        <v>40002</v>
      </c>
      <c r="B1625" s="4">
        <v>0.21935272615561849</v>
      </c>
      <c r="C1625" s="4">
        <v>-0.31157155700158351</v>
      </c>
      <c r="D1625" s="1">
        <v>203.68</v>
      </c>
    </row>
    <row r="1626" spans="1:4" x14ac:dyDescent="0.15">
      <c r="A1626" s="8">
        <v>40003</v>
      </c>
      <c r="B1626" s="4">
        <v>0.2193976661385327</v>
      </c>
      <c r="C1626" s="4">
        <v>-0.31157155700158318</v>
      </c>
      <c r="D1626" s="1">
        <v>201.3</v>
      </c>
    </row>
    <row r="1627" spans="1:4" x14ac:dyDescent="0.15">
      <c r="A1627" s="8">
        <v>40004</v>
      </c>
      <c r="B1627" s="4">
        <v>0.21938693493937381</v>
      </c>
      <c r="C1627" s="4">
        <v>-0.31157155700158362</v>
      </c>
      <c r="D1627" s="1">
        <v>201</v>
      </c>
    </row>
    <row r="1628" spans="1:4" x14ac:dyDescent="0.15">
      <c r="A1628" s="8">
        <v>40007</v>
      </c>
      <c r="B1628" s="4">
        <v>0.2193681535839479</v>
      </c>
      <c r="C1628" s="4">
        <v>-0.3115715570015839</v>
      </c>
      <c r="D1628" s="1">
        <v>200.68</v>
      </c>
    </row>
    <row r="1629" spans="1:4" x14ac:dyDescent="0.15">
      <c r="A1629" s="8">
        <v>40008</v>
      </c>
      <c r="B1629" s="4">
        <v>0.21909001930146271</v>
      </c>
      <c r="C1629" s="4">
        <v>-0.31157155700158401</v>
      </c>
      <c r="D1629" s="1">
        <v>202.76</v>
      </c>
    </row>
    <row r="1630" spans="1:4" x14ac:dyDescent="0.15">
      <c r="A1630" s="8">
        <v>40009</v>
      </c>
      <c r="B1630" s="4">
        <v>0.21895525238150759</v>
      </c>
      <c r="C1630" s="4">
        <v>-0.31157155700158418</v>
      </c>
      <c r="D1630" s="1">
        <v>204.14</v>
      </c>
    </row>
    <row r="1631" spans="1:4" x14ac:dyDescent="0.15">
      <c r="A1631" s="8">
        <v>40010</v>
      </c>
      <c r="B1631" s="4">
        <v>0.21889966540487901</v>
      </c>
      <c r="C1631" s="4">
        <v>-0.31157155700158318</v>
      </c>
      <c r="D1631" s="1">
        <v>206.19</v>
      </c>
    </row>
    <row r="1632" spans="1:4" x14ac:dyDescent="0.15">
      <c r="A1632" s="8">
        <v>40011</v>
      </c>
      <c r="B1632" s="4">
        <v>0.21835850962960859</v>
      </c>
      <c r="C1632" s="4">
        <v>-0.31157155700158318</v>
      </c>
      <c r="D1632" s="1">
        <v>205.91</v>
      </c>
    </row>
    <row r="1633" spans="1:4" x14ac:dyDescent="0.15">
      <c r="A1633" s="8">
        <v>40014</v>
      </c>
      <c r="B1633" s="4">
        <v>0.2174719003697376</v>
      </c>
      <c r="C1633" s="4">
        <v>-0.31157155700158318</v>
      </c>
      <c r="D1633" s="1">
        <v>207.75</v>
      </c>
    </row>
    <row r="1634" spans="1:4" x14ac:dyDescent="0.15">
      <c r="A1634" s="8">
        <v>40015</v>
      </c>
      <c r="B1634" s="4">
        <v>0.21634988404148331</v>
      </c>
      <c r="C1634" s="4">
        <v>-0.31157155700158418</v>
      </c>
      <c r="D1634" s="1">
        <v>208.2</v>
      </c>
    </row>
    <row r="1635" spans="1:4" x14ac:dyDescent="0.15">
      <c r="A1635" s="8">
        <v>40016</v>
      </c>
      <c r="B1635" s="4">
        <v>0.21605854466878019</v>
      </c>
      <c r="C1635" s="4">
        <v>-0.31157155700158351</v>
      </c>
      <c r="D1635" s="1">
        <v>208.08</v>
      </c>
    </row>
    <row r="1636" spans="1:4" x14ac:dyDescent="0.15">
      <c r="A1636" s="8">
        <v>40017</v>
      </c>
      <c r="B1636" s="4">
        <v>0.21575815714856111</v>
      </c>
      <c r="C1636" s="4">
        <v>-0.31157155700158368</v>
      </c>
      <c r="D1636" s="1">
        <v>209.41</v>
      </c>
    </row>
    <row r="1637" spans="1:4" x14ac:dyDescent="0.15">
      <c r="A1637" s="8">
        <v>40018</v>
      </c>
      <c r="B1637" s="4">
        <v>0.2156018813896276</v>
      </c>
      <c r="C1637" s="4">
        <v>-0.31157155700158301</v>
      </c>
      <c r="D1637" s="1">
        <v>208.55</v>
      </c>
    </row>
    <row r="1638" spans="1:4" x14ac:dyDescent="0.15">
      <c r="A1638" s="8">
        <v>40021</v>
      </c>
      <c r="B1638" s="4">
        <v>0.2155639564491405</v>
      </c>
      <c r="C1638" s="4">
        <v>-0.31157155700158329</v>
      </c>
      <c r="D1638" s="1">
        <v>210.06</v>
      </c>
    </row>
    <row r="1639" spans="1:4" x14ac:dyDescent="0.15">
      <c r="A1639" s="8">
        <v>40022</v>
      </c>
      <c r="B1639" s="4">
        <v>0.21553967161824161</v>
      </c>
      <c r="C1639" s="4">
        <v>-0.31157155700158412</v>
      </c>
      <c r="D1639" s="1">
        <v>209.86</v>
      </c>
    </row>
    <row r="1640" spans="1:4" x14ac:dyDescent="0.15">
      <c r="A1640" s="8">
        <v>40023</v>
      </c>
      <c r="B1640" s="4">
        <v>0.2157193526337223</v>
      </c>
      <c r="C1640" s="4">
        <v>-0.31157155700158351</v>
      </c>
      <c r="D1640" s="1">
        <v>205.81</v>
      </c>
    </row>
    <row r="1641" spans="1:4" x14ac:dyDescent="0.15">
      <c r="A1641" s="8">
        <v>40024</v>
      </c>
      <c r="B1641" s="4">
        <v>0.2157230788235584</v>
      </c>
      <c r="C1641" s="4">
        <v>-0.31157155700158362</v>
      </c>
      <c r="D1641" s="1">
        <v>205.02</v>
      </c>
    </row>
    <row r="1642" spans="1:4" x14ac:dyDescent="0.15">
      <c r="A1642" s="8">
        <v>40025</v>
      </c>
      <c r="B1642" s="4">
        <v>0.2157401641812301</v>
      </c>
      <c r="C1642" s="4">
        <v>-0.3115715570015839</v>
      </c>
      <c r="D1642" s="1">
        <v>206.26</v>
      </c>
    </row>
    <row r="1643" spans="1:4" x14ac:dyDescent="0.15">
      <c r="A1643" s="8">
        <v>40028</v>
      </c>
      <c r="B1643" s="4">
        <v>0.21591006297468551</v>
      </c>
      <c r="C1643" s="4">
        <v>-0.3115715570015839</v>
      </c>
      <c r="D1643" s="1">
        <v>209.4</v>
      </c>
    </row>
    <row r="1644" spans="1:4" x14ac:dyDescent="0.15">
      <c r="A1644" s="8">
        <v>40029</v>
      </c>
      <c r="B1644" s="4">
        <v>0.21559472197511181</v>
      </c>
      <c r="C1644" s="4">
        <v>-0.31157155700158379</v>
      </c>
      <c r="D1644" s="1">
        <v>209.89</v>
      </c>
    </row>
    <row r="1645" spans="1:4" x14ac:dyDescent="0.15">
      <c r="A1645" s="8">
        <v>40030</v>
      </c>
      <c r="B1645" s="4">
        <v>0.21566787001970161</v>
      </c>
      <c r="C1645" s="4">
        <v>-0.3115715570015834</v>
      </c>
      <c r="D1645" s="1">
        <v>212.02</v>
      </c>
    </row>
    <row r="1646" spans="1:4" x14ac:dyDescent="0.15">
      <c r="A1646" s="8">
        <v>40031</v>
      </c>
      <c r="B1646" s="4">
        <v>0.21563528452716879</v>
      </c>
      <c r="C1646" s="4">
        <v>-0.31157155700158401</v>
      </c>
      <c r="D1646" s="1">
        <v>211.95</v>
      </c>
    </row>
    <row r="1647" spans="1:4" x14ac:dyDescent="0.15">
      <c r="A1647" s="8">
        <v>40032</v>
      </c>
      <c r="B1647" s="4">
        <v>0.2156000132360304</v>
      </c>
      <c r="C1647" s="4">
        <v>-0.31157155700158412</v>
      </c>
      <c r="D1647" s="1">
        <v>211.2</v>
      </c>
    </row>
    <row r="1648" spans="1:4" x14ac:dyDescent="0.15">
      <c r="A1648" s="8">
        <v>40035</v>
      </c>
      <c r="B1648" s="4">
        <v>0.21559764088715419</v>
      </c>
      <c r="C1648" s="4">
        <v>-0.31157155700158312</v>
      </c>
      <c r="D1648" s="1">
        <v>210.01</v>
      </c>
    </row>
    <row r="1649" spans="1:4" x14ac:dyDescent="0.15">
      <c r="A1649" s="8">
        <v>40036</v>
      </c>
      <c r="B1649" s="4">
        <v>0.21557194049990111</v>
      </c>
      <c r="C1649" s="4">
        <v>-0.31157155700158412</v>
      </c>
      <c r="D1649" s="1">
        <v>209</v>
      </c>
    </row>
    <row r="1650" spans="1:4" x14ac:dyDescent="0.15">
      <c r="A1650" s="8">
        <v>40037</v>
      </c>
      <c r="B1650" s="4">
        <v>0.2153942276653687</v>
      </c>
      <c r="C1650" s="4">
        <v>-0.31157155700158351</v>
      </c>
      <c r="D1650" s="1">
        <v>207.91</v>
      </c>
    </row>
    <row r="1651" spans="1:4" x14ac:dyDescent="0.15">
      <c r="A1651" s="8">
        <v>40038</v>
      </c>
      <c r="B1651" s="4">
        <v>0.21532894008910419</v>
      </c>
      <c r="C1651" s="4">
        <v>-0.31157155700158451</v>
      </c>
      <c r="D1651" s="1">
        <v>210.45</v>
      </c>
    </row>
    <row r="1652" spans="1:4" x14ac:dyDescent="0.15">
      <c r="A1652" s="8">
        <v>40039</v>
      </c>
      <c r="B1652" s="4">
        <v>0.2150822517555529</v>
      </c>
      <c r="C1652" s="4">
        <v>-0.31157155700158412</v>
      </c>
      <c r="D1652" s="1">
        <v>210.15</v>
      </c>
    </row>
    <row r="1653" spans="1:4" x14ac:dyDescent="0.15">
      <c r="A1653" s="8">
        <v>40042</v>
      </c>
      <c r="B1653" s="4">
        <v>0.21516553459556639</v>
      </c>
      <c r="C1653" s="4">
        <v>-0.31157155700158368</v>
      </c>
      <c r="D1653" s="1">
        <v>207.97</v>
      </c>
    </row>
    <row r="1654" spans="1:4" x14ac:dyDescent="0.15">
      <c r="A1654" s="8">
        <v>40043</v>
      </c>
      <c r="B1654" s="4">
        <v>0.2151714419013214</v>
      </c>
      <c r="C1654" s="4">
        <v>-0.31157155700158268</v>
      </c>
      <c r="D1654" s="1">
        <v>207.39</v>
      </c>
    </row>
    <row r="1655" spans="1:4" x14ac:dyDescent="0.15">
      <c r="A1655" s="8">
        <v>40044</v>
      </c>
      <c r="B1655" s="4">
        <v>0.21515437568570761</v>
      </c>
      <c r="C1655" s="4">
        <v>-0.31157155700158362</v>
      </c>
      <c r="D1655" s="1">
        <v>206.6</v>
      </c>
    </row>
    <row r="1656" spans="1:4" x14ac:dyDescent="0.15">
      <c r="A1656" s="8">
        <v>40045</v>
      </c>
      <c r="B1656" s="4">
        <v>0.214616418973756</v>
      </c>
      <c r="C1656" s="4">
        <v>-0.31157155700158418</v>
      </c>
      <c r="D1656" s="1">
        <v>208.29</v>
      </c>
    </row>
    <row r="1657" spans="1:4" x14ac:dyDescent="0.15">
      <c r="A1657" s="8">
        <v>40046</v>
      </c>
      <c r="B1657" s="4">
        <v>0.21452816732000829</v>
      </c>
      <c r="C1657" s="4">
        <v>-0.31157155700158368</v>
      </c>
      <c r="D1657" s="1">
        <v>207.31</v>
      </c>
    </row>
    <row r="1658" spans="1:4" x14ac:dyDescent="0.15">
      <c r="A1658" s="8">
        <v>40049</v>
      </c>
      <c r="B1658" s="4">
        <v>0.21462759766455819</v>
      </c>
      <c r="C1658" s="4">
        <v>-0.31157155700158362</v>
      </c>
      <c r="D1658" s="1">
        <v>210.03</v>
      </c>
    </row>
    <row r="1659" spans="1:4" x14ac:dyDescent="0.15">
      <c r="A1659" s="8">
        <v>40050</v>
      </c>
      <c r="B1659" s="4">
        <v>0.21466699298099279</v>
      </c>
      <c r="C1659" s="4">
        <v>-0.31157155700158418</v>
      </c>
      <c r="D1659" s="1">
        <v>208.19</v>
      </c>
    </row>
    <row r="1660" spans="1:4" x14ac:dyDescent="0.15">
      <c r="A1660" s="8">
        <v>40051</v>
      </c>
      <c r="B1660" s="4">
        <v>0.21466901821238521</v>
      </c>
      <c r="C1660" s="4">
        <v>-0.31157155700158351</v>
      </c>
      <c r="D1660" s="1">
        <v>208.75</v>
      </c>
    </row>
    <row r="1661" spans="1:4" x14ac:dyDescent="0.15">
      <c r="A1661" s="8">
        <v>40052</v>
      </c>
      <c r="B1661" s="4">
        <v>0.21466715193543379</v>
      </c>
      <c r="C1661" s="4">
        <v>-0.31157155700158329</v>
      </c>
      <c r="D1661" s="1">
        <v>208.6</v>
      </c>
    </row>
    <row r="1662" spans="1:4" x14ac:dyDescent="0.15">
      <c r="A1662" s="8">
        <v>40053</v>
      </c>
      <c r="B1662" s="4">
        <v>0.21465842400062479</v>
      </c>
      <c r="C1662" s="4">
        <v>-0.31157155700158362</v>
      </c>
      <c r="D1662" s="1">
        <v>209.17</v>
      </c>
    </row>
    <row r="1663" spans="1:4" x14ac:dyDescent="0.15">
      <c r="A1663" s="8">
        <v>40056</v>
      </c>
      <c r="B1663" s="4">
        <v>0.21458474696315491</v>
      </c>
      <c r="C1663" s="4">
        <v>-0.31157155700158262</v>
      </c>
      <c r="D1663" s="1">
        <v>209.85</v>
      </c>
    </row>
    <row r="1664" spans="1:4" x14ac:dyDescent="0.15">
      <c r="A1664" s="8">
        <v>40057</v>
      </c>
      <c r="B1664" s="4">
        <v>0.21457652536313671</v>
      </c>
      <c r="C1664" s="4">
        <v>-0.31157155700158401</v>
      </c>
      <c r="D1664" s="1">
        <v>210.22</v>
      </c>
    </row>
    <row r="1665" spans="1:4" x14ac:dyDescent="0.15">
      <c r="A1665" s="8">
        <v>40058</v>
      </c>
      <c r="B1665" s="4">
        <v>0.21452343154718531</v>
      </c>
      <c r="C1665" s="4">
        <v>-0.31157155700158379</v>
      </c>
      <c r="D1665" s="1">
        <v>210.39</v>
      </c>
    </row>
    <row r="1666" spans="1:4" x14ac:dyDescent="0.15">
      <c r="A1666" s="8">
        <v>40059</v>
      </c>
      <c r="B1666" s="4">
        <v>0.2149172069738218</v>
      </c>
      <c r="C1666" s="4">
        <v>-0.31157155700158312</v>
      </c>
      <c r="D1666" s="1">
        <v>215.44</v>
      </c>
    </row>
    <row r="1667" spans="1:4" x14ac:dyDescent="0.15">
      <c r="A1667" s="8">
        <v>40060</v>
      </c>
      <c r="B1667" s="4">
        <v>0.21497264071394709</v>
      </c>
      <c r="C1667" s="4">
        <v>-0.31157155700158329</v>
      </c>
      <c r="D1667" s="1">
        <v>217.34</v>
      </c>
    </row>
    <row r="1668" spans="1:4" x14ac:dyDescent="0.15">
      <c r="A1668" s="8">
        <v>40063</v>
      </c>
      <c r="B1668" s="4">
        <v>0.21497958358477129</v>
      </c>
      <c r="C1668" s="4">
        <v>-0.31157155700158401</v>
      </c>
      <c r="D1668" s="1">
        <v>218.4</v>
      </c>
    </row>
    <row r="1669" spans="1:4" x14ac:dyDescent="0.15">
      <c r="A1669" s="8">
        <v>40064</v>
      </c>
      <c r="B1669" s="4">
        <v>0.2149908941861412</v>
      </c>
      <c r="C1669" s="4">
        <v>-0.31157155700158362</v>
      </c>
      <c r="D1669" s="1">
        <v>220.27</v>
      </c>
    </row>
    <row r="1670" spans="1:4" x14ac:dyDescent="0.15">
      <c r="A1670" s="8">
        <v>40065</v>
      </c>
      <c r="B1670" s="4">
        <v>0.2150013992507441</v>
      </c>
      <c r="C1670" s="4">
        <v>-0.3115715570015839</v>
      </c>
      <c r="D1670" s="1">
        <v>219.53</v>
      </c>
    </row>
    <row r="1671" spans="1:4" x14ac:dyDescent="0.15">
      <c r="A1671" s="8">
        <v>40066</v>
      </c>
      <c r="B1671" s="4">
        <v>0.21452302556427949</v>
      </c>
      <c r="C1671" s="4">
        <v>-0.3115715570015844</v>
      </c>
      <c r="D1671" s="1">
        <v>218.44</v>
      </c>
    </row>
    <row r="1672" spans="1:4" x14ac:dyDescent="0.15">
      <c r="A1672" s="8">
        <v>40067</v>
      </c>
      <c r="B1672" s="4">
        <v>0.21335304740759389</v>
      </c>
      <c r="C1672" s="4">
        <v>-0.3115715570015844</v>
      </c>
      <c r="D1672" s="1">
        <v>219.7</v>
      </c>
    </row>
    <row r="1673" spans="1:4" x14ac:dyDescent="0.15">
      <c r="A1673" s="8">
        <v>40070</v>
      </c>
      <c r="B1673" s="4">
        <v>0.21335779949176731</v>
      </c>
      <c r="C1673" s="4">
        <v>-0.31157155700158368</v>
      </c>
      <c r="D1673" s="1">
        <v>219.2</v>
      </c>
    </row>
    <row r="1674" spans="1:4" x14ac:dyDescent="0.15">
      <c r="A1674" s="8">
        <v>40071</v>
      </c>
      <c r="B1674" s="4">
        <v>0.21303364177055131</v>
      </c>
      <c r="C1674" s="4">
        <v>-0.31157155700158362</v>
      </c>
      <c r="D1674" s="1">
        <v>220</v>
      </c>
    </row>
    <row r="1675" spans="1:4" x14ac:dyDescent="0.15">
      <c r="A1675" s="8">
        <v>40072</v>
      </c>
      <c r="B1675" s="4">
        <v>0.21308333038185151</v>
      </c>
      <c r="C1675" s="4">
        <v>-0.31157155700158468</v>
      </c>
      <c r="D1675" s="1">
        <v>223.41</v>
      </c>
    </row>
    <row r="1676" spans="1:4" x14ac:dyDescent="0.15">
      <c r="A1676" s="8">
        <v>40073</v>
      </c>
      <c r="B1676" s="4">
        <v>0.21272702795910381</v>
      </c>
      <c r="C1676" s="4">
        <v>-0.31157155700158401</v>
      </c>
      <c r="D1676" s="1">
        <v>224.01</v>
      </c>
    </row>
    <row r="1677" spans="1:4" x14ac:dyDescent="0.15">
      <c r="A1677" s="8">
        <v>40074</v>
      </c>
      <c r="B1677" s="4">
        <v>0.21275616688586341</v>
      </c>
      <c r="C1677" s="4">
        <v>-0.31157155700158412</v>
      </c>
      <c r="D1677" s="1">
        <v>222.69</v>
      </c>
    </row>
    <row r="1678" spans="1:4" x14ac:dyDescent="0.15">
      <c r="A1678" s="8">
        <v>40077</v>
      </c>
      <c r="B1678" s="4">
        <v>0.2128571729586162</v>
      </c>
      <c r="C1678" s="4">
        <v>-0.3115715570015834</v>
      </c>
      <c r="D1678" s="1">
        <v>220.16</v>
      </c>
    </row>
    <row r="1679" spans="1:4" x14ac:dyDescent="0.15">
      <c r="A1679" s="8">
        <v>40078</v>
      </c>
      <c r="B1679" s="4">
        <v>0.21279949409792581</v>
      </c>
      <c r="C1679" s="4">
        <v>-0.31157155700158368</v>
      </c>
      <c r="D1679" s="1">
        <v>222.16</v>
      </c>
    </row>
    <row r="1680" spans="1:4" x14ac:dyDescent="0.15">
      <c r="A1680" s="8">
        <v>40079</v>
      </c>
      <c r="B1680" s="4">
        <v>0.21280456594959729</v>
      </c>
      <c r="C1680" s="4">
        <v>-0.31157155700158351</v>
      </c>
      <c r="D1680" s="1">
        <v>222.87</v>
      </c>
    </row>
    <row r="1681" spans="1:4" x14ac:dyDescent="0.15">
      <c r="A1681" s="8">
        <v>40080</v>
      </c>
      <c r="B1681" s="4">
        <v>0.2127590310693952</v>
      </c>
      <c r="C1681" s="4">
        <v>-0.3115715570015829</v>
      </c>
      <c r="D1681" s="1">
        <v>222.78</v>
      </c>
    </row>
    <row r="1682" spans="1:4" x14ac:dyDescent="0.15">
      <c r="A1682" s="8">
        <v>40081</v>
      </c>
      <c r="B1682" s="4">
        <v>0.21301829748130871</v>
      </c>
      <c r="C1682" s="4">
        <v>-0.3115715570015834</v>
      </c>
      <c r="D1682" s="1">
        <v>218.86</v>
      </c>
    </row>
    <row r="1683" spans="1:4" x14ac:dyDescent="0.15">
      <c r="A1683" s="8">
        <v>40084</v>
      </c>
      <c r="B1683" s="4">
        <v>0.2130593490026271</v>
      </c>
      <c r="C1683" s="4">
        <v>-0.31157155700158351</v>
      </c>
      <c r="D1683" s="1">
        <v>217.43</v>
      </c>
    </row>
    <row r="1684" spans="1:4" x14ac:dyDescent="0.15">
      <c r="A1684" s="8">
        <v>40085</v>
      </c>
      <c r="B1684" s="4">
        <v>0.21304605609022961</v>
      </c>
      <c r="C1684" s="4">
        <v>-0.31157155700158412</v>
      </c>
      <c r="D1684" s="1">
        <v>218.33</v>
      </c>
    </row>
    <row r="1685" spans="1:4" x14ac:dyDescent="0.15">
      <c r="A1685" s="8">
        <v>40086</v>
      </c>
      <c r="B1685" s="4">
        <v>0.21300731245195051</v>
      </c>
      <c r="C1685" s="4">
        <v>-0.31157155700158379</v>
      </c>
      <c r="D1685" s="1">
        <v>219.71</v>
      </c>
    </row>
    <row r="1686" spans="1:4" x14ac:dyDescent="0.15">
      <c r="A1686" s="8">
        <v>40095</v>
      </c>
      <c r="B1686" s="4">
        <v>0.2143950067436543</v>
      </c>
      <c r="C1686" s="4">
        <v>-0.31157155700158401</v>
      </c>
      <c r="D1686" s="1">
        <v>229</v>
      </c>
    </row>
    <row r="1687" spans="1:4" x14ac:dyDescent="0.15">
      <c r="A1687" s="8">
        <v>40098</v>
      </c>
      <c r="B1687" s="4">
        <v>0.21335134346234211</v>
      </c>
      <c r="C1687" s="4">
        <v>-0.31157155700158329</v>
      </c>
      <c r="D1687" s="1">
        <v>229.92</v>
      </c>
    </row>
    <row r="1688" spans="1:4" x14ac:dyDescent="0.15">
      <c r="A1688" s="8">
        <v>40099</v>
      </c>
      <c r="B1688" s="4">
        <v>0.2133734167572707</v>
      </c>
      <c r="C1688" s="4">
        <v>-0.31157155700158401</v>
      </c>
      <c r="D1688" s="1">
        <v>231.3</v>
      </c>
    </row>
    <row r="1689" spans="1:4" x14ac:dyDescent="0.15">
      <c r="A1689" s="8">
        <v>40100</v>
      </c>
      <c r="B1689" s="4">
        <v>0.2133404065262712</v>
      </c>
      <c r="C1689" s="4">
        <v>-0.31157155700158351</v>
      </c>
      <c r="D1689" s="1">
        <v>234.3</v>
      </c>
    </row>
    <row r="1690" spans="1:4" x14ac:dyDescent="0.15">
      <c r="A1690" s="8">
        <v>40101</v>
      </c>
      <c r="B1690" s="4">
        <v>0.2134033186540587</v>
      </c>
      <c r="C1690" s="4">
        <v>-0.31157155700158351</v>
      </c>
      <c r="D1690" s="1">
        <v>231.97</v>
      </c>
    </row>
    <row r="1691" spans="1:4" x14ac:dyDescent="0.15">
      <c r="A1691" s="8">
        <v>40102</v>
      </c>
      <c r="B1691" s="4">
        <v>0.21343357606371971</v>
      </c>
      <c r="C1691" s="4">
        <v>-0.31157155700158351</v>
      </c>
      <c r="D1691" s="1">
        <v>230.6</v>
      </c>
    </row>
    <row r="1692" spans="1:4" x14ac:dyDescent="0.15">
      <c r="A1692" s="8">
        <v>40105</v>
      </c>
      <c r="B1692" s="4">
        <v>0.21317900609627119</v>
      </c>
      <c r="C1692" s="4">
        <v>-0.3115715570015834</v>
      </c>
      <c r="D1692" s="1">
        <v>232</v>
      </c>
    </row>
    <row r="1693" spans="1:4" x14ac:dyDescent="0.15">
      <c r="A1693" s="8">
        <v>40106</v>
      </c>
      <c r="B1693" s="4">
        <v>0.2132298452923746</v>
      </c>
      <c r="C1693" s="4">
        <v>-0.31157155700158262</v>
      </c>
      <c r="D1693" s="1">
        <v>234.39</v>
      </c>
    </row>
    <row r="1694" spans="1:4" x14ac:dyDescent="0.15">
      <c r="A1694" s="8">
        <v>40107</v>
      </c>
      <c r="B1694" s="4">
        <v>0.21323035557249961</v>
      </c>
      <c r="C1694" s="4">
        <v>-0.31157155700158412</v>
      </c>
      <c r="D1694" s="1">
        <v>233</v>
      </c>
    </row>
    <row r="1695" spans="1:4" x14ac:dyDescent="0.15">
      <c r="A1695" s="8">
        <v>40108</v>
      </c>
      <c r="B1695" s="4">
        <v>0.2132314581782066</v>
      </c>
      <c r="C1695" s="4">
        <v>-0.31157155700158412</v>
      </c>
      <c r="D1695" s="1">
        <v>232.45</v>
      </c>
    </row>
    <row r="1696" spans="1:4" x14ac:dyDescent="0.15">
      <c r="A1696" s="8">
        <v>40109</v>
      </c>
      <c r="B1696" s="4">
        <v>0.21299906974393881</v>
      </c>
      <c r="C1696" s="4">
        <v>-0.31157155700158362</v>
      </c>
      <c r="D1696" s="1">
        <v>233</v>
      </c>
    </row>
    <row r="1697" spans="1:4" x14ac:dyDescent="0.15">
      <c r="A1697" s="8">
        <v>40112</v>
      </c>
      <c r="B1697" s="4">
        <v>0.21280053557618511</v>
      </c>
      <c r="C1697" s="4">
        <v>-0.31157155700158429</v>
      </c>
      <c r="D1697" s="1">
        <v>231.99</v>
      </c>
    </row>
    <row r="1698" spans="1:4" x14ac:dyDescent="0.15">
      <c r="A1698" s="8">
        <v>40113</v>
      </c>
      <c r="B1698" s="4">
        <v>0.21270977500215049</v>
      </c>
      <c r="C1698" s="4">
        <v>-0.31157155700158379</v>
      </c>
      <c r="D1698" s="1">
        <v>229.29</v>
      </c>
    </row>
    <row r="1699" spans="1:4" x14ac:dyDescent="0.15">
      <c r="A1699" s="8">
        <v>40114</v>
      </c>
      <c r="B1699" s="4">
        <v>0.2127075856185606</v>
      </c>
      <c r="C1699" s="4">
        <v>-0.31157155700158301</v>
      </c>
      <c r="D1699" s="1">
        <v>229.06</v>
      </c>
    </row>
    <row r="1700" spans="1:4" x14ac:dyDescent="0.15">
      <c r="A1700" s="8">
        <v>40115</v>
      </c>
      <c r="B1700" s="4">
        <v>0.2126067159021709</v>
      </c>
      <c r="C1700" s="4">
        <v>-0.31157155700158479</v>
      </c>
      <c r="D1700" s="1">
        <v>227</v>
      </c>
    </row>
    <row r="1701" spans="1:4" x14ac:dyDescent="0.15">
      <c r="A1701" s="8">
        <v>40116</v>
      </c>
      <c r="B1701" s="4">
        <v>0.21276620452177991</v>
      </c>
      <c r="C1701" s="4">
        <v>-0.31157155700158379</v>
      </c>
      <c r="D1701" s="1">
        <v>230.45</v>
      </c>
    </row>
    <row r="1702" spans="1:4" x14ac:dyDescent="0.15">
      <c r="A1702" s="8">
        <v>40119</v>
      </c>
      <c r="B1702" s="4">
        <v>0.21265627389205111</v>
      </c>
      <c r="C1702" s="4">
        <v>-0.31157155700158418</v>
      </c>
      <c r="D1702" s="1">
        <v>229.9</v>
      </c>
    </row>
    <row r="1703" spans="1:4" x14ac:dyDescent="0.15">
      <c r="A1703" s="8">
        <v>40120</v>
      </c>
      <c r="B1703" s="4">
        <v>0.2128106850129089</v>
      </c>
      <c r="C1703" s="4">
        <v>-0.31157155700158351</v>
      </c>
      <c r="D1703" s="1">
        <v>233.24</v>
      </c>
    </row>
    <row r="1704" spans="1:4" x14ac:dyDescent="0.15">
      <c r="A1704" s="8">
        <v>40121</v>
      </c>
      <c r="B1704" s="4">
        <v>0.21304249930915031</v>
      </c>
      <c r="C1704" s="4">
        <v>-0.31157155700158312</v>
      </c>
      <c r="D1704" s="1">
        <v>237.8</v>
      </c>
    </row>
    <row r="1705" spans="1:4" x14ac:dyDescent="0.15">
      <c r="A1705" s="8">
        <v>40122</v>
      </c>
      <c r="B1705" s="4">
        <v>0.21294479136848479</v>
      </c>
      <c r="C1705" s="4">
        <v>-0.31157155700158379</v>
      </c>
      <c r="D1705" s="1">
        <v>238.44</v>
      </c>
    </row>
    <row r="1706" spans="1:4" x14ac:dyDescent="0.15">
      <c r="A1706" s="8">
        <v>40123</v>
      </c>
      <c r="B1706" s="4">
        <v>0.21281624788093681</v>
      </c>
      <c r="C1706" s="4">
        <v>-0.3115715570015839</v>
      </c>
      <c r="D1706" s="1">
        <v>239.4</v>
      </c>
    </row>
    <row r="1707" spans="1:4" x14ac:dyDescent="0.15">
      <c r="A1707" s="8">
        <v>40126</v>
      </c>
      <c r="B1707" s="4">
        <v>0.21291723613960761</v>
      </c>
      <c r="C1707" s="4">
        <v>-0.31157155700158368</v>
      </c>
      <c r="D1707" s="1">
        <v>242.76</v>
      </c>
    </row>
    <row r="1708" spans="1:4" x14ac:dyDescent="0.15">
      <c r="A1708" s="8">
        <v>40127</v>
      </c>
      <c r="B1708" s="4">
        <v>0.2129342192689771</v>
      </c>
      <c r="C1708" s="4">
        <v>-0.31157155700158429</v>
      </c>
      <c r="D1708" s="1">
        <v>241.54</v>
      </c>
    </row>
    <row r="1709" spans="1:4" x14ac:dyDescent="0.15">
      <c r="A1709" s="8">
        <v>40128</v>
      </c>
      <c r="B1709" s="4">
        <v>0.2129774170243377</v>
      </c>
      <c r="C1709" s="4">
        <v>-0.31157155700158379</v>
      </c>
      <c r="D1709" s="1">
        <v>243.49</v>
      </c>
    </row>
    <row r="1710" spans="1:4" x14ac:dyDescent="0.15">
      <c r="A1710" s="8">
        <v>40129</v>
      </c>
      <c r="B1710" s="4">
        <v>0.21295943209989551</v>
      </c>
      <c r="C1710" s="4">
        <v>-0.31157155700158351</v>
      </c>
      <c r="D1710" s="1">
        <v>246.34</v>
      </c>
    </row>
    <row r="1711" spans="1:4" x14ac:dyDescent="0.15">
      <c r="A1711" s="8">
        <v>40130</v>
      </c>
      <c r="B1711" s="4">
        <v>0.21282474345428101</v>
      </c>
      <c r="C1711" s="4">
        <v>-0.31157155700158401</v>
      </c>
      <c r="D1711" s="1">
        <v>243</v>
      </c>
    </row>
    <row r="1712" spans="1:4" x14ac:dyDescent="0.15">
      <c r="A1712" s="8">
        <v>40133</v>
      </c>
      <c r="B1712" s="4">
        <v>0.2131462764950669</v>
      </c>
      <c r="C1712" s="4">
        <v>-0.31157155700158368</v>
      </c>
      <c r="D1712" s="1">
        <v>248.08</v>
      </c>
    </row>
    <row r="1713" spans="1:4" x14ac:dyDescent="0.15">
      <c r="A1713" s="8">
        <v>40134</v>
      </c>
      <c r="B1713" s="4">
        <v>0.21308367259188729</v>
      </c>
      <c r="C1713" s="4">
        <v>-0.31157155700158412</v>
      </c>
      <c r="D1713" s="1">
        <v>249.39</v>
      </c>
    </row>
    <row r="1714" spans="1:4" x14ac:dyDescent="0.15">
      <c r="A1714" s="8">
        <v>40135</v>
      </c>
      <c r="B1714" s="4">
        <v>0.21309024228921991</v>
      </c>
      <c r="C1714" s="4">
        <v>-0.3115715570015844</v>
      </c>
      <c r="D1714" s="1">
        <v>250.28</v>
      </c>
    </row>
    <row r="1715" spans="1:4" x14ac:dyDescent="0.15">
      <c r="A1715" s="8">
        <v>40136</v>
      </c>
      <c r="B1715" s="4">
        <v>0.21310213592953359</v>
      </c>
      <c r="C1715" s="4">
        <v>-0.31157155700158329</v>
      </c>
      <c r="D1715" s="1">
        <v>251.43</v>
      </c>
    </row>
    <row r="1716" spans="1:4" x14ac:dyDescent="0.15">
      <c r="A1716" s="8">
        <v>40137</v>
      </c>
      <c r="B1716" s="4">
        <v>0.2130275857692287</v>
      </c>
      <c r="C1716" s="4">
        <v>-0.31157155700158318</v>
      </c>
      <c r="D1716" s="1">
        <v>251.95</v>
      </c>
    </row>
    <row r="1717" spans="1:4" x14ac:dyDescent="0.15">
      <c r="A1717" s="8">
        <v>40140</v>
      </c>
      <c r="B1717" s="4">
        <v>0.2132074265038654</v>
      </c>
      <c r="C1717" s="4">
        <v>-0.31157155700158379</v>
      </c>
      <c r="D1717" s="1">
        <v>256.14999999999998</v>
      </c>
    </row>
    <row r="1718" spans="1:4" x14ac:dyDescent="0.15">
      <c r="A1718" s="8">
        <v>40141</v>
      </c>
      <c r="B1718" s="4">
        <v>0.21321613784997889</v>
      </c>
      <c r="C1718" s="4">
        <v>-0.31157155700158351</v>
      </c>
      <c r="D1718" s="1">
        <v>255.5</v>
      </c>
    </row>
    <row r="1719" spans="1:4" x14ac:dyDescent="0.15">
      <c r="A1719" s="8">
        <v>40142</v>
      </c>
      <c r="B1719" s="4">
        <v>0.21334491028659719</v>
      </c>
      <c r="C1719" s="4">
        <v>-0.31157155700158279</v>
      </c>
      <c r="D1719" s="1">
        <v>259.22000000000003</v>
      </c>
    </row>
    <row r="1720" spans="1:4" x14ac:dyDescent="0.15">
      <c r="A1720" s="8">
        <v>40143</v>
      </c>
      <c r="B1720" s="4">
        <v>0.21336116031203081</v>
      </c>
      <c r="C1720" s="4">
        <v>-0.31157155700158318</v>
      </c>
      <c r="D1720" s="1">
        <v>260.60000000000002</v>
      </c>
    </row>
    <row r="1721" spans="1:4" x14ac:dyDescent="0.15">
      <c r="A1721" s="8">
        <v>40144</v>
      </c>
      <c r="B1721" s="4">
        <v>0.21367908780319739</v>
      </c>
      <c r="C1721" s="4">
        <v>-0.31157155700158351</v>
      </c>
      <c r="D1721" s="1">
        <v>255.59</v>
      </c>
    </row>
    <row r="1722" spans="1:4" x14ac:dyDescent="0.15">
      <c r="A1722" s="8">
        <v>40147</v>
      </c>
      <c r="B1722" s="4">
        <v>0.21368940429439889</v>
      </c>
      <c r="C1722" s="4">
        <v>-0.3115715570015829</v>
      </c>
      <c r="D1722" s="1">
        <v>258.25</v>
      </c>
    </row>
    <row r="1723" spans="1:4" x14ac:dyDescent="0.15">
      <c r="A1723" s="8">
        <v>40148</v>
      </c>
      <c r="B1723" s="4">
        <v>0.21371351193850691</v>
      </c>
      <c r="C1723" s="4">
        <v>-0.31157155700158412</v>
      </c>
      <c r="D1723" s="1">
        <v>259.98</v>
      </c>
    </row>
    <row r="1724" spans="1:4" x14ac:dyDescent="0.15">
      <c r="A1724" s="8">
        <v>40149</v>
      </c>
      <c r="B1724" s="4">
        <v>0.21408450445911589</v>
      </c>
      <c r="C1724" s="4">
        <v>-0.31157155700158368</v>
      </c>
      <c r="D1724" s="1">
        <v>265.77</v>
      </c>
    </row>
    <row r="1725" spans="1:4" x14ac:dyDescent="0.15">
      <c r="A1725" s="8">
        <v>40150</v>
      </c>
      <c r="B1725" s="4">
        <v>0.21410622054541389</v>
      </c>
      <c r="C1725" s="4">
        <v>-0.3115715570015839</v>
      </c>
      <c r="D1725" s="1">
        <v>267.7</v>
      </c>
    </row>
    <row r="1726" spans="1:4" x14ac:dyDescent="0.15">
      <c r="A1726" s="8">
        <v>40151</v>
      </c>
      <c r="B1726" s="4">
        <v>0.21405830432048961</v>
      </c>
      <c r="C1726" s="4">
        <v>-0.31157155700158351</v>
      </c>
      <c r="D1726" s="1">
        <v>265.89</v>
      </c>
    </row>
    <row r="1727" spans="1:4" x14ac:dyDescent="0.15">
      <c r="A1727" s="8">
        <v>40154</v>
      </c>
      <c r="B1727" s="4">
        <v>0.21557760314737659</v>
      </c>
      <c r="C1727" s="4">
        <v>-0.31157155700158401</v>
      </c>
      <c r="D1727" s="1">
        <v>254.5</v>
      </c>
    </row>
    <row r="1728" spans="1:4" x14ac:dyDescent="0.15">
      <c r="A1728" s="8">
        <v>40155</v>
      </c>
      <c r="B1728" s="4">
        <v>0.21558018830323841</v>
      </c>
      <c r="C1728" s="4">
        <v>-0.31157155700158329</v>
      </c>
      <c r="D1728" s="1">
        <v>255.9</v>
      </c>
    </row>
    <row r="1729" spans="1:4" x14ac:dyDescent="0.15">
      <c r="A1729" s="8">
        <v>40156</v>
      </c>
      <c r="B1729" s="4">
        <v>0.21610754682471989</v>
      </c>
      <c r="C1729" s="4">
        <v>-0.3115715570015844</v>
      </c>
      <c r="D1729" s="1">
        <v>249.08</v>
      </c>
    </row>
    <row r="1730" spans="1:4" x14ac:dyDescent="0.15">
      <c r="A1730" s="8">
        <v>40157</v>
      </c>
      <c r="B1730" s="4">
        <v>0.21595888400166699</v>
      </c>
      <c r="C1730" s="4">
        <v>-0.3115715570015829</v>
      </c>
      <c r="D1730" s="1">
        <v>248.59</v>
      </c>
    </row>
    <row r="1731" spans="1:4" x14ac:dyDescent="0.15">
      <c r="A1731" s="8">
        <v>40158</v>
      </c>
      <c r="B1731" s="4">
        <v>0.21601200646600341</v>
      </c>
      <c r="C1731" s="4">
        <v>-0.31157155700158329</v>
      </c>
      <c r="D1731" s="1">
        <v>251</v>
      </c>
    </row>
    <row r="1732" spans="1:4" x14ac:dyDescent="0.15">
      <c r="A1732" s="8">
        <v>40161</v>
      </c>
      <c r="B1732" s="4">
        <v>0.216059216631351</v>
      </c>
      <c r="C1732" s="4">
        <v>-0.31157155700158418</v>
      </c>
      <c r="D1732" s="1">
        <v>248.21</v>
      </c>
    </row>
    <row r="1733" spans="1:4" x14ac:dyDescent="0.15">
      <c r="A1733" s="8">
        <v>40162</v>
      </c>
      <c r="B1733" s="4">
        <v>0.21604799565727559</v>
      </c>
      <c r="C1733" s="4">
        <v>-0.3115715570015834</v>
      </c>
      <c r="D1733" s="1">
        <v>247.5</v>
      </c>
    </row>
    <row r="1734" spans="1:4" x14ac:dyDescent="0.15">
      <c r="A1734" s="8">
        <v>40163</v>
      </c>
      <c r="B1734" s="4">
        <v>0.21603350878160199</v>
      </c>
      <c r="C1734" s="4">
        <v>-0.31157155700158362</v>
      </c>
      <c r="D1734" s="1">
        <v>248</v>
      </c>
    </row>
    <row r="1735" spans="1:4" x14ac:dyDescent="0.15">
      <c r="A1735" s="8">
        <v>40164</v>
      </c>
      <c r="B1735" s="4">
        <v>0.2160395931557299</v>
      </c>
      <c r="C1735" s="4">
        <v>-0.31157155700158479</v>
      </c>
      <c r="D1735" s="1">
        <v>248.95</v>
      </c>
    </row>
    <row r="1736" spans="1:4" x14ac:dyDescent="0.15">
      <c r="A1736" s="8">
        <v>40165</v>
      </c>
      <c r="B1736" s="4">
        <v>0.21622261501233861</v>
      </c>
      <c r="C1736" s="4">
        <v>-0.31157155700158368</v>
      </c>
      <c r="D1736" s="1">
        <v>244.73</v>
      </c>
    </row>
    <row r="1737" spans="1:4" x14ac:dyDescent="0.15">
      <c r="A1737" s="8">
        <v>40168</v>
      </c>
      <c r="B1737" s="4">
        <v>0.21569525279320009</v>
      </c>
      <c r="C1737" s="4">
        <v>-0.31157155700158412</v>
      </c>
      <c r="D1737" s="1">
        <v>246</v>
      </c>
    </row>
    <row r="1738" spans="1:4" x14ac:dyDescent="0.15">
      <c r="A1738" s="8">
        <v>40169</v>
      </c>
      <c r="B1738" s="4">
        <v>0.21597723217782369</v>
      </c>
      <c r="C1738" s="4">
        <v>-0.31157155700158401</v>
      </c>
      <c r="D1738" s="1">
        <v>241.5</v>
      </c>
    </row>
    <row r="1739" spans="1:4" x14ac:dyDescent="0.15">
      <c r="A1739" s="8">
        <v>40170</v>
      </c>
      <c r="B1739" s="4">
        <v>0.2159979456743811</v>
      </c>
      <c r="C1739" s="4">
        <v>-0.31157155700158362</v>
      </c>
      <c r="D1739" s="1">
        <v>239.74</v>
      </c>
    </row>
    <row r="1740" spans="1:4" x14ac:dyDescent="0.15">
      <c r="A1740" s="8">
        <v>40171</v>
      </c>
      <c r="B1740" s="4">
        <v>0.21606427672811479</v>
      </c>
      <c r="C1740" s="4">
        <v>-0.31157155700158318</v>
      </c>
      <c r="D1740" s="1">
        <v>243.54</v>
      </c>
    </row>
    <row r="1741" spans="1:4" x14ac:dyDescent="0.15">
      <c r="A1741" s="8">
        <v>40172</v>
      </c>
      <c r="B1741" s="4">
        <v>0.21603065855293699</v>
      </c>
      <c r="C1741" s="4">
        <v>-0.3115715570015839</v>
      </c>
      <c r="D1741" s="1">
        <v>245.03</v>
      </c>
    </row>
    <row r="1742" spans="1:4" x14ac:dyDescent="0.15">
      <c r="A1742" s="8">
        <v>40175</v>
      </c>
      <c r="B1742" s="4">
        <v>0.21603708422531559</v>
      </c>
      <c r="C1742" s="4">
        <v>-0.31157155700158301</v>
      </c>
      <c r="D1742" s="1">
        <v>244.5</v>
      </c>
    </row>
    <row r="1743" spans="1:4" x14ac:dyDescent="0.15">
      <c r="A1743" s="8">
        <v>40176</v>
      </c>
      <c r="B1743" s="4">
        <v>0.2160158717815075</v>
      </c>
      <c r="C1743" s="4">
        <v>-0.31157155700158401</v>
      </c>
      <c r="D1743" s="1">
        <v>243.28</v>
      </c>
    </row>
    <row r="1744" spans="1:4" x14ac:dyDescent="0.15">
      <c r="A1744" s="8">
        <v>40177</v>
      </c>
      <c r="B1744" s="4">
        <v>0.21606183438008031</v>
      </c>
      <c r="C1744" s="4">
        <v>-0.31157155700158368</v>
      </c>
      <c r="D1744" s="1">
        <v>241.36</v>
      </c>
    </row>
    <row r="1745" spans="1:4" x14ac:dyDescent="0.15">
      <c r="A1745" s="8">
        <v>40178</v>
      </c>
      <c r="B1745" s="4">
        <v>0.2161811073496962</v>
      </c>
      <c r="C1745" s="4">
        <v>-0.31157155700158429</v>
      </c>
      <c r="D1745" s="1">
        <v>244.5</v>
      </c>
    </row>
    <row r="1746" spans="1:4" x14ac:dyDescent="0.15">
      <c r="A1746" s="8">
        <v>40182</v>
      </c>
      <c r="B1746" s="4">
        <v>0.2161159162506443</v>
      </c>
      <c r="C1746" s="4">
        <v>-0.31157155700158429</v>
      </c>
      <c r="D1746" s="1">
        <v>243.89</v>
      </c>
    </row>
    <row r="1747" spans="1:4" x14ac:dyDescent="0.15">
      <c r="A1747" s="8">
        <v>40183</v>
      </c>
      <c r="B1747" s="4">
        <v>0.21646676262225539</v>
      </c>
      <c r="C1747" s="4">
        <v>-0.31157155700158312</v>
      </c>
      <c r="D1747" s="1">
        <v>249.35</v>
      </c>
    </row>
    <row r="1748" spans="1:4" x14ac:dyDescent="0.15">
      <c r="A1748" s="8">
        <v>40184</v>
      </c>
      <c r="B1748" s="4">
        <v>0.21645992780973181</v>
      </c>
      <c r="C1748" s="4">
        <v>-0.31157155700158418</v>
      </c>
      <c r="D1748" s="1">
        <v>246.87</v>
      </c>
    </row>
    <row r="1749" spans="1:4" x14ac:dyDescent="0.15">
      <c r="A1749" s="8">
        <v>40185</v>
      </c>
      <c r="B1749" s="4">
        <v>0.21624178475688879</v>
      </c>
      <c r="C1749" s="4">
        <v>-0.31157155700158362</v>
      </c>
      <c r="D1749" s="1">
        <v>250.34</v>
      </c>
    </row>
    <row r="1750" spans="1:4" x14ac:dyDescent="0.15">
      <c r="A1750" s="8">
        <v>40186</v>
      </c>
      <c r="B1750" s="4">
        <v>0.2163051199369348</v>
      </c>
      <c r="C1750" s="4">
        <v>-0.31157155700158379</v>
      </c>
      <c r="D1750" s="1">
        <v>248.08</v>
      </c>
    </row>
    <row r="1751" spans="1:4" x14ac:dyDescent="0.15">
      <c r="A1751" s="8">
        <v>40189</v>
      </c>
      <c r="B1751" s="4">
        <v>0.2167749576432598</v>
      </c>
      <c r="C1751" s="4">
        <v>-0.31157155700158279</v>
      </c>
      <c r="D1751" s="1">
        <v>254.31</v>
      </c>
    </row>
    <row r="1752" spans="1:4" x14ac:dyDescent="0.15">
      <c r="A1752" s="8">
        <v>40190</v>
      </c>
      <c r="B1752" s="4">
        <v>0.21676816608285629</v>
      </c>
      <c r="C1752" s="4">
        <v>-0.31157155700158418</v>
      </c>
      <c r="D1752" s="1">
        <v>255.16</v>
      </c>
    </row>
    <row r="1753" spans="1:4" x14ac:dyDescent="0.15">
      <c r="A1753" s="8">
        <v>40191</v>
      </c>
      <c r="B1753" s="4">
        <v>0.2171367981826364</v>
      </c>
      <c r="C1753" s="4">
        <v>-0.31157155700158379</v>
      </c>
      <c r="D1753" s="1">
        <v>249.84</v>
      </c>
    </row>
    <row r="1754" spans="1:4" x14ac:dyDescent="0.15">
      <c r="A1754" s="8">
        <v>40192</v>
      </c>
      <c r="B1754" s="4">
        <v>0.21696522840317489</v>
      </c>
      <c r="C1754" s="4">
        <v>-0.31157155700158429</v>
      </c>
      <c r="D1754" s="1">
        <v>252</v>
      </c>
    </row>
    <row r="1755" spans="1:4" x14ac:dyDescent="0.15">
      <c r="A1755" s="8">
        <v>40193</v>
      </c>
      <c r="B1755" s="4">
        <v>0.21696493192206029</v>
      </c>
      <c r="C1755" s="4">
        <v>-0.31157155700158312</v>
      </c>
      <c r="D1755" s="1">
        <v>251.84</v>
      </c>
    </row>
    <row r="1756" spans="1:4" x14ac:dyDescent="0.15">
      <c r="A1756" s="8">
        <v>40196</v>
      </c>
      <c r="B1756" s="4">
        <v>0.2169612883731985</v>
      </c>
      <c r="C1756" s="4">
        <v>-0.3115715570015839</v>
      </c>
      <c r="D1756" s="1">
        <v>251.58</v>
      </c>
    </row>
    <row r="1757" spans="1:4" x14ac:dyDescent="0.15">
      <c r="A1757" s="8">
        <v>40197</v>
      </c>
      <c r="B1757" s="4">
        <v>0.21691855049353451</v>
      </c>
      <c r="C1757" s="4">
        <v>-0.31157155700158379</v>
      </c>
      <c r="D1757" s="1">
        <v>252.35</v>
      </c>
    </row>
    <row r="1758" spans="1:4" x14ac:dyDescent="0.15">
      <c r="A1758" s="8">
        <v>40198</v>
      </c>
      <c r="B1758" s="4">
        <v>0.2169418531828996</v>
      </c>
      <c r="C1758" s="4">
        <v>-0.31157155700158362</v>
      </c>
      <c r="D1758" s="1">
        <v>251</v>
      </c>
    </row>
    <row r="1759" spans="1:4" x14ac:dyDescent="0.15">
      <c r="A1759" s="8">
        <v>40199</v>
      </c>
      <c r="B1759" s="4">
        <v>0.2170758546225284</v>
      </c>
      <c r="C1759" s="4">
        <v>-0.31157155700158368</v>
      </c>
      <c r="D1759" s="1">
        <v>247.5</v>
      </c>
    </row>
    <row r="1760" spans="1:4" x14ac:dyDescent="0.15">
      <c r="A1760" s="8">
        <v>40200</v>
      </c>
      <c r="B1760" s="4">
        <v>0.21722544417459469</v>
      </c>
      <c r="C1760" s="4">
        <v>-0.31157155700158368</v>
      </c>
      <c r="D1760" s="1">
        <v>244.27</v>
      </c>
    </row>
    <row r="1761" spans="1:4" x14ac:dyDescent="0.15">
      <c r="A1761" s="8">
        <v>40203</v>
      </c>
      <c r="B1761" s="4">
        <v>0.21715813893162969</v>
      </c>
      <c r="C1761" s="4">
        <v>-0.31157155700158362</v>
      </c>
      <c r="D1761" s="1">
        <v>244.8</v>
      </c>
    </row>
    <row r="1762" spans="1:4" x14ac:dyDescent="0.15">
      <c r="A1762" s="8">
        <v>40204</v>
      </c>
      <c r="B1762" s="4">
        <v>0.21715684702904589</v>
      </c>
      <c r="C1762" s="4">
        <v>-0.31157155700158329</v>
      </c>
      <c r="D1762" s="1">
        <v>243.84</v>
      </c>
    </row>
    <row r="1763" spans="1:4" x14ac:dyDescent="0.15">
      <c r="A1763" s="8">
        <v>40205</v>
      </c>
      <c r="B1763" s="4">
        <v>0.21717250105962299</v>
      </c>
      <c r="C1763" s="4">
        <v>-0.31157155700158401</v>
      </c>
      <c r="D1763" s="1">
        <v>242.91</v>
      </c>
    </row>
    <row r="1764" spans="1:4" x14ac:dyDescent="0.15">
      <c r="A1764" s="8">
        <v>40206</v>
      </c>
      <c r="B1764" s="4">
        <v>0.21722959745229151</v>
      </c>
      <c r="C1764" s="4">
        <v>-0.31157155700158412</v>
      </c>
      <c r="D1764" s="1">
        <v>241</v>
      </c>
    </row>
    <row r="1765" spans="1:4" x14ac:dyDescent="0.15">
      <c r="A1765" s="8">
        <v>40207</v>
      </c>
      <c r="B1765" s="4">
        <v>0.21723254987544491</v>
      </c>
      <c r="C1765" s="4">
        <v>-0.31157155700158401</v>
      </c>
      <c r="D1765" s="1">
        <v>239.7</v>
      </c>
    </row>
    <row r="1766" spans="1:4" x14ac:dyDescent="0.15">
      <c r="A1766" s="8">
        <v>40210</v>
      </c>
      <c r="B1766" s="4">
        <v>0.21722774795008681</v>
      </c>
      <c r="C1766" s="4">
        <v>-0.31157155700158368</v>
      </c>
      <c r="D1766" s="1">
        <v>239.61</v>
      </c>
    </row>
    <row r="1767" spans="1:4" x14ac:dyDescent="0.15">
      <c r="A1767" s="8">
        <v>40211</v>
      </c>
      <c r="B1767" s="4">
        <v>0.2174335304803561</v>
      </c>
      <c r="C1767" s="4">
        <v>-0.31157155700158351</v>
      </c>
      <c r="D1767" s="1">
        <v>244.1</v>
      </c>
    </row>
    <row r="1768" spans="1:4" x14ac:dyDescent="0.15">
      <c r="A1768" s="8">
        <v>40212</v>
      </c>
      <c r="B1768" s="4">
        <v>0.2175087601865475</v>
      </c>
      <c r="C1768" s="4">
        <v>-0.31157155700158318</v>
      </c>
      <c r="D1768" s="1">
        <v>246.78</v>
      </c>
    </row>
    <row r="1769" spans="1:4" x14ac:dyDescent="0.15">
      <c r="A1769" s="8">
        <v>40213</v>
      </c>
      <c r="B1769" s="4">
        <v>0.2175443715068216</v>
      </c>
      <c r="C1769" s="4">
        <v>-0.31157155700158401</v>
      </c>
      <c r="D1769" s="1">
        <v>243.8</v>
      </c>
    </row>
    <row r="1770" spans="1:4" x14ac:dyDescent="0.15">
      <c r="A1770" s="8">
        <v>40214</v>
      </c>
      <c r="B1770" s="4">
        <v>0.21853078875906309</v>
      </c>
      <c r="C1770" s="4">
        <v>-0.31157155700158329</v>
      </c>
      <c r="D1770" s="1">
        <v>235.31</v>
      </c>
    </row>
    <row r="1771" spans="1:4" x14ac:dyDescent="0.15">
      <c r="A1771" s="8">
        <v>40217</v>
      </c>
      <c r="B1771" s="4">
        <v>0.2184884818223683</v>
      </c>
      <c r="C1771" s="4">
        <v>-0.31157155700158379</v>
      </c>
      <c r="D1771" s="1">
        <v>235.6</v>
      </c>
    </row>
    <row r="1772" spans="1:4" x14ac:dyDescent="0.15">
      <c r="A1772" s="8">
        <v>40218</v>
      </c>
      <c r="B1772" s="4">
        <v>0.21846840084877339</v>
      </c>
      <c r="C1772" s="4">
        <v>-0.31157155700158501</v>
      </c>
      <c r="D1772" s="1">
        <v>236.55</v>
      </c>
    </row>
    <row r="1773" spans="1:4" x14ac:dyDescent="0.15">
      <c r="A1773" s="8">
        <v>40219</v>
      </c>
      <c r="B1773" s="4">
        <v>0.21842241921864319</v>
      </c>
      <c r="C1773" s="4">
        <v>-0.31157155700158412</v>
      </c>
      <c r="D1773" s="1">
        <v>237.47</v>
      </c>
    </row>
    <row r="1774" spans="1:4" x14ac:dyDescent="0.15">
      <c r="A1774" s="8">
        <v>40220</v>
      </c>
      <c r="B1774" s="4">
        <v>0.21836249187625351</v>
      </c>
      <c r="C1774" s="4">
        <v>-0.31157155700158401</v>
      </c>
      <c r="D1774" s="1">
        <v>237.49</v>
      </c>
    </row>
    <row r="1775" spans="1:4" x14ac:dyDescent="0.15">
      <c r="A1775" s="8">
        <v>40221</v>
      </c>
      <c r="B1775" s="4">
        <v>0.21841718500834009</v>
      </c>
      <c r="C1775" s="4">
        <v>-0.31157155700158529</v>
      </c>
      <c r="D1775" s="1">
        <v>239.73</v>
      </c>
    </row>
    <row r="1776" spans="1:4" x14ac:dyDescent="0.15">
      <c r="A1776" s="8">
        <v>40231</v>
      </c>
      <c r="B1776" s="4">
        <v>0.21901235079511711</v>
      </c>
      <c r="C1776" s="4">
        <v>-0.31157155700158362</v>
      </c>
      <c r="D1776" s="1">
        <v>246.59</v>
      </c>
    </row>
    <row r="1777" spans="1:4" x14ac:dyDescent="0.15">
      <c r="A1777" s="8">
        <v>40232</v>
      </c>
      <c r="B1777" s="4">
        <v>0.21903631004333121</v>
      </c>
      <c r="C1777" s="4">
        <v>-0.31157155700158401</v>
      </c>
      <c r="D1777" s="1">
        <v>245.29</v>
      </c>
    </row>
    <row r="1778" spans="1:4" x14ac:dyDescent="0.15">
      <c r="A1778" s="8">
        <v>40233</v>
      </c>
      <c r="B1778" s="4">
        <v>0.21914267953671679</v>
      </c>
      <c r="C1778" s="4">
        <v>-0.3115715570015829</v>
      </c>
      <c r="D1778" s="1">
        <v>242.5</v>
      </c>
    </row>
    <row r="1779" spans="1:4" x14ac:dyDescent="0.15">
      <c r="A1779" s="8">
        <v>40234</v>
      </c>
      <c r="B1779" s="4">
        <v>0.21865201962984529</v>
      </c>
      <c r="C1779" s="4">
        <v>-0.31157155700158351</v>
      </c>
      <c r="D1779" s="1">
        <v>240.55</v>
      </c>
    </row>
    <row r="1780" spans="1:4" x14ac:dyDescent="0.15">
      <c r="A1780" s="8">
        <v>40235</v>
      </c>
      <c r="B1780" s="4">
        <v>0.21875597820377679</v>
      </c>
      <c r="C1780" s="4">
        <v>-0.3115715570015834</v>
      </c>
      <c r="D1780" s="1">
        <v>243.54</v>
      </c>
    </row>
    <row r="1781" spans="1:4" x14ac:dyDescent="0.15">
      <c r="A1781" s="8">
        <v>40238</v>
      </c>
      <c r="B1781" s="4">
        <v>0.21852299339487349</v>
      </c>
      <c r="C1781" s="4">
        <v>-0.31157155700158329</v>
      </c>
      <c r="D1781" s="1">
        <v>245.35</v>
      </c>
    </row>
    <row r="1782" spans="1:4" x14ac:dyDescent="0.15">
      <c r="A1782" s="8">
        <v>40239</v>
      </c>
      <c r="B1782" s="4">
        <v>0.21851676524849351</v>
      </c>
      <c r="C1782" s="4">
        <v>-0.31157155700158412</v>
      </c>
      <c r="D1782" s="1">
        <v>245.09</v>
      </c>
    </row>
    <row r="1783" spans="1:4" x14ac:dyDescent="0.15">
      <c r="A1783" s="8">
        <v>40240</v>
      </c>
      <c r="B1783" s="4">
        <v>0.21841609794361841</v>
      </c>
      <c r="C1783" s="4">
        <v>-0.31157155700158362</v>
      </c>
      <c r="D1783" s="1">
        <v>249</v>
      </c>
    </row>
    <row r="1784" spans="1:4" x14ac:dyDescent="0.15">
      <c r="A1784" s="8">
        <v>40241</v>
      </c>
      <c r="B1784" s="4">
        <v>0.21759372261137849</v>
      </c>
      <c r="C1784" s="4">
        <v>-0.3115715570015839</v>
      </c>
      <c r="D1784" s="1">
        <v>248.9</v>
      </c>
    </row>
    <row r="1785" spans="1:4" x14ac:dyDescent="0.15">
      <c r="A1785" s="8">
        <v>40242</v>
      </c>
      <c r="B1785" s="4">
        <v>0.2175268351160507</v>
      </c>
      <c r="C1785" s="4">
        <v>-0.31157155700158412</v>
      </c>
      <c r="D1785" s="1">
        <v>248.78</v>
      </c>
    </row>
    <row r="1786" spans="1:4" x14ac:dyDescent="0.15">
      <c r="A1786" s="8">
        <v>40245</v>
      </c>
      <c r="B1786" s="4">
        <v>0.21752634330069059</v>
      </c>
      <c r="C1786" s="4">
        <v>-0.31157155700158418</v>
      </c>
      <c r="D1786" s="1">
        <v>249.7</v>
      </c>
    </row>
    <row r="1787" spans="1:4" x14ac:dyDescent="0.15">
      <c r="A1787" s="8">
        <v>40246</v>
      </c>
      <c r="B1787" s="4">
        <v>0.2176126813565149</v>
      </c>
      <c r="C1787" s="4">
        <v>-0.31157155700158368</v>
      </c>
      <c r="D1787" s="1">
        <v>245.58</v>
      </c>
    </row>
    <row r="1788" spans="1:4" x14ac:dyDescent="0.15">
      <c r="A1788" s="8">
        <v>40247</v>
      </c>
      <c r="B1788" s="4">
        <v>0.21763025447148651</v>
      </c>
      <c r="C1788" s="4">
        <v>-0.31157155700158418</v>
      </c>
      <c r="D1788" s="1">
        <v>246.94</v>
      </c>
    </row>
    <row r="1789" spans="1:4" x14ac:dyDescent="0.15">
      <c r="A1789" s="8">
        <v>40248</v>
      </c>
      <c r="B1789" s="4">
        <v>0.21777512089354931</v>
      </c>
      <c r="C1789" s="4">
        <v>-0.31157155700158351</v>
      </c>
      <c r="D1789" s="1">
        <v>243.72</v>
      </c>
    </row>
    <row r="1790" spans="1:4" x14ac:dyDescent="0.15">
      <c r="A1790" s="8">
        <v>40249</v>
      </c>
      <c r="B1790" s="4">
        <v>0.21777952396065059</v>
      </c>
      <c r="C1790" s="4">
        <v>-0.31157155700158401</v>
      </c>
      <c r="D1790" s="1">
        <v>244.94</v>
      </c>
    </row>
    <row r="1791" spans="1:4" x14ac:dyDescent="0.15">
      <c r="A1791" s="8">
        <v>40252</v>
      </c>
      <c r="B1791" s="4">
        <v>0.21767438398013411</v>
      </c>
      <c r="C1791" s="4">
        <v>-0.31157155700158418</v>
      </c>
      <c r="D1791" s="1">
        <v>243.64</v>
      </c>
    </row>
    <row r="1792" spans="1:4" x14ac:dyDescent="0.15">
      <c r="A1792" s="8">
        <v>40253</v>
      </c>
      <c r="B1792" s="4">
        <v>0.21768335729804339</v>
      </c>
      <c r="C1792" s="4">
        <v>-0.31157155700158318</v>
      </c>
      <c r="D1792" s="1">
        <v>245.15</v>
      </c>
    </row>
    <row r="1793" spans="1:4" x14ac:dyDescent="0.15">
      <c r="A1793" s="8">
        <v>40254</v>
      </c>
      <c r="B1793" s="4">
        <v>0.21779227797706641</v>
      </c>
      <c r="C1793" s="4">
        <v>-0.31157155700158301</v>
      </c>
      <c r="D1793" s="1">
        <v>248.3</v>
      </c>
    </row>
    <row r="1794" spans="1:4" x14ac:dyDescent="0.15">
      <c r="A1794" s="8">
        <v>40255</v>
      </c>
      <c r="B1794" s="4">
        <v>0.21774639227176501</v>
      </c>
      <c r="C1794" s="4">
        <v>-0.3115715570015839</v>
      </c>
      <c r="D1794" s="1">
        <v>246.87</v>
      </c>
    </row>
    <row r="1795" spans="1:4" x14ac:dyDescent="0.15">
      <c r="A1795" s="8">
        <v>40256</v>
      </c>
      <c r="B1795" s="4">
        <v>0.21773900624253101</v>
      </c>
      <c r="C1795" s="4">
        <v>-0.31157155700158379</v>
      </c>
      <c r="D1795" s="1">
        <v>247.29</v>
      </c>
    </row>
    <row r="1796" spans="1:4" x14ac:dyDescent="0.15">
      <c r="A1796" s="8">
        <v>40259</v>
      </c>
      <c r="B1796" s="4">
        <v>0.21784792460159419</v>
      </c>
      <c r="C1796" s="4">
        <v>-0.31157155700158479</v>
      </c>
      <c r="D1796" s="1">
        <v>244.2</v>
      </c>
    </row>
    <row r="1797" spans="1:4" x14ac:dyDescent="0.15">
      <c r="A1797" s="8">
        <v>40260</v>
      </c>
      <c r="B1797" s="4">
        <v>0.21783389057965499</v>
      </c>
      <c r="C1797" s="4">
        <v>-0.31157155700158429</v>
      </c>
      <c r="D1797" s="1">
        <v>243.37</v>
      </c>
    </row>
    <row r="1798" spans="1:4" x14ac:dyDescent="0.15">
      <c r="A1798" s="8">
        <v>40261</v>
      </c>
      <c r="B1798" s="4">
        <v>0.21781745206958139</v>
      </c>
      <c r="C1798" s="4">
        <v>-0.31157155700158468</v>
      </c>
      <c r="D1798" s="1">
        <v>243.5</v>
      </c>
    </row>
    <row r="1799" spans="1:4" x14ac:dyDescent="0.15">
      <c r="A1799" s="8">
        <v>40262</v>
      </c>
      <c r="B1799" s="4">
        <v>0.2178469776724643</v>
      </c>
      <c r="C1799" s="4">
        <v>-0.3115715570015839</v>
      </c>
      <c r="D1799" s="1">
        <v>242.02</v>
      </c>
    </row>
    <row r="1800" spans="1:4" x14ac:dyDescent="0.15">
      <c r="A1800" s="8">
        <v>40263</v>
      </c>
      <c r="B1800" s="4">
        <v>0.21783380354396001</v>
      </c>
      <c r="C1800" s="4">
        <v>-0.31157155700158462</v>
      </c>
      <c r="D1800" s="1">
        <v>243.2</v>
      </c>
    </row>
    <row r="1801" spans="1:4" x14ac:dyDescent="0.15">
      <c r="A1801" s="8">
        <v>40266</v>
      </c>
      <c r="B1801" s="4">
        <v>0.217859763107733</v>
      </c>
      <c r="C1801" s="4">
        <v>-0.31157155700158312</v>
      </c>
      <c r="D1801" s="1">
        <v>244.77</v>
      </c>
    </row>
    <row r="1802" spans="1:4" x14ac:dyDescent="0.15">
      <c r="A1802" s="8">
        <v>40267</v>
      </c>
      <c r="B1802" s="4">
        <v>0.2178565694732891</v>
      </c>
      <c r="C1802" s="4">
        <v>-0.31157155700158368</v>
      </c>
      <c r="D1802" s="1">
        <v>244.97</v>
      </c>
    </row>
    <row r="1803" spans="1:4" x14ac:dyDescent="0.15">
      <c r="A1803" s="8">
        <v>40268</v>
      </c>
      <c r="B1803" s="4">
        <v>0.21786060774291999</v>
      </c>
      <c r="C1803" s="4">
        <v>-0.31157155700158401</v>
      </c>
      <c r="D1803" s="1">
        <v>244.57</v>
      </c>
    </row>
    <row r="1804" spans="1:4" x14ac:dyDescent="0.15">
      <c r="A1804" s="8">
        <v>40269</v>
      </c>
      <c r="B1804" s="4">
        <v>0.2178670598249261</v>
      </c>
      <c r="C1804" s="4">
        <v>-0.31157155700158368</v>
      </c>
      <c r="D1804" s="1">
        <v>245.48</v>
      </c>
    </row>
    <row r="1805" spans="1:4" x14ac:dyDescent="0.15">
      <c r="A1805" s="8">
        <v>40270</v>
      </c>
      <c r="B1805" s="4">
        <v>0.21788700387912141</v>
      </c>
      <c r="C1805" s="4">
        <v>-0.31157155700158368</v>
      </c>
      <c r="D1805" s="1">
        <v>246.87</v>
      </c>
    </row>
    <row r="1806" spans="1:4" x14ac:dyDescent="0.15">
      <c r="A1806" s="8">
        <v>40274</v>
      </c>
      <c r="B1806" s="4">
        <v>0.21786396448166981</v>
      </c>
      <c r="C1806" s="4">
        <v>-0.31157155700158351</v>
      </c>
      <c r="D1806" s="1">
        <v>247.53</v>
      </c>
    </row>
    <row r="1807" spans="1:4" x14ac:dyDescent="0.15">
      <c r="A1807" s="8">
        <v>40275</v>
      </c>
      <c r="B1807" s="4">
        <v>0.217910021240482</v>
      </c>
      <c r="C1807" s="4">
        <v>-0.31157155700158362</v>
      </c>
      <c r="D1807" s="1">
        <v>249.8</v>
      </c>
    </row>
    <row r="1808" spans="1:4" x14ac:dyDescent="0.15">
      <c r="A1808" s="8">
        <v>40276</v>
      </c>
      <c r="B1808" s="4">
        <v>0.21793507337827089</v>
      </c>
      <c r="C1808" s="4">
        <v>-0.31157155700158362</v>
      </c>
      <c r="D1808" s="1">
        <v>251.4</v>
      </c>
    </row>
    <row r="1809" spans="1:4" x14ac:dyDescent="0.15">
      <c r="A1809" s="8">
        <v>40277</v>
      </c>
      <c r="B1809" s="4">
        <v>0.21799027880607619</v>
      </c>
      <c r="C1809" s="4">
        <v>-0.31157155700158262</v>
      </c>
      <c r="D1809" s="1">
        <v>253.87</v>
      </c>
    </row>
    <row r="1810" spans="1:4" x14ac:dyDescent="0.15">
      <c r="A1810" s="8">
        <v>40280</v>
      </c>
      <c r="B1810" s="4">
        <v>0.21799369736028071</v>
      </c>
      <c r="C1810" s="4">
        <v>-0.31157155700158368</v>
      </c>
      <c r="D1810" s="1">
        <v>255.69</v>
      </c>
    </row>
    <row r="1811" spans="1:4" x14ac:dyDescent="0.15">
      <c r="A1811" s="8">
        <v>40281</v>
      </c>
      <c r="B1811" s="4">
        <v>0.21806665996489161</v>
      </c>
      <c r="C1811" s="4">
        <v>-0.31157155700158318</v>
      </c>
      <c r="D1811" s="1">
        <v>253.39</v>
      </c>
    </row>
    <row r="1812" spans="1:4" x14ac:dyDescent="0.15">
      <c r="A1812" s="8">
        <v>40282</v>
      </c>
      <c r="B1812" s="4">
        <v>0.2180633521087614</v>
      </c>
      <c r="C1812" s="4">
        <v>-0.31157155700158412</v>
      </c>
      <c r="D1812" s="1">
        <v>253.65</v>
      </c>
    </row>
    <row r="1813" spans="1:4" x14ac:dyDescent="0.15">
      <c r="A1813" s="8">
        <v>40283</v>
      </c>
      <c r="B1813" s="4">
        <v>0.2180525099983244</v>
      </c>
      <c r="C1813" s="4">
        <v>-0.3115715570015834</v>
      </c>
      <c r="D1813" s="1">
        <v>253.5</v>
      </c>
    </row>
    <row r="1814" spans="1:4" x14ac:dyDescent="0.15">
      <c r="A1814" s="8">
        <v>40284</v>
      </c>
      <c r="B1814" s="4">
        <v>0.21795049186484</v>
      </c>
      <c r="C1814" s="4">
        <v>-0.31157155700158318</v>
      </c>
      <c r="D1814" s="1">
        <v>253.39</v>
      </c>
    </row>
    <row r="1815" spans="1:4" x14ac:dyDescent="0.15">
      <c r="A1815" s="8">
        <v>40287</v>
      </c>
      <c r="B1815" s="4">
        <v>0.21821753867776089</v>
      </c>
      <c r="C1815" s="4">
        <v>-0.31157155700158429</v>
      </c>
      <c r="D1815" s="1">
        <v>248.85</v>
      </c>
    </row>
    <row r="1816" spans="1:4" x14ac:dyDescent="0.15">
      <c r="A1816" s="8">
        <v>40288</v>
      </c>
      <c r="B1816" s="4">
        <v>0.21822940685696321</v>
      </c>
      <c r="C1816" s="4">
        <v>-0.31157155700158401</v>
      </c>
      <c r="D1816" s="1">
        <v>250.59</v>
      </c>
    </row>
    <row r="1817" spans="1:4" x14ac:dyDescent="0.15">
      <c r="A1817" s="8">
        <v>40289</v>
      </c>
      <c r="B1817" s="4">
        <v>0.2181474664321727</v>
      </c>
      <c r="C1817" s="4">
        <v>-0.3115715570015834</v>
      </c>
      <c r="D1817" s="1">
        <v>251.45</v>
      </c>
    </row>
    <row r="1818" spans="1:4" x14ac:dyDescent="0.15">
      <c r="A1818" s="8">
        <v>40290</v>
      </c>
      <c r="B1818" s="4">
        <v>0.21815169079448829</v>
      </c>
      <c r="C1818" s="4">
        <v>-0.31157155700158368</v>
      </c>
      <c r="D1818" s="1">
        <v>252.42</v>
      </c>
    </row>
    <row r="1819" spans="1:4" x14ac:dyDescent="0.15">
      <c r="A1819" s="8">
        <v>40291</v>
      </c>
      <c r="B1819" s="4">
        <v>0.21815290753154989</v>
      </c>
      <c r="C1819" s="4">
        <v>-0.31157155700158429</v>
      </c>
      <c r="D1819" s="1">
        <v>251</v>
      </c>
    </row>
    <row r="1820" spans="1:4" x14ac:dyDescent="0.15">
      <c r="A1820" s="8">
        <v>40294</v>
      </c>
      <c r="B1820" s="4">
        <v>0.21827667381578619</v>
      </c>
      <c r="C1820" s="4">
        <v>-0.31157155700158468</v>
      </c>
      <c r="D1820" s="1">
        <v>254.3</v>
      </c>
    </row>
    <row r="1821" spans="1:4" x14ac:dyDescent="0.15">
      <c r="A1821" s="8">
        <v>40295</v>
      </c>
      <c r="B1821" s="4">
        <v>0.21823959716206501</v>
      </c>
      <c r="C1821" s="4">
        <v>-0.31157155700158329</v>
      </c>
      <c r="D1821" s="1">
        <v>253.49</v>
      </c>
    </row>
    <row r="1822" spans="1:4" x14ac:dyDescent="0.15">
      <c r="A1822" s="8">
        <v>40296</v>
      </c>
      <c r="B1822" s="4">
        <v>0.21826692578926241</v>
      </c>
      <c r="C1822" s="4">
        <v>-0.3115715570015839</v>
      </c>
      <c r="D1822" s="1">
        <v>255.15</v>
      </c>
    </row>
    <row r="1823" spans="1:4" x14ac:dyDescent="0.15">
      <c r="A1823" s="8">
        <v>40297</v>
      </c>
      <c r="B1823" s="4">
        <v>0.21801469966662629</v>
      </c>
      <c r="C1823" s="4">
        <v>-0.31157155700158368</v>
      </c>
      <c r="D1823" s="1">
        <v>256.24</v>
      </c>
    </row>
    <row r="1824" spans="1:4" x14ac:dyDescent="0.15">
      <c r="A1824" s="8">
        <v>40298</v>
      </c>
      <c r="B1824" s="4">
        <v>0.21801666837135769</v>
      </c>
      <c r="C1824" s="4">
        <v>-0.31157155700158451</v>
      </c>
      <c r="D1824" s="1">
        <v>257.26</v>
      </c>
    </row>
    <row r="1825" spans="1:4" x14ac:dyDescent="0.15">
      <c r="A1825" s="8">
        <v>40302</v>
      </c>
      <c r="B1825" s="4">
        <v>0.21794302543663061</v>
      </c>
      <c r="C1825" s="4">
        <v>-0.31157155700158318</v>
      </c>
      <c r="D1825" s="1">
        <v>258.13</v>
      </c>
    </row>
    <row r="1826" spans="1:4" x14ac:dyDescent="0.15">
      <c r="A1826" s="8">
        <v>40303</v>
      </c>
      <c r="B1826" s="4">
        <v>0.21796686455074801</v>
      </c>
      <c r="C1826" s="4">
        <v>-0.31157155700158368</v>
      </c>
      <c r="D1826" s="1">
        <v>256.88</v>
      </c>
    </row>
    <row r="1827" spans="1:4" x14ac:dyDescent="0.15">
      <c r="A1827" s="8">
        <v>40304</v>
      </c>
      <c r="B1827" s="4">
        <v>0.2178927566323311</v>
      </c>
      <c r="C1827" s="4">
        <v>-0.31157155700158368</v>
      </c>
      <c r="D1827" s="1">
        <v>257.64</v>
      </c>
    </row>
    <row r="1828" spans="1:4" x14ac:dyDescent="0.15">
      <c r="A1828" s="8">
        <v>40305</v>
      </c>
      <c r="B1828" s="4">
        <v>0.21807029292652039</v>
      </c>
      <c r="C1828" s="4">
        <v>-0.31157155700158379</v>
      </c>
      <c r="D1828" s="1">
        <v>263.63</v>
      </c>
    </row>
    <row r="1829" spans="1:4" x14ac:dyDescent="0.15">
      <c r="A1829" s="8">
        <v>40308</v>
      </c>
      <c r="B1829" s="4">
        <v>0.21806945813001319</v>
      </c>
      <c r="C1829" s="4">
        <v>-0.31157155700158351</v>
      </c>
      <c r="D1829" s="1">
        <v>263.08999999999997</v>
      </c>
    </row>
    <row r="1830" spans="1:4" x14ac:dyDescent="0.15">
      <c r="A1830" s="8">
        <v>40309</v>
      </c>
      <c r="B1830" s="4">
        <v>0.2181037122647185</v>
      </c>
      <c r="C1830" s="4">
        <v>-0.31157155700158329</v>
      </c>
      <c r="D1830" s="1">
        <v>265.2</v>
      </c>
    </row>
    <row r="1831" spans="1:4" x14ac:dyDescent="0.15">
      <c r="A1831" s="8">
        <v>40310</v>
      </c>
      <c r="B1831" s="4">
        <v>0.2184042311058231</v>
      </c>
      <c r="C1831" s="4">
        <v>-0.31157155700158468</v>
      </c>
      <c r="D1831" s="1">
        <v>270.63</v>
      </c>
    </row>
    <row r="1832" spans="1:4" x14ac:dyDescent="0.15">
      <c r="A1832" s="8">
        <v>40311</v>
      </c>
      <c r="B1832" s="4">
        <v>0.2182667972956723</v>
      </c>
      <c r="C1832" s="4">
        <v>-0.31157155700158368</v>
      </c>
      <c r="D1832" s="1">
        <v>271.8</v>
      </c>
    </row>
    <row r="1833" spans="1:4" x14ac:dyDescent="0.15">
      <c r="A1833" s="8">
        <v>40312</v>
      </c>
      <c r="B1833" s="4">
        <v>0.2181617380813492</v>
      </c>
      <c r="C1833" s="4">
        <v>-0.31157155700158429</v>
      </c>
      <c r="D1833" s="1">
        <v>271.54000000000002</v>
      </c>
    </row>
    <row r="1834" spans="1:4" x14ac:dyDescent="0.15">
      <c r="A1834" s="8">
        <v>40315</v>
      </c>
      <c r="B1834" s="4">
        <v>0.21814311950489201</v>
      </c>
      <c r="C1834" s="4">
        <v>-0.31157155700158401</v>
      </c>
      <c r="D1834" s="1">
        <v>271.83</v>
      </c>
    </row>
    <row r="1835" spans="1:4" x14ac:dyDescent="0.15">
      <c r="A1835" s="8">
        <v>40316</v>
      </c>
      <c r="B1835" s="4">
        <v>0.218437267135661</v>
      </c>
      <c r="C1835" s="4">
        <v>-0.31157155700158401</v>
      </c>
      <c r="D1835" s="1">
        <v>266.79000000000002</v>
      </c>
    </row>
    <row r="1836" spans="1:4" x14ac:dyDescent="0.15">
      <c r="A1836" s="8">
        <v>40317</v>
      </c>
      <c r="B1836" s="4">
        <v>0.21840911655176201</v>
      </c>
      <c r="C1836" s="4">
        <v>-0.31157155700158368</v>
      </c>
      <c r="D1836" s="1">
        <v>266.7</v>
      </c>
    </row>
    <row r="1837" spans="1:4" x14ac:dyDescent="0.15">
      <c r="A1837" s="8">
        <v>40318</v>
      </c>
      <c r="B1837" s="4">
        <v>0.21876322237137691</v>
      </c>
      <c r="C1837" s="4">
        <v>-0.3115715570015829</v>
      </c>
      <c r="D1837" s="1">
        <v>261.24</v>
      </c>
    </row>
    <row r="1838" spans="1:4" x14ac:dyDescent="0.15">
      <c r="A1838" s="8">
        <v>40319</v>
      </c>
      <c r="B1838" s="4">
        <v>0.21869270010524211</v>
      </c>
      <c r="C1838" s="4">
        <v>-0.31157155700158368</v>
      </c>
      <c r="D1838" s="1">
        <v>259.8</v>
      </c>
    </row>
    <row r="1839" spans="1:4" x14ac:dyDescent="0.15">
      <c r="A1839" s="8">
        <v>40322</v>
      </c>
      <c r="B1839" s="4">
        <v>0.2187325705075828</v>
      </c>
      <c r="C1839" s="4">
        <v>-0.31157155700158379</v>
      </c>
      <c r="D1839" s="1">
        <v>261.89</v>
      </c>
    </row>
    <row r="1840" spans="1:4" x14ac:dyDescent="0.15">
      <c r="A1840" s="8">
        <v>40323</v>
      </c>
      <c r="B1840" s="4">
        <v>0.21873959830088019</v>
      </c>
      <c r="C1840" s="4">
        <v>-0.31157155700158312</v>
      </c>
      <c r="D1840" s="1">
        <v>261.29000000000002</v>
      </c>
    </row>
    <row r="1841" spans="1:4" x14ac:dyDescent="0.15">
      <c r="A1841" s="8">
        <v>40324</v>
      </c>
      <c r="B1841" s="4">
        <v>0.21889367382288699</v>
      </c>
      <c r="C1841" s="4">
        <v>-0.31157155700158329</v>
      </c>
      <c r="D1841" s="1">
        <v>265.2</v>
      </c>
    </row>
    <row r="1842" spans="1:4" x14ac:dyDescent="0.15">
      <c r="A1842" s="8">
        <v>40325</v>
      </c>
      <c r="B1842" s="4">
        <v>0.2188913778828715</v>
      </c>
      <c r="C1842" s="4">
        <v>-0.31157155700158329</v>
      </c>
      <c r="D1842" s="1">
        <v>266.06</v>
      </c>
    </row>
    <row r="1843" spans="1:4" x14ac:dyDescent="0.15">
      <c r="A1843" s="8">
        <v>40326</v>
      </c>
      <c r="B1843" s="4">
        <v>0.2188650653337019</v>
      </c>
      <c r="C1843" s="4">
        <v>-0.31157155700158412</v>
      </c>
      <c r="D1843" s="1">
        <v>266.64</v>
      </c>
    </row>
    <row r="1844" spans="1:4" x14ac:dyDescent="0.15">
      <c r="A1844" s="8">
        <v>40329</v>
      </c>
      <c r="B1844" s="4">
        <v>0.2188066103763788</v>
      </c>
      <c r="C1844" s="4">
        <v>-0.3115715570015829</v>
      </c>
      <c r="D1844" s="1">
        <v>266.01</v>
      </c>
    </row>
    <row r="1845" spans="1:4" x14ac:dyDescent="0.15">
      <c r="A1845" s="8">
        <v>40330</v>
      </c>
      <c r="B1845" s="4">
        <v>0.21882619991583629</v>
      </c>
      <c r="C1845" s="4">
        <v>-0.31157155700158312</v>
      </c>
      <c r="D1845" s="1">
        <v>267.69</v>
      </c>
    </row>
    <row r="1846" spans="1:4" x14ac:dyDescent="0.15">
      <c r="A1846" s="8">
        <v>40331</v>
      </c>
      <c r="B1846" s="4">
        <v>0.21882321109024769</v>
      </c>
      <c r="C1846" s="4">
        <v>-0.31157155700158368</v>
      </c>
      <c r="D1846" s="1">
        <v>268.5</v>
      </c>
    </row>
    <row r="1847" spans="1:4" x14ac:dyDescent="0.15">
      <c r="A1847" s="8">
        <v>40332</v>
      </c>
      <c r="B1847" s="4">
        <v>0.2188230572933125</v>
      </c>
      <c r="C1847" s="4">
        <v>-0.31157155700158368</v>
      </c>
      <c r="D1847" s="1">
        <v>268.87</v>
      </c>
    </row>
    <row r="1848" spans="1:4" x14ac:dyDescent="0.15">
      <c r="A1848" s="8">
        <v>40333</v>
      </c>
      <c r="B1848" s="4">
        <v>0.2188142107135784</v>
      </c>
      <c r="C1848" s="4">
        <v>-0.31157155700158268</v>
      </c>
      <c r="D1848" s="1">
        <v>264.66000000000003</v>
      </c>
    </row>
    <row r="1849" spans="1:4" x14ac:dyDescent="0.15">
      <c r="A1849" s="8">
        <v>40336</v>
      </c>
      <c r="B1849" s="4">
        <v>0.2188187187582297</v>
      </c>
      <c r="C1849" s="4">
        <v>-0.31157155700158279</v>
      </c>
      <c r="D1849" s="1">
        <v>267.20999999999998</v>
      </c>
    </row>
    <row r="1850" spans="1:4" x14ac:dyDescent="0.15">
      <c r="A1850" s="8">
        <v>40337</v>
      </c>
      <c r="B1850" s="4">
        <v>0.21907257407899899</v>
      </c>
      <c r="C1850" s="4">
        <v>-0.31157155700158368</v>
      </c>
      <c r="D1850" s="1">
        <v>272.27999999999997</v>
      </c>
    </row>
    <row r="1851" spans="1:4" x14ac:dyDescent="0.15">
      <c r="A1851" s="8">
        <v>40338</v>
      </c>
      <c r="B1851" s="4">
        <v>0.2189709164221009</v>
      </c>
      <c r="C1851" s="4">
        <v>-0.31157155700158318</v>
      </c>
      <c r="D1851" s="1">
        <v>271.35000000000002</v>
      </c>
    </row>
    <row r="1852" spans="1:4" x14ac:dyDescent="0.15">
      <c r="A1852" s="8">
        <v>40339</v>
      </c>
      <c r="B1852" s="4">
        <v>0.21897593022778791</v>
      </c>
      <c r="C1852" s="4">
        <v>-0.31157155700158462</v>
      </c>
      <c r="D1852" s="1">
        <v>269.62</v>
      </c>
    </row>
    <row r="1853" spans="1:4" x14ac:dyDescent="0.15">
      <c r="A1853" s="8">
        <v>40340</v>
      </c>
      <c r="B1853" s="4">
        <v>0.21898433902349579</v>
      </c>
      <c r="C1853" s="4">
        <v>-0.3115715570015844</v>
      </c>
      <c r="D1853" s="1">
        <v>268.92</v>
      </c>
    </row>
    <row r="1854" spans="1:4" x14ac:dyDescent="0.15">
      <c r="A1854" s="8">
        <v>40346</v>
      </c>
      <c r="B1854" s="4">
        <v>0.2189576484382488</v>
      </c>
      <c r="C1854" s="4">
        <v>-0.31157155700158429</v>
      </c>
      <c r="D1854" s="1">
        <v>271.3</v>
      </c>
    </row>
    <row r="1855" spans="1:4" x14ac:dyDescent="0.15">
      <c r="A1855" s="8">
        <v>40347</v>
      </c>
      <c r="B1855" s="4">
        <v>0.21896625811042711</v>
      </c>
      <c r="C1855" s="4">
        <v>-0.31157155700158329</v>
      </c>
      <c r="D1855" s="1">
        <v>272.97000000000003</v>
      </c>
    </row>
    <row r="1856" spans="1:4" x14ac:dyDescent="0.15">
      <c r="A1856" s="8">
        <v>40350</v>
      </c>
      <c r="B1856" s="4">
        <v>0.21904667060342031</v>
      </c>
      <c r="C1856" s="4">
        <v>-0.31157155700158401</v>
      </c>
      <c r="D1856" s="1">
        <v>276.08999999999997</v>
      </c>
    </row>
    <row r="1857" spans="1:4" x14ac:dyDescent="0.15">
      <c r="A1857" s="8">
        <v>40351</v>
      </c>
      <c r="B1857" s="4">
        <v>0.21925156562470571</v>
      </c>
      <c r="C1857" s="4">
        <v>-0.31157155700158279</v>
      </c>
      <c r="D1857" s="1">
        <v>271.54000000000002</v>
      </c>
    </row>
    <row r="1858" spans="1:4" x14ac:dyDescent="0.15">
      <c r="A1858" s="8">
        <v>40352</v>
      </c>
      <c r="B1858" s="4">
        <v>0.2192352691834831</v>
      </c>
      <c r="C1858" s="4">
        <v>-0.31157155700158401</v>
      </c>
      <c r="D1858" s="1">
        <v>272.3</v>
      </c>
    </row>
    <row r="1859" spans="1:4" x14ac:dyDescent="0.15">
      <c r="A1859" s="8">
        <v>40353</v>
      </c>
      <c r="B1859" s="4">
        <v>0.21928884607626181</v>
      </c>
      <c r="C1859" s="4">
        <v>-0.31157155700158379</v>
      </c>
      <c r="D1859" s="1">
        <v>270.14</v>
      </c>
    </row>
    <row r="1860" spans="1:4" x14ac:dyDescent="0.15">
      <c r="A1860" s="8">
        <v>40354</v>
      </c>
      <c r="B1860" s="4">
        <v>0.21931718127751759</v>
      </c>
      <c r="C1860" s="4">
        <v>-0.3115715570015844</v>
      </c>
      <c r="D1860" s="1">
        <v>272.19</v>
      </c>
    </row>
    <row r="1861" spans="1:4" x14ac:dyDescent="0.15">
      <c r="A1861" s="8">
        <v>40357</v>
      </c>
      <c r="B1861" s="4">
        <v>0.21912962938147329</v>
      </c>
      <c r="C1861" s="4">
        <v>-0.31157155700158351</v>
      </c>
      <c r="D1861" s="1">
        <v>273.93</v>
      </c>
    </row>
    <row r="1862" spans="1:4" x14ac:dyDescent="0.15">
      <c r="A1862" s="8">
        <v>40358</v>
      </c>
      <c r="B1862" s="4">
        <v>0.21927511999555929</v>
      </c>
      <c r="C1862" s="4">
        <v>-0.31157155700158318</v>
      </c>
      <c r="D1862" s="1">
        <v>270</v>
      </c>
    </row>
    <row r="1863" spans="1:4" x14ac:dyDescent="0.15">
      <c r="A1863" s="8">
        <v>40359</v>
      </c>
      <c r="B1863" s="4">
        <v>0.21928970731749151</v>
      </c>
      <c r="C1863" s="4">
        <v>-0.31157155700158379</v>
      </c>
      <c r="D1863" s="1">
        <v>271.44</v>
      </c>
    </row>
    <row r="1864" spans="1:4" x14ac:dyDescent="0.15">
      <c r="A1864" s="8">
        <v>40360</v>
      </c>
      <c r="B1864" s="4">
        <v>0.21929938312734459</v>
      </c>
      <c r="C1864" s="4">
        <v>-0.31157155700158412</v>
      </c>
      <c r="D1864" s="1">
        <v>270.52</v>
      </c>
    </row>
    <row r="1865" spans="1:4" x14ac:dyDescent="0.15">
      <c r="A1865" s="8">
        <v>40361</v>
      </c>
      <c r="B1865" s="4">
        <v>0.21973224236793831</v>
      </c>
      <c r="C1865" s="4">
        <v>-0.31157155700158401</v>
      </c>
      <c r="D1865" s="1">
        <v>263.82</v>
      </c>
    </row>
    <row r="1866" spans="1:4" x14ac:dyDescent="0.15">
      <c r="A1866" s="8">
        <v>40364</v>
      </c>
      <c r="B1866" s="4">
        <v>0.21971494107195161</v>
      </c>
      <c r="C1866" s="4">
        <v>-0.31157155700158362</v>
      </c>
      <c r="D1866" s="1">
        <v>264.70999999999998</v>
      </c>
    </row>
    <row r="1867" spans="1:4" x14ac:dyDescent="0.15">
      <c r="A1867" s="8">
        <v>40365</v>
      </c>
      <c r="B1867" s="4">
        <v>0.219727187336725</v>
      </c>
      <c r="C1867" s="4">
        <v>-0.31157155700158401</v>
      </c>
      <c r="D1867" s="1">
        <v>263.86</v>
      </c>
    </row>
    <row r="1868" spans="1:4" x14ac:dyDescent="0.15">
      <c r="A1868" s="8">
        <v>40366</v>
      </c>
      <c r="B1868" s="4">
        <v>0.2198209295127688</v>
      </c>
      <c r="C1868" s="4">
        <v>-0.31157155700158412</v>
      </c>
      <c r="D1868" s="1">
        <v>260.13</v>
      </c>
    </row>
    <row r="1869" spans="1:4" x14ac:dyDescent="0.15">
      <c r="A1869" s="8">
        <v>40367</v>
      </c>
      <c r="B1869" s="4">
        <v>0.21985683456930499</v>
      </c>
      <c r="C1869" s="4">
        <v>-0.31157155700158451</v>
      </c>
      <c r="D1869" s="1">
        <v>263.18</v>
      </c>
    </row>
    <row r="1870" spans="1:4" x14ac:dyDescent="0.15">
      <c r="A1870" s="8">
        <v>40368</v>
      </c>
      <c r="B1870" s="4">
        <v>0.2198720555114862</v>
      </c>
      <c r="C1870" s="4">
        <v>-0.31157155700158318</v>
      </c>
      <c r="D1870" s="1">
        <v>261.83</v>
      </c>
    </row>
    <row r="1871" spans="1:4" x14ac:dyDescent="0.15">
      <c r="A1871" s="8">
        <v>40371</v>
      </c>
      <c r="B1871" s="4">
        <v>0.2198604681826927</v>
      </c>
      <c r="C1871" s="4">
        <v>-0.31157155700158318</v>
      </c>
      <c r="D1871" s="1">
        <v>263.3</v>
      </c>
    </row>
    <row r="1872" spans="1:4" x14ac:dyDescent="0.15">
      <c r="A1872" s="8">
        <v>40372</v>
      </c>
      <c r="B1872" s="4">
        <v>0.21986306289978011</v>
      </c>
      <c r="C1872" s="4">
        <v>-0.31157155700158401</v>
      </c>
      <c r="D1872" s="1">
        <v>261.88</v>
      </c>
    </row>
    <row r="1873" spans="1:4" x14ac:dyDescent="0.15">
      <c r="A1873" s="8">
        <v>40373</v>
      </c>
      <c r="B1873" s="4">
        <v>0.2199210974538279</v>
      </c>
      <c r="C1873" s="4">
        <v>-0.31157155700158362</v>
      </c>
      <c r="D1873" s="1">
        <v>264.54000000000002</v>
      </c>
    </row>
    <row r="1874" spans="1:4" x14ac:dyDescent="0.15">
      <c r="A1874" s="8">
        <v>40374</v>
      </c>
      <c r="B1874" s="4">
        <v>0.21992642242714991</v>
      </c>
      <c r="C1874" s="4">
        <v>-0.31157155700158362</v>
      </c>
      <c r="D1874" s="1">
        <v>264.02999999999997</v>
      </c>
    </row>
    <row r="1875" spans="1:4" x14ac:dyDescent="0.15">
      <c r="A1875" s="8">
        <v>40375</v>
      </c>
      <c r="B1875" s="4">
        <v>0.21992965740447529</v>
      </c>
      <c r="C1875" s="4">
        <v>-0.31157155700158329</v>
      </c>
      <c r="D1875" s="1">
        <v>263.60000000000002</v>
      </c>
    </row>
    <row r="1876" spans="1:4" x14ac:dyDescent="0.15">
      <c r="A1876" s="8">
        <v>40378</v>
      </c>
      <c r="B1876" s="4">
        <v>0.22003671216169909</v>
      </c>
      <c r="C1876" s="4">
        <v>-0.31157155700158418</v>
      </c>
      <c r="D1876" s="1">
        <v>260.64999999999998</v>
      </c>
    </row>
    <row r="1877" spans="1:4" x14ac:dyDescent="0.15">
      <c r="A1877" s="8">
        <v>40379</v>
      </c>
      <c r="B1877" s="4">
        <v>0.22006078176993349</v>
      </c>
      <c r="C1877" s="4">
        <v>-0.31157155700158401</v>
      </c>
      <c r="D1877" s="1">
        <v>259</v>
      </c>
    </row>
    <row r="1878" spans="1:4" x14ac:dyDescent="0.15">
      <c r="A1878" s="8">
        <v>40380</v>
      </c>
      <c r="B1878" s="4">
        <v>0.22004575174779181</v>
      </c>
      <c r="C1878" s="4">
        <v>-0.31157155700158379</v>
      </c>
      <c r="D1878" s="1">
        <v>260</v>
      </c>
    </row>
    <row r="1879" spans="1:4" x14ac:dyDescent="0.15">
      <c r="A1879" s="8">
        <v>40381</v>
      </c>
      <c r="B1879" s="4">
        <v>0.2200269753329806</v>
      </c>
      <c r="C1879" s="4">
        <v>-0.31157155700158379</v>
      </c>
      <c r="D1879" s="1">
        <v>259.02</v>
      </c>
    </row>
    <row r="1880" spans="1:4" x14ac:dyDescent="0.15">
      <c r="A1880" s="8">
        <v>40382</v>
      </c>
      <c r="B1880" s="4">
        <v>0.2201012808415381</v>
      </c>
      <c r="C1880" s="4">
        <v>-0.3115715570015839</v>
      </c>
      <c r="D1880" s="1">
        <v>261.73</v>
      </c>
    </row>
    <row r="1881" spans="1:4" x14ac:dyDescent="0.15">
      <c r="A1881" s="8">
        <v>40385</v>
      </c>
      <c r="B1881" s="4">
        <v>0.22007525967284119</v>
      </c>
      <c r="C1881" s="4">
        <v>-0.31157155700158479</v>
      </c>
      <c r="D1881" s="1">
        <v>261.2</v>
      </c>
    </row>
    <row r="1882" spans="1:4" x14ac:dyDescent="0.15">
      <c r="A1882" s="8">
        <v>40386</v>
      </c>
      <c r="B1882" s="4">
        <v>0.220109536280333</v>
      </c>
      <c r="C1882" s="4">
        <v>-0.31157155700158312</v>
      </c>
      <c r="D1882" s="1">
        <v>259.5</v>
      </c>
    </row>
    <row r="1883" spans="1:4" x14ac:dyDescent="0.15">
      <c r="A1883" s="8">
        <v>40387</v>
      </c>
      <c r="B1883" s="4">
        <v>0.22001658794600579</v>
      </c>
      <c r="C1883" s="4">
        <v>-0.3115715570015839</v>
      </c>
      <c r="D1883" s="1">
        <v>255.8</v>
      </c>
    </row>
    <row r="1884" spans="1:4" x14ac:dyDescent="0.15">
      <c r="A1884" s="8">
        <v>40388</v>
      </c>
      <c r="B1884" s="4">
        <v>0.22001693907399511</v>
      </c>
      <c r="C1884" s="4">
        <v>-0.31157155700158351</v>
      </c>
      <c r="D1884" s="1">
        <v>255.8</v>
      </c>
    </row>
    <row r="1885" spans="1:4" x14ac:dyDescent="0.15">
      <c r="A1885" s="8">
        <v>40389</v>
      </c>
      <c r="B1885" s="4">
        <v>0.2200145881196357</v>
      </c>
      <c r="C1885" s="4">
        <v>-0.31157155700158479</v>
      </c>
      <c r="D1885" s="1">
        <v>255.8</v>
      </c>
    </row>
    <row r="1886" spans="1:4" x14ac:dyDescent="0.15">
      <c r="A1886" s="8">
        <v>40392</v>
      </c>
      <c r="B1886" s="4">
        <v>0.22002878987982399</v>
      </c>
      <c r="C1886" s="4">
        <v>-0.31157155700158329</v>
      </c>
      <c r="D1886" s="1">
        <v>258.39</v>
      </c>
    </row>
    <row r="1887" spans="1:4" x14ac:dyDescent="0.15">
      <c r="A1887" s="8">
        <v>40393</v>
      </c>
      <c r="B1887" s="4">
        <v>0.2200069150807642</v>
      </c>
      <c r="C1887" s="4">
        <v>-0.31157155700158451</v>
      </c>
      <c r="D1887" s="1">
        <v>258.58999999999997</v>
      </c>
    </row>
    <row r="1888" spans="1:4" x14ac:dyDescent="0.15">
      <c r="A1888" s="8">
        <v>40394</v>
      </c>
      <c r="B1888" s="4">
        <v>0.2200455934811206</v>
      </c>
      <c r="C1888" s="4">
        <v>-0.31157155700158468</v>
      </c>
      <c r="D1888" s="1">
        <v>260.63</v>
      </c>
    </row>
    <row r="1889" spans="1:4" x14ac:dyDescent="0.15">
      <c r="A1889" s="8">
        <v>40395</v>
      </c>
      <c r="B1889" s="4">
        <v>0.21999841528583741</v>
      </c>
      <c r="C1889" s="4">
        <v>-0.31157155700158418</v>
      </c>
      <c r="D1889" s="1">
        <v>260.77999999999997</v>
      </c>
    </row>
    <row r="1890" spans="1:4" x14ac:dyDescent="0.15">
      <c r="A1890" s="8">
        <v>40396</v>
      </c>
      <c r="B1890" s="4">
        <v>0.21998456975322631</v>
      </c>
      <c r="C1890" s="4">
        <v>-0.31157155700158368</v>
      </c>
      <c r="D1890" s="1">
        <v>261.31</v>
      </c>
    </row>
    <row r="1891" spans="1:4" x14ac:dyDescent="0.15">
      <c r="A1891" s="8">
        <v>40399</v>
      </c>
      <c r="B1891" s="4">
        <v>0.2200297111630872</v>
      </c>
      <c r="C1891" s="4">
        <v>-0.31157155700158418</v>
      </c>
      <c r="D1891" s="1">
        <v>263.5</v>
      </c>
    </row>
    <row r="1892" spans="1:4" x14ac:dyDescent="0.15">
      <c r="A1892" s="8">
        <v>40400</v>
      </c>
      <c r="B1892" s="4">
        <v>0.22006432129174211</v>
      </c>
      <c r="C1892" s="4">
        <v>-0.31157155700158312</v>
      </c>
      <c r="D1892" s="1">
        <v>261.77999999999997</v>
      </c>
    </row>
    <row r="1893" spans="1:4" x14ac:dyDescent="0.15">
      <c r="A1893" s="8">
        <v>40401</v>
      </c>
      <c r="B1893" s="4">
        <v>0.21995703979040601</v>
      </c>
      <c r="C1893" s="4">
        <v>-0.3115715570015844</v>
      </c>
      <c r="D1893" s="1">
        <v>261.82</v>
      </c>
    </row>
    <row r="1894" spans="1:4" x14ac:dyDescent="0.15">
      <c r="A1894" s="8">
        <v>40402</v>
      </c>
      <c r="B1894" s="4">
        <v>0.2199271810717926</v>
      </c>
      <c r="C1894" s="4">
        <v>-0.31157155700158429</v>
      </c>
      <c r="D1894" s="1">
        <v>262.62</v>
      </c>
    </row>
    <row r="1895" spans="1:4" x14ac:dyDescent="0.15">
      <c r="A1895" s="8">
        <v>40403</v>
      </c>
      <c r="B1895" s="4">
        <v>0.22003477120060341</v>
      </c>
      <c r="C1895" s="4">
        <v>-0.31157155700158412</v>
      </c>
      <c r="D1895" s="1">
        <v>265.89999999999998</v>
      </c>
    </row>
    <row r="1896" spans="1:4" x14ac:dyDescent="0.15">
      <c r="A1896" s="8">
        <v>40406</v>
      </c>
      <c r="B1896" s="4">
        <v>0.22002610560131081</v>
      </c>
      <c r="C1896" s="4">
        <v>-0.31157155700158401</v>
      </c>
      <c r="D1896" s="1">
        <v>266.86</v>
      </c>
    </row>
    <row r="1897" spans="1:4" x14ac:dyDescent="0.15">
      <c r="A1897" s="8">
        <v>40407</v>
      </c>
      <c r="B1897" s="4">
        <v>0.2200350496183002</v>
      </c>
      <c r="C1897" s="4">
        <v>-0.31157155700158301</v>
      </c>
      <c r="D1897" s="1">
        <v>268</v>
      </c>
    </row>
    <row r="1898" spans="1:4" x14ac:dyDescent="0.15">
      <c r="A1898" s="8">
        <v>40408</v>
      </c>
      <c r="B1898" s="4">
        <v>0.21974292126682121</v>
      </c>
      <c r="C1898" s="4">
        <v>-0.31157155700158318</v>
      </c>
      <c r="D1898" s="1">
        <v>266.8</v>
      </c>
    </row>
    <row r="1899" spans="1:4" x14ac:dyDescent="0.15">
      <c r="A1899" s="8">
        <v>40409</v>
      </c>
      <c r="B1899" s="4">
        <v>0.21973017778671369</v>
      </c>
      <c r="C1899" s="4">
        <v>-0.31157155700158362</v>
      </c>
      <c r="D1899" s="1">
        <v>268.79000000000002</v>
      </c>
    </row>
    <row r="1900" spans="1:4" x14ac:dyDescent="0.15">
      <c r="A1900" s="8">
        <v>40410</v>
      </c>
      <c r="B1900" s="4">
        <v>0.21973035992500289</v>
      </c>
      <c r="C1900" s="4">
        <v>-0.31157155700158362</v>
      </c>
      <c r="D1900" s="1">
        <v>268.82</v>
      </c>
    </row>
    <row r="1901" spans="1:4" x14ac:dyDescent="0.15">
      <c r="A1901" s="8">
        <v>40413</v>
      </c>
      <c r="B1901" s="4">
        <v>0.21973082208776759</v>
      </c>
      <c r="C1901" s="4">
        <v>-0.31157155700158451</v>
      </c>
      <c r="D1901" s="1">
        <v>269.25</v>
      </c>
    </row>
    <row r="1902" spans="1:4" x14ac:dyDescent="0.15">
      <c r="A1902" s="8">
        <v>40414</v>
      </c>
      <c r="B1902" s="4">
        <v>0.21975580979455259</v>
      </c>
      <c r="C1902" s="4">
        <v>-0.3115715570015834</v>
      </c>
      <c r="D1902" s="1">
        <v>267.52</v>
      </c>
    </row>
    <row r="1903" spans="1:4" x14ac:dyDescent="0.15">
      <c r="A1903" s="8">
        <v>40415</v>
      </c>
      <c r="B1903" s="4">
        <v>0.2197683906781793</v>
      </c>
      <c r="C1903" s="4">
        <v>-0.31157155700158451</v>
      </c>
      <c r="D1903" s="1">
        <v>269.67</v>
      </c>
    </row>
    <row r="1904" spans="1:4" x14ac:dyDescent="0.15">
      <c r="A1904" s="8">
        <v>40416</v>
      </c>
      <c r="B1904" s="4">
        <v>0.21976586921884761</v>
      </c>
      <c r="C1904" s="4">
        <v>-0.31157155700158418</v>
      </c>
      <c r="D1904" s="1">
        <v>271.82</v>
      </c>
    </row>
    <row r="1905" spans="1:4" x14ac:dyDescent="0.15">
      <c r="A1905" s="8">
        <v>40417</v>
      </c>
      <c r="B1905" s="4">
        <v>0.21980706412651391</v>
      </c>
      <c r="C1905" s="4">
        <v>-0.31157155700158468</v>
      </c>
      <c r="D1905" s="1">
        <v>270.01</v>
      </c>
    </row>
    <row r="1906" spans="1:4" x14ac:dyDescent="0.15">
      <c r="A1906" s="8">
        <v>40420</v>
      </c>
      <c r="B1906" s="4">
        <v>0.21980220201939271</v>
      </c>
      <c r="C1906" s="4">
        <v>-0.31157155700158368</v>
      </c>
      <c r="D1906" s="1">
        <v>270.95999999999998</v>
      </c>
    </row>
    <row r="1907" spans="1:4" x14ac:dyDescent="0.15">
      <c r="A1907" s="8">
        <v>40421</v>
      </c>
      <c r="B1907" s="4">
        <v>0.21980352878296941</v>
      </c>
      <c r="C1907" s="4">
        <v>-0.31157155700158451</v>
      </c>
      <c r="D1907" s="1">
        <v>270.63</v>
      </c>
    </row>
    <row r="1908" spans="1:4" x14ac:dyDescent="0.15">
      <c r="A1908" s="8">
        <v>40422</v>
      </c>
      <c r="B1908" s="4">
        <v>0.21990627389308401</v>
      </c>
      <c r="C1908" s="4">
        <v>-0.31157155700158451</v>
      </c>
      <c r="D1908" s="1">
        <v>273.97000000000003</v>
      </c>
    </row>
    <row r="1909" spans="1:4" x14ac:dyDescent="0.15">
      <c r="A1909" s="8">
        <v>40423</v>
      </c>
      <c r="B1909" s="4">
        <v>0.21987953442749991</v>
      </c>
      <c r="C1909" s="4">
        <v>-0.31157155700158379</v>
      </c>
      <c r="D1909" s="1">
        <v>273.27999999999997</v>
      </c>
    </row>
    <row r="1910" spans="1:4" x14ac:dyDescent="0.15">
      <c r="A1910" s="8">
        <v>40424</v>
      </c>
      <c r="B1910" s="4">
        <v>0.21988080515910599</v>
      </c>
      <c r="C1910" s="4">
        <v>-0.31157155700158401</v>
      </c>
      <c r="D1910" s="1">
        <v>273.89999999999998</v>
      </c>
    </row>
    <row r="1911" spans="1:4" x14ac:dyDescent="0.15">
      <c r="A1911" s="8">
        <v>40427</v>
      </c>
      <c r="B1911" s="4">
        <v>0.21982921978008091</v>
      </c>
      <c r="C1911" s="4">
        <v>-0.31157155700158412</v>
      </c>
      <c r="D1911" s="1">
        <v>273.7</v>
      </c>
    </row>
    <row r="1912" spans="1:4" x14ac:dyDescent="0.15">
      <c r="A1912" s="8">
        <v>40428</v>
      </c>
      <c r="B1912" s="4">
        <v>0.21981783679431849</v>
      </c>
      <c r="C1912" s="4">
        <v>-0.31157155700158368</v>
      </c>
      <c r="D1912" s="1">
        <v>273.44</v>
      </c>
    </row>
    <row r="1913" spans="1:4" x14ac:dyDescent="0.15">
      <c r="A1913" s="8">
        <v>40429</v>
      </c>
      <c r="B1913" s="4">
        <v>0.21975444526481899</v>
      </c>
      <c r="C1913" s="4">
        <v>-0.31157155700158418</v>
      </c>
      <c r="D1913" s="1">
        <v>275.57</v>
      </c>
    </row>
    <row r="1914" spans="1:4" x14ac:dyDescent="0.15">
      <c r="A1914" s="8">
        <v>40430</v>
      </c>
      <c r="B1914" s="4">
        <v>0.21966153513240241</v>
      </c>
      <c r="C1914" s="4">
        <v>-0.31157155700158351</v>
      </c>
      <c r="D1914" s="1">
        <v>274.14</v>
      </c>
    </row>
    <row r="1915" spans="1:4" x14ac:dyDescent="0.15">
      <c r="A1915" s="8">
        <v>40431</v>
      </c>
      <c r="B1915" s="4">
        <v>0.21970505612537061</v>
      </c>
      <c r="C1915" s="4">
        <v>-0.31157155700158362</v>
      </c>
      <c r="D1915" s="1">
        <v>272.3</v>
      </c>
    </row>
    <row r="1916" spans="1:4" x14ac:dyDescent="0.15">
      <c r="A1916" s="8">
        <v>40434</v>
      </c>
      <c r="B1916" s="4">
        <v>0.2196119846860696</v>
      </c>
      <c r="C1916" s="4">
        <v>-0.3115715570015839</v>
      </c>
      <c r="D1916" s="1">
        <v>272.39</v>
      </c>
    </row>
    <row r="1917" spans="1:4" x14ac:dyDescent="0.15">
      <c r="A1917" s="8">
        <v>40435</v>
      </c>
      <c r="B1917" s="4">
        <v>0.21958598756366571</v>
      </c>
      <c r="C1917" s="4">
        <v>-0.31157155700158379</v>
      </c>
      <c r="D1917" s="1">
        <v>273</v>
      </c>
    </row>
    <row r="1918" spans="1:4" x14ac:dyDescent="0.15">
      <c r="A1918" s="8">
        <v>40436</v>
      </c>
      <c r="B1918" s="4">
        <v>0.21966170598237941</v>
      </c>
      <c r="C1918" s="4">
        <v>-0.31157155700158418</v>
      </c>
      <c r="D1918" s="1">
        <v>276</v>
      </c>
    </row>
    <row r="1919" spans="1:4" x14ac:dyDescent="0.15">
      <c r="A1919" s="8">
        <v>40437</v>
      </c>
      <c r="B1919" s="4">
        <v>0.2196357937676858</v>
      </c>
      <c r="C1919" s="4">
        <v>-0.31157155700158412</v>
      </c>
      <c r="D1919" s="1">
        <v>275.2</v>
      </c>
    </row>
    <row r="1920" spans="1:4" x14ac:dyDescent="0.15">
      <c r="A1920" s="8">
        <v>40438</v>
      </c>
      <c r="B1920" s="4">
        <v>0.21965074920925801</v>
      </c>
      <c r="C1920" s="4">
        <v>-0.31157155700158351</v>
      </c>
      <c r="D1920" s="1">
        <v>277.55</v>
      </c>
    </row>
    <row r="1921" spans="1:4" x14ac:dyDescent="0.15">
      <c r="A1921" s="8">
        <v>40441</v>
      </c>
      <c r="B1921" s="4">
        <v>0.21957030168978339</v>
      </c>
      <c r="C1921" s="4">
        <v>-0.31157155700158379</v>
      </c>
      <c r="D1921" s="1">
        <v>277.51</v>
      </c>
    </row>
    <row r="1922" spans="1:4" x14ac:dyDescent="0.15">
      <c r="A1922" s="8">
        <v>40442</v>
      </c>
      <c r="B1922" s="4">
        <v>0.21958717831890681</v>
      </c>
      <c r="C1922" s="4">
        <v>-0.31157155700158329</v>
      </c>
      <c r="D1922" s="1">
        <v>276.42</v>
      </c>
    </row>
    <row r="1923" spans="1:4" x14ac:dyDescent="0.15">
      <c r="A1923" s="8">
        <v>40448</v>
      </c>
      <c r="B1923" s="4">
        <v>0.21957221588438061</v>
      </c>
      <c r="C1923" s="4">
        <v>-0.31157155700158401</v>
      </c>
      <c r="D1923" s="1">
        <v>280.39</v>
      </c>
    </row>
    <row r="1924" spans="1:4" x14ac:dyDescent="0.15">
      <c r="A1924" s="8">
        <v>40449</v>
      </c>
      <c r="B1924" s="4">
        <v>0.21962585372923951</v>
      </c>
      <c r="C1924" s="4">
        <v>-0.31157155700158329</v>
      </c>
      <c r="D1924" s="1">
        <v>278.22000000000003</v>
      </c>
    </row>
    <row r="1925" spans="1:4" x14ac:dyDescent="0.15">
      <c r="A1925" s="8">
        <v>40450</v>
      </c>
      <c r="B1925" s="4">
        <v>0.2196728157575448</v>
      </c>
      <c r="C1925" s="4">
        <v>-0.31157155700158429</v>
      </c>
      <c r="D1925" s="1">
        <v>281.95</v>
      </c>
    </row>
    <row r="1926" spans="1:4" x14ac:dyDescent="0.15">
      <c r="A1926" s="8">
        <v>40451</v>
      </c>
      <c r="B1926" s="4">
        <v>0.21962404067516431</v>
      </c>
      <c r="C1926" s="4">
        <v>-0.3115715570015824</v>
      </c>
      <c r="D1926" s="1">
        <v>282.10000000000002</v>
      </c>
    </row>
    <row r="1927" spans="1:4" x14ac:dyDescent="0.15">
      <c r="A1927" s="8">
        <v>40459</v>
      </c>
      <c r="B1927" s="4">
        <v>0.219707115315045</v>
      </c>
      <c r="C1927" s="4">
        <v>-0.3115715570015834</v>
      </c>
      <c r="D1927" s="1">
        <v>285.8</v>
      </c>
    </row>
    <row r="1928" spans="1:4" x14ac:dyDescent="0.15">
      <c r="A1928" s="8">
        <v>40462</v>
      </c>
      <c r="B1928" s="4">
        <v>0.21981240211793371</v>
      </c>
      <c r="C1928" s="4">
        <v>-0.31157155700158268</v>
      </c>
      <c r="D1928" s="1">
        <v>289.99</v>
      </c>
    </row>
    <row r="1929" spans="1:4" x14ac:dyDescent="0.15">
      <c r="A1929" s="8">
        <v>40463</v>
      </c>
      <c r="B1929" s="4">
        <v>0.21981336644500341</v>
      </c>
      <c r="C1929" s="4">
        <v>-0.31157155700158451</v>
      </c>
      <c r="D1929" s="1">
        <v>289.86</v>
      </c>
    </row>
    <row r="1930" spans="1:4" x14ac:dyDescent="0.15">
      <c r="A1930" s="8">
        <v>40464</v>
      </c>
      <c r="B1930" s="4">
        <v>0.21981710873152199</v>
      </c>
      <c r="C1930" s="4">
        <v>-0.31157155700158362</v>
      </c>
      <c r="D1930" s="1">
        <v>291.7</v>
      </c>
    </row>
    <row r="1931" spans="1:4" x14ac:dyDescent="0.15">
      <c r="A1931" s="8">
        <v>40465</v>
      </c>
      <c r="B1931" s="4">
        <v>0.2199430886553411</v>
      </c>
      <c r="C1931" s="4">
        <v>-0.31157155700158429</v>
      </c>
      <c r="D1931" s="1">
        <v>295.99</v>
      </c>
    </row>
    <row r="1932" spans="1:4" x14ac:dyDescent="0.15">
      <c r="A1932" s="8">
        <v>40466</v>
      </c>
      <c r="B1932" s="4">
        <v>0.2199409425821536</v>
      </c>
      <c r="C1932" s="4">
        <v>-0.31157155700158429</v>
      </c>
      <c r="D1932" s="1">
        <v>295.06</v>
      </c>
    </row>
    <row r="1933" spans="1:4" x14ac:dyDescent="0.15">
      <c r="A1933" s="8">
        <v>40469</v>
      </c>
      <c r="B1933" s="4">
        <v>0.22009599254955589</v>
      </c>
      <c r="C1933" s="4">
        <v>-0.31157155700158368</v>
      </c>
      <c r="D1933" s="1">
        <v>290.99</v>
      </c>
    </row>
    <row r="1934" spans="1:4" x14ac:dyDescent="0.15">
      <c r="A1934" s="8">
        <v>40470</v>
      </c>
      <c r="B1934" s="4">
        <v>0.2200018238791997</v>
      </c>
      <c r="C1934" s="4">
        <v>-0.31157155700158412</v>
      </c>
      <c r="D1934" s="1">
        <v>292.62</v>
      </c>
    </row>
    <row r="1935" spans="1:4" x14ac:dyDescent="0.15">
      <c r="A1935" s="8">
        <v>40471</v>
      </c>
      <c r="B1935" s="4">
        <v>0.22011902877453449</v>
      </c>
      <c r="C1935" s="4">
        <v>-0.31157155700158329</v>
      </c>
      <c r="D1935" s="1">
        <v>287.58999999999997</v>
      </c>
    </row>
    <row r="1936" spans="1:4" x14ac:dyDescent="0.15">
      <c r="A1936" s="8">
        <v>40472</v>
      </c>
      <c r="B1936" s="4">
        <v>0.21998244552669999</v>
      </c>
      <c r="C1936" s="4">
        <v>-0.31157155700158401</v>
      </c>
      <c r="D1936" s="1">
        <v>287.64999999999998</v>
      </c>
    </row>
    <row r="1937" spans="1:4" x14ac:dyDescent="0.15">
      <c r="A1937" s="8">
        <v>40473</v>
      </c>
      <c r="B1937" s="4">
        <v>0.2201085977302068</v>
      </c>
      <c r="C1937" s="4">
        <v>-0.31157155700158318</v>
      </c>
      <c r="D1937" s="1">
        <v>283.95</v>
      </c>
    </row>
    <row r="1938" spans="1:4" x14ac:dyDescent="0.15">
      <c r="A1938" s="8">
        <v>40476</v>
      </c>
      <c r="B1938" s="4">
        <v>0.22028084735742229</v>
      </c>
      <c r="C1938" s="4">
        <v>-0.31157155700158418</v>
      </c>
      <c r="D1938" s="1">
        <v>289.13</v>
      </c>
    </row>
    <row r="1939" spans="1:4" x14ac:dyDescent="0.15">
      <c r="A1939" s="8">
        <v>40477</v>
      </c>
      <c r="B1939" s="4">
        <v>0.22020303205305361</v>
      </c>
      <c r="C1939" s="4">
        <v>-0.31157155700158362</v>
      </c>
      <c r="D1939" s="1">
        <v>287.89999999999998</v>
      </c>
    </row>
    <row r="1940" spans="1:4" x14ac:dyDescent="0.15">
      <c r="A1940" s="8">
        <v>40478</v>
      </c>
      <c r="B1940" s="4">
        <v>0.22020619226511789</v>
      </c>
      <c r="C1940" s="4">
        <v>-0.3115715570015834</v>
      </c>
      <c r="D1940" s="1">
        <v>287.13</v>
      </c>
    </row>
    <row r="1941" spans="1:4" x14ac:dyDescent="0.15">
      <c r="A1941" s="8">
        <v>40479</v>
      </c>
      <c r="B1941" s="4">
        <v>0.220187856041487</v>
      </c>
      <c r="C1941" s="4">
        <v>-0.31157155700158429</v>
      </c>
      <c r="D1941" s="1">
        <v>286.43</v>
      </c>
    </row>
    <row r="1942" spans="1:4" x14ac:dyDescent="0.15">
      <c r="A1942" s="8">
        <v>40480</v>
      </c>
      <c r="B1942" s="4">
        <v>0.22021455282821761</v>
      </c>
      <c r="C1942" s="4">
        <v>-0.31157155700158318</v>
      </c>
      <c r="D1942" s="1">
        <v>289.2</v>
      </c>
    </row>
    <row r="1943" spans="1:4" x14ac:dyDescent="0.15">
      <c r="A1943" s="8">
        <v>40483</v>
      </c>
      <c r="B1943" s="4">
        <v>0.2201486049632447</v>
      </c>
      <c r="C1943" s="4">
        <v>-0.31157155700158412</v>
      </c>
      <c r="D1943" s="1">
        <v>293.07</v>
      </c>
    </row>
    <row r="1944" spans="1:4" x14ac:dyDescent="0.15">
      <c r="A1944" s="8">
        <v>40484</v>
      </c>
      <c r="B1944" s="4">
        <v>0.21996777640110171</v>
      </c>
      <c r="C1944" s="4">
        <v>-0.31157155700158451</v>
      </c>
      <c r="D1944" s="1">
        <v>292.38</v>
      </c>
    </row>
    <row r="1945" spans="1:4" x14ac:dyDescent="0.15">
      <c r="A1945" s="8">
        <v>40485</v>
      </c>
      <c r="B1945" s="4">
        <v>0.21993025724038129</v>
      </c>
      <c r="C1945" s="4">
        <v>-0.31157155700158379</v>
      </c>
      <c r="D1945" s="1">
        <v>291.99</v>
      </c>
    </row>
    <row r="1946" spans="1:4" x14ac:dyDescent="0.15">
      <c r="A1946" s="8">
        <v>40486</v>
      </c>
      <c r="B1946" s="4">
        <v>0.2199305400139773</v>
      </c>
      <c r="C1946" s="4">
        <v>-0.3115715570015834</v>
      </c>
      <c r="D1946" s="1">
        <v>292.58999999999997</v>
      </c>
    </row>
    <row r="1947" spans="1:4" x14ac:dyDescent="0.15">
      <c r="A1947" s="8">
        <v>40487</v>
      </c>
      <c r="B1947" s="4">
        <v>0.2200349408060476</v>
      </c>
      <c r="C1947" s="4">
        <v>-0.31157155700158312</v>
      </c>
      <c r="D1947" s="1">
        <v>297.39</v>
      </c>
    </row>
    <row r="1948" spans="1:4" x14ac:dyDescent="0.15">
      <c r="A1948" s="8">
        <v>40490</v>
      </c>
      <c r="B1948" s="4">
        <v>0.22002880141119499</v>
      </c>
      <c r="C1948" s="4">
        <v>-0.31157155700158312</v>
      </c>
      <c r="D1948" s="1">
        <v>298.89</v>
      </c>
    </row>
    <row r="1949" spans="1:4" x14ac:dyDescent="0.15">
      <c r="A1949" s="8">
        <v>40491</v>
      </c>
      <c r="B1949" s="4">
        <v>0.2200078475197319</v>
      </c>
      <c r="C1949" s="4">
        <v>-0.31157155700158318</v>
      </c>
      <c r="D1949" s="1">
        <v>303.62</v>
      </c>
    </row>
    <row r="1950" spans="1:4" x14ac:dyDescent="0.15">
      <c r="A1950" s="8">
        <v>40492</v>
      </c>
      <c r="B1950" s="4">
        <v>0.22000176162209431</v>
      </c>
      <c r="C1950" s="4">
        <v>-0.31157155700158351</v>
      </c>
      <c r="D1950" s="1">
        <v>300.77999999999997</v>
      </c>
    </row>
    <row r="1951" spans="1:4" x14ac:dyDescent="0.15">
      <c r="A1951" s="8">
        <v>40493</v>
      </c>
      <c r="B1951" s="4">
        <v>0.21959075779014001</v>
      </c>
      <c r="C1951" s="4">
        <v>-0.31157155700158401</v>
      </c>
      <c r="D1951" s="1">
        <v>302.16000000000003</v>
      </c>
    </row>
    <row r="1952" spans="1:4" x14ac:dyDescent="0.15">
      <c r="A1952" s="8">
        <v>40494</v>
      </c>
      <c r="B1952" s="4">
        <v>0.21967954141200891</v>
      </c>
      <c r="C1952" s="4">
        <v>-0.31157155700158418</v>
      </c>
      <c r="D1952" s="1">
        <v>298.99</v>
      </c>
    </row>
    <row r="1953" spans="1:4" x14ac:dyDescent="0.15">
      <c r="A1953" s="8">
        <v>40497</v>
      </c>
      <c r="B1953" s="4">
        <v>0.21981534837197231</v>
      </c>
      <c r="C1953" s="4">
        <v>-0.31157155700158351</v>
      </c>
      <c r="D1953" s="1">
        <v>295.2</v>
      </c>
    </row>
    <row r="1954" spans="1:4" x14ac:dyDescent="0.15">
      <c r="A1954" s="8">
        <v>40498</v>
      </c>
      <c r="B1954" s="4">
        <v>0.2194461600799657</v>
      </c>
      <c r="C1954" s="4">
        <v>-0.31157155700158429</v>
      </c>
      <c r="D1954" s="1">
        <v>293.76</v>
      </c>
    </row>
    <row r="1955" spans="1:4" x14ac:dyDescent="0.15">
      <c r="A1955" s="8">
        <v>40499</v>
      </c>
      <c r="B1955" s="4">
        <v>0.21960263340378339</v>
      </c>
      <c r="C1955" s="4">
        <v>-0.31157155700158351</v>
      </c>
      <c r="D1955" s="1">
        <v>289</v>
      </c>
    </row>
    <row r="1956" spans="1:4" x14ac:dyDescent="0.15">
      <c r="A1956" s="8">
        <v>40500</v>
      </c>
      <c r="B1956" s="4">
        <v>0.2196637962562317</v>
      </c>
      <c r="C1956" s="4">
        <v>-0.31157155700158462</v>
      </c>
      <c r="D1956" s="1">
        <v>292.08999999999997</v>
      </c>
    </row>
    <row r="1957" spans="1:4" x14ac:dyDescent="0.15">
      <c r="A1957" s="8">
        <v>40501</v>
      </c>
      <c r="B1957" s="4">
        <v>0.21957870765844181</v>
      </c>
      <c r="C1957" s="4">
        <v>-0.31157155700158468</v>
      </c>
      <c r="D1957" s="1">
        <v>292.39999999999998</v>
      </c>
    </row>
    <row r="1958" spans="1:4" x14ac:dyDescent="0.15">
      <c r="A1958" s="8">
        <v>40504</v>
      </c>
      <c r="B1958" s="4">
        <v>0.2191302231255827</v>
      </c>
      <c r="C1958" s="4">
        <v>-0.31157155700158429</v>
      </c>
      <c r="D1958" s="1">
        <v>293.52999999999997</v>
      </c>
    </row>
    <row r="1959" spans="1:4" x14ac:dyDescent="0.15">
      <c r="A1959" s="8">
        <v>40505</v>
      </c>
      <c r="B1959" s="4">
        <v>0.21910896003689201</v>
      </c>
      <c r="C1959" s="4">
        <v>-0.3115715570015839</v>
      </c>
      <c r="D1959" s="1">
        <v>294.57</v>
      </c>
    </row>
    <row r="1960" spans="1:4" x14ac:dyDescent="0.15">
      <c r="A1960" s="8">
        <v>40506</v>
      </c>
      <c r="B1960" s="4">
        <v>0.2191319443686672</v>
      </c>
      <c r="C1960" s="4">
        <v>-0.31157155700158351</v>
      </c>
      <c r="D1960" s="1">
        <v>296.5</v>
      </c>
    </row>
    <row r="1961" spans="1:4" x14ac:dyDescent="0.15">
      <c r="A1961" s="8">
        <v>40507</v>
      </c>
      <c r="B1961" s="4">
        <v>0.21878033270017719</v>
      </c>
      <c r="C1961" s="4">
        <v>-0.31157155700158362</v>
      </c>
      <c r="D1961" s="1">
        <v>295.58</v>
      </c>
    </row>
    <row r="1962" spans="1:4" x14ac:dyDescent="0.15">
      <c r="A1962" s="8">
        <v>40508</v>
      </c>
      <c r="B1962" s="4">
        <v>0.21875632224258459</v>
      </c>
      <c r="C1962" s="4">
        <v>-0.31157155700158301</v>
      </c>
      <c r="D1962" s="1">
        <v>294.85000000000002</v>
      </c>
    </row>
    <row r="1963" spans="1:4" x14ac:dyDescent="0.15">
      <c r="A1963" s="8">
        <v>40511</v>
      </c>
      <c r="B1963" s="4">
        <v>0.21873658219309641</v>
      </c>
      <c r="C1963" s="4">
        <v>-0.31157155700158412</v>
      </c>
      <c r="D1963" s="1">
        <v>294.7</v>
      </c>
    </row>
    <row r="1964" spans="1:4" x14ac:dyDescent="0.15">
      <c r="A1964" s="8">
        <v>40512</v>
      </c>
      <c r="B1964" s="4">
        <v>0.21854756096671349</v>
      </c>
      <c r="C1964" s="4">
        <v>-0.31157155700158379</v>
      </c>
      <c r="D1964" s="1">
        <v>295.08</v>
      </c>
    </row>
    <row r="1965" spans="1:4" x14ac:dyDescent="0.15">
      <c r="A1965" s="8">
        <v>40513</v>
      </c>
      <c r="B1965" s="4">
        <v>0.21871280597636911</v>
      </c>
      <c r="C1965" s="4">
        <v>-0.31157155700158329</v>
      </c>
      <c r="D1965" s="1">
        <v>299.60000000000002</v>
      </c>
    </row>
    <row r="1966" spans="1:4" x14ac:dyDescent="0.15">
      <c r="A1966" s="8">
        <v>40514</v>
      </c>
      <c r="B1966" s="4">
        <v>0.2184807908943576</v>
      </c>
      <c r="C1966" s="4">
        <v>-0.31157155700158318</v>
      </c>
      <c r="D1966" s="1">
        <v>299.99</v>
      </c>
    </row>
    <row r="1967" spans="1:4" x14ac:dyDescent="0.15">
      <c r="A1967" s="8">
        <v>40515</v>
      </c>
      <c r="B1967" s="4">
        <v>0.21845598935908611</v>
      </c>
      <c r="C1967" s="4">
        <v>-0.31157155700158351</v>
      </c>
      <c r="D1967" s="1">
        <v>298.99</v>
      </c>
    </row>
    <row r="1968" spans="1:4" x14ac:dyDescent="0.15">
      <c r="A1968" s="8">
        <v>40518</v>
      </c>
      <c r="B1968" s="4">
        <v>0.21851136363128301</v>
      </c>
      <c r="C1968" s="4">
        <v>-0.31157155700158329</v>
      </c>
      <c r="D1968" s="1">
        <v>303.08999999999997</v>
      </c>
    </row>
    <row r="1969" spans="1:4" x14ac:dyDescent="0.15">
      <c r="A1969" s="8">
        <v>40519</v>
      </c>
      <c r="B1969" s="4">
        <v>0.21846721332340749</v>
      </c>
      <c r="C1969" s="4">
        <v>-0.31157155700158368</v>
      </c>
      <c r="D1969" s="1">
        <v>304.33</v>
      </c>
    </row>
    <row r="1970" spans="1:4" x14ac:dyDescent="0.15">
      <c r="A1970" s="8">
        <v>40520</v>
      </c>
      <c r="B1970" s="4">
        <v>0.21874688049088101</v>
      </c>
      <c r="C1970" s="4">
        <v>-0.31157155700158379</v>
      </c>
      <c r="D1970" s="1">
        <v>298.69</v>
      </c>
    </row>
    <row r="1971" spans="1:4" x14ac:dyDescent="0.15">
      <c r="A1971" s="8">
        <v>40521</v>
      </c>
      <c r="B1971" s="4">
        <v>0.2186520642567133</v>
      </c>
      <c r="C1971" s="4">
        <v>-0.31157155700158318</v>
      </c>
      <c r="D1971" s="1">
        <v>298.52</v>
      </c>
    </row>
    <row r="1972" spans="1:4" x14ac:dyDescent="0.15">
      <c r="A1972" s="8">
        <v>40522</v>
      </c>
      <c r="B1972" s="4">
        <v>0.21855449575531821</v>
      </c>
      <c r="C1972" s="4">
        <v>-0.31157155700158318</v>
      </c>
      <c r="D1972" s="1">
        <v>299.37</v>
      </c>
    </row>
    <row r="1973" spans="1:4" x14ac:dyDescent="0.15">
      <c r="A1973" s="8">
        <v>40525</v>
      </c>
      <c r="B1973" s="4">
        <v>0.21854630826965851</v>
      </c>
      <c r="C1973" s="4">
        <v>-0.31157155700158412</v>
      </c>
      <c r="D1973" s="1">
        <v>299.5</v>
      </c>
    </row>
    <row r="1974" spans="1:4" x14ac:dyDescent="0.15">
      <c r="A1974" s="8">
        <v>40526</v>
      </c>
      <c r="B1974" s="4">
        <v>0.21855458340050171</v>
      </c>
      <c r="C1974" s="4">
        <v>-0.31157155700158362</v>
      </c>
      <c r="D1974" s="1">
        <v>301</v>
      </c>
    </row>
    <row r="1975" spans="1:4" x14ac:dyDescent="0.15">
      <c r="A1975" s="8">
        <v>40527</v>
      </c>
      <c r="B1975" s="4">
        <v>0.2185224527262464</v>
      </c>
      <c r="C1975" s="4">
        <v>-0.31157155700158401</v>
      </c>
      <c r="D1975" s="1">
        <v>298.83</v>
      </c>
    </row>
    <row r="1976" spans="1:4" x14ac:dyDescent="0.15">
      <c r="A1976" s="8">
        <v>40528</v>
      </c>
      <c r="B1976" s="4">
        <v>0.21849842517027601</v>
      </c>
      <c r="C1976" s="4">
        <v>-0.31157155700158362</v>
      </c>
      <c r="D1976" s="1">
        <v>298.19</v>
      </c>
    </row>
    <row r="1977" spans="1:4" x14ac:dyDescent="0.15">
      <c r="A1977" s="8">
        <v>40529</v>
      </c>
      <c r="B1977" s="4">
        <v>0.21851254115234781</v>
      </c>
      <c r="C1977" s="4">
        <v>-0.31157155700158351</v>
      </c>
      <c r="D1977" s="1">
        <v>296.81</v>
      </c>
    </row>
    <row r="1978" spans="1:4" x14ac:dyDescent="0.15">
      <c r="A1978" s="8">
        <v>40532</v>
      </c>
      <c r="B1978" s="4">
        <v>0.218512780730162</v>
      </c>
      <c r="C1978" s="4">
        <v>-0.31157155700158412</v>
      </c>
      <c r="D1978" s="1">
        <v>299.55</v>
      </c>
    </row>
    <row r="1979" spans="1:4" x14ac:dyDescent="0.15">
      <c r="A1979" s="8">
        <v>40533</v>
      </c>
      <c r="B1979" s="4">
        <v>0.2184697076698264</v>
      </c>
      <c r="C1979" s="4">
        <v>-0.31157155700158379</v>
      </c>
      <c r="D1979" s="1">
        <v>298.8</v>
      </c>
    </row>
    <row r="1980" spans="1:4" x14ac:dyDescent="0.15">
      <c r="A1980" s="8">
        <v>40534</v>
      </c>
      <c r="B1980" s="4">
        <v>0.21846909643614709</v>
      </c>
      <c r="C1980" s="4">
        <v>-0.31157155700158362</v>
      </c>
      <c r="D1980" s="1">
        <v>298.89</v>
      </c>
    </row>
    <row r="1981" spans="1:4" x14ac:dyDescent="0.15">
      <c r="A1981" s="8">
        <v>40535</v>
      </c>
      <c r="B1981" s="4">
        <v>0.21842533676531481</v>
      </c>
      <c r="C1981" s="4">
        <v>-0.31157155700158329</v>
      </c>
      <c r="D1981" s="1">
        <v>298.07</v>
      </c>
    </row>
    <row r="1982" spans="1:4" x14ac:dyDescent="0.15">
      <c r="A1982" s="8">
        <v>40536</v>
      </c>
      <c r="B1982" s="4">
        <v>0.2183920033402986</v>
      </c>
      <c r="C1982" s="4">
        <v>-0.31157155700158401</v>
      </c>
      <c r="D1982" s="1">
        <v>298.39</v>
      </c>
    </row>
    <row r="1983" spans="1:4" x14ac:dyDescent="0.15">
      <c r="A1983" s="8">
        <v>40539</v>
      </c>
      <c r="B1983" s="4">
        <v>0.21838919950573421</v>
      </c>
      <c r="C1983" s="4">
        <v>-0.31157155700158401</v>
      </c>
      <c r="D1983" s="1">
        <v>298.49</v>
      </c>
    </row>
    <row r="1984" spans="1:4" x14ac:dyDescent="0.15">
      <c r="A1984" s="8">
        <v>40540</v>
      </c>
      <c r="B1984" s="4">
        <v>0.21833940353989781</v>
      </c>
      <c r="C1984" s="4">
        <v>-0.31157155700158351</v>
      </c>
      <c r="D1984" s="1">
        <v>299</v>
      </c>
    </row>
    <row r="1985" spans="1:4" x14ac:dyDescent="0.15">
      <c r="A1985" s="8">
        <v>40541</v>
      </c>
      <c r="B1985" s="4">
        <v>0.21836989902063031</v>
      </c>
      <c r="C1985" s="4">
        <v>-0.31157155700158379</v>
      </c>
      <c r="D1985" s="1">
        <v>301.07</v>
      </c>
    </row>
    <row r="1986" spans="1:4" x14ac:dyDescent="0.15">
      <c r="A1986" s="8">
        <v>40542</v>
      </c>
      <c r="B1986" s="4">
        <v>0.2183617265998723</v>
      </c>
      <c r="C1986" s="4">
        <v>-0.31157155700158418</v>
      </c>
      <c r="D1986" s="1">
        <v>301.5</v>
      </c>
    </row>
    <row r="1987" spans="1:4" x14ac:dyDescent="0.15">
      <c r="A1987" s="8">
        <v>40543</v>
      </c>
      <c r="B1987" s="4">
        <v>0.21835353913703481</v>
      </c>
      <c r="C1987" s="4">
        <v>-0.31157155700158318</v>
      </c>
      <c r="D1987" s="1">
        <v>301.8</v>
      </c>
    </row>
    <row r="1988" spans="1:4" x14ac:dyDescent="0.15">
      <c r="A1988" s="8">
        <v>40547</v>
      </c>
      <c r="B1988" s="4">
        <v>0.2183304444220367</v>
      </c>
      <c r="C1988" s="4">
        <v>-0.31157155700158379</v>
      </c>
      <c r="D1988" s="1">
        <v>302.5</v>
      </c>
    </row>
    <row r="1989" spans="1:4" x14ac:dyDescent="0.15">
      <c r="A1989" s="8">
        <v>40548</v>
      </c>
      <c r="B1989" s="4">
        <v>0.21851300154556519</v>
      </c>
      <c r="C1989" s="4">
        <v>-0.31157155700158362</v>
      </c>
      <c r="D1989" s="1">
        <v>297.68</v>
      </c>
    </row>
    <row r="1990" spans="1:4" x14ac:dyDescent="0.15">
      <c r="A1990" s="8">
        <v>40549</v>
      </c>
      <c r="B1990" s="4">
        <v>0.21815484066776611</v>
      </c>
      <c r="C1990" s="4">
        <v>-0.31157155700158418</v>
      </c>
      <c r="D1990" s="1">
        <v>298.57</v>
      </c>
    </row>
    <row r="1991" spans="1:4" x14ac:dyDescent="0.15">
      <c r="A1991" s="8">
        <v>40550</v>
      </c>
      <c r="B1991" s="4">
        <v>0.21813718769650139</v>
      </c>
      <c r="C1991" s="4">
        <v>-0.31157155700158379</v>
      </c>
      <c r="D1991" s="1">
        <v>296.89</v>
      </c>
    </row>
    <row r="1992" spans="1:4" x14ac:dyDescent="0.15">
      <c r="A1992" s="8">
        <v>40553</v>
      </c>
      <c r="B1992" s="4">
        <v>0.2180482643492587</v>
      </c>
      <c r="C1992" s="4">
        <v>-0.31157155700158451</v>
      </c>
      <c r="D1992" s="1">
        <v>298.52999999999997</v>
      </c>
    </row>
    <row r="1993" spans="1:4" x14ac:dyDescent="0.15">
      <c r="A1993" s="8">
        <v>40554</v>
      </c>
      <c r="B1993" s="4">
        <v>0.21781526298171111</v>
      </c>
      <c r="C1993" s="4">
        <v>-0.31157155700158401</v>
      </c>
      <c r="D1993" s="1">
        <v>299.79000000000002</v>
      </c>
    </row>
    <row r="1994" spans="1:4" x14ac:dyDescent="0.15">
      <c r="A1994" s="8">
        <v>40555</v>
      </c>
      <c r="B1994" s="4">
        <v>0.21738051703097411</v>
      </c>
      <c r="C1994" s="4">
        <v>-0.31157155700158362</v>
      </c>
      <c r="D1994" s="1">
        <v>299.22000000000003</v>
      </c>
    </row>
    <row r="1995" spans="1:4" x14ac:dyDescent="0.15">
      <c r="A1995" s="8">
        <v>40556</v>
      </c>
      <c r="B1995" s="4">
        <v>0.2171987947986837</v>
      </c>
      <c r="C1995" s="4">
        <v>-0.31157155700158368</v>
      </c>
      <c r="D1995" s="1">
        <v>297.8</v>
      </c>
    </row>
    <row r="1996" spans="1:4" x14ac:dyDescent="0.15">
      <c r="A1996" s="8">
        <v>40557</v>
      </c>
      <c r="B1996" s="4">
        <v>0.21710678155805621</v>
      </c>
      <c r="C1996" s="4">
        <v>-0.31157155700158401</v>
      </c>
      <c r="D1996" s="1">
        <v>295.79000000000002</v>
      </c>
    </row>
    <row r="1997" spans="1:4" x14ac:dyDescent="0.15">
      <c r="A1997" s="8">
        <v>40560</v>
      </c>
      <c r="B1997" s="4">
        <v>0.21703681423680871</v>
      </c>
      <c r="C1997" s="4">
        <v>-0.31157155700158329</v>
      </c>
      <c r="D1997" s="1">
        <v>293.39</v>
      </c>
    </row>
    <row r="1998" spans="1:4" x14ac:dyDescent="0.15">
      <c r="A1998" s="8">
        <v>40561</v>
      </c>
      <c r="B1998" s="4">
        <v>0.21709541565666629</v>
      </c>
      <c r="C1998" s="4">
        <v>-0.3115715570015839</v>
      </c>
      <c r="D1998" s="1">
        <v>296.45999999999998</v>
      </c>
    </row>
    <row r="1999" spans="1:4" x14ac:dyDescent="0.15">
      <c r="A1999" s="8">
        <v>40562</v>
      </c>
      <c r="B1999" s="4">
        <v>0.21651890939821589</v>
      </c>
      <c r="C1999" s="4">
        <v>-0.3115715570015834</v>
      </c>
      <c r="D1999" s="1">
        <v>295.99</v>
      </c>
    </row>
    <row r="2000" spans="1:4" x14ac:dyDescent="0.15">
      <c r="A2000" s="8">
        <v>40563</v>
      </c>
      <c r="B2000" s="4">
        <v>0.2165645061362122</v>
      </c>
      <c r="C2000" s="4">
        <v>-0.31157155700158329</v>
      </c>
      <c r="D2000" s="1">
        <v>293.91000000000003</v>
      </c>
    </row>
    <row r="2001" spans="1:4" x14ac:dyDescent="0.15">
      <c r="A2001" s="8">
        <v>40564</v>
      </c>
      <c r="B2001" s="4">
        <v>0.2165877270632377</v>
      </c>
      <c r="C2001" s="4">
        <v>-0.31157155700158329</v>
      </c>
      <c r="D2001" s="1">
        <v>291.01</v>
      </c>
    </row>
    <row r="2002" spans="1:4" x14ac:dyDescent="0.15">
      <c r="A2002" s="8">
        <v>40567</v>
      </c>
      <c r="B2002" s="4">
        <v>0.21658482605562529</v>
      </c>
      <c r="C2002" s="4">
        <v>-0.31157155700158368</v>
      </c>
      <c r="D2002" s="1">
        <v>291.22000000000003</v>
      </c>
    </row>
    <row r="2003" spans="1:4" x14ac:dyDescent="0.15">
      <c r="A2003" s="8">
        <v>40568</v>
      </c>
      <c r="B2003" s="4">
        <v>0.2161776171844273</v>
      </c>
      <c r="C2003" s="4">
        <v>-0.31157155700158379</v>
      </c>
      <c r="D2003" s="1">
        <v>287.3</v>
      </c>
    </row>
    <row r="2004" spans="1:4" x14ac:dyDescent="0.15">
      <c r="A2004" s="8">
        <v>40569</v>
      </c>
      <c r="B2004" s="4">
        <v>0.2152594741153992</v>
      </c>
      <c r="C2004" s="4">
        <v>-0.31157155700158362</v>
      </c>
      <c r="D2004" s="1">
        <v>288.2</v>
      </c>
    </row>
    <row r="2005" spans="1:4" x14ac:dyDescent="0.15">
      <c r="A2005" s="8">
        <v>40570</v>
      </c>
      <c r="B2005" s="4">
        <v>0.2152685219722438</v>
      </c>
      <c r="C2005" s="4">
        <v>-0.31157155700158401</v>
      </c>
      <c r="D2005" s="1">
        <v>287.35000000000002</v>
      </c>
    </row>
    <row r="2006" spans="1:4" x14ac:dyDescent="0.15">
      <c r="A2006" s="8">
        <v>40571</v>
      </c>
      <c r="B2006" s="4">
        <v>0.21512661124882301</v>
      </c>
      <c r="C2006" s="4">
        <v>-0.31157155700158351</v>
      </c>
      <c r="D2006" s="1">
        <v>282.58</v>
      </c>
    </row>
    <row r="2007" spans="1:4" x14ac:dyDescent="0.15">
      <c r="A2007" s="8">
        <v>40574</v>
      </c>
      <c r="B2007" s="4">
        <v>0.21519267699987171</v>
      </c>
      <c r="C2007" s="4">
        <v>-0.31157155700158412</v>
      </c>
      <c r="D2007" s="1">
        <v>285.7</v>
      </c>
    </row>
    <row r="2008" spans="1:4" x14ac:dyDescent="0.15">
      <c r="A2008" s="8">
        <v>40575</v>
      </c>
      <c r="B2008" s="4">
        <v>0.2151712506835492</v>
      </c>
      <c r="C2008" s="4">
        <v>-0.31157155700158368</v>
      </c>
      <c r="D2008" s="1">
        <v>285.95</v>
      </c>
    </row>
    <row r="2009" spans="1:4" x14ac:dyDescent="0.15">
      <c r="A2009" s="8">
        <v>40583</v>
      </c>
      <c r="B2009" s="4">
        <v>0.21531776063205449</v>
      </c>
      <c r="C2009" s="4">
        <v>-0.31157155700158362</v>
      </c>
      <c r="D2009" s="1">
        <v>290</v>
      </c>
    </row>
    <row r="2010" spans="1:4" x14ac:dyDescent="0.15">
      <c r="A2010" s="8">
        <v>40584</v>
      </c>
      <c r="B2010" s="4">
        <v>0.2153192862500152</v>
      </c>
      <c r="C2010" s="4">
        <v>-0.31157155700158379</v>
      </c>
      <c r="D2010" s="1">
        <v>289.70999999999998</v>
      </c>
    </row>
    <row r="2011" spans="1:4" x14ac:dyDescent="0.15">
      <c r="A2011" s="8">
        <v>40585</v>
      </c>
      <c r="B2011" s="4">
        <v>0.21532078731381851</v>
      </c>
      <c r="C2011" s="4">
        <v>-0.31157155700158379</v>
      </c>
      <c r="D2011" s="1">
        <v>290.27999999999997</v>
      </c>
    </row>
    <row r="2012" spans="1:4" x14ac:dyDescent="0.15">
      <c r="A2012" s="8">
        <v>40588</v>
      </c>
      <c r="B2012" s="4">
        <v>0.2150440513297377</v>
      </c>
      <c r="C2012" s="4">
        <v>-0.31157155700158318</v>
      </c>
      <c r="D2012" s="1">
        <v>290.29000000000002</v>
      </c>
    </row>
    <row r="2013" spans="1:4" x14ac:dyDescent="0.15">
      <c r="A2013" s="8">
        <v>40589</v>
      </c>
      <c r="B2013" s="4">
        <v>0.21501799371480071</v>
      </c>
      <c r="C2013" s="4">
        <v>-0.31157155700158368</v>
      </c>
      <c r="D2013" s="1">
        <v>290.95</v>
      </c>
    </row>
    <row r="2014" spans="1:4" x14ac:dyDescent="0.15">
      <c r="A2014" s="8">
        <v>40590</v>
      </c>
      <c r="B2014" s="4">
        <v>0.2150316128335342</v>
      </c>
      <c r="C2014" s="4">
        <v>-0.31157155700158362</v>
      </c>
      <c r="D2014" s="1">
        <v>292.83</v>
      </c>
    </row>
    <row r="2015" spans="1:4" x14ac:dyDescent="0.15">
      <c r="A2015" s="8">
        <v>40591</v>
      </c>
      <c r="B2015" s="4">
        <v>0.21491253411274719</v>
      </c>
      <c r="C2015" s="4">
        <v>-0.31157155700158368</v>
      </c>
      <c r="D2015" s="1">
        <v>293.39999999999998</v>
      </c>
    </row>
    <row r="2016" spans="1:4" x14ac:dyDescent="0.15">
      <c r="A2016" s="8">
        <v>40592</v>
      </c>
      <c r="B2016" s="4">
        <v>0.21491009325427729</v>
      </c>
      <c r="C2016" s="4">
        <v>-0.31157155700158379</v>
      </c>
      <c r="D2016" s="1">
        <v>294.10000000000002</v>
      </c>
    </row>
    <row r="2017" spans="1:4" x14ac:dyDescent="0.15">
      <c r="A2017" s="8">
        <v>40595</v>
      </c>
      <c r="B2017" s="4">
        <v>0.21492829628156671</v>
      </c>
      <c r="C2017" s="4">
        <v>-0.31157155700158379</v>
      </c>
      <c r="D2017" s="1">
        <v>296.49</v>
      </c>
    </row>
    <row r="2018" spans="1:4" x14ac:dyDescent="0.15">
      <c r="A2018" s="8">
        <v>40596</v>
      </c>
      <c r="B2018" s="4">
        <v>0.2149194095602297</v>
      </c>
      <c r="C2018" s="4">
        <v>-0.31157155700158401</v>
      </c>
      <c r="D2018" s="1">
        <v>296.86</v>
      </c>
    </row>
    <row r="2019" spans="1:4" x14ac:dyDescent="0.15">
      <c r="A2019" s="8">
        <v>40597</v>
      </c>
      <c r="B2019" s="4">
        <v>0.21474871350523411</v>
      </c>
      <c r="C2019" s="4">
        <v>-0.31157155700158362</v>
      </c>
      <c r="D2019" s="1">
        <v>297.3</v>
      </c>
    </row>
    <row r="2020" spans="1:4" x14ac:dyDescent="0.15">
      <c r="A2020" s="8">
        <v>40598</v>
      </c>
      <c r="B2020" s="4">
        <v>0.21461043738490479</v>
      </c>
      <c r="C2020" s="4">
        <v>-0.3115715570015834</v>
      </c>
      <c r="D2020" s="1">
        <v>299.05</v>
      </c>
    </row>
    <row r="2021" spans="1:4" x14ac:dyDescent="0.15">
      <c r="A2021" s="8">
        <v>40599</v>
      </c>
      <c r="B2021" s="4">
        <v>0.21461183764531569</v>
      </c>
      <c r="C2021" s="4">
        <v>-0.31157155700158362</v>
      </c>
      <c r="D2021" s="1">
        <v>298.32</v>
      </c>
    </row>
    <row r="2022" spans="1:4" x14ac:dyDescent="0.15">
      <c r="A2022" s="8">
        <v>40602</v>
      </c>
      <c r="B2022" s="4">
        <v>0.21461717117557011</v>
      </c>
      <c r="C2022" s="4">
        <v>-0.31157155700158368</v>
      </c>
      <c r="D2022" s="1">
        <v>299.60000000000002</v>
      </c>
    </row>
    <row r="2023" spans="1:4" x14ac:dyDescent="0.15">
      <c r="A2023" s="8">
        <v>40603</v>
      </c>
      <c r="B2023" s="4">
        <v>0.21444338803401899</v>
      </c>
      <c r="C2023" s="4">
        <v>-0.31157155700158351</v>
      </c>
      <c r="D2023" s="1">
        <v>299.79000000000002</v>
      </c>
    </row>
    <row r="2024" spans="1:4" x14ac:dyDescent="0.15">
      <c r="A2024" s="8">
        <v>40604</v>
      </c>
      <c r="B2024" s="4">
        <v>0.21407597953139629</v>
      </c>
      <c r="C2024" s="4">
        <v>-0.31157155700158379</v>
      </c>
      <c r="D2024" s="1">
        <v>302.27</v>
      </c>
    </row>
    <row r="2025" spans="1:4" x14ac:dyDescent="0.15">
      <c r="A2025" s="8">
        <v>40605</v>
      </c>
      <c r="B2025" s="4">
        <v>0.21404681442877341</v>
      </c>
      <c r="C2025" s="4">
        <v>-0.31157155700158351</v>
      </c>
      <c r="D2025" s="1">
        <v>301.7</v>
      </c>
    </row>
    <row r="2026" spans="1:4" x14ac:dyDescent="0.15">
      <c r="A2026" s="8">
        <v>40606</v>
      </c>
      <c r="B2026" s="4">
        <v>0.21396000350031039</v>
      </c>
      <c r="C2026" s="4">
        <v>-0.31157155700158318</v>
      </c>
      <c r="D2026" s="1">
        <v>299.72000000000003</v>
      </c>
    </row>
    <row r="2027" spans="1:4" x14ac:dyDescent="0.15">
      <c r="A2027" s="8">
        <v>40609</v>
      </c>
      <c r="B2027" s="4">
        <v>0.21392339353620241</v>
      </c>
      <c r="C2027" s="4">
        <v>-0.31157155700158329</v>
      </c>
      <c r="D2027" s="1">
        <v>304.05</v>
      </c>
    </row>
    <row r="2028" spans="1:4" x14ac:dyDescent="0.15">
      <c r="A2028" s="8">
        <v>40610</v>
      </c>
      <c r="B2028" s="4">
        <v>0.2139609627333118</v>
      </c>
      <c r="C2028" s="4">
        <v>-0.31157155700158379</v>
      </c>
      <c r="D2028" s="1">
        <v>302.02</v>
      </c>
    </row>
    <row r="2029" spans="1:4" x14ac:dyDescent="0.15">
      <c r="A2029" s="8">
        <v>40611</v>
      </c>
      <c r="B2029" s="4">
        <v>0.21373967327315621</v>
      </c>
      <c r="C2029" s="4">
        <v>-0.31157155700158379</v>
      </c>
      <c r="D2029" s="1">
        <v>302.05</v>
      </c>
    </row>
    <row r="2030" spans="1:4" x14ac:dyDescent="0.15">
      <c r="A2030" s="8">
        <v>40612</v>
      </c>
      <c r="B2030" s="4">
        <v>0.21338257935315941</v>
      </c>
      <c r="C2030" s="4">
        <v>-0.31157155700158429</v>
      </c>
      <c r="D2030" s="1">
        <v>303.3</v>
      </c>
    </row>
    <row r="2031" spans="1:4" x14ac:dyDescent="0.15">
      <c r="A2031" s="8">
        <v>40613</v>
      </c>
      <c r="B2031" s="4">
        <v>0.21342613517031861</v>
      </c>
      <c r="C2031" s="4">
        <v>-0.31157155700158451</v>
      </c>
      <c r="D2031" s="1">
        <v>300.95</v>
      </c>
    </row>
    <row r="2032" spans="1:4" x14ac:dyDescent="0.15">
      <c r="A2032" s="8">
        <v>40616</v>
      </c>
      <c r="B2032" s="4">
        <v>0.213429086268384</v>
      </c>
      <c r="C2032" s="4">
        <v>-0.31157155700158379</v>
      </c>
      <c r="D2032" s="1">
        <v>302.68</v>
      </c>
    </row>
    <row r="2033" spans="1:4" x14ac:dyDescent="0.15">
      <c r="A2033" s="8">
        <v>40617</v>
      </c>
      <c r="B2033" s="4">
        <v>0.21343065541255771</v>
      </c>
      <c r="C2033" s="4">
        <v>-0.31157155700158368</v>
      </c>
      <c r="D2033" s="1">
        <v>300.44</v>
      </c>
    </row>
    <row r="2034" spans="1:4" x14ac:dyDescent="0.15">
      <c r="A2034" s="8">
        <v>40618</v>
      </c>
      <c r="B2034" s="4">
        <v>0.21346538355702091</v>
      </c>
      <c r="C2034" s="4">
        <v>-0.31157155700158451</v>
      </c>
      <c r="D2034" s="1">
        <v>298.5</v>
      </c>
    </row>
    <row r="2035" spans="1:4" x14ac:dyDescent="0.15">
      <c r="A2035" s="8">
        <v>40619</v>
      </c>
      <c r="B2035" s="4">
        <v>0.21340418021079871</v>
      </c>
      <c r="C2035" s="4">
        <v>-0.31157155700158401</v>
      </c>
      <c r="D2035" s="1">
        <v>297.60000000000002</v>
      </c>
    </row>
    <row r="2036" spans="1:4" x14ac:dyDescent="0.15">
      <c r="A2036" s="8">
        <v>40620</v>
      </c>
      <c r="B2036" s="4">
        <v>0.21345126992580021</v>
      </c>
      <c r="C2036" s="4">
        <v>-0.31157155700158412</v>
      </c>
      <c r="D2036" s="1">
        <v>300.83999999999997</v>
      </c>
    </row>
    <row r="2037" spans="1:4" x14ac:dyDescent="0.15">
      <c r="A2037" s="8">
        <v>40623</v>
      </c>
      <c r="B2037" s="4">
        <v>0.21281300465886829</v>
      </c>
      <c r="C2037" s="4">
        <v>-0.31157155700158379</v>
      </c>
      <c r="D2037" s="1">
        <v>303.14999999999998</v>
      </c>
    </row>
    <row r="2038" spans="1:4" x14ac:dyDescent="0.15">
      <c r="A2038" s="8">
        <v>40624</v>
      </c>
      <c r="B2038" s="4">
        <v>0.21245640521259601</v>
      </c>
      <c r="C2038" s="4">
        <v>-0.29709764839583819</v>
      </c>
      <c r="D2038" s="1">
        <v>302.8</v>
      </c>
    </row>
    <row r="2039" spans="1:4" x14ac:dyDescent="0.15">
      <c r="A2039" s="8">
        <v>40625</v>
      </c>
      <c r="B2039" s="4">
        <v>0.21232728132367809</v>
      </c>
      <c r="C2039" s="4">
        <v>-0.28845132743362839</v>
      </c>
      <c r="D2039" s="1">
        <v>302.8</v>
      </c>
    </row>
    <row r="2040" spans="1:4" x14ac:dyDescent="0.15">
      <c r="A2040" s="8">
        <v>40626</v>
      </c>
      <c r="B2040" s="4">
        <v>0.20986085801801471</v>
      </c>
      <c r="C2040" s="4">
        <v>-0.25079202385389437</v>
      </c>
      <c r="D2040" s="1">
        <v>304.3</v>
      </c>
    </row>
    <row r="2041" spans="1:4" x14ac:dyDescent="0.15">
      <c r="A2041" s="8">
        <v>40627</v>
      </c>
      <c r="B2041" s="4">
        <v>0.20960010964291251</v>
      </c>
      <c r="C2041" s="4">
        <v>-0.25079202385389432</v>
      </c>
      <c r="D2041" s="1">
        <v>303.98</v>
      </c>
    </row>
    <row r="2042" spans="1:4" x14ac:dyDescent="0.15">
      <c r="A2042" s="8">
        <v>40630</v>
      </c>
      <c r="B2042" s="4">
        <v>0.2095386782405001</v>
      </c>
      <c r="C2042" s="4">
        <v>-0.2507920238538946</v>
      </c>
      <c r="D2042" s="1">
        <v>300.39</v>
      </c>
    </row>
    <row r="2043" spans="1:4" x14ac:dyDescent="0.15">
      <c r="A2043" s="8">
        <v>40631</v>
      </c>
      <c r="B2043" s="4">
        <v>0.20932782764700719</v>
      </c>
      <c r="C2043" s="4">
        <v>-0.25079202385389421</v>
      </c>
      <c r="D2043" s="1">
        <v>300.83</v>
      </c>
    </row>
    <row r="2044" spans="1:4" x14ac:dyDescent="0.15">
      <c r="A2044" s="8">
        <v>40632</v>
      </c>
      <c r="B2044" s="4">
        <v>0.20927585930119241</v>
      </c>
      <c r="C2044" s="4">
        <v>-0.25079202385389432</v>
      </c>
      <c r="D2044" s="1">
        <v>301.74</v>
      </c>
    </row>
    <row r="2045" spans="1:4" x14ac:dyDescent="0.15">
      <c r="A2045" s="8">
        <v>40633</v>
      </c>
      <c r="B2045" s="4">
        <v>0.20917884792372821</v>
      </c>
      <c r="C2045" s="4">
        <v>-0.25079202385389449</v>
      </c>
      <c r="D2045" s="1">
        <v>302.16000000000003</v>
      </c>
    </row>
    <row r="2046" spans="1:4" x14ac:dyDescent="0.15">
      <c r="A2046" s="8">
        <v>40634</v>
      </c>
      <c r="B2046" s="4">
        <v>0.20914584308014469</v>
      </c>
      <c r="C2046" s="4">
        <v>-0.2461206694482205</v>
      </c>
      <c r="D2046" s="1">
        <v>303.04000000000002</v>
      </c>
    </row>
    <row r="2047" spans="1:4" x14ac:dyDescent="0.15">
      <c r="A2047" s="8">
        <v>40639</v>
      </c>
      <c r="B2047" s="4">
        <v>0.20920363398842659</v>
      </c>
      <c r="C2047" s="4">
        <v>-0.24534234361068091</v>
      </c>
      <c r="D2047" s="1">
        <v>306.47000000000003</v>
      </c>
    </row>
    <row r="2048" spans="1:4" x14ac:dyDescent="0.15">
      <c r="A2048" s="8">
        <v>40640</v>
      </c>
      <c r="B2048" s="4">
        <v>0.2082710613629877</v>
      </c>
      <c r="C2048" s="4">
        <v>-0.24534234361068091</v>
      </c>
      <c r="D2048" s="1">
        <v>306.54000000000002</v>
      </c>
    </row>
    <row r="2049" spans="1:4" x14ac:dyDescent="0.15">
      <c r="A2049" s="8">
        <v>40641</v>
      </c>
      <c r="B2049" s="4">
        <v>0.20798633266366831</v>
      </c>
      <c r="C2049" s="4">
        <v>-0.24534234361068111</v>
      </c>
      <c r="D2049" s="1">
        <v>309.2</v>
      </c>
    </row>
    <row r="2050" spans="1:4" x14ac:dyDescent="0.15">
      <c r="A2050" s="8">
        <v>40644</v>
      </c>
      <c r="B2050" s="4">
        <v>0.20789246126216179</v>
      </c>
      <c r="C2050" s="4">
        <v>-0.2453423436106805</v>
      </c>
      <c r="D2050" s="1">
        <v>310.55</v>
      </c>
    </row>
    <row r="2051" spans="1:4" x14ac:dyDescent="0.15">
      <c r="A2051" s="8">
        <v>40645</v>
      </c>
      <c r="B2051" s="4">
        <v>0.20788385336207749</v>
      </c>
      <c r="C2051" s="4">
        <v>-0.2453423436106808</v>
      </c>
      <c r="D2051" s="1">
        <v>307.5</v>
      </c>
    </row>
    <row r="2052" spans="1:4" x14ac:dyDescent="0.15">
      <c r="A2052" s="8">
        <v>40646</v>
      </c>
      <c r="B2052" s="4">
        <v>0.2078528610725601</v>
      </c>
      <c r="C2052" s="4">
        <v>-0.2453423436106803</v>
      </c>
      <c r="D2052" s="1">
        <v>307.95</v>
      </c>
    </row>
    <row r="2053" spans="1:4" x14ac:dyDescent="0.15">
      <c r="A2053" s="8">
        <v>40647</v>
      </c>
      <c r="B2053" s="4">
        <v>0.2077410159787017</v>
      </c>
      <c r="C2053" s="4">
        <v>-0.245342343610681</v>
      </c>
      <c r="D2053" s="1">
        <v>308.54000000000002</v>
      </c>
    </row>
    <row r="2054" spans="1:4" x14ac:dyDescent="0.15">
      <c r="A2054" s="8">
        <v>40648</v>
      </c>
      <c r="B2054" s="4">
        <v>0.20744407195469719</v>
      </c>
      <c r="C2054" s="4">
        <v>-0.24534234361068119</v>
      </c>
      <c r="D2054" s="1">
        <v>310.22000000000003</v>
      </c>
    </row>
    <row r="2055" spans="1:4" x14ac:dyDescent="0.15">
      <c r="A2055" s="8">
        <v>40651</v>
      </c>
      <c r="B2055" s="4">
        <v>0.2074454845954504</v>
      </c>
      <c r="C2055" s="4">
        <v>-0.24534234361068069</v>
      </c>
      <c r="D2055" s="1">
        <v>312</v>
      </c>
    </row>
    <row r="2056" spans="1:4" x14ac:dyDescent="0.15">
      <c r="A2056" s="8">
        <v>40652</v>
      </c>
      <c r="B2056" s="4">
        <v>0.20744581005762369</v>
      </c>
      <c r="C2056" s="4">
        <v>-0.24534234361068091</v>
      </c>
      <c r="D2056" s="1">
        <v>313.60000000000002</v>
      </c>
    </row>
    <row r="2057" spans="1:4" x14ac:dyDescent="0.15">
      <c r="A2057" s="8">
        <v>40653</v>
      </c>
      <c r="B2057" s="4">
        <v>0.2073203410388606</v>
      </c>
      <c r="C2057" s="4">
        <v>-0.2453423436106808</v>
      </c>
      <c r="D2057" s="1">
        <v>315.39</v>
      </c>
    </row>
    <row r="2058" spans="1:4" x14ac:dyDescent="0.15">
      <c r="A2058" s="8">
        <v>40654</v>
      </c>
      <c r="B2058" s="4">
        <v>0.20728769003932629</v>
      </c>
      <c r="C2058" s="4">
        <v>-0.2453423436106808</v>
      </c>
      <c r="D2058" s="1">
        <v>315.8</v>
      </c>
    </row>
    <row r="2059" spans="1:4" x14ac:dyDescent="0.15">
      <c r="A2059" s="8">
        <v>40655</v>
      </c>
      <c r="B2059" s="4">
        <v>0.2070942004333772</v>
      </c>
      <c r="C2059" s="4">
        <v>-0.24534234361068069</v>
      </c>
      <c r="D2059" s="1">
        <v>317.48</v>
      </c>
    </row>
    <row r="2060" spans="1:4" x14ac:dyDescent="0.15">
      <c r="A2060" s="8">
        <v>40658</v>
      </c>
      <c r="B2060" s="4">
        <v>0.2071051382700311</v>
      </c>
      <c r="C2060" s="4">
        <v>-0.24534234361068091</v>
      </c>
      <c r="D2060" s="1">
        <v>318.89999999999998</v>
      </c>
    </row>
    <row r="2061" spans="1:4" x14ac:dyDescent="0.15">
      <c r="A2061" s="8">
        <v>40659</v>
      </c>
      <c r="B2061" s="4">
        <v>0.20668395875174109</v>
      </c>
      <c r="C2061" s="4">
        <v>-0.24534234361068061</v>
      </c>
      <c r="D2061" s="1">
        <v>316.07</v>
      </c>
    </row>
    <row r="2062" spans="1:4" x14ac:dyDescent="0.15">
      <c r="A2062" s="8">
        <v>40660</v>
      </c>
      <c r="B2062" s="4">
        <v>0.20664798439658899</v>
      </c>
      <c r="C2062" s="4">
        <v>-0.24534234361068111</v>
      </c>
      <c r="D2062" s="1">
        <v>315.74</v>
      </c>
    </row>
    <row r="2063" spans="1:4" x14ac:dyDescent="0.15">
      <c r="A2063" s="8">
        <v>40661</v>
      </c>
      <c r="B2063" s="4">
        <v>0.20678967272460669</v>
      </c>
      <c r="C2063" s="4">
        <v>-0.2453423436106808</v>
      </c>
      <c r="D2063" s="1">
        <v>320.17</v>
      </c>
    </row>
    <row r="2064" spans="1:4" x14ac:dyDescent="0.15">
      <c r="A2064" s="8">
        <v>40662</v>
      </c>
      <c r="B2064" s="4">
        <v>0.20659268944071479</v>
      </c>
      <c r="C2064" s="4">
        <v>-0.24534234361068091</v>
      </c>
      <c r="D2064" s="1">
        <v>320.17</v>
      </c>
    </row>
    <row r="2065" spans="1:4" x14ac:dyDescent="0.15">
      <c r="A2065" s="8">
        <v>40666</v>
      </c>
      <c r="B2065" s="4">
        <v>0.20636234201883261</v>
      </c>
      <c r="C2065" s="4">
        <v>-0.2453423436106805</v>
      </c>
      <c r="D2065" s="1">
        <v>322</v>
      </c>
    </row>
    <row r="2066" spans="1:4" x14ac:dyDescent="0.15">
      <c r="A2066" s="8">
        <v>40667</v>
      </c>
      <c r="B2066" s="4">
        <v>0.2063146506764621</v>
      </c>
      <c r="C2066" s="4">
        <v>-0.24534234361068061</v>
      </c>
      <c r="D2066" s="1">
        <v>321.67</v>
      </c>
    </row>
    <row r="2067" spans="1:4" x14ac:dyDescent="0.15">
      <c r="A2067" s="8">
        <v>40668</v>
      </c>
      <c r="B2067" s="4">
        <v>0.20633409461510799</v>
      </c>
      <c r="C2067" s="4">
        <v>-0.24534234361068111</v>
      </c>
      <c r="D2067" s="1">
        <v>318.12</v>
      </c>
    </row>
    <row r="2068" spans="1:4" x14ac:dyDescent="0.15">
      <c r="A2068" s="8">
        <v>40669</v>
      </c>
      <c r="B2068" s="4">
        <v>0.20664826736045741</v>
      </c>
      <c r="C2068" s="4">
        <v>-0.2453423436106808</v>
      </c>
      <c r="D2068" s="1">
        <v>311.39</v>
      </c>
    </row>
    <row r="2069" spans="1:4" x14ac:dyDescent="0.15">
      <c r="A2069" s="8">
        <v>40672</v>
      </c>
      <c r="B2069" s="4">
        <v>0.206512052334232</v>
      </c>
      <c r="C2069" s="4">
        <v>-0.2453423436106808</v>
      </c>
      <c r="D2069" s="1">
        <v>314.92</v>
      </c>
    </row>
    <row r="2070" spans="1:4" x14ac:dyDescent="0.15">
      <c r="A2070" s="8">
        <v>40673</v>
      </c>
      <c r="B2070" s="4">
        <v>0.2064564553545408</v>
      </c>
      <c r="C2070" s="4">
        <v>-0.24534234361068111</v>
      </c>
      <c r="D2070" s="1">
        <v>316</v>
      </c>
    </row>
    <row r="2071" spans="1:4" x14ac:dyDescent="0.15">
      <c r="A2071" s="8">
        <v>40674</v>
      </c>
      <c r="B2071" s="4">
        <v>0.20648672573865909</v>
      </c>
      <c r="C2071" s="4">
        <v>-0.24534234361068119</v>
      </c>
      <c r="D2071" s="1">
        <v>318.29000000000002</v>
      </c>
    </row>
    <row r="2072" spans="1:4" x14ac:dyDescent="0.15">
      <c r="A2072" s="8">
        <v>40675</v>
      </c>
      <c r="B2072" s="4">
        <v>0.20672022823516981</v>
      </c>
      <c r="C2072" s="4">
        <v>-0.24534234361068119</v>
      </c>
      <c r="D2072" s="1">
        <v>312.52999999999997</v>
      </c>
    </row>
    <row r="2073" spans="1:4" x14ac:dyDescent="0.15">
      <c r="A2073" s="8">
        <v>40676</v>
      </c>
      <c r="B2073" s="4">
        <v>0.2065318857702669</v>
      </c>
      <c r="C2073" s="4">
        <v>-0.2453423436106813</v>
      </c>
      <c r="D2073" s="1">
        <v>317</v>
      </c>
    </row>
    <row r="2074" spans="1:4" x14ac:dyDescent="0.15">
      <c r="A2074" s="8">
        <v>40679</v>
      </c>
      <c r="B2074" s="4">
        <v>0.20658971183745251</v>
      </c>
      <c r="C2074" s="4">
        <v>-0.24534234361068091</v>
      </c>
      <c r="D2074" s="1">
        <v>314.02</v>
      </c>
    </row>
    <row r="2075" spans="1:4" x14ac:dyDescent="0.15">
      <c r="A2075" s="8">
        <v>40680</v>
      </c>
      <c r="B2075" s="4">
        <v>0.20657655574317119</v>
      </c>
      <c r="C2075" s="4">
        <v>-0.24534234361068061</v>
      </c>
      <c r="D2075" s="1">
        <v>314</v>
      </c>
    </row>
    <row r="2076" spans="1:4" x14ac:dyDescent="0.15">
      <c r="A2076" s="8">
        <v>40681</v>
      </c>
      <c r="B2076" s="4">
        <v>0.20648108601741991</v>
      </c>
      <c r="C2076" s="4">
        <v>-0.245342343610681</v>
      </c>
      <c r="D2076" s="1">
        <v>313.35000000000002</v>
      </c>
    </row>
    <row r="2077" spans="1:4" x14ac:dyDescent="0.15">
      <c r="A2077" s="8">
        <v>40682</v>
      </c>
      <c r="B2077" s="4">
        <v>0.20647976069111529</v>
      </c>
      <c r="C2077" s="4">
        <v>-0.24534234361068091</v>
      </c>
      <c r="D2077" s="1">
        <v>313.7</v>
      </c>
    </row>
    <row r="2078" spans="1:4" x14ac:dyDescent="0.15">
      <c r="A2078" s="8">
        <v>40683</v>
      </c>
      <c r="B2078" s="4">
        <v>0.20634841136012769</v>
      </c>
      <c r="C2078" s="4">
        <v>-0.24534234361068019</v>
      </c>
      <c r="D2078" s="1">
        <v>314.12</v>
      </c>
    </row>
    <row r="2079" spans="1:4" x14ac:dyDescent="0.15">
      <c r="A2079" s="8">
        <v>40686</v>
      </c>
      <c r="B2079" s="4">
        <v>0.20583692616565211</v>
      </c>
      <c r="C2079" s="4">
        <v>-0.24534234361068091</v>
      </c>
      <c r="D2079" s="1">
        <v>315.5</v>
      </c>
    </row>
    <row r="2080" spans="1:4" x14ac:dyDescent="0.15">
      <c r="A2080" s="8">
        <v>40687</v>
      </c>
      <c r="B2080" s="4">
        <v>0.20588206780627169</v>
      </c>
      <c r="C2080" s="4">
        <v>-0.24534234361068091</v>
      </c>
      <c r="D2080" s="1">
        <v>318.05</v>
      </c>
    </row>
    <row r="2081" spans="1:4" x14ac:dyDescent="0.15">
      <c r="A2081" s="8">
        <v>40688</v>
      </c>
      <c r="B2081" s="4">
        <v>0.2058206952912682</v>
      </c>
      <c r="C2081" s="4">
        <v>-0.2453423436106805</v>
      </c>
      <c r="D2081" s="1">
        <v>318.89</v>
      </c>
    </row>
    <row r="2082" spans="1:4" x14ac:dyDescent="0.15">
      <c r="A2082" s="8">
        <v>40689</v>
      </c>
      <c r="B2082" s="4">
        <v>0.20571970320868099</v>
      </c>
      <c r="C2082" s="4">
        <v>-0.2453423436106808</v>
      </c>
      <c r="D2082" s="1">
        <v>319.58999999999997</v>
      </c>
    </row>
    <row r="2083" spans="1:4" x14ac:dyDescent="0.15">
      <c r="A2083" s="8">
        <v>40690</v>
      </c>
      <c r="B2083" s="4">
        <v>0.20558932360028909</v>
      </c>
      <c r="C2083" s="4">
        <v>-0.24534234361068091</v>
      </c>
      <c r="D2083" s="1">
        <v>319.39</v>
      </c>
    </row>
    <row r="2084" spans="1:4" x14ac:dyDescent="0.15">
      <c r="A2084" s="8">
        <v>40693</v>
      </c>
      <c r="B2084" s="4">
        <v>0.205570897802484</v>
      </c>
      <c r="C2084" s="4">
        <v>-0.24534234361068069</v>
      </c>
      <c r="D2084" s="1">
        <v>320.29000000000002</v>
      </c>
    </row>
    <row r="2085" spans="1:4" x14ac:dyDescent="0.15">
      <c r="A2085" s="8">
        <v>40694</v>
      </c>
      <c r="B2085" s="4">
        <v>0.20556990221680571</v>
      </c>
      <c r="C2085" s="4">
        <v>-0.24534234361068119</v>
      </c>
      <c r="D2085" s="1">
        <v>320.64</v>
      </c>
    </row>
    <row r="2086" spans="1:4" x14ac:dyDescent="0.15">
      <c r="A2086" s="8">
        <v>40695</v>
      </c>
      <c r="B2086" s="4">
        <v>0.2053077344524715</v>
      </c>
      <c r="C2086" s="4">
        <v>-0.24534234361068061</v>
      </c>
      <c r="D2086" s="1">
        <v>319.48</v>
      </c>
    </row>
    <row r="2087" spans="1:4" x14ac:dyDescent="0.15">
      <c r="A2087" s="8">
        <v>40696</v>
      </c>
      <c r="B2087" s="4">
        <v>0.20515784583779781</v>
      </c>
      <c r="C2087" s="4">
        <v>-0.24534234361068111</v>
      </c>
      <c r="D2087" s="1">
        <v>321.38</v>
      </c>
    </row>
    <row r="2088" spans="1:4" x14ac:dyDescent="0.15">
      <c r="A2088" s="8">
        <v>40697</v>
      </c>
      <c r="B2088" s="4">
        <v>0.20473134202930021</v>
      </c>
      <c r="C2088" s="4">
        <v>-0.24534234361068041</v>
      </c>
      <c r="D2088" s="1">
        <v>319.77</v>
      </c>
    </row>
    <row r="2089" spans="1:4" x14ac:dyDescent="0.15">
      <c r="A2089" s="8">
        <v>40701</v>
      </c>
      <c r="B2089" s="4">
        <v>0.2047012778097162</v>
      </c>
      <c r="C2089" s="4">
        <v>-0.2453423436106805</v>
      </c>
      <c r="D2089" s="1">
        <v>322.02999999999997</v>
      </c>
    </row>
    <row r="2090" spans="1:4" x14ac:dyDescent="0.15">
      <c r="A2090" s="8">
        <v>40702</v>
      </c>
      <c r="B2090" s="4">
        <v>0.20464349905426441</v>
      </c>
      <c r="C2090" s="4">
        <v>-0.24534234361068111</v>
      </c>
      <c r="D2090" s="1">
        <v>321</v>
      </c>
    </row>
    <row r="2091" spans="1:4" x14ac:dyDescent="0.15">
      <c r="A2091" s="8">
        <v>40703</v>
      </c>
      <c r="B2091" s="4">
        <v>0.204364590848158</v>
      </c>
      <c r="C2091" s="4">
        <v>-0.24534234361068041</v>
      </c>
      <c r="D2091" s="1">
        <v>320.70999999999998</v>
      </c>
    </row>
    <row r="2092" spans="1:4" x14ac:dyDescent="0.15">
      <c r="A2092" s="8">
        <v>40704</v>
      </c>
      <c r="B2092" s="4">
        <v>0.20436311208483249</v>
      </c>
      <c r="C2092" s="4">
        <v>-0.24534234361068091</v>
      </c>
      <c r="D2092" s="1">
        <v>321.73</v>
      </c>
    </row>
    <row r="2093" spans="1:4" x14ac:dyDescent="0.15">
      <c r="A2093" s="8">
        <v>40707</v>
      </c>
      <c r="B2093" s="4">
        <v>0.20439293432098721</v>
      </c>
      <c r="C2093" s="4">
        <v>-0.24534234361068111</v>
      </c>
      <c r="D2093" s="1">
        <v>320</v>
      </c>
    </row>
    <row r="2094" spans="1:4" x14ac:dyDescent="0.15">
      <c r="A2094" s="8">
        <v>40708</v>
      </c>
      <c r="B2094" s="4">
        <v>0.2044250581537706</v>
      </c>
      <c r="C2094" s="4">
        <v>-0.24534234361068111</v>
      </c>
      <c r="D2094" s="1">
        <v>317.95999999999998</v>
      </c>
    </row>
    <row r="2095" spans="1:4" x14ac:dyDescent="0.15">
      <c r="A2095" s="8">
        <v>40709</v>
      </c>
      <c r="B2095" s="4">
        <v>0.20430387102546479</v>
      </c>
      <c r="C2095" s="4">
        <v>-0.24534234361068091</v>
      </c>
      <c r="D2095" s="1">
        <v>318.5</v>
      </c>
    </row>
    <row r="2096" spans="1:4" x14ac:dyDescent="0.15">
      <c r="A2096" s="8">
        <v>40710</v>
      </c>
      <c r="B2096" s="4">
        <v>0.2042497146191149</v>
      </c>
      <c r="C2096" s="4">
        <v>-0.245342343610681</v>
      </c>
      <c r="D2096" s="1">
        <v>319.33999999999997</v>
      </c>
    </row>
    <row r="2097" spans="1:4" x14ac:dyDescent="0.15">
      <c r="A2097" s="8">
        <v>40711</v>
      </c>
      <c r="B2097" s="4">
        <v>0.2042556758997908</v>
      </c>
      <c r="C2097" s="4">
        <v>-0.245342343610681</v>
      </c>
      <c r="D2097" s="1">
        <v>318.7</v>
      </c>
    </row>
    <row r="2098" spans="1:4" x14ac:dyDescent="0.15">
      <c r="A2098" s="8">
        <v>40714</v>
      </c>
      <c r="B2098" s="4">
        <v>0.2042779655677954</v>
      </c>
      <c r="C2098" s="4">
        <v>-0.2453423436106808</v>
      </c>
      <c r="D2098" s="1">
        <v>320.67</v>
      </c>
    </row>
    <row r="2099" spans="1:4" x14ac:dyDescent="0.15">
      <c r="A2099" s="8">
        <v>40715</v>
      </c>
      <c r="B2099" s="4">
        <v>0.20413060314079479</v>
      </c>
      <c r="C2099" s="4">
        <v>-0.24534234361068091</v>
      </c>
      <c r="D2099" s="1">
        <v>321.33</v>
      </c>
    </row>
    <row r="2100" spans="1:4" x14ac:dyDescent="0.15">
      <c r="A2100" s="8">
        <v>40716</v>
      </c>
      <c r="B2100" s="4">
        <v>0.20413074240609899</v>
      </c>
      <c r="C2100" s="4">
        <v>-0.2453423436106808</v>
      </c>
      <c r="D2100" s="1">
        <v>321.77999999999997</v>
      </c>
    </row>
    <row r="2101" spans="1:4" x14ac:dyDescent="0.15">
      <c r="A2101" s="8">
        <v>40717</v>
      </c>
      <c r="B2101" s="4">
        <v>0.20412155998061349</v>
      </c>
      <c r="C2101" s="4">
        <v>-0.24534234361068061</v>
      </c>
      <c r="D2101" s="1">
        <v>321.5</v>
      </c>
    </row>
    <row r="2102" spans="1:4" x14ac:dyDescent="0.15">
      <c r="A2102" s="8">
        <v>40718</v>
      </c>
      <c r="B2102" s="4">
        <v>0.20416502992070279</v>
      </c>
      <c r="C2102" s="4">
        <v>-0.24534234361068041</v>
      </c>
      <c r="D2102" s="1">
        <v>317.88</v>
      </c>
    </row>
    <row r="2103" spans="1:4" x14ac:dyDescent="0.15">
      <c r="A2103" s="8">
        <v>40721</v>
      </c>
      <c r="B2103" s="4">
        <v>0.20430398215063289</v>
      </c>
      <c r="C2103" s="4">
        <v>-0.24534234361068111</v>
      </c>
      <c r="D2103" s="1">
        <v>313.95</v>
      </c>
    </row>
    <row r="2104" spans="1:4" x14ac:dyDescent="0.15">
      <c r="A2104" s="8">
        <v>40722</v>
      </c>
      <c r="B2104" s="4">
        <v>0.20394812306374141</v>
      </c>
      <c r="C2104" s="4">
        <v>-0.24534234361068069</v>
      </c>
      <c r="D2104" s="1">
        <v>313.62</v>
      </c>
    </row>
    <row r="2105" spans="1:4" x14ac:dyDescent="0.15">
      <c r="A2105" s="8">
        <v>40723</v>
      </c>
      <c r="B2105" s="4">
        <v>0.20395303784091209</v>
      </c>
      <c r="C2105" s="4">
        <v>-0.2453423436106808</v>
      </c>
      <c r="D2105" s="1">
        <v>314.61</v>
      </c>
    </row>
    <row r="2106" spans="1:4" x14ac:dyDescent="0.15">
      <c r="A2106" s="8">
        <v>40724</v>
      </c>
      <c r="B2106" s="4">
        <v>0.20395320157758909</v>
      </c>
      <c r="C2106" s="4">
        <v>-0.24534234361068119</v>
      </c>
      <c r="D2106" s="1">
        <v>314.7</v>
      </c>
    </row>
    <row r="2107" spans="1:4" x14ac:dyDescent="0.15">
      <c r="A2107" s="8">
        <v>40725</v>
      </c>
      <c r="B2107" s="4">
        <v>0.20341068235111001</v>
      </c>
      <c r="C2107" s="4">
        <v>-0.24534234361068069</v>
      </c>
      <c r="D2107" s="1">
        <v>313.33</v>
      </c>
    </row>
    <row r="2108" spans="1:4" x14ac:dyDescent="0.15">
      <c r="A2108" s="8">
        <v>40728</v>
      </c>
      <c r="B2108" s="4">
        <v>0.20324257099885279</v>
      </c>
      <c r="C2108" s="4">
        <v>-0.24534234361068061</v>
      </c>
      <c r="D2108" s="1">
        <v>312.27</v>
      </c>
    </row>
    <row r="2109" spans="1:4" x14ac:dyDescent="0.15">
      <c r="A2109" s="8">
        <v>40729</v>
      </c>
      <c r="B2109" s="4">
        <v>0.20323781984726419</v>
      </c>
      <c r="C2109" s="4">
        <v>-0.2453423436106808</v>
      </c>
      <c r="D2109" s="1">
        <v>312.13</v>
      </c>
    </row>
    <row r="2110" spans="1:4" x14ac:dyDescent="0.15">
      <c r="A2110" s="8">
        <v>40730</v>
      </c>
      <c r="B2110" s="4">
        <v>0.2031726832029794</v>
      </c>
      <c r="C2110" s="4">
        <v>-0.245342343610681</v>
      </c>
      <c r="D2110" s="1">
        <v>316.51</v>
      </c>
    </row>
    <row r="2111" spans="1:4" x14ac:dyDescent="0.15">
      <c r="A2111" s="8">
        <v>40731</v>
      </c>
      <c r="B2111" s="4">
        <v>0.20322345956550489</v>
      </c>
      <c r="C2111" s="4">
        <v>-0.24534234361068091</v>
      </c>
      <c r="D2111" s="1">
        <v>319.2</v>
      </c>
    </row>
    <row r="2112" spans="1:4" x14ac:dyDescent="0.15">
      <c r="A2112" s="8">
        <v>40732</v>
      </c>
      <c r="B2112" s="4">
        <v>0.20315435204649229</v>
      </c>
      <c r="C2112" s="4">
        <v>-0.245342343610681</v>
      </c>
      <c r="D2112" s="1">
        <v>318.98</v>
      </c>
    </row>
    <row r="2113" spans="1:4" x14ac:dyDescent="0.15">
      <c r="A2113" s="8">
        <v>40735</v>
      </c>
      <c r="B2113" s="4">
        <v>0.20302761950371151</v>
      </c>
      <c r="C2113" s="4">
        <v>-0.24534234361068111</v>
      </c>
      <c r="D2113" s="1">
        <v>321.89</v>
      </c>
    </row>
    <row r="2114" spans="1:4" x14ac:dyDescent="0.15">
      <c r="A2114" s="8">
        <v>40736</v>
      </c>
      <c r="B2114" s="4">
        <v>0.20296942340682941</v>
      </c>
      <c r="C2114" s="4">
        <v>-0.24534234361068091</v>
      </c>
      <c r="D2114" s="1">
        <v>322.27</v>
      </c>
    </row>
    <row r="2115" spans="1:4" x14ac:dyDescent="0.15">
      <c r="A2115" s="8">
        <v>40737</v>
      </c>
      <c r="B2115" s="4">
        <v>0.20304395803056771</v>
      </c>
      <c r="C2115" s="4">
        <v>-0.24534234361068041</v>
      </c>
      <c r="D2115" s="1">
        <v>326.81</v>
      </c>
    </row>
    <row r="2116" spans="1:4" x14ac:dyDescent="0.15">
      <c r="A2116" s="8">
        <v>40738</v>
      </c>
      <c r="B2116" s="4">
        <v>0.20306286770054821</v>
      </c>
      <c r="C2116" s="4">
        <v>-0.245342343610681</v>
      </c>
      <c r="D2116" s="1">
        <v>329.08</v>
      </c>
    </row>
    <row r="2117" spans="1:4" x14ac:dyDescent="0.15">
      <c r="A2117" s="8">
        <v>40739</v>
      </c>
      <c r="B2117" s="4">
        <v>0.2029170928862247</v>
      </c>
      <c r="C2117" s="4">
        <v>-0.24534234361068091</v>
      </c>
      <c r="D2117" s="1">
        <v>327.2</v>
      </c>
    </row>
    <row r="2118" spans="1:4" x14ac:dyDescent="0.15">
      <c r="A2118" s="8">
        <v>40742</v>
      </c>
      <c r="B2118" s="4">
        <v>0.202778045735378</v>
      </c>
      <c r="C2118" s="4">
        <v>-0.24534234361068069</v>
      </c>
      <c r="D2118" s="1">
        <v>331.55</v>
      </c>
    </row>
    <row r="2119" spans="1:4" x14ac:dyDescent="0.15">
      <c r="A2119" s="8">
        <v>40743</v>
      </c>
      <c r="B2119" s="4">
        <v>0.20276209558855479</v>
      </c>
      <c r="C2119" s="4">
        <v>-0.245342343610681</v>
      </c>
      <c r="D2119" s="1">
        <v>333.94</v>
      </c>
    </row>
    <row r="2120" spans="1:4" x14ac:dyDescent="0.15">
      <c r="A2120" s="8">
        <v>40744</v>
      </c>
      <c r="B2120" s="4">
        <v>0.20287001511689789</v>
      </c>
      <c r="C2120" s="4">
        <v>-0.24512979392573819</v>
      </c>
      <c r="D2120" s="1">
        <v>330.39</v>
      </c>
    </row>
    <row r="2121" spans="1:4" x14ac:dyDescent="0.15">
      <c r="A2121" s="8">
        <v>40745</v>
      </c>
      <c r="B2121" s="4">
        <v>0.202852600511333</v>
      </c>
      <c r="C2121" s="4">
        <v>-0.2450589174217172</v>
      </c>
      <c r="D2121" s="1">
        <v>333.17</v>
      </c>
    </row>
    <row r="2122" spans="1:4" x14ac:dyDescent="0.15">
      <c r="A2122" s="8">
        <v>40746</v>
      </c>
      <c r="B2122" s="4">
        <v>0.20295721620783719</v>
      </c>
      <c r="C2122" s="4">
        <v>-0.24505891742171709</v>
      </c>
      <c r="D2122" s="1">
        <v>329.7</v>
      </c>
    </row>
    <row r="2123" spans="1:4" x14ac:dyDescent="0.15">
      <c r="A2123" s="8">
        <v>40749</v>
      </c>
      <c r="B2123" s="4">
        <v>0.20319356208872419</v>
      </c>
      <c r="C2123" s="4">
        <v>-0.2450589174217174</v>
      </c>
      <c r="D2123" s="1">
        <v>335.5</v>
      </c>
    </row>
    <row r="2124" spans="1:4" x14ac:dyDescent="0.15">
      <c r="A2124" s="8">
        <v>40750</v>
      </c>
      <c r="B2124" s="4">
        <v>0.20314611517579981</v>
      </c>
      <c r="C2124" s="4">
        <v>-0.24505891742171709</v>
      </c>
      <c r="D2124" s="1">
        <v>334.5</v>
      </c>
    </row>
    <row r="2125" spans="1:4" x14ac:dyDescent="0.15">
      <c r="A2125" s="8">
        <v>40751</v>
      </c>
      <c r="B2125" s="4">
        <v>0.20240013830094439</v>
      </c>
      <c r="C2125" s="4">
        <v>-0.22235117752309089</v>
      </c>
      <c r="D2125" s="1">
        <v>336.1</v>
      </c>
    </row>
    <row r="2126" spans="1:4" x14ac:dyDescent="0.15">
      <c r="A2126" s="8">
        <v>40752</v>
      </c>
      <c r="B2126" s="4">
        <v>0.2022328552677298</v>
      </c>
      <c r="C2126" s="4">
        <v>-0.21517813567593941</v>
      </c>
      <c r="D2126" s="1">
        <v>334.84</v>
      </c>
    </row>
    <row r="2127" spans="1:4" x14ac:dyDescent="0.15">
      <c r="A2127" s="8">
        <v>40753</v>
      </c>
      <c r="B2127" s="4">
        <v>0.20222723828907069</v>
      </c>
      <c r="C2127" s="4">
        <v>-0.21517813567593949</v>
      </c>
      <c r="D2127" s="1">
        <v>334</v>
      </c>
    </row>
    <row r="2128" spans="1:4" x14ac:dyDescent="0.15">
      <c r="A2128" s="8">
        <v>40756</v>
      </c>
      <c r="B2128" s="4">
        <v>0.2022199135170763</v>
      </c>
      <c r="C2128" s="4">
        <v>-0.21506321081661561</v>
      </c>
      <c r="D2128" s="1">
        <v>333.98</v>
      </c>
    </row>
    <row r="2129" spans="1:4" x14ac:dyDescent="0.15">
      <c r="A2129" s="8">
        <v>40757</v>
      </c>
      <c r="B2129" s="4">
        <v>0.20225411883348671</v>
      </c>
      <c r="C2129" s="4">
        <v>-0.2150632108166155</v>
      </c>
      <c r="D2129" s="1">
        <v>336.4</v>
      </c>
    </row>
    <row r="2130" spans="1:4" x14ac:dyDescent="0.15">
      <c r="A2130" s="8">
        <v>40758</v>
      </c>
      <c r="B2130" s="4">
        <v>0.20265497706829669</v>
      </c>
      <c r="C2130" s="4">
        <v>-0.20544493305005171</v>
      </c>
      <c r="D2130" s="1">
        <v>345.88</v>
      </c>
    </row>
    <row r="2131" spans="1:4" x14ac:dyDescent="0.15">
      <c r="A2131" s="8">
        <v>40759</v>
      </c>
      <c r="B2131" s="4">
        <v>0.2026556172163454</v>
      </c>
      <c r="C2131" s="4">
        <v>-0.20544493305005171</v>
      </c>
      <c r="D2131" s="1">
        <v>344.8</v>
      </c>
    </row>
    <row r="2132" spans="1:4" x14ac:dyDescent="0.15">
      <c r="A2132" s="8">
        <v>40760</v>
      </c>
      <c r="B2132" s="4">
        <v>0.20265120391666219</v>
      </c>
      <c r="C2132" s="4">
        <v>-0.2054449330500516</v>
      </c>
      <c r="D2132" s="1">
        <v>344.95</v>
      </c>
    </row>
    <row r="2133" spans="1:4" x14ac:dyDescent="0.15">
      <c r="A2133" s="8">
        <v>40763</v>
      </c>
      <c r="B2133" s="4">
        <v>0.20303071682075249</v>
      </c>
      <c r="C2133" s="4">
        <v>-0.20544493305005171</v>
      </c>
      <c r="D2133" s="1">
        <v>352.64</v>
      </c>
    </row>
    <row r="2134" spans="1:4" x14ac:dyDescent="0.15">
      <c r="A2134" s="8">
        <v>40764</v>
      </c>
      <c r="B2134" s="4">
        <v>0.2028552050337161</v>
      </c>
      <c r="C2134" s="4">
        <v>-0.20544493305005171</v>
      </c>
      <c r="D2134" s="1">
        <v>360.87</v>
      </c>
    </row>
    <row r="2135" spans="1:4" x14ac:dyDescent="0.15">
      <c r="A2135" s="8">
        <v>40765</v>
      </c>
      <c r="B2135" s="4">
        <v>0.20284379682038481</v>
      </c>
      <c r="C2135" s="4">
        <v>-0.20544493305005149</v>
      </c>
      <c r="D2135" s="1">
        <v>361.75</v>
      </c>
    </row>
    <row r="2136" spans="1:4" x14ac:dyDescent="0.15">
      <c r="A2136" s="8">
        <v>40766</v>
      </c>
      <c r="B2136" s="4">
        <v>0.20308237619605229</v>
      </c>
      <c r="C2136" s="4">
        <v>-0.20544493305005171</v>
      </c>
      <c r="D2136" s="1">
        <v>368.2</v>
      </c>
    </row>
    <row r="2137" spans="1:4" x14ac:dyDescent="0.15">
      <c r="A2137" s="8">
        <v>40767</v>
      </c>
      <c r="B2137" s="4">
        <v>0.2028864837700794</v>
      </c>
      <c r="C2137" s="4">
        <v>-0.2054449330500516</v>
      </c>
      <c r="D2137" s="1">
        <v>362.79</v>
      </c>
    </row>
    <row r="2138" spans="1:4" x14ac:dyDescent="0.15">
      <c r="A2138" s="8">
        <v>40770</v>
      </c>
      <c r="B2138" s="4">
        <v>0.20289605804373509</v>
      </c>
      <c r="C2138" s="4">
        <v>-0.20544493305005171</v>
      </c>
      <c r="D2138" s="1">
        <v>359.51</v>
      </c>
    </row>
    <row r="2139" spans="1:4" x14ac:dyDescent="0.15">
      <c r="A2139" s="8">
        <v>40771</v>
      </c>
      <c r="B2139" s="4">
        <v>0.20065485397810939</v>
      </c>
      <c r="C2139" s="4">
        <v>-0.2054449330500519</v>
      </c>
      <c r="D2139" s="1">
        <v>364.76</v>
      </c>
    </row>
    <row r="2140" spans="1:4" x14ac:dyDescent="0.15">
      <c r="A2140" s="8">
        <v>40772</v>
      </c>
      <c r="B2140" s="4">
        <v>0.20052123205084371</v>
      </c>
      <c r="C2140" s="4">
        <v>-0.2054449330500516</v>
      </c>
      <c r="D2140" s="1">
        <v>368</v>
      </c>
    </row>
    <row r="2141" spans="1:4" x14ac:dyDescent="0.15">
      <c r="A2141" s="8">
        <v>40773</v>
      </c>
      <c r="B2141" s="4">
        <v>0.20048850991203329</v>
      </c>
      <c r="C2141" s="4">
        <v>-0.20544493305005171</v>
      </c>
      <c r="D2141" s="1">
        <v>369.37</v>
      </c>
    </row>
    <row r="2142" spans="1:4" x14ac:dyDescent="0.15">
      <c r="A2142" s="8">
        <v>40774</v>
      </c>
      <c r="B2142" s="4">
        <v>0.19931800412373371</v>
      </c>
      <c r="C2142" s="4">
        <v>-0.2054449330500516</v>
      </c>
      <c r="D2142" s="1">
        <v>381.48</v>
      </c>
    </row>
    <row r="2143" spans="1:4" x14ac:dyDescent="0.15">
      <c r="A2143" s="8">
        <v>40777</v>
      </c>
      <c r="B2143" s="4">
        <v>0.1995306612266402</v>
      </c>
      <c r="C2143" s="4">
        <v>-0.20544493305005179</v>
      </c>
      <c r="D2143" s="1">
        <v>389.8</v>
      </c>
    </row>
    <row r="2144" spans="1:4" x14ac:dyDescent="0.15">
      <c r="A2144" s="8">
        <v>40778</v>
      </c>
      <c r="B2144" s="4">
        <v>0.1990673037359042</v>
      </c>
      <c r="C2144" s="4">
        <v>-0.20544493305005179</v>
      </c>
      <c r="D2144" s="1">
        <v>387.86</v>
      </c>
    </row>
    <row r="2145" spans="1:4" x14ac:dyDescent="0.15">
      <c r="A2145" s="8">
        <v>40779</v>
      </c>
      <c r="B2145" s="4">
        <v>0.19846240006724791</v>
      </c>
      <c r="C2145" s="4">
        <v>-0.20544493305005149</v>
      </c>
      <c r="D2145" s="1">
        <v>380.45</v>
      </c>
    </row>
    <row r="2146" spans="1:4" x14ac:dyDescent="0.15">
      <c r="A2146" s="8">
        <v>40780</v>
      </c>
      <c r="B2146" s="4">
        <v>0.2007928347252381</v>
      </c>
      <c r="C2146" s="4">
        <v>-0.2054449330500514</v>
      </c>
      <c r="D2146" s="1">
        <v>361.01</v>
      </c>
    </row>
    <row r="2147" spans="1:4" x14ac:dyDescent="0.15">
      <c r="A2147" s="8">
        <v>40781</v>
      </c>
      <c r="B2147" s="4">
        <v>0.20093641040419649</v>
      </c>
      <c r="C2147" s="4">
        <v>-0.20544493305005149</v>
      </c>
      <c r="D2147" s="1">
        <v>368.84</v>
      </c>
    </row>
    <row r="2148" spans="1:4" x14ac:dyDescent="0.15">
      <c r="A2148" s="8">
        <v>40784</v>
      </c>
      <c r="B2148" s="4">
        <v>0.20094985093624121</v>
      </c>
      <c r="C2148" s="4">
        <v>-0.2054449330500516</v>
      </c>
      <c r="D2148" s="1">
        <v>375.5</v>
      </c>
    </row>
    <row r="2149" spans="1:4" x14ac:dyDescent="0.15">
      <c r="A2149" s="8">
        <v>40785</v>
      </c>
      <c r="B2149" s="4">
        <v>0.20108614312344589</v>
      </c>
      <c r="C2149" s="4">
        <v>-0.2054449330500516</v>
      </c>
      <c r="D2149" s="1">
        <v>371.05</v>
      </c>
    </row>
    <row r="2150" spans="1:4" x14ac:dyDescent="0.15">
      <c r="A2150" s="8">
        <v>40786</v>
      </c>
      <c r="B2150" s="4">
        <v>0.2012690603451516</v>
      </c>
      <c r="C2150" s="4">
        <v>-0.20544493305005179</v>
      </c>
      <c r="D2150" s="1">
        <v>377.69</v>
      </c>
    </row>
    <row r="2151" spans="1:4" x14ac:dyDescent="0.15">
      <c r="A2151" s="8">
        <v>40787</v>
      </c>
      <c r="B2151" s="4">
        <v>0.201296393228902</v>
      </c>
      <c r="C2151" s="4">
        <v>-0.20544493305005179</v>
      </c>
      <c r="D2151" s="1">
        <v>375.11</v>
      </c>
    </row>
    <row r="2152" spans="1:4" x14ac:dyDescent="0.15">
      <c r="A2152" s="8">
        <v>40788</v>
      </c>
      <c r="B2152" s="4">
        <v>0.20142953942355549</v>
      </c>
      <c r="C2152" s="4">
        <v>-0.2054449330500514</v>
      </c>
      <c r="D2152" s="1">
        <v>380.19</v>
      </c>
    </row>
    <row r="2153" spans="1:4" x14ac:dyDescent="0.15">
      <c r="A2153" s="8">
        <v>40791</v>
      </c>
      <c r="B2153" s="4">
        <v>0.20171436013893149</v>
      </c>
      <c r="C2153" s="4">
        <v>-0.20544493305005149</v>
      </c>
      <c r="D2153" s="1">
        <v>387.59</v>
      </c>
    </row>
    <row r="2154" spans="1:4" x14ac:dyDescent="0.15">
      <c r="A2154" s="8">
        <v>40792</v>
      </c>
      <c r="B2154" s="4">
        <v>0.2010534652485963</v>
      </c>
      <c r="C2154" s="4">
        <v>-0.20544493305005149</v>
      </c>
      <c r="D2154" s="1">
        <v>393.48</v>
      </c>
    </row>
    <row r="2155" spans="1:4" x14ac:dyDescent="0.15">
      <c r="A2155" s="8">
        <v>40793</v>
      </c>
      <c r="B2155" s="4">
        <v>0.20207542415898691</v>
      </c>
      <c r="C2155" s="4">
        <v>-0.20544493305005171</v>
      </c>
      <c r="D2155" s="1">
        <v>379.49</v>
      </c>
    </row>
    <row r="2156" spans="1:4" x14ac:dyDescent="0.15">
      <c r="A2156" s="8">
        <v>40794</v>
      </c>
      <c r="B2156" s="4">
        <v>0.20194696665727549</v>
      </c>
      <c r="C2156" s="4">
        <v>-0.20544493305005171</v>
      </c>
      <c r="D2156" s="1">
        <v>380.9</v>
      </c>
    </row>
    <row r="2157" spans="1:4" x14ac:dyDescent="0.15">
      <c r="A2157" s="8">
        <v>40795</v>
      </c>
      <c r="B2157" s="4">
        <v>0.20202307375155651</v>
      </c>
      <c r="C2157" s="4">
        <v>-0.20544493305005171</v>
      </c>
      <c r="D2157" s="1">
        <v>386.93</v>
      </c>
    </row>
    <row r="2158" spans="1:4" x14ac:dyDescent="0.15">
      <c r="A2158" s="8">
        <v>40799</v>
      </c>
      <c r="B2158" s="4">
        <v>0.20236427869421611</v>
      </c>
      <c r="C2158" s="4">
        <v>-0.2054449330500516</v>
      </c>
      <c r="D2158" s="1">
        <v>377.5</v>
      </c>
    </row>
    <row r="2159" spans="1:4" x14ac:dyDescent="0.15">
      <c r="A2159" s="8">
        <v>40800</v>
      </c>
      <c r="B2159" s="4">
        <v>0.20204225874689449</v>
      </c>
      <c r="C2159" s="4">
        <v>-0.2054449330500516</v>
      </c>
      <c r="D2159" s="1">
        <v>378</v>
      </c>
    </row>
    <row r="2160" spans="1:4" x14ac:dyDescent="0.15">
      <c r="A2160" s="8">
        <v>40801</v>
      </c>
      <c r="B2160" s="4">
        <v>0.20139872149563329</v>
      </c>
      <c r="C2160" s="4">
        <v>-0.20544493305005121</v>
      </c>
      <c r="D2160" s="1">
        <v>374.98</v>
      </c>
    </row>
    <row r="2161" spans="1:4" x14ac:dyDescent="0.15">
      <c r="A2161" s="8">
        <v>40802</v>
      </c>
      <c r="B2161" s="4">
        <v>0.20124413085843251</v>
      </c>
      <c r="C2161" s="4">
        <v>-0.2054449330500516</v>
      </c>
      <c r="D2161" s="1">
        <v>366.93</v>
      </c>
    </row>
    <row r="2162" spans="1:4" x14ac:dyDescent="0.15">
      <c r="A2162" s="8">
        <v>40805</v>
      </c>
      <c r="B2162" s="4">
        <v>0.20185545573579849</v>
      </c>
      <c r="C2162" s="4">
        <v>-0.2054449330500519</v>
      </c>
      <c r="D2162" s="1">
        <v>377.2</v>
      </c>
    </row>
    <row r="2163" spans="1:4" x14ac:dyDescent="0.15">
      <c r="A2163" s="8">
        <v>40806</v>
      </c>
      <c r="B2163" s="4">
        <v>0.20180292057039209</v>
      </c>
      <c r="C2163" s="4">
        <v>-0.20544493305005129</v>
      </c>
      <c r="D2163" s="1">
        <v>370.63</v>
      </c>
    </row>
    <row r="2164" spans="1:4" x14ac:dyDescent="0.15">
      <c r="A2164" s="8">
        <v>40807</v>
      </c>
      <c r="B2164" s="4">
        <v>0.20172191352735941</v>
      </c>
      <c r="C2164" s="4">
        <v>-0.2054449330500516</v>
      </c>
      <c r="D2164" s="1">
        <v>374.61</v>
      </c>
    </row>
    <row r="2165" spans="1:4" x14ac:dyDescent="0.15">
      <c r="A2165" s="8">
        <v>40808</v>
      </c>
      <c r="B2165" s="4">
        <v>0.19369726698983439</v>
      </c>
      <c r="C2165" s="4">
        <v>-0.20544493305005171</v>
      </c>
      <c r="D2165" s="1">
        <v>368</v>
      </c>
    </row>
    <row r="2166" spans="1:4" x14ac:dyDescent="0.15">
      <c r="A2166" s="8">
        <v>40809</v>
      </c>
      <c r="B2166" s="4">
        <v>0.193188207686085</v>
      </c>
      <c r="C2166" s="4">
        <v>-0.20544493305005171</v>
      </c>
      <c r="D2166" s="1">
        <v>360</v>
      </c>
    </row>
    <row r="2167" spans="1:4" x14ac:dyDescent="0.15">
      <c r="A2167" s="8">
        <v>40812</v>
      </c>
      <c r="B2167" s="4">
        <v>0.19951119125353001</v>
      </c>
      <c r="C2167" s="4">
        <v>-0.20544493305005171</v>
      </c>
      <c r="D2167" s="1">
        <v>327.56</v>
      </c>
    </row>
    <row r="2168" spans="1:4" x14ac:dyDescent="0.15">
      <c r="A2168" s="8">
        <v>40813</v>
      </c>
      <c r="B2168" s="4">
        <v>0.20105343437748871</v>
      </c>
      <c r="C2168" s="4">
        <v>-0.20544493305005149</v>
      </c>
      <c r="D2168" s="1">
        <v>342.37</v>
      </c>
    </row>
    <row r="2169" spans="1:4" x14ac:dyDescent="0.15">
      <c r="A2169" s="8">
        <v>40814</v>
      </c>
      <c r="B2169" s="4">
        <v>0.2010544829622137</v>
      </c>
      <c r="C2169" s="4">
        <v>-0.20544493305005171</v>
      </c>
      <c r="D2169" s="1">
        <v>343.25</v>
      </c>
    </row>
    <row r="2170" spans="1:4" x14ac:dyDescent="0.15">
      <c r="A2170" s="8">
        <v>40815</v>
      </c>
      <c r="B2170" s="4">
        <v>0.20143765713880171</v>
      </c>
      <c r="C2170" s="4">
        <v>-0.2054449330500516</v>
      </c>
      <c r="D2170" s="1">
        <v>336</v>
      </c>
    </row>
    <row r="2171" spans="1:4" x14ac:dyDescent="0.15">
      <c r="A2171" s="8">
        <v>40816</v>
      </c>
      <c r="B2171" s="4">
        <v>0.20125829206719861</v>
      </c>
      <c r="C2171" s="4">
        <v>-0.20544493305005171</v>
      </c>
      <c r="D2171" s="1">
        <v>338.49</v>
      </c>
    </row>
    <row r="2172" spans="1:4" x14ac:dyDescent="0.15">
      <c r="A2172" s="8">
        <v>40826</v>
      </c>
      <c r="B2172" s="4">
        <v>0.19918947065071069</v>
      </c>
      <c r="C2172" s="4">
        <v>-0.2054449330500519</v>
      </c>
      <c r="D2172" s="1">
        <v>342.91</v>
      </c>
    </row>
    <row r="2173" spans="1:4" x14ac:dyDescent="0.15">
      <c r="A2173" s="8">
        <v>40827</v>
      </c>
      <c r="B2173" s="4">
        <v>0.19764815013979911</v>
      </c>
      <c r="C2173" s="4">
        <v>-0.20544493305005179</v>
      </c>
      <c r="D2173" s="1">
        <v>346.79</v>
      </c>
    </row>
    <row r="2174" spans="1:4" x14ac:dyDescent="0.15">
      <c r="A2174" s="8">
        <v>40828</v>
      </c>
      <c r="B2174" s="4">
        <v>0.19710153331002031</v>
      </c>
      <c r="C2174" s="4">
        <v>-0.20544493305005171</v>
      </c>
      <c r="D2174" s="1">
        <v>346.22</v>
      </c>
    </row>
    <row r="2175" spans="1:4" x14ac:dyDescent="0.15">
      <c r="A2175" s="8">
        <v>40829</v>
      </c>
      <c r="B2175" s="4">
        <v>0.1969994981865498</v>
      </c>
      <c r="C2175" s="4">
        <v>-0.20544493305005171</v>
      </c>
      <c r="D2175" s="1">
        <v>347</v>
      </c>
    </row>
    <row r="2176" spans="1:4" x14ac:dyDescent="0.15">
      <c r="A2176" s="8">
        <v>40830</v>
      </c>
      <c r="B2176" s="4">
        <v>0.19556415543443639</v>
      </c>
      <c r="C2176" s="4">
        <v>-0.2054449330500519</v>
      </c>
      <c r="D2176" s="1">
        <v>345.61</v>
      </c>
    </row>
    <row r="2177" spans="1:4" x14ac:dyDescent="0.15">
      <c r="A2177" s="8">
        <v>40833</v>
      </c>
      <c r="B2177" s="4">
        <v>0.19200171014963779</v>
      </c>
      <c r="C2177" s="4">
        <v>-0.16753075124529829</v>
      </c>
      <c r="D2177" s="1">
        <v>348.29</v>
      </c>
    </row>
    <row r="2178" spans="1:4" x14ac:dyDescent="0.15">
      <c r="A2178" s="8">
        <v>40834</v>
      </c>
      <c r="B2178" s="4">
        <v>0.19195330258987101</v>
      </c>
      <c r="C2178" s="4">
        <v>-0.16753075124529809</v>
      </c>
      <c r="D2178" s="1">
        <v>343.62</v>
      </c>
    </row>
    <row r="2179" spans="1:4" x14ac:dyDescent="0.15">
      <c r="A2179" s="8">
        <v>40835</v>
      </c>
      <c r="B2179" s="4">
        <v>0.19202763758608751</v>
      </c>
      <c r="C2179" s="4">
        <v>-0.16753075124529851</v>
      </c>
      <c r="D2179" s="1">
        <v>340.8</v>
      </c>
    </row>
    <row r="2180" spans="1:4" x14ac:dyDescent="0.15">
      <c r="A2180" s="8">
        <v>40836</v>
      </c>
      <c r="B2180" s="4">
        <v>0.19210337625196119</v>
      </c>
      <c r="C2180" s="4">
        <v>-0.1675307512452984</v>
      </c>
      <c r="D2180" s="1">
        <v>334.98</v>
      </c>
    </row>
    <row r="2181" spans="1:4" x14ac:dyDescent="0.15">
      <c r="A2181" s="8">
        <v>40837</v>
      </c>
      <c r="B2181" s="4">
        <v>0.1913553919418359</v>
      </c>
      <c r="C2181" s="4">
        <v>-0.1675307512452982</v>
      </c>
      <c r="D2181" s="1">
        <v>336.74</v>
      </c>
    </row>
    <row r="2182" spans="1:4" x14ac:dyDescent="0.15">
      <c r="A2182" s="8">
        <v>40840</v>
      </c>
      <c r="B2182" s="4">
        <v>0.19149447731673699</v>
      </c>
      <c r="C2182" s="4">
        <v>-0.16753075124529859</v>
      </c>
      <c r="D2182" s="1">
        <v>341.46</v>
      </c>
    </row>
    <row r="2183" spans="1:4" x14ac:dyDescent="0.15">
      <c r="A2183" s="8">
        <v>40841</v>
      </c>
      <c r="B2183" s="4">
        <v>0.1911160922765163</v>
      </c>
      <c r="C2183" s="4">
        <v>-0.1675307512452979</v>
      </c>
      <c r="D2183" s="1">
        <v>341.5</v>
      </c>
    </row>
    <row r="2184" spans="1:4" x14ac:dyDescent="0.15">
      <c r="A2184" s="8">
        <v>40842</v>
      </c>
      <c r="B2184" s="4">
        <v>0.1908682180794809</v>
      </c>
      <c r="C2184" s="4">
        <v>-0.1675307512452984</v>
      </c>
      <c r="D2184" s="1">
        <v>352.5</v>
      </c>
    </row>
    <row r="2185" spans="1:4" x14ac:dyDescent="0.15">
      <c r="A2185" s="8">
        <v>40843</v>
      </c>
      <c r="B2185" s="4">
        <v>0.1896164274401938</v>
      </c>
      <c r="C2185" s="4">
        <v>-0.16753075124529851</v>
      </c>
      <c r="D2185" s="1">
        <v>352.97</v>
      </c>
    </row>
    <row r="2186" spans="1:4" x14ac:dyDescent="0.15">
      <c r="A2186" s="8">
        <v>40844</v>
      </c>
      <c r="B2186" s="4">
        <v>0.18950330636831711</v>
      </c>
      <c r="C2186" s="4">
        <v>-0.16753075124529809</v>
      </c>
      <c r="D2186" s="1">
        <v>356.34</v>
      </c>
    </row>
    <row r="2187" spans="1:4" x14ac:dyDescent="0.15">
      <c r="A2187" s="8">
        <v>40847</v>
      </c>
      <c r="B2187" s="4">
        <v>0.18965939530899989</v>
      </c>
      <c r="C2187" s="4">
        <v>-0.1675307512452982</v>
      </c>
      <c r="D2187" s="1">
        <v>350.49</v>
      </c>
    </row>
    <row r="2188" spans="1:4" x14ac:dyDescent="0.15">
      <c r="A2188" s="8">
        <v>40848</v>
      </c>
      <c r="B2188" s="4">
        <v>0.1891176541443606</v>
      </c>
      <c r="C2188" s="4">
        <v>-0.16753075124529829</v>
      </c>
      <c r="D2188" s="1">
        <v>351.27</v>
      </c>
    </row>
    <row r="2189" spans="1:4" x14ac:dyDescent="0.15">
      <c r="A2189" s="8">
        <v>40849</v>
      </c>
      <c r="B2189" s="4">
        <v>0.1891394298430398</v>
      </c>
      <c r="C2189" s="4">
        <v>-0.16753075124529829</v>
      </c>
      <c r="D2189" s="1">
        <v>353.52</v>
      </c>
    </row>
    <row r="2190" spans="1:4" x14ac:dyDescent="0.15">
      <c r="A2190" s="8">
        <v>40850</v>
      </c>
      <c r="B2190" s="4">
        <v>0.18878369061568601</v>
      </c>
      <c r="C2190" s="4">
        <v>-0.1675307512452982</v>
      </c>
      <c r="D2190" s="1">
        <v>353.4</v>
      </c>
    </row>
    <row r="2191" spans="1:4" x14ac:dyDescent="0.15">
      <c r="A2191" s="8">
        <v>40851</v>
      </c>
      <c r="B2191" s="4">
        <v>0.18737861343451229</v>
      </c>
      <c r="C2191" s="4">
        <v>-0.16753075124529851</v>
      </c>
      <c r="D2191" s="1">
        <v>359.49</v>
      </c>
    </row>
    <row r="2192" spans="1:4" x14ac:dyDescent="0.15">
      <c r="A2192" s="8">
        <v>40854</v>
      </c>
      <c r="B2192" s="4">
        <v>0.18731148717005419</v>
      </c>
      <c r="C2192" s="4">
        <v>-0.16753075124529851</v>
      </c>
      <c r="D2192" s="1">
        <v>361.65</v>
      </c>
    </row>
    <row r="2193" spans="1:4" x14ac:dyDescent="0.15">
      <c r="A2193" s="8">
        <v>40855</v>
      </c>
      <c r="B2193" s="4">
        <v>0.18733482942441779</v>
      </c>
      <c r="C2193" s="4">
        <v>-0.1675307512452982</v>
      </c>
      <c r="D2193" s="1">
        <v>365.2</v>
      </c>
    </row>
    <row r="2194" spans="1:4" x14ac:dyDescent="0.15">
      <c r="A2194" s="8">
        <v>40856</v>
      </c>
      <c r="B2194" s="4">
        <v>0.18712821834834309</v>
      </c>
      <c r="C2194" s="4">
        <v>-0.1675307512452982</v>
      </c>
      <c r="D2194" s="1">
        <v>364.91</v>
      </c>
    </row>
    <row r="2195" spans="1:4" x14ac:dyDescent="0.15">
      <c r="A2195" s="8">
        <v>40857</v>
      </c>
      <c r="B2195" s="4">
        <v>0.18725827546581991</v>
      </c>
      <c r="C2195" s="4">
        <v>-0.1675307512452984</v>
      </c>
      <c r="D2195" s="1">
        <v>358.89</v>
      </c>
    </row>
    <row r="2196" spans="1:4" x14ac:dyDescent="0.15">
      <c r="A2196" s="8">
        <v>40858</v>
      </c>
      <c r="B2196" s="4">
        <v>0.18728282878365249</v>
      </c>
      <c r="C2196" s="4">
        <v>-0.16753075124529859</v>
      </c>
      <c r="D2196" s="1">
        <v>361.19</v>
      </c>
    </row>
    <row r="2197" spans="1:4" x14ac:dyDescent="0.15">
      <c r="A2197" s="8">
        <v>40861</v>
      </c>
      <c r="B2197" s="4">
        <v>0.18724003970050501</v>
      </c>
      <c r="C2197" s="4">
        <v>-0.1675307512452984</v>
      </c>
      <c r="D2197" s="1">
        <v>365.7</v>
      </c>
    </row>
    <row r="2198" spans="1:4" x14ac:dyDescent="0.15">
      <c r="A2198" s="8">
        <v>40862</v>
      </c>
      <c r="B2198" s="4">
        <v>0.1872964411851443</v>
      </c>
      <c r="C2198" s="4">
        <v>-0.16753075124529829</v>
      </c>
      <c r="D2198" s="1">
        <v>362.63</v>
      </c>
    </row>
    <row r="2199" spans="1:4" x14ac:dyDescent="0.15">
      <c r="A2199" s="8">
        <v>40863</v>
      </c>
      <c r="B2199" s="4">
        <v>0.18720338425499061</v>
      </c>
      <c r="C2199" s="4">
        <v>-0.16753075124529851</v>
      </c>
      <c r="D2199" s="1">
        <v>362.17</v>
      </c>
    </row>
    <row r="2200" spans="1:4" x14ac:dyDescent="0.15">
      <c r="A2200" s="8">
        <v>40864</v>
      </c>
      <c r="B2200" s="4">
        <v>0.1866709449532119</v>
      </c>
      <c r="C2200" s="4">
        <v>-0.16753075124529809</v>
      </c>
      <c r="D2200" s="1">
        <v>361.1</v>
      </c>
    </row>
    <row r="2201" spans="1:4" x14ac:dyDescent="0.15">
      <c r="A2201" s="8">
        <v>40865</v>
      </c>
      <c r="B2201" s="4">
        <v>0.18688821077198459</v>
      </c>
      <c r="C2201" s="4">
        <v>-0.16753075124529809</v>
      </c>
      <c r="D2201" s="1">
        <v>353.7</v>
      </c>
    </row>
    <row r="2202" spans="1:4" x14ac:dyDescent="0.15">
      <c r="A2202" s="8">
        <v>40868</v>
      </c>
      <c r="B2202" s="4">
        <v>0.18683451031762971</v>
      </c>
      <c r="C2202" s="4">
        <v>-0.1675307512452982</v>
      </c>
      <c r="D2202" s="1">
        <v>352.87</v>
      </c>
    </row>
    <row r="2203" spans="1:4" x14ac:dyDescent="0.15">
      <c r="A2203" s="8">
        <v>40869</v>
      </c>
      <c r="B2203" s="4">
        <v>0.18716602137431301</v>
      </c>
      <c r="C2203" s="4">
        <v>-0.16753075124529829</v>
      </c>
      <c r="D2203" s="1">
        <v>346.37</v>
      </c>
    </row>
    <row r="2204" spans="1:4" x14ac:dyDescent="0.15">
      <c r="A2204" s="8">
        <v>40870</v>
      </c>
      <c r="B2204" s="4">
        <v>0.18726011913774759</v>
      </c>
      <c r="C2204" s="4">
        <v>-0.16753075124529829</v>
      </c>
      <c r="D2204" s="1">
        <v>350.25</v>
      </c>
    </row>
    <row r="2205" spans="1:4" x14ac:dyDescent="0.15">
      <c r="A2205" s="8">
        <v>40871</v>
      </c>
      <c r="B2205" s="4">
        <v>0.1872934783228298</v>
      </c>
      <c r="C2205" s="4">
        <v>-0.1675307512452982</v>
      </c>
      <c r="D2205" s="1">
        <v>348.47</v>
      </c>
    </row>
    <row r="2206" spans="1:4" x14ac:dyDescent="0.15">
      <c r="A2206" s="8">
        <v>40872</v>
      </c>
      <c r="B2206" s="4">
        <v>0.18730373471059489</v>
      </c>
      <c r="C2206" s="4">
        <v>-0.16753075124529859</v>
      </c>
      <c r="D2206" s="1">
        <v>345.52</v>
      </c>
    </row>
    <row r="2207" spans="1:4" x14ac:dyDescent="0.15">
      <c r="A2207" s="8">
        <v>40875</v>
      </c>
      <c r="B2207" s="4">
        <v>0.1864535728478029</v>
      </c>
      <c r="C2207" s="4">
        <v>-0.16753075124529809</v>
      </c>
      <c r="D2207" s="1">
        <v>350.99</v>
      </c>
    </row>
    <row r="2208" spans="1:4" x14ac:dyDescent="0.15">
      <c r="A2208" s="8">
        <v>40876</v>
      </c>
      <c r="B2208" s="4">
        <v>0.18574505716272399</v>
      </c>
      <c r="C2208" s="4">
        <v>-0.16753075124529859</v>
      </c>
      <c r="D2208" s="1">
        <v>352.04</v>
      </c>
    </row>
    <row r="2209" spans="1:4" x14ac:dyDescent="0.15">
      <c r="A2209" s="8">
        <v>40877</v>
      </c>
      <c r="B2209" s="4">
        <v>0.18574741961553801</v>
      </c>
      <c r="C2209" s="4">
        <v>-0.16753075124529809</v>
      </c>
      <c r="D2209" s="1">
        <v>351.77</v>
      </c>
    </row>
    <row r="2210" spans="1:4" x14ac:dyDescent="0.15">
      <c r="A2210" s="8">
        <v>40878</v>
      </c>
      <c r="B2210" s="4">
        <v>0.18597759499309391</v>
      </c>
      <c r="C2210" s="4">
        <v>-0.16753075124529809</v>
      </c>
      <c r="D2210" s="1">
        <v>357.68</v>
      </c>
    </row>
    <row r="2211" spans="1:4" x14ac:dyDescent="0.15">
      <c r="A2211" s="8">
        <v>40879</v>
      </c>
      <c r="B2211" s="4">
        <v>0.1859790543629459</v>
      </c>
      <c r="C2211" s="4">
        <v>-0.16753075124529859</v>
      </c>
      <c r="D2211" s="1">
        <v>357.59</v>
      </c>
    </row>
    <row r="2212" spans="1:4" x14ac:dyDescent="0.15">
      <c r="A2212" s="8">
        <v>40882</v>
      </c>
      <c r="B2212" s="4">
        <v>0.18596197230126121</v>
      </c>
      <c r="C2212" s="4">
        <v>-0.1675307512452982</v>
      </c>
      <c r="D2212" s="1">
        <v>357.5</v>
      </c>
    </row>
    <row r="2213" spans="1:4" x14ac:dyDescent="0.15">
      <c r="A2213" s="8">
        <v>40883</v>
      </c>
      <c r="B2213" s="4">
        <v>0.18447545747029939</v>
      </c>
      <c r="C2213" s="4">
        <v>-0.16753075124529801</v>
      </c>
      <c r="D2213" s="1">
        <v>351.48</v>
      </c>
    </row>
    <row r="2214" spans="1:4" x14ac:dyDescent="0.15">
      <c r="A2214" s="8">
        <v>40884</v>
      </c>
      <c r="B2214" s="4">
        <v>0.18431608366051699</v>
      </c>
      <c r="C2214" s="4">
        <v>-0.16753075124529851</v>
      </c>
      <c r="D2214" s="1">
        <v>354.6</v>
      </c>
    </row>
    <row r="2215" spans="1:4" x14ac:dyDescent="0.15">
      <c r="A2215" s="8">
        <v>40885</v>
      </c>
      <c r="B2215" s="4">
        <v>0.1841838355521542</v>
      </c>
      <c r="C2215" s="4">
        <v>-0.16753075124529859</v>
      </c>
      <c r="D2215" s="1">
        <v>356.29</v>
      </c>
    </row>
    <row r="2216" spans="1:4" x14ac:dyDescent="0.15">
      <c r="A2216" s="8">
        <v>40886</v>
      </c>
      <c r="B2216" s="4">
        <v>0.1843763651124018</v>
      </c>
      <c r="C2216" s="4">
        <v>-0.16753075124529829</v>
      </c>
      <c r="D2216" s="1">
        <v>350.8</v>
      </c>
    </row>
    <row r="2217" spans="1:4" x14ac:dyDescent="0.15">
      <c r="A2217" s="8">
        <v>40889</v>
      </c>
      <c r="B2217" s="4">
        <v>0.1845215521856097</v>
      </c>
      <c r="C2217" s="4">
        <v>-0.16753075124529851</v>
      </c>
      <c r="D2217" s="1">
        <v>346.34</v>
      </c>
    </row>
    <row r="2218" spans="1:4" x14ac:dyDescent="0.15">
      <c r="A2218" s="8">
        <v>40890</v>
      </c>
      <c r="B2218" s="4">
        <v>0.18490371585076881</v>
      </c>
      <c r="C2218" s="4">
        <v>-0.16753075124529829</v>
      </c>
      <c r="D2218" s="1">
        <v>339.31</v>
      </c>
    </row>
    <row r="2219" spans="1:4" x14ac:dyDescent="0.15">
      <c r="A2219" s="8">
        <v>40891</v>
      </c>
      <c r="B2219" s="4">
        <v>0.1848807922134203</v>
      </c>
      <c r="C2219" s="4">
        <v>-0.1675307512452979</v>
      </c>
      <c r="D2219" s="1">
        <v>337.95</v>
      </c>
    </row>
    <row r="2220" spans="1:4" x14ac:dyDescent="0.15">
      <c r="A2220" s="8">
        <v>40892</v>
      </c>
      <c r="B2220" s="4">
        <v>0.1860814639642224</v>
      </c>
      <c r="C2220" s="4">
        <v>-0.18094947646640311</v>
      </c>
      <c r="D2220" s="1">
        <v>322.27999999999997</v>
      </c>
    </row>
    <row r="2221" spans="1:4" x14ac:dyDescent="0.15">
      <c r="A2221" s="8">
        <v>40893</v>
      </c>
      <c r="B2221" s="4">
        <v>0.18636253167501729</v>
      </c>
      <c r="C2221" s="4">
        <v>-0.1809494764664033</v>
      </c>
      <c r="D2221" s="1">
        <v>329.42</v>
      </c>
    </row>
    <row r="2222" spans="1:4" x14ac:dyDescent="0.15">
      <c r="A2222" s="8">
        <v>40896</v>
      </c>
      <c r="B2222" s="4">
        <v>0.18606851971946561</v>
      </c>
      <c r="C2222" s="4">
        <v>-0.18094947646640269</v>
      </c>
      <c r="D2222" s="1">
        <v>327.72</v>
      </c>
    </row>
    <row r="2223" spans="1:4" x14ac:dyDescent="0.15">
      <c r="A2223" s="8">
        <v>40897</v>
      </c>
      <c r="B2223" s="4">
        <v>0.18599770214869449</v>
      </c>
      <c r="C2223" s="4">
        <v>-0.18094947646640311</v>
      </c>
      <c r="D2223" s="1">
        <v>328.65</v>
      </c>
    </row>
    <row r="2224" spans="1:4" x14ac:dyDescent="0.15">
      <c r="A2224" s="8">
        <v>40898</v>
      </c>
      <c r="B2224" s="4">
        <v>0.18603949394416791</v>
      </c>
      <c r="C2224" s="4">
        <v>-0.18094947646640319</v>
      </c>
      <c r="D2224" s="1">
        <v>333.2</v>
      </c>
    </row>
    <row r="2225" spans="1:4" x14ac:dyDescent="0.15">
      <c r="A2225" s="8">
        <v>40899</v>
      </c>
      <c r="B2225" s="4">
        <v>0.1859548351241028</v>
      </c>
      <c r="C2225" s="4">
        <v>-0.1809494764664028</v>
      </c>
      <c r="D2225" s="1">
        <v>329.91</v>
      </c>
    </row>
    <row r="2226" spans="1:4" x14ac:dyDescent="0.15">
      <c r="A2226" s="8">
        <v>40900</v>
      </c>
      <c r="B2226" s="4">
        <v>0.1858671971337145</v>
      </c>
      <c r="C2226" s="4">
        <v>-0.1809494764664033</v>
      </c>
      <c r="D2226" s="1">
        <v>330.29</v>
      </c>
    </row>
    <row r="2227" spans="1:4" x14ac:dyDescent="0.15">
      <c r="A2227" s="8">
        <v>40903</v>
      </c>
      <c r="B2227" s="4">
        <v>0.1858498111730652</v>
      </c>
      <c r="C2227" s="4">
        <v>-0.1809494764664033</v>
      </c>
      <c r="D2227" s="1">
        <v>328.78</v>
      </c>
    </row>
    <row r="2228" spans="1:4" x14ac:dyDescent="0.15">
      <c r="A2228" s="8">
        <v>40904</v>
      </c>
      <c r="B2228" s="4">
        <v>0.18588458364428431</v>
      </c>
      <c r="C2228" s="4">
        <v>-0.18094947646640269</v>
      </c>
      <c r="D2228" s="1">
        <v>326.37</v>
      </c>
    </row>
    <row r="2229" spans="1:4" x14ac:dyDescent="0.15">
      <c r="A2229" s="8">
        <v>40905</v>
      </c>
      <c r="B2229" s="4">
        <v>0.18585444424359629</v>
      </c>
      <c r="C2229" s="4">
        <v>-0.180949476466403</v>
      </c>
      <c r="D2229" s="1">
        <v>323.64</v>
      </c>
    </row>
    <row r="2230" spans="1:4" x14ac:dyDescent="0.15">
      <c r="A2230" s="8">
        <v>40906</v>
      </c>
      <c r="B2230" s="4">
        <v>0.186441951914427</v>
      </c>
      <c r="C2230" s="4">
        <v>-0.1981803395344113</v>
      </c>
      <c r="D2230" s="1">
        <v>315.5</v>
      </c>
    </row>
    <row r="2231" spans="1:4" x14ac:dyDescent="0.15">
      <c r="A2231" s="8">
        <v>40907</v>
      </c>
      <c r="B2231" s="4">
        <v>0.18658859504176689</v>
      </c>
      <c r="C2231" s="4">
        <v>-0.19818033953441139</v>
      </c>
      <c r="D2231" s="1">
        <v>319.8</v>
      </c>
    </row>
    <row r="2232" spans="1:4" x14ac:dyDescent="0.15">
      <c r="A2232" s="8">
        <v>40912</v>
      </c>
      <c r="B2232" s="4">
        <v>0.18580268994740359</v>
      </c>
      <c r="C2232" s="4">
        <v>-0.1981803395344115</v>
      </c>
      <c r="D2232" s="1">
        <v>328.72</v>
      </c>
    </row>
    <row r="2233" spans="1:4" x14ac:dyDescent="0.15">
      <c r="A2233" s="8">
        <v>40913</v>
      </c>
      <c r="B2233" s="4">
        <v>0.1857544677186225</v>
      </c>
      <c r="C2233" s="4">
        <v>-0.19818033953441139</v>
      </c>
      <c r="D2233" s="1">
        <v>331.98</v>
      </c>
    </row>
    <row r="2234" spans="1:4" x14ac:dyDescent="0.15">
      <c r="A2234" s="8">
        <v>40914</v>
      </c>
      <c r="B2234" s="4">
        <v>0.18563476602800849</v>
      </c>
      <c r="C2234" s="4">
        <v>-0.19818033953441139</v>
      </c>
      <c r="D2234" s="1">
        <v>332.58</v>
      </c>
    </row>
    <row r="2235" spans="1:4" x14ac:dyDescent="0.15">
      <c r="A2235" s="8">
        <v>40917</v>
      </c>
      <c r="B2235" s="4">
        <v>0.18562473490531911</v>
      </c>
      <c r="C2235" s="4">
        <v>-0.19818033953441169</v>
      </c>
      <c r="D2235" s="1">
        <v>331.04</v>
      </c>
    </row>
    <row r="2236" spans="1:4" x14ac:dyDescent="0.15">
      <c r="A2236" s="8">
        <v>40918</v>
      </c>
      <c r="B2236" s="4">
        <v>0.18511723717663731</v>
      </c>
      <c r="C2236" s="4">
        <v>-0.19818033953441161</v>
      </c>
      <c r="D2236" s="1">
        <v>332.05</v>
      </c>
    </row>
    <row r="2237" spans="1:4" x14ac:dyDescent="0.15">
      <c r="A2237" s="8">
        <v>40919</v>
      </c>
      <c r="B2237" s="4">
        <v>0.18510244581592381</v>
      </c>
      <c r="C2237" s="4">
        <v>-0.1981803395344113</v>
      </c>
      <c r="D2237" s="1">
        <v>335.5</v>
      </c>
    </row>
    <row r="2238" spans="1:4" x14ac:dyDescent="0.15">
      <c r="A2238" s="8">
        <v>40920</v>
      </c>
      <c r="B2238" s="4">
        <v>0.18497025125704189</v>
      </c>
      <c r="C2238" s="4">
        <v>-0.19818033953441161</v>
      </c>
      <c r="D2238" s="1">
        <v>337.37</v>
      </c>
    </row>
    <row r="2239" spans="1:4" x14ac:dyDescent="0.15">
      <c r="A2239" s="8">
        <v>40921</v>
      </c>
      <c r="B2239" s="4">
        <v>0.18486150248294009</v>
      </c>
      <c r="C2239" s="4">
        <v>-0.19818033953441139</v>
      </c>
      <c r="D2239" s="1">
        <v>337.51</v>
      </c>
    </row>
    <row r="2240" spans="1:4" x14ac:dyDescent="0.15">
      <c r="A2240" s="8">
        <v>40924</v>
      </c>
      <c r="B2240" s="4">
        <v>0.18483648753824711</v>
      </c>
      <c r="C2240" s="4">
        <v>-0.19818033953441139</v>
      </c>
      <c r="D2240" s="1">
        <v>336.39</v>
      </c>
    </row>
    <row r="2241" spans="1:4" x14ac:dyDescent="0.15">
      <c r="A2241" s="8">
        <v>40925</v>
      </c>
      <c r="B2241" s="4">
        <v>0.18361973118944669</v>
      </c>
      <c r="C2241" s="4">
        <v>-0.19818033953441169</v>
      </c>
      <c r="D2241" s="1">
        <v>339.18</v>
      </c>
    </row>
    <row r="2242" spans="1:4" x14ac:dyDescent="0.15">
      <c r="A2242" s="8">
        <v>40926</v>
      </c>
      <c r="B2242" s="4">
        <v>0.18360151319483911</v>
      </c>
      <c r="C2242" s="4">
        <v>-0.19818033953441169</v>
      </c>
      <c r="D2242" s="1">
        <v>338.33</v>
      </c>
    </row>
    <row r="2243" spans="1:4" x14ac:dyDescent="0.15">
      <c r="A2243" s="8">
        <v>40927</v>
      </c>
      <c r="B2243" s="4">
        <v>0.183381946050371</v>
      </c>
      <c r="C2243" s="4">
        <v>-0.1981803395344113</v>
      </c>
      <c r="D2243" s="1">
        <v>339.38</v>
      </c>
    </row>
    <row r="2244" spans="1:4" x14ac:dyDescent="0.15">
      <c r="A2244" s="8">
        <v>40928</v>
      </c>
      <c r="B2244" s="4">
        <v>0.18327495925278059</v>
      </c>
      <c r="C2244" s="4">
        <v>-0.19818033953441189</v>
      </c>
      <c r="D2244" s="1">
        <v>338.87</v>
      </c>
    </row>
    <row r="2245" spans="1:4" x14ac:dyDescent="0.15">
      <c r="A2245" s="8">
        <v>40938</v>
      </c>
      <c r="B2245" s="4">
        <v>0.18423133191141239</v>
      </c>
      <c r="C2245" s="4">
        <v>-0.19818033953441111</v>
      </c>
      <c r="D2245" s="1">
        <v>351.01</v>
      </c>
    </row>
    <row r="2246" spans="1:4" x14ac:dyDescent="0.15">
      <c r="A2246" s="8">
        <v>40939</v>
      </c>
      <c r="B2246" s="4">
        <v>0.18413096398177389</v>
      </c>
      <c r="C2246" s="4">
        <v>-0.19818033953441111</v>
      </c>
      <c r="D2246" s="1">
        <v>354.16</v>
      </c>
    </row>
    <row r="2247" spans="1:4" x14ac:dyDescent="0.15">
      <c r="A2247" s="8">
        <v>40940</v>
      </c>
      <c r="B2247" s="4">
        <v>0.18360538429019779</v>
      </c>
      <c r="C2247" s="4">
        <v>-0.19818033953441169</v>
      </c>
      <c r="D2247" s="1">
        <v>352.58</v>
      </c>
    </row>
    <row r="2248" spans="1:4" x14ac:dyDescent="0.15">
      <c r="A2248" s="8">
        <v>40941</v>
      </c>
      <c r="B2248" s="4">
        <v>0.18364150950046501</v>
      </c>
      <c r="C2248" s="4">
        <v>-0.19818033953441161</v>
      </c>
      <c r="D2248" s="1">
        <v>355.1</v>
      </c>
    </row>
    <row r="2249" spans="1:4" x14ac:dyDescent="0.15">
      <c r="A2249" s="8">
        <v>40942</v>
      </c>
      <c r="B2249" s="4">
        <v>0.183652511404444</v>
      </c>
      <c r="C2249" s="4">
        <v>-0.1981803395344113</v>
      </c>
      <c r="D2249" s="1">
        <v>356.99</v>
      </c>
    </row>
    <row r="2250" spans="1:4" x14ac:dyDescent="0.15">
      <c r="A2250" s="8">
        <v>40945</v>
      </c>
      <c r="B2250" s="4">
        <v>0.1805920859426475</v>
      </c>
      <c r="C2250" s="4">
        <v>-0.1981803395344113</v>
      </c>
      <c r="D2250" s="1">
        <v>351.95</v>
      </c>
    </row>
    <row r="2251" spans="1:4" x14ac:dyDescent="0.15">
      <c r="A2251" s="8">
        <v>40946</v>
      </c>
      <c r="B2251" s="4">
        <v>0.1805141806258122</v>
      </c>
      <c r="C2251" s="4">
        <v>-0.1981803395344113</v>
      </c>
      <c r="D2251" s="1">
        <v>351.74</v>
      </c>
    </row>
    <row r="2252" spans="1:4" x14ac:dyDescent="0.15">
      <c r="A2252" s="8">
        <v>40947</v>
      </c>
      <c r="B2252" s="4">
        <v>0.18058305341312481</v>
      </c>
      <c r="C2252" s="4">
        <v>-0.19818033953441119</v>
      </c>
      <c r="D2252" s="1">
        <v>355.3</v>
      </c>
    </row>
    <row r="2253" spans="1:4" x14ac:dyDescent="0.15">
      <c r="A2253" s="8">
        <v>40948</v>
      </c>
      <c r="B2253" s="4">
        <v>0.1805818303284486</v>
      </c>
      <c r="C2253" s="4">
        <v>-0.19818033953441139</v>
      </c>
      <c r="D2253" s="1">
        <v>353.3</v>
      </c>
    </row>
    <row r="2254" spans="1:4" x14ac:dyDescent="0.15">
      <c r="A2254" s="8">
        <v>40949</v>
      </c>
      <c r="B2254" s="4">
        <v>0.18050861223059159</v>
      </c>
      <c r="C2254" s="4">
        <v>-0.1981803395344113</v>
      </c>
      <c r="D2254" s="1">
        <v>351.74</v>
      </c>
    </row>
    <row r="2255" spans="1:4" x14ac:dyDescent="0.15">
      <c r="A2255" s="8">
        <v>40952</v>
      </c>
      <c r="B2255" s="4">
        <v>0.18036308124814299</v>
      </c>
      <c r="C2255" s="4">
        <v>-0.19818033953441139</v>
      </c>
      <c r="D2255" s="1">
        <v>351.59</v>
      </c>
    </row>
    <row r="2256" spans="1:4" x14ac:dyDescent="0.15">
      <c r="A2256" s="8">
        <v>40953</v>
      </c>
      <c r="B2256" s="4">
        <v>0.1803511496426051</v>
      </c>
      <c r="C2256" s="4">
        <v>-0.19818033953441169</v>
      </c>
      <c r="D2256" s="1">
        <v>348.43</v>
      </c>
    </row>
    <row r="2257" spans="1:4" x14ac:dyDescent="0.15">
      <c r="A2257" s="8">
        <v>40954</v>
      </c>
      <c r="B2257" s="4">
        <v>0.18008121711823141</v>
      </c>
      <c r="C2257" s="4">
        <v>-0.19818033953441161</v>
      </c>
      <c r="D2257" s="1">
        <v>351.2</v>
      </c>
    </row>
    <row r="2258" spans="1:4" x14ac:dyDescent="0.15">
      <c r="A2258" s="8">
        <v>40955</v>
      </c>
      <c r="B2258" s="4">
        <v>0.17932678865794979</v>
      </c>
      <c r="C2258" s="4">
        <v>-0.1981803395344115</v>
      </c>
      <c r="D2258" s="1">
        <v>349.98</v>
      </c>
    </row>
    <row r="2259" spans="1:4" x14ac:dyDescent="0.15">
      <c r="A2259" s="8">
        <v>40956</v>
      </c>
      <c r="B2259" s="4">
        <v>0.17935513713806711</v>
      </c>
      <c r="C2259" s="4">
        <v>-0.19818033953441139</v>
      </c>
      <c r="D2259" s="1">
        <v>352.16</v>
      </c>
    </row>
    <row r="2260" spans="1:4" x14ac:dyDescent="0.15">
      <c r="A2260" s="8">
        <v>40959</v>
      </c>
      <c r="B2260" s="4">
        <v>0.17935243255569211</v>
      </c>
      <c r="C2260" s="4">
        <v>-0.19818033953441119</v>
      </c>
      <c r="D2260" s="1">
        <v>351.89</v>
      </c>
    </row>
    <row r="2261" spans="1:4" x14ac:dyDescent="0.15">
      <c r="A2261" s="8">
        <v>40960</v>
      </c>
      <c r="B2261" s="4">
        <v>0.17892349888582379</v>
      </c>
      <c r="C2261" s="4">
        <v>-0.1981803395344115</v>
      </c>
      <c r="D2261" s="1">
        <v>353.65</v>
      </c>
    </row>
    <row r="2262" spans="1:4" x14ac:dyDescent="0.15">
      <c r="A2262" s="8">
        <v>40961</v>
      </c>
      <c r="B2262" s="4">
        <v>0.17886061528809921</v>
      </c>
      <c r="C2262" s="4">
        <v>-0.19818033953441219</v>
      </c>
      <c r="D2262" s="1">
        <v>356.72</v>
      </c>
    </row>
    <row r="2263" spans="1:4" x14ac:dyDescent="0.15">
      <c r="A2263" s="8">
        <v>40962</v>
      </c>
      <c r="B2263" s="4">
        <v>0.17892188623461769</v>
      </c>
      <c r="C2263" s="4">
        <v>-0.19818033953441169</v>
      </c>
      <c r="D2263" s="1">
        <v>359.92</v>
      </c>
    </row>
    <row r="2264" spans="1:4" x14ac:dyDescent="0.15">
      <c r="A2264" s="8">
        <v>40963</v>
      </c>
      <c r="B2264" s="4">
        <v>0.17891543707929419</v>
      </c>
      <c r="C2264" s="4">
        <v>-0.19818033953441119</v>
      </c>
      <c r="D2264" s="1">
        <v>359.79</v>
      </c>
    </row>
    <row r="2265" spans="1:4" x14ac:dyDescent="0.15">
      <c r="A2265" s="8">
        <v>40966</v>
      </c>
      <c r="B2265" s="4">
        <v>0.1788717712186082</v>
      </c>
      <c r="C2265" s="4">
        <v>-0.19818033953441189</v>
      </c>
      <c r="D2265" s="1">
        <v>359.68</v>
      </c>
    </row>
    <row r="2266" spans="1:4" x14ac:dyDescent="0.15">
      <c r="A2266" s="8">
        <v>40967</v>
      </c>
      <c r="B2266" s="4">
        <v>0.17886902748752281</v>
      </c>
      <c r="C2266" s="4">
        <v>-0.1981803395344115</v>
      </c>
      <c r="D2266" s="1">
        <v>359.99</v>
      </c>
    </row>
    <row r="2267" spans="1:4" x14ac:dyDescent="0.15">
      <c r="A2267" s="8">
        <v>40968</v>
      </c>
      <c r="B2267" s="4">
        <v>0.1779106479029566</v>
      </c>
      <c r="C2267" s="4">
        <v>-0.19818033953441161</v>
      </c>
      <c r="D2267" s="1">
        <v>361.96</v>
      </c>
    </row>
    <row r="2268" spans="1:4" x14ac:dyDescent="0.15">
      <c r="A2268" s="8">
        <v>40969</v>
      </c>
      <c r="B2268" s="4">
        <v>0.179392421235333</v>
      </c>
      <c r="C2268" s="4">
        <v>-0.1981803395344115</v>
      </c>
      <c r="D2268" s="1">
        <v>348</v>
      </c>
    </row>
    <row r="2269" spans="1:4" x14ac:dyDescent="0.15">
      <c r="A2269" s="8">
        <v>40970</v>
      </c>
      <c r="B2269" s="4">
        <v>0.17925331770886679</v>
      </c>
      <c r="C2269" s="4">
        <v>-0.19818033953441161</v>
      </c>
      <c r="D2269" s="1">
        <v>348.7</v>
      </c>
    </row>
    <row r="2270" spans="1:4" x14ac:dyDescent="0.15">
      <c r="A2270" s="8">
        <v>40973</v>
      </c>
      <c r="B2270" s="4">
        <v>0.1791401769542301</v>
      </c>
      <c r="C2270" s="4">
        <v>-0.19818033953441139</v>
      </c>
      <c r="D2270" s="1">
        <v>348.09</v>
      </c>
    </row>
    <row r="2271" spans="1:4" x14ac:dyDescent="0.15">
      <c r="A2271" s="8">
        <v>40974</v>
      </c>
      <c r="B2271" s="4">
        <v>0.1781967465377246</v>
      </c>
      <c r="C2271" s="4">
        <v>-0.1981803395344115</v>
      </c>
      <c r="D2271" s="1">
        <v>346.01</v>
      </c>
    </row>
    <row r="2272" spans="1:4" x14ac:dyDescent="0.15">
      <c r="A2272" s="8">
        <v>40975</v>
      </c>
      <c r="B2272" s="4">
        <v>0.17831971011775011</v>
      </c>
      <c r="C2272" s="4">
        <v>-0.19818033953441161</v>
      </c>
      <c r="D2272" s="1">
        <v>340.99</v>
      </c>
    </row>
    <row r="2273" spans="1:4" x14ac:dyDescent="0.15">
      <c r="A2273" s="8">
        <v>40976</v>
      </c>
      <c r="B2273" s="4">
        <v>0.17835855367239861</v>
      </c>
      <c r="C2273" s="4">
        <v>-0.1981803395344118</v>
      </c>
      <c r="D2273" s="1">
        <v>343.45</v>
      </c>
    </row>
    <row r="2274" spans="1:4" x14ac:dyDescent="0.15">
      <c r="A2274" s="8">
        <v>40977</v>
      </c>
      <c r="B2274" s="4">
        <v>0.17768014261307011</v>
      </c>
      <c r="C2274" s="4">
        <v>-0.198180339534411</v>
      </c>
      <c r="D2274" s="1">
        <v>347.2</v>
      </c>
    </row>
    <row r="2275" spans="1:4" x14ac:dyDescent="0.15">
      <c r="A2275" s="8">
        <v>40980</v>
      </c>
      <c r="B2275" s="4">
        <v>0.17760162826412901</v>
      </c>
      <c r="C2275" s="4">
        <v>-0.1981803395344118</v>
      </c>
      <c r="D2275" s="1">
        <v>347.26</v>
      </c>
    </row>
    <row r="2276" spans="1:4" x14ac:dyDescent="0.15">
      <c r="A2276" s="8">
        <v>40981</v>
      </c>
      <c r="B2276" s="4">
        <v>0.1772445585537728</v>
      </c>
      <c r="C2276" s="4">
        <v>-0.19818033953441139</v>
      </c>
      <c r="D2276" s="1">
        <v>347.1</v>
      </c>
    </row>
    <row r="2277" spans="1:4" x14ac:dyDescent="0.15">
      <c r="A2277" s="8">
        <v>40982</v>
      </c>
      <c r="B2277" s="4">
        <v>0.17717067734465641</v>
      </c>
      <c r="C2277" s="4">
        <v>-0.19818033953441161</v>
      </c>
      <c r="D2277" s="1">
        <v>341.35</v>
      </c>
    </row>
    <row r="2278" spans="1:4" x14ac:dyDescent="0.15">
      <c r="A2278" s="8">
        <v>40983</v>
      </c>
      <c r="B2278" s="4">
        <v>0.1770493164474759</v>
      </c>
      <c r="C2278" s="4">
        <v>-0.1981803395344118</v>
      </c>
      <c r="D2278" s="1">
        <v>337.25</v>
      </c>
    </row>
    <row r="2279" spans="1:4" x14ac:dyDescent="0.15">
      <c r="A2279" s="8">
        <v>40984</v>
      </c>
      <c r="B2279" s="4">
        <v>0.17701429209953151</v>
      </c>
      <c r="C2279" s="4">
        <v>-0.1981803395344115</v>
      </c>
      <c r="D2279" s="1">
        <v>339.4</v>
      </c>
    </row>
    <row r="2280" spans="1:4" x14ac:dyDescent="0.15">
      <c r="A2280" s="8">
        <v>40987</v>
      </c>
      <c r="B2280" s="4">
        <v>0.1770128414339249</v>
      </c>
      <c r="C2280" s="4">
        <v>-0.1981803395344115</v>
      </c>
      <c r="D2280" s="1">
        <v>339</v>
      </c>
    </row>
    <row r="2281" spans="1:4" x14ac:dyDescent="0.15">
      <c r="A2281" s="8">
        <v>40988</v>
      </c>
      <c r="B2281" s="4">
        <v>0.17697230384073831</v>
      </c>
      <c r="C2281" s="4">
        <v>-0.19818033953441169</v>
      </c>
      <c r="D2281" s="1">
        <v>337.62</v>
      </c>
    </row>
    <row r="2282" spans="1:4" x14ac:dyDescent="0.15">
      <c r="A2282" s="8">
        <v>40989</v>
      </c>
      <c r="B2282" s="4">
        <v>0.17685160058199881</v>
      </c>
      <c r="C2282" s="4">
        <v>-0.19818033953441189</v>
      </c>
      <c r="D2282" s="1">
        <v>337.87</v>
      </c>
    </row>
    <row r="2283" spans="1:4" x14ac:dyDescent="0.15">
      <c r="A2283" s="8">
        <v>40990</v>
      </c>
      <c r="B2283" s="4">
        <v>0.1764190255141172</v>
      </c>
      <c r="C2283" s="4">
        <v>-0.19818033953441111</v>
      </c>
      <c r="D2283" s="1">
        <v>336.77</v>
      </c>
    </row>
    <row r="2284" spans="1:4" x14ac:dyDescent="0.15">
      <c r="A2284" s="8">
        <v>40991</v>
      </c>
      <c r="B2284" s="4">
        <v>0.1758378251405219</v>
      </c>
      <c r="C2284" s="4">
        <v>-0.19818033953441169</v>
      </c>
      <c r="D2284" s="1">
        <v>336.6</v>
      </c>
    </row>
    <row r="2285" spans="1:4" x14ac:dyDescent="0.15">
      <c r="A2285" s="8">
        <v>40994</v>
      </c>
      <c r="B2285" s="4">
        <v>0.1758890750020804</v>
      </c>
      <c r="C2285" s="4">
        <v>-0.1981803395344113</v>
      </c>
      <c r="D2285" s="1">
        <v>339.29</v>
      </c>
    </row>
    <row r="2286" spans="1:4" x14ac:dyDescent="0.15">
      <c r="A2286" s="8">
        <v>40995</v>
      </c>
      <c r="B2286" s="4">
        <v>0.17569197466992079</v>
      </c>
      <c r="C2286" s="4">
        <v>-0.19818033953441119</v>
      </c>
      <c r="D2286" s="1">
        <v>343.8</v>
      </c>
    </row>
    <row r="2287" spans="1:4" x14ac:dyDescent="0.15">
      <c r="A2287" s="8">
        <v>40996</v>
      </c>
      <c r="B2287" s="4">
        <v>0.17560864205567739</v>
      </c>
      <c r="C2287" s="4">
        <v>-0.1981803395344113</v>
      </c>
      <c r="D2287" s="1">
        <v>341.22</v>
      </c>
    </row>
    <row r="2288" spans="1:4" x14ac:dyDescent="0.15">
      <c r="A2288" s="8">
        <v>40997</v>
      </c>
      <c r="B2288" s="4">
        <v>0.17565873517205699</v>
      </c>
      <c r="C2288" s="4">
        <v>-0.19818033953441119</v>
      </c>
      <c r="D2288" s="1">
        <v>338.29</v>
      </c>
    </row>
    <row r="2289" spans="1:4" x14ac:dyDescent="0.15">
      <c r="A2289" s="8">
        <v>40998</v>
      </c>
      <c r="B2289" s="4">
        <v>0.17564905216912621</v>
      </c>
      <c r="C2289" s="4">
        <v>-0.1981803395344113</v>
      </c>
      <c r="D2289" s="1">
        <v>339.04</v>
      </c>
    </row>
    <row r="2290" spans="1:4" x14ac:dyDescent="0.15">
      <c r="A2290" s="8">
        <v>41004</v>
      </c>
      <c r="B2290" s="4">
        <v>0.1760854902658871</v>
      </c>
      <c r="C2290" s="4">
        <v>-0.1981803395344108</v>
      </c>
      <c r="D2290" s="1">
        <v>331.78</v>
      </c>
    </row>
    <row r="2291" spans="1:4" x14ac:dyDescent="0.15">
      <c r="A2291" s="8">
        <v>41005</v>
      </c>
      <c r="B2291" s="4">
        <v>0.1760920669383596</v>
      </c>
      <c r="C2291" s="4">
        <v>-0.19818033953441119</v>
      </c>
      <c r="D2291" s="1">
        <v>334.28</v>
      </c>
    </row>
    <row r="2292" spans="1:4" x14ac:dyDescent="0.15">
      <c r="A2292" s="8">
        <v>41008</v>
      </c>
      <c r="B2292" s="4">
        <v>0.17608976355875389</v>
      </c>
      <c r="C2292" s="4">
        <v>-0.19818033953441161</v>
      </c>
      <c r="D2292" s="1">
        <v>335.4</v>
      </c>
    </row>
    <row r="2293" spans="1:4" x14ac:dyDescent="0.15">
      <c r="A2293" s="8">
        <v>41009</v>
      </c>
      <c r="B2293" s="4">
        <v>0.17608642413564279</v>
      </c>
      <c r="C2293" s="4">
        <v>-0.1981803395344113</v>
      </c>
      <c r="D2293" s="1">
        <v>336.49</v>
      </c>
    </row>
    <row r="2294" spans="1:4" x14ac:dyDescent="0.15">
      <c r="A2294" s="8">
        <v>41010</v>
      </c>
      <c r="B2294" s="4">
        <v>0.17583644391394199</v>
      </c>
      <c r="C2294" s="4">
        <v>-0.19818033953441169</v>
      </c>
      <c r="D2294" s="1">
        <v>338.04</v>
      </c>
    </row>
    <row r="2295" spans="1:4" x14ac:dyDescent="0.15">
      <c r="A2295" s="8">
        <v>41011</v>
      </c>
      <c r="B2295" s="4">
        <v>0.17498969479157819</v>
      </c>
      <c r="C2295" s="4">
        <v>-0.1981803395344113</v>
      </c>
      <c r="D2295" s="1">
        <v>337.97</v>
      </c>
    </row>
    <row r="2296" spans="1:4" x14ac:dyDescent="0.15">
      <c r="A2296" s="8">
        <v>41012</v>
      </c>
      <c r="B2296" s="4">
        <v>0.17499481135716019</v>
      </c>
      <c r="C2296" s="4">
        <v>-0.19818033953441169</v>
      </c>
      <c r="D2296" s="1">
        <v>340.99</v>
      </c>
    </row>
    <row r="2297" spans="1:4" x14ac:dyDescent="0.15">
      <c r="A2297" s="8">
        <v>41015</v>
      </c>
      <c r="B2297" s="4">
        <v>0.1752434089341687</v>
      </c>
      <c r="C2297" s="4">
        <v>-0.19818033953441119</v>
      </c>
      <c r="D2297" s="1">
        <v>335.43</v>
      </c>
    </row>
    <row r="2298" spans="1:4" x14ac:dyDescent="0.15">
      <c r="A2298" s="8">
        <v>41016</v>
      </c>
      <c r="B2298" s="4">
        <v>0.17524359991083219</v>
      </c>
      <c r="C2298" s="4">
        <v>-0.19818033953441139</v>
      </c>
      <c r="D2298" s="1">
        <v>335.55</v>
      </c>
    </row>
    <row r="2299" spans="1:4" x14ac:dyDescent="0.15">
      <c r="A2299" s="8">
        <v>41017</v>
      </c>
      <c r="B2299" s="4">
        <v>0.17521254957357491</v>
      </c>
      <c r="C2299" s="4">
        <v>-0.19818033953441119</v>
      </c>
      <c r="D2299" s="1">
        <v>336.39</v>
      </c>
    </row>
    <row r="2300" spans="1:4" x14ac:dyDescent="0.15">
      <c r="A2300" s="8">
        <v>41018</v>
      </c>
      <c r="B2300" s="4">
        <v>0.17519307562086731</v>
      </c>
      <c r="C2300" s="4">
        <v>-0.19818033953441161</v>
      </c>
      <c r="D2300" s="1">
        <v>334.81</v>
      </c>
    </row>
    <row r="2301" spans="1:4" x14ac:dyDescent="0.15">
      <c r="A2301" s="8">
        <v>41019</v>
      </c>
      <c r="B2301" s="4">
        <v>0.1751330810185793</v>
      </c>
      <c r="C2301" s="4">
        <v>-0.19818033953441119</v>
      </c>
      <c r="D2301" s="1">
        <v>334.96</v>
      </c>
    </row>
    <row r="2302" spans="1:4" x14ac:dyDescent="0.15">
      <c r="A2302" s="8">
        <v>41022</v>
      </c>
      <c r="B2302" s="4">
        <v>0.17516406820268379</v>
      </c>
      <c r="C2302" s="4">
        <v>-0.19818033953441119</v>
      </c>
      <c r="D2302" s="1">
        <v>333.3</v>
      </c>
    </row>
    <row r="2303" spans="1:4" x14ac:dyDescent="0.15">
      <c r="A2303" s="8">
        <v>41023</v>
      </c>
      <c r="B2303" s="4">
        <v>0.17473900206434381</v>
      </c>
      <c r="C2303" s="4">
        <v>-0.19818033953441119</v>
      </c>
      <c r="D2303" s="1">
        <v>333.65</v>
      </c>
    </row>
    <row r="2304" spans="1:4" x14ac:dyDescent="0.15">
      <c r="A2304" s="8">
        <v>41024</v>
      </c>
      <c r="B2304" s="4">
        <v>0.17472100039449931</v>
      </c>
      <c r="C2304" s="4">
        <v>-0.19818033953441119</v>
      </c>
      <c r="D2304" s="1">
        <v>334.58</v>
      </c>
    </row>
    <row r="2305" spans="1:4" x14ac:dyDescent="0.15">
      <c r="A2305" s="8">
        <v>41025</v>
      </c>
      <c r="B2305" s="4">
        <v>0.17430309045914161</v>
      </c>
      <c r="C2305" s="4">
        <v>-0.19818033953441189</v>
      </c>
      <c r="D2305" s="1">
        <v>335.45</v>
      </c>
    </row>
    <row r="2306" spans="1:4" x14ac:dyDescent="0.15">
      <c r="A2306" s="8">
        <v>41026</v>
      </c>
      <c r="B2306" s="4">
        <v>0.17428921841551409</v>
      </c>
      <c r="C2306" s="4">
        <v>-0.19818033953441161</v>
      </c>
      <c r="D2306" s="1">
        <v>336.09</v>
      </c>
    </row>
    <row r="2307" spans="1:4" x14ac:dyDescent="0.15">
      <c r="A2307" s="8">
        <v>41031</v>
      </c>
      <c r="B2307" s="4">
        <v>0.17427300261965761</v>
      </c>
      <c r="C2307" s="4">
        <v>-0.19818033953441119</v>
      </c>
      <c r="D2307" s="1">
        <v>336.46</v>
      </c>
    </row>
    <row r="2308" spans="1:4" x14ac:dyDescent="0.15">
      <c r="A2308" s="8">
        <v>41032</v>
      </c>
      <c r="B2308" s="4">
        <v>0.1739514855453754</v>
      </c>
      <c r="C2308" s="4">
        <v>-0.19818033953441119</v>
      </c>
      <c r="D2308" s="1">
        <v>334.52</v>
      </c>
    </row>
    <row r="2309" spans="1:4" x14ac:dyDescent="0.15">
      <c r="A2309" s="8">
        <v>41033</v>
      </c>
      <c r="B2309" s="4">
        <v>0.17397972811992871</v>
      </c>
      <c r="C2309" s="4">
        <v>-0.19818033953441139</v>
      </c>
      <c r="D2309" s="1">
        <v>332.84</v>
      </c>
    </row>
    <row r="2310" spans="1:4" x14ac:dyDescent="0.15">
      <c r="A2310" s="8">
        <v>41036</v>
      </c>
      <c r="B2310" s="4">
        <v>0.1737654021604669</v>
      </c>
      <c r="C2310" s="4">
        <v>-0.19818033953441089</v>
      </c>
      <c r="D2310" s="1">
        <v>333.51</v>
      </c>
    </row>
    <row r="2311" spans="1:4" x14ac:dyDescent="0.15">
      <c r="A2311" s="8">
        <v>41037</v>
      </c>
      <c r="B2311" s="4">
        <v>0.1737772465704778</v>
      </c>
      <c r="C2311" s="4">
        <v>-0.19818033953441161</v>
      </c>
      <c r="D2311" s="1">
        <v>332.55</v>
      </c>
    </row>
    <row r="2312" spans="1:4" x14ac:dyDescent="0.15">
      <c r="A2312" s="8">
        <v>41038</v>
      </c>
      <c r="B2312" s="4">
        <v>0.1743669265470556</v>
      </c>
      <c r="C2312" s="4">
        <v>-0.19818033953441139</v>
      </c>
      <c r="D2312" s="1">
        <v>324.64</v>
      </c>
    </row>
    <row r="2313" spans="1:4" x14ac:dyDescent="0.15">
      <c r="A2313" s="8">
        <v>41039</v>
      </c>
      <c r="B2313" s="4">
        <v>0.17433520552553419</v>
      </c>
      <c r="C2313" s="4">
        <v>-0.19818033953441139</v>
      </c>
      <c r="D2313" s="1">
        <v>325.57</v>
      </c>
    </row>
    <row r="2314" spans="1:4" x14ac:dyDescent="0.15">
      <c r="A2314" s="8">
        <v>41040</v>
      </c>
      <c r="B2314" s="4">
        <v>0.17439329228993641</v>
      </c>
      <c r="C2314" s="4">
        <v>-0.19818033953441169</v>
      </c>
      <c r="D2314" s="1">
        <v>322.33999999999997</v>
      </c>
    </row>
    <row r="2315" spans="1:4" x14ac:dyDescent="0.15">
      <c r="A2315" s="8">
        <v>41043</v>
      </c>
      <c r="B2315" s="4">
        <v>0.1743963634906904</v>
      </c>
      <c r="C2315" s="4">
        <v>-0.198180339534411</v>
      </c>
      <c r="D2315" s="1">
        <v>322</v>
      </c>
    </row>
    <row r="2316" spans="1:4" x14ac:dyDescent="0.15">
      <c r="A2316" s="8">
        <v>41044</v>
      </c>
      <c r="B2316" s="4">
        <v>0.17446696694488509</v>
      </c>
      <c r="C2316" s="4">
        <v>-0.19818033953441119</v>
      </c>
      <c r="D2316" s="1">
        <v>318.51</v>
      </c>
    </row>
    <row r="2317" spans="1:4" x14ac:dyDescent="0.15">
      <c r="A2317" s="8">
        <v>41045</v>
      </c>
      <c r="B2317" s="4">
        <v>0.17468394083482819</v>
      </c>
      <c r="C2317" s="4">
        <v>-0.2020433058859413</v>
      </c>
      <c r="D2317" s="1">
        <v>313.98</v>
      </c>
    </row>
    <row r="2318" spans="1:4" x14ac:dyDescent="0.15">
      <c r="A2318" s="8">
        <v>41046</v>
      </c>
      <c r="B2318" s="4">
        <v>0.1747607359482832</v>
      </c>
      <c r="C2318" s="4">
        <v>-0.20204330588594119</v>
      </c>
      <c r="D2318" s="1">
        <v>316.98</v>
      </c>
    </row>
    <row r="2319" spans="1:4" x14ac:dyDescent="0.15">
      <c r="A2319" s="8">
        <v>41047</v>
      </c>
      <c r="B2319" s="4">
        <v>0.17506201744213309</v>
      </c>
      <c r="C2319" s="4">
        <v>-0.2020433058859416</v>
      </c>
      <c r="D2319" s="1">
        <v>322.77</v>
      </c>
    </row>
    <row r="2320" spans="1:4" x14ac:dyDescent="0.15">
      <c r="A2320" s="8">
        <v>41050</v>
      </c>
      <c r="B2320" s="4">
        <v>0.1750481360036483</v>
      </c>
      <c r="C2320" s="4">
        <v>-0.20204330588594119</v>
      </c>
      <c r="D2320" s="1">
        <v>326.49</v>
      </c>
    </row>
    <row r="2321" spans="1:4" x14ac:dyDescent="0.15">
      <c r="A2321" s="8">
        <v>41051</v>
      </c>
      <c r="B2321" s="4">
        <v>0.1750670815384216</v>
      </c>
      <c r="C2321" s="4">
        <v>-0.2020433058859413</v>
      </c>
      <c r="D2321" s="1">
        <v>324.49</v>
      </c>
    </row>
    <row r="2322" spans="1:4" x14ac:dyDescent="0.15">
      <c r="A2322" s="8">
        <v>41052</v>
      </c>
      <c r="B2322" s="4">
        <v>0.1753597461400673</v>
      </c>
      <c r="C2322" s="4">
        <v>-0.20204330588594141</v>
      </c>
      <c r="D2322" s="1">
        <v>318.95</v>
      </c>
    </row>
    <row r="2323" spans="1:4" x14ac:dyDescent="0.15">
      <c r="A2323" s="8">
        <v>41053</v>
      </c>
      <c r="B2323" s="4">
        <v>0.1753195031109665</v>
      </c>
      <c r="C2323" s="4">
        <v>-0.20204330588594119</v>
      </c>
      <c r="D2323" s="1">
        <v>319.29000000000002</v>
      </c>
    </row>
    <row r="2324" spans="1:4" x14ac:dyDescent="0.15">
      <c r="A2324" s="8">
        <v>41054</v>
      </c>
      <c r="B2324" s="4">
        <v>0.1752170007993443</v>
      </c>
      <c r="C2324" s="4">
        <v>-0.20204330588594169</v>
      </c>
      <c r="D2324" s="1">
        <v>321</v>
      </c>
    </row>
    <row r="2325" spans="1:4" x14ac:dyDescent="0.15">
      <c r="A2325" s="8">
        <v>41057</v>
      </c>
      <c r="B2325" s="4">
        <v>0.1752588933151511</v>
      </c>
      <c r="C2325" s="4">
        <v>-0.20204330588594141</v>
      </c>
      <c r="D2325" s="1">
        <v>323.99</v>
      </c>
    </row>
    <row r="2326" spans="1:4" x14ac:dyDescent="0.15">
      <c r="A2326" s="8">
        <v>41058</v>
      </c>
      <c r="B2326" s="4">
        <v>0.17503237409305289</v>
      </c>
      <c r="C2326" s="4">
        <v>-0.2020433058859421</v>
      </c>
      <c r="D2326" s="1">
        <v>323.55</v>
      </c>
    </row>
    <row r="2327" spans="1:4" x14ac:dyDescent="0.15">
      <c r="A2327" s="8">
        <v>41059</v>
      </c>
      <c r="B2327" s="4">
        <v>0.1752534096086388</v>
      </c>
      <c r="C2327" s="4">
        <v>-0.20204330588594091</v>
      </c>
      <c r="D2327" s="1">
        <v>318.39</v>
      </c>
    </row>
    <row r="2328" spans="1:4" x14ac:dyDescent="0.15">
      <c r="A2328" s="8">
        <v>41060</v>
      </c>
      <c r="B2328" s="4">
        <v>0.17534771578920791</v>
      </c>
      <c r="C2328" s="4">
        <v>-0.2020433058859411</v>
      </c>
      <c r="D2328" s="1">
        <v>321.75</v>
      </c>
    </row>
    <row r="2329" spans="1:4" x14ac:dyDescent="0.15">
      <c r="A2329" s="8">
        <v>41061</v>
      </c>
      <c r="B2329" s="4">
        <v>0.1753756512507883</v>
      </c>
      <c r="C2329" s="4">
        <v>-0.20204330588594169</v>
      </c>
      <c r="D2329" s="1">
        <v>320.24</v>
      </c>
    </row>
    <row r="2330" spans="1:4" x14ac:dyDescent="0.15">
      <c r="A2330" s="8">
        <v>41064</v>
      </c>
      <c r="B2330" s="4">
        <v>0.17674395130102419</v>
      </c>
      <c r="C2330" s="4">
        <v>-0.20204330588594119</v>
      </c>
      <c r="D2330" s="1">
        <v>332.48</v>
      </c>
    </row>
    <row r="2331" spans="1:4" x14ac:dyDescent="0.15">
      <c r="A2331" s="8">
        <v>41065</v>
      </c>
      <c r="B2331" s="4">
        <v>0.17571702493522021</v>
      </c>
      <c r="C2331" s="4">
        <v>-0.20204330588594169</v>
      </c>
      <c r="D2331" s="1">
        <v>331.01</v>
      </c>
    </row>
    <row r="2332" spans="1:4" x14ac:dyDescent="0.15">
      <c r="A2332" s="8">
        <v>41066</v>
      </c>
      <c r="B2332" s="4">
        <v>0.17559537960599211</v>
      </c>
      <c r="C2332" s="4">
        <v>-0.20204330588594169</v>
      </c>
      <c r="D2332" s="1">
        <v>333.5</v>
      </c>
    </row>
    <row r="2333" spans="1:4" x14ac:dyDescent="0.15">
      <c r="A2333" s="8">
        <v>41067</v>
      </c>
      <c r="B2333" s="4">
        <v>0.17537971070282099</v>
      </c>
      <c r="C2333" s="4">
        <v>-0.2020433058859411</v>
      </c>
      <c r="D2333" s="1">
        <v>332.46</v>
      </c>
    </row>
    <row r="2334" spans="1:4" x14ac:dyDescent="0.15">
      <c r="A2334" s="8">
        <v>41068</v>
      </c>
      <c r="B2334" s="4">
        <v>0.1759626249806647</v>
      </c>
      <c r="C2334" s="4">
        <v>-0.20204330588594169</v>
      </c>
      <c r="D2334" s="1">
        <v>322.91000000000003</v>
      </c>
    </row>
    <row r="2335" spans="1:4" x14ac:dyDescent="0.15">
      <c r="A2335" s="8">
        <v>41071</v>
      </c>
      <c r="B2335" s="4">
        <v>0.17606591346549699</v>
      </c>
      <c r="C2335" s="4">
        <v>-0.20204330588594119</v>
      </c>
      <c r="D2335" s="1">
        <v>328</v>
      </c>
    </row>
    <row r="2336" spans="1:4" x14ac:dyDescent="0.15">
      <c r="A2336" s="8">
        <v>41072</v>
      </c>
      <c r="B2336" s="4">
        <v>0.17530211014996561</v>
      </c>
      <c r="C2336" s="4">
        <v>-0.20204330588594149</v>
      </c>
      <c r="D2336" s="1">
        <v>326.35000000000002</v>
      </c>
    </row>
    <row r="2337" spans="1:4" x14ac:dyDescent="0.15">
      <c r="A2337" s="8">
        <v>41073</v>
      </c>
      <c r="B2337" s="4">
        <v>0.1754517169967274</v>
      </c>
      <c r="C2337" s="4">
        <v>-0.20204330588594119</v>
      </c>
      <c r="D2337" s="1">
        <v>330.6</v>
      </c>
    </row>
    <row r="2338" spans="1:4" x14ac:dyDescent="0.15">
      <c r="A2338" s="8">
        <v>41074</v>
      </c>
      <c r="B2338" s="4">
        <v>0.1754433951152618</v>
      </c>
      <c r="C2338" s="4">
        <v>-0.2020433058859411</v>
      </c>
      <c r="D2338" s="1">
        <v>332.3</v>
      </c>
    </row>
    <row r="2339" spans="1:4" x14ac:dyDescent="0.15">
      <c r="A2339" s="8">
        <v>41075</v>
      </c>
      <c r="B2339" s="4">
        <v>0.17542151720402641</v>
      </c>
      <c r="C2339" s="4">
        <v>-0.20204330588594169</v>
      </c>
      <c r="D2339" s="1">
        <v>333.48</v>
      </c>
    </row>
    <row r="2340" spans="1:4" x14ac:dyDescent="0.15">
      <c r="A2340" s="8">
        <v>41078</v>
      </c>
      <c r="B2340" s="4">
        <v>0.17546317709563269</v>
      </c>
      <c r="C2340" s="4">
        <v>-0.2020433058859418</v>
      </c>
      <c r="D2340" s="1">
        <v>331.28</v>
      </c>
    </row>
    <row r="2341" spans="1:4" x14ac:dyDescent="0.15">
      <c r="A2341" s="8">
        <v>41079</v>
      </c>
      <c r="B2341" s="4">
        <v>0.17520886017098219</v>
      </c>
      <c r="C2341" s="4">
        <v>-0.2020433058859411</v>
      </c>
      <c r="D2341" s="1">
        <v>333.72</v>
      </c>
    </row>
    <row r="2342" spans="1:4" x14ac:dyDescent="0.15">
      <c r="A2342" s="8">
        <v>41080</v>
      </c>
      <c r="B2342" s="4">
        <v>0.17527496339380419</v>
      </c>
      <c r="C2342" s="4">
        <v>-0.20204330588594249</v>
      </c>
      <c r="D2342" s="1">
        <v>331.19</v>
      </c>
    </row>
    <row r="2343" spans="1:4" x14ac:dyDescent="0.15">
      <c r="A2343" s="8">
        <v>41081</v>
      </c>
      <c r="B2343" s="4">
        <v>0.17534979561220179</v>
      </c>
      <c r="C2343" s="4">
        <v>-0.20204330588594149</v>
      </c>
      <c r="D2343" s="1">
        <v>328.53</v>
      </c>
    </row>
    <row r="2344" spans="1:4" x14ac:dyDescent="0.15">
      <c r="A2344" s="8">
        <v>41085</v>
      </c>
      <c r="B2344" s="4">
        <v>0.17563566694618041</v>
      </c>
      <c r="C2344" s="4">
        <v>-0.20204330588594169</v>
      </c>
      <c r="D2344" s="1">
        <v>323.14</v>
      </c>
    </row>
    <row r="2345" spans="1:4" x14ac:dyDescent="0.15">
      <c r="A2345" s="8">
        <v>41086</v>
      </c>
      <c r="B2345" s="4">
        <v>0.1756213733837324</v>
      </c>
      <c r="C2345" s="4">
        <v>-0.2020433058859416</v>
      </c>
      <c r="D2345" s="1">
        <v>324.60000000000002</v>
      </c>
    </row>
    <row r="2346" spans="1:4" x14ac:dyDescent="0.15">
      <c r="A2346" s="8">
        <v>41087</v>
      </c>
      <c r="B2346" s="4">
        <v>0.1756790114257657</v>
      </c>
      <c r="C2346" s="4">
        <v>-0.20204330588594141</v>
      </c>
      <c r="D2346" s="1">
        <v>322.3</v>
      </c>
    </row>
    <row r="2347" spans="1:4" x14ac:dyDescent="0.15">
      <c r="A2347" s="8">
        <v>41088</v>
      </c>
      <c r="B2347" s="4">
        <v>0.17549759847878771</v>
      </c>
      <c r="C2347" s="4">
        <v>-0.2020433058859416</v>
      </c>
      <c r="D2347" s="1">
        <v>322.70999999999998</v>
      </c>
    </row>
    <row r="2348" spans="1:4" x14ac:dyDescent="0.15">
      <c r="A2348" s="8">
        <v>41089</v>
      </c>
      <c r="B2348" s="4">
        <v>0.1754737039410349</v>
      </c>
      <c r="C2348" s="4">
        <v>-0.2020433058859418</v>
      </c>
      <c r="D2348" s="1">
        <v>322.49</v>
      </c>
    </row>
    <row r="2349" spans="1:4" x14ac:dyDescent="0.15">
      <c r="A2349" s="8">
        <v>41092</v>
      </c>
      <c r="B2349" s="4">
        <v>0.17553198380280269</v>
      </c>
      <c r="C2349" s="4">
        <v>-0.20204330588594149</v>
      </c>
      <c r="D2349" s="1">
        <v>326.2</v>
      </c>
    </row>
    <row r="2350" spans="1:4" x14ac:dyDescent="0.15">
      <c r="A2350" s="8">
        <v>41093</v>
      </c>
      <c r="B2350" s="4">
        <v>0.17552661727635421</v>
      </c>
      <c r="C2350" s="4">
        <v>-0.20204330588594169</v>
      </c>
      <c r="D2350" s="1">
        <v>329.12</v>
      </c>
    </row>
    <row r="2351" spans="1:4" x14ac:dyDescent="0.15">
      <c r="A2351" s="8">
        <v>41094</v>
      </c>
      <c r="B2351" s="4">
        <v>0.1754659991928883</v>
      </c>
      <c r="C2351" s="4">
        <v>-0.2020433058859416</v>
      </c>
      <c r="D2351" s="1">
        <v>330.12</v>
      </c>
    </row>
    <row r="2352" spans="1:4" x14ac:dyDescent="0.15">
      <c r="A2352" s="8">
        <v>41095</v>
      </c>
      <c r="B2352" s="4">
        <v>0.1754449300547358</v>
      </c>
      <c r="C2352" s="4">
        <v>-0.20204330588594099</v>
      </c>
      <c r="D2352" s="1">
        <v>330.9</v>
      </c>
    </row>
    <row r="2353" spans="1:4" x14ac:dyDescent="0.15">
      <c r="A2353" s="8">
        <v>41096</v>
      </c>
      <c r="B2353" s="4">
        <v>0.17538592064143221</v>
      </c>
      <c r="C2353" s="4">
        <v>-0.20204330588594141</v>
      </c>
      <c r="D2353" s="1">
        <v>328.3</v>
      </c>
    </row>
    <row r="2354" spans="1:4" x14ac:dyDescent="0.15">
      <c r="A2354" s="8">
        <v>41099</v>
      </c>
      <c r="B2354" s="4">
        <v>0.17541795930124821</v>
      </c>
      <c r="C2354" s="4">
        <v>-0.20204330588594099</v>
      </c>
      <c r="D2354" s="1">
        <v>325.88</v>
      </c>
    </row>
    <row r="2355" spans="1:4" x14ac:dyDescent="0.15">
      <c r="A2355" s="8">
        <v>41100</v>
      </c>
      <c r="B2355" s="4">
        <v>0.1754043489828003</v>
      </c>
      <c r="C2355" s="4">
        <v>-0.2020433058859418</v>
      </c>
      <c r="D2355" s="1">
        <v>325.49</v>
      </c>
    </row>
    <row r="2356" spans="1:4" x14ac:dyDescent="0.15">
      <c r="A2356" s="8">
        <v>41101</v>
      </c>
      <c r="B2356" s="4">
        <v>0.17531563349130211</v>
      </c>
      <c r="C2356" s="4">
        <v>-0.2020433058859418</v>
      </c>
      <c r="D2356" s="1">
        <v>324.54000000000002</v>
      </c>
    </row>
    <row r="2357" spans="1:4" x14ac:dyDescent="0.15">
      <c r="A2357" s="8">
        <v>41102</v>
      </c>
      <c r="B2357" s="4">
        <v>0.1753407723296391</v>
      </c>
      <c r="C2357" s="4">
        <v>-0.2020433058859421</v>
      </c>
      <c r="D2357" s="1">
        <v>322.88</v>
      </c>
    </row>
    <row r="2358" spans="1:4" x14ac:dyDescent="0.15">
      <c r="A2358" s="8">
        <v>41103</v>
      </c>
      <c r="B2358" s="4">
        <v>0.17534613101176549</v>
      </c>
      <c r="C2358" s="4">
        <v>-0.20204330588594141</v>
      </c>
      <c r="D2358" s="1">
        <v>323.91000000000003</v>
      </c>
    </row>
    <row r="2359" spans="1:4" x14ac:dyDescent="0.15">
      <c r="A2359" s="8">
        <v>41106</v>
      </c>
      <c r="B2359" s="4">
        <v>0.17524792159212041</v>
      </c>
      <c r="C2359" s="4">
        <v>-0.2020433058859418</v>
      </c>
      <c r="D2359" s="1">
        <v>326.51</v>
      </c>
    </row>
    <row r="2360" spans="1:4" x14ac:dyDescent="0.15">
      <c r="A2360" s="8">
        <v>41107</v>
      </c>
      <c r="B2360" s="4">
        <v>0.17524492017556401</v>
      </c>
      <c r="C2360" s="4">
        <v>-0.20204330588594119</v>
      </c>
      <c r="D2360" s="1">
        <v>327.19</v>
      </c>
    </row>
    <row r="2361" spans="1:4" x14ac:dyDescent="0.15">
      <c r="A2361" s="8">
        <v>41108</v>
      </c>
      <c r="B2361" s="4">
        <v>0.1752919065907303</v>
      </c>
      <c r="C2361" s="4">
        <v>-0.20204330588594149</v>
      </c>
      <c r="D2361" s="1">
        <v>325.04000000000002</v>
      </c>
    </row>
    <row r="2362" spans="1:4" x14ac:dyDescent="0.15">
      <c r="A2362" s="8">
        <v>41109</v>
      </c>
      <c r="B2362" s="4">
        <v>0.17520040648896831</v>
      </c>
      <c r="C2362" s="4">
        <v>-0.20204330588594141</v>
      </c>
      <c r="D2362" s="1">
        <v>325.25</v>
      </c>
    </row>
    <row r="2363" spans="1:4" x14ac:dyDescent="0.15">
      <c r="A2363" s="8">
        <v>41110</v>
      </c>
      <c r="B2363" s="4">
        <v>0.17516501823309899</v>
      </c>
      <c r="C2363" s="4">
        <v>-0.2020433058859411</v>
      </c>
      <c r="D2363" s="1">
        <v>325.83999999999997</v>
      </c>
    </row>
    <row r="2364" spans="1:4" x14ac:dyDescent="0.15">
      <c r="A2364" s="8">
        <v>41113</v>
      </c>
      <c r="B2364" s="4">
        <v>0.17511848444097061</v>
      </c>
      <c r="C2364" s="4">
        <v>-0.20204330588594119</v>
      </c>
      <c r="D2364" s="1">
        <v>324</v>
      </c>
    </row>
    <row r="2365" spans="1:4" x14ac:dyDescent="0.15">
      <c r="A2365" s="8">
        <v>41114</v>
      </c>
      <c r="B2365" s="4">
        <v>0.17511524300949111</v>
      </c>
      <c r="C2365" s="4">
        <v>-0.20204330588594169</v>
      </c>
      <c r="D2365" s="1">
        <v>324.52</v>
      </c>
    </row>
    <row r="2366" spans="1:4" x14ac:dyDescent="0.15">
      <c r="A2366" s="8">
        <v>41115</v>
      </c>
      <c r="B2366" s="4">
        <v>0.17507947587275691</v>
      </c>
      <c r="C2366" s="4">
        <v>-0.20204330588594141</v>
      </c>
      <c r="D2366" s="1">
        <v>326.57</v>
      </c>
    </row>
    <row r="2367" spans="1:4" x14ac:dyDescent="0.15">
      <c r="A2367" s="8">
        <v>41116</v>
      </c>
      <c r="B2367" s="4">
        <v>0.1751433639570284</v>
      </c>
      <c r="C2367" s="4">
        <v>-0.2020433058859411</v>
      </c>
      <c r="D2367" s="1">
        <v>329.47</v>
      </c>
    </row>
    <row r="2368" spans="1:4" x14ac:dyDescent="0.15">
      <c r="A2368" s="8">
        <v>41117</v>
      </c>
      <c r="B2368" s="4">
        <v>0.17518686562214239</v>
      </c>
      <c r="C2368" s="4">
        <v>-0.20204330588594141</v>
      </c>
      <c r="D2368" s="1">
        <v>331.93</v>
      </c>
    </row>
    <row r="2369" spans="1:4" x14ac:dyDescent="0.15">
      <c r="A2369" s="8">
        <v>41120</v>
      </c>
      <c r="B2369" s="4">
        <v>0.1751564639795006</v>
      </c>
      <c r="C2369" s="4">
        <v>-0.20204330588594149</v>
      </c>
      <c r="D2369" s="1">
        <v>331.75</v>
      </c>
    </row>
    <row r="2370" spans="1:4" x14ac:dyDescent="0.15">
      <c r="A2370" s="8">
        <v>41121</v>
      </c>
      <c r="B2370" s="4">
        <v>0.17513504427628401</v>
      </c>
      <c r="C2370" s="4">
        <v>-0.2020433058859418</v>
      </c>
      <c r="D2370" s="1">
        <v>332.35</v>
      </c>
    </row>
    <row r="2371" spans="1:4" x14ac:dyDescent="0.15">
      <c r="A2371" s="8">
        <v>41122</v>
      </c>
      <c r="B2371" s="4">
        <v>0.1751030527514455</v>
      </c>
      <c r="C2371" s="4">
        <v>-0.20204330588594141</v>
      </c>
      <c r="D2371" s="1">
        <v>331.51</v>
      </c>
    </row>
    <row r="2372" spans="1:4" x14ac:dyDescent="0.15">
      <c r="A2372" s="8">
        <v>41123</v>
      </c>
      <c r="B2372" s="4">
        <v>0.1751492167503057</v>
      </c>
      <c r="C2372" s="4">
        <v>-0.20204330588594169</v>
      </c>
      <c r="D2372" s="1">
        <v>329.4</v>
      </c>
    </row>
    <row r="2373" spans="1:4" x14ac:dyDescent="0.15">
      <c r="A2373" s="8">
        <v>41124</v>
      </c>
      <c r="B2373" s="4">
        <v>0.17481937087242361</v>
      </c>
      <c r="C2373" s="4">
        <v>-0.2020433058859421</v>
      </c>
      <c r="D2373" s="1">
        <v>326.99</v>
      </c>
    </row>
    <row r="2374" spans="1:4" x14ac:dyDescent="0.15">
      <c r="A2374" s="8">
        <v>41127</v>
      </c>
      <c r="B2374" s="4">
        <v>0.17486040330317909</v>
      </c>
      <c r="C2374" s="4">
        <v>-0.20204330588594169</v>
      </c>
      <c r="D2374" s="1">
        <v>329.8</v>
      </c>
    </row>
    <row r="2375" spans="1:4" x14ac:dyDescent="0.15">
      <c r="A2375" s="8">
        <v>41128</v>
      </c>
      <c r="B2375" s="4">
        <v>0.17484572566319889</v>
      </c>
      <c r="C2375" s="4">
        <v>-0.2020433058859418</v>
      </c>
      <c r="D2375" s="1">
        <v>331.25</v>
      </c>
    </row>
    <row r="2376" spans="1:4" x14ac:dyDescent="0.15">
      <c r="A2376" s="8">
        <v>41129</v>
      </c>
      <c r="B2376" s="4">
        <v>0.1746835983082238</v>
      </c>
      <c r="C2376" s="4">
        <v>-0.20204330588594149</v>
      </c>
      <c r="D2376" s="1">
        <v>329.22</v>
      </c>
    </row>
    <row r="2377" spans="1:4" x14ac:dyDescent="0.15">
      <c r="A2377" s="8">
        <v>41130</v>
      </c>
      <c r="B2377" s="4">
        <v>0.17470491825012391</v>
      </c>
      <c r="C2377" s="4">
        <v>-0.20204330588594191</v>
      </c>
      <c r="D2377" s="1">
        <v>331.07</v>
      </c>
    </row>
    <row r="2378" spans="1:4" x14ac:dyDescent="0.15">
      <c r="A2378" s="8">
        <v>41131</v>
      </c>
      <c r="B2378" s="4">
        <v>0.17463465764184219</v>
      </c>
      <c r="C2378" s="4">
        <v>-0.2020433058859416</v>
      </c>
      <c r="D2378" s="1">
        <v>329.87</v>
      </c>
    </row>
    <row r="2379" spans="1:4" x14ac:dyDescent="0.15">
      <c r="A2379" s="8">
        <v>41134</v>
      </c>
      <c r="B2379" s="4">
        <v>0.17470310161060629</v>
      </c>
      <c r="C2379" s="4">
        <v>-0.20204330588594169</v>
      </c>
      <c r="D2379" s="1">
        <v>332.86</v>
      </c>
    </row>
    <row r="2380" spans="1:4" x14ac:dyDescent="0.15">
      <c r="A2380" s="8">
        <v>41135</v>
      </c>
      <c r="B2380" s="4">
        <v>0.17471554434068079</v>
      </c>
      <c r="C2380" s="4">
        <v>-0.20204330588594141</v>
      </c>
      <c r="D2380" s="1">
        <v>331.25</v>
      </c>
    </row>
    <row r="2381" spans="1:4" x14ac:dyDescent="0.15">
      <c r="A2381" s="8">
        <v>41136</v>
      </c>
      <c r="B2381" s="4">
        <v>0.17477667372301839</v>
      </c>
      <c r="C2381" s="4">
        <v>-0.2020433058859416</v>
      </c>
      <c r="D2381" s="1">
        <v>328.13</v>
      </c>
    </row>
    <row r="2382" spans="1:4" x14ac:dyDescent="0.15">
      <c r="A2382" s="8">
        <v>41137</v>
      </c>
      <c r="B2382" s="4">
        <v>0.17475442580508799</v>
      </c>
      <c r="C2382" s="4">
        <v>-0.20204330588594091</v>
      </c>
      <c r="D2382" s="1">
        <v>329.25</v>
      </c>
    </row>
    <row r="2383" spans="1:4" x14ac:dyDescent="0.15">
      <c r="A2383" s="8">
        <v>41138</v>
      </c>
      <c r="B2383" s="4">
        <v>0.1747720952635417</v>
      </c>
      <c r="C2383" s="4">
        <v>-0.20204330588594099</v>
      </c>
      <c r="D2383" s="1">
        <v>331.87</v>
      </c>
    </row>
    <row r="2384" spans="1:4" x14ac:dyDescent="0.15">
      <c r="A2384" s="8">
        <v>41141</v>
      </c>
      <c r="B2384" s="4">
        <v>0.1746414637696356</v>
      </c>
      <c r="C2384" s="4">
        <v>-0.2020433058859413</v>
      </c>
      <c r="D2384" s="1">
        <v>331.93</v>
      </c>
    </row>
    <row r="2385" spans="1:4" x14ac:dyDescent="0.15">
      <c r="A2385" s="8">
        <v>41142</v>
      </c>
      <c r="B2385" s="4">
        <v>0.17463760204656939</v>
      </c>
      <c r="C2385" s="4">
        <v>-0.2020433058859416</v>
      </c>
      <c r="D2385" s="1">
        <v>332.4</v>
      </c>
    </row>
    <row r="2386" spans="1:4" x14ac:dyDescent="0.15">
      <c r="A2386" s="8">
        <v>41143</v>
      </c>
      <c r="B2386" s="4">
        <v>0.17460284763267861</v>
      </c>
      <c r="C2386" s="4">
        <v>-0.20204330588594119</v>
      </c>
      <c r="D2386" s="1">
        <v>335.74</v>
      </c>
    </row>
    <row r="2387" spans="1:4" x14ac:dyDescent="0.15">
      <c r="A2387" s="8">
        <v>41144</v>
      </c>
      <c r="B2387" s="4">
        <v>0.17478099745664349</v>
      </c>
      <c r="C2387" s="4">
        <v>-0.20204330588594119</v>
      </c>
      <c r="D2387" s="1">
        <v>340.65</v>
      </c>
    </row>
    <row r="2388" spans="1:4" x14ac:dyDescent="0.15">
      <c r="A2388" s="8">
        <v>41145</v>
      </c>
      <c r="B2388" s="4">
        <v>0.17476400523854571</v>
      </c>
      <c r="C2388" s="4">
        <v>-0.2020433058859418</v>
      </c>
      <c r="D2388" s="1">
        <v>340.27</v>
      </c>
    </row>
    <row r="2389" spans="1:4" x14ac:dyDescent="0.15">
      <c r="A2389" s="8">
        <v>41148</v>
      </c>
      <c r="B2389" s="4">
        <v>0.17473729780938729</v>
      </c>
      <c r="C2389" s="4">
        <v>-0.20204330588594191</v>
      </c>
      <c r="D2389" s="1">
        <v>342.33</v>
      </c>
    </row>
    <row r="2390" spans="1:4" x14ac:dyDescent="0.15">
      <c r="A2390" s="8">
        <v>41149</v>
      </c>
      <c r="B2390" s="4">
        <v>0.1747558325319965</v>
      </c>
      <c r="C2390" s="4">
        <v>-0.20204330588594249</v>
      </c>
      <c r="D2390" s="1">
        <v>340.2</v>
      </c>
    </row>
    <row r="2391" spans="1:4" x14ac:dyDescent="0.15">
      <c r="A2391" s="8">
        <v>41150</v>
      </c>
      <c r="B2391" s="4">
        <v>0.17460850393148331</v>
      </c>
      <c r="C2391" s="4">
        <v>-0.20204330588594099</v>
      </c>
      <c r="D2391" s="1">
        <v>341.13</v>
      </c>
    </row>
    <row r="2392" spans="1:4" x14ac:dyDescent="0.15">
      <c r="A2392" s="8">
        <v>41151</v>
      </c>
      <c r="B2392" s="4">
        <v>0.17454964533119149</v>
      </c>
      <c r="C2392" s="4">
        <v>-0.20204330588594091</v>
      </c>
      <c r="D2392" s="1">
        <v>339.5</v>
      </c>
    </row>
    <row r="2393" spans="1:4" x14ac:dyDescent="0.15">
      <c r="A2393" s="8">
        <v>41152</v>
      </c>
      <c r="B2393" s="4">
        <v>0.17454587233848839</v>
      </c>
      <c r="C2393" s="4">
        <v>-0.20204330588594169</v>
      </c>
      <c r="D2393" s="1">
        <v>339.69</v>
      </c>
    </row>
    <row r="2394" spans="1:4" x14ac:dyDescent="0.15">
      <c r="A2394" s="8">
        <v>41155</v>
      </c>
      <c r="B2394" s="4">
        <v>0.17477117260874561</v>
      </c>
      <c r="C2394" s="4">
        <v>-0.20204330588594219</v>
      </c>
      <c r="D2394" s="1">
        <v>345.1</v>
      </c>
    </row>
    <row r="2395" spans="1:4" x14ac:dyDescent="0.15">
      <c r="A2395" s="8">
        <v>41156</v>
      </c>
      <c r="B2395" s="4">
        <v>0.17477542866516571</v>
      </c>
      <c r="C2395" s="4">
        <v>-0.2020433058859413</v>
      </c>
      <c r="D2395" s="1">
        <v>346.35</v>
      </c>
    </row>
    <row r="2396" spans="1:4" x14ac:dyDescent="0.15">
      <c r="A2396" s="8">
        <v>41157</v>
      </c>
      <c r="B2396" s="4">
        <v>0.17477397065665259</v>
      </c>
      <c r="C2396" s="4">
        <v>-0.20204330588594119</v>
      </c>
      <c r="D2396" s="1">
        <v>345.85</v>
      </c>
    </row>
    <row r="2397" spans="1:4" x14ac:dyDescent="0.15">
      <c r="A2397" s="8">
        <v>41158</v>
      </c>
      <c r="B2397" s="4">
        <v>0.17482324865537069</v>
      </c>
      <c r="C2397" s="4">
        <v>-0.20204330588594069</v>
      </c>
      <c r="D2397" s="1">
        <v>348.58</v>
      </c>
    </row>
    <row r="2398" spans="1:4" x14ac:dyDescent="0.15">
      <c r="A2398" s="8">
        <v>41159</v>
      </c>
      <c r="B2398" s="4">
        <v>0.17488406743342169</v>
      </c>
      <c r="C2398" s="4">
        <v>-0.2020433058859416</v>
      </c>
      <c r="D2398" s="1">
        <v>346.1</v>
      </c>
    </row>
    <row r="2399" spans="1:4" x14ac:dyDescent="0.15">
      <c r="A2399" s="8">
        <v>41162</v>
      </c>
      <c r="B2399" s="4">
        <v>0.17477072131827001</v>
      </c>
      <c r="C2399" s="4">
        <v>-0.20204330588594191</v>
      </c>
      <c r="D2399" s="1">
        <v>353.5</v>
      </c>
    </row>
    <row r="2400" spans="1:4" x14ac:dyDescent="0.15">
      <c r="A2400" s="8">
        <v>41163</v>
      </c>
      <c r="B2400" s="4">
        <v>0.17471153263433389</v>
      </c>
      <c r="C2400" s="4">
        <v>-0.2020433058859416</v>
      </c>
      <c r="D2400" s="1">
        <v>352.94</v>
      </c>
    </row>
    <row r="2401" spans="1:4" x14ac:dyDescent="0.15">
      <c r="A2401" s="8">
        <v>41164</v>
      </c>
      <c r="B2401" s="4">
        <v>0.17469964699077389</v>
      </c>
      <c r="C2401" s="4">
        <v>-0.2020433058859413</v>
      </c>
      <c r="D2401" s="1">
        <v>354</v>
      </c>
    </row>
    <row r="2402" spans="1:4" x14ac:dyDescent="0.15">
      <c r="A2402" s="8">
        <v>41165</v>
      </c>
      <c r="B2402" s="4">
        <v>0.17465144785974129</v>
      </c>
      <c r="C2402" s="4">
        <v>-0.20204330588594119</v>
      </c>
      <c r="D2402" s="1">
        <v>352.99</v>
      </c>
    </row>
    <row r="2403" spans="1:4" x14ac:dyDescent="0.15">
      <c r="A2403" s="8">
        <v>41166</v>
      </c>
      <c r="B2403" s="4">
        <v>0.17502949826248221</v>
      </c>
      <c r="C2403" s="4">
        <v>-0.20204330588594199</v>
      </c>
      <c r="D2403" s="1">
        <v>360.31</v>
      </c>
    </row>
    <row r="2404" spans="1:4" x14ac:dyDescent="0.15">
      <c r="A2404" s="8">
        <v>41169</v>
      </c>
      <c r="B2404" s="4">
        <v>0.1750000038475889</v>
      </c>
      <c r="C2404" s="4">
        <v>-0.2020433058859408</v>
      </c>
      <c r="D2404" s="1">
        <v>360</v>
      </c>
    </row>
    <row r="2405" spans="1:4" x14ac:dyDescent="0.15">
      <c r="A2405" s="8">
        <v>41170</v>
      </c>
      <c r="B2405" s="4">
        <v>0.1750330712947544</v>
      </c>
      <c r="C2405" s="4">
        <v>-0.20204330588594191</v>
      </c>
      <c r="D2405" s="1">
        <v>357.5</v>
      </c>
    </row>
    <row r="2406" spans="1:4" x14ac:dyDescent="0.15">
      <c r="A2406" s="8">
        <v>41171</v>
      </c>
      <c r="B2406" s="4">
        <v>0.17510480761953551</v>
      </c>
      <c r="C2406" s="4">
        <v>-0.2020433058859416</v>
      </c>
      <c r="D2406" s="1">
        <v>361</v>
      </c>
    </row>
    <row r="2407" spans="1:4" x14ac:dyDescent="0.15">
      <c r="A2407" s="8">
        <v>41172</v>
      </c>
      <c r="B2407" s="4">
        <v>0.17521376986323209</v>
      </c>
      <c r="C2407" s="4">
        <v>-0.20204330588594191</v>
      </c>
      <c r="D2407" s="1">
        <v>357.32</v>
      </c>
    </row>
    <row r="2408" spans="1:4" x14ac:dyDescent="0.15">
      <c r="A2408" s="8">
        <v>41173</v>
      </c>
      <c r="B2408" s="4">
        <v>0.17502834793969629</v>
      </c>
      <c r="C2408" s="4">
        <v>-0.20204330588594091</v>
      </c>
      <c r="D2408" s="1">
        <v>359.53</v>
      </c>
    </row>
    <row r="2409" spans="1:4" x14ac:dyDescent="0.15">
      <c r="A2409" s="8">
        <v>41176</v>
      </c>
      <c r="B2409" s="4">
        <v>0.17506415301705999</v>
      </c>
      <c r="C2409" s="4">
        <v>-0.20204330588594149</v>
      </c>
      <c r="D2409" s="1">
        <v>357.5</v>
      </c>
    </row>
    <row r="2410" spans="1:4" x14ac:dyDescent="0.15">
      <c r="A2410" s="8">
        <v>41177</v>
      </c>
      <c r="B2410" s="4">
        <v>0.17502649496002071</v>
      </c>
      <c r="C2410" s="4">
        <v>-0.20204330588594149</v>
      </c>
      <c r="D2410" s="1">
        <v>358.57</v>
      </c>
    </row>
    <row r="2411" spans="1:4" x14ac:dyDescent="0.15">
      <c r="A2411" s="8">
        <v>41178</v>
      </c>
      <c r="B2411" s="4">
        <v>0.17488549119598229</v>
      </c>
      <c r="C2411" s="4">
        <v>-0.20204330588594091</v>
      </c>
      <c r="D2411" s="1">
        <v>358.25</v>
      </c>
    </row>
    <row r="2412" spans="1:4" x14ac:dyDescent="0.15">
      <c r="A2412" s="8">
        <v>41179</v>
      </c>
      <c r="B2412" s="4">
        <v>0.17485769749598021</v>
      </c>
      <c r="C2412" s="4">
        <v>-0.2020433058859411</v>
      </c>
      <c r="D2412" s="1">
        <v>356.19</v>
      </c>
    </row>
    <row r="2413" spans="1:4" x14ac:dyDescent="0.15">
      <c r="A2413" s="8">
        <v>41180</v>
      </c>
      <c r="B2413" s="4">
        <v>0.17495142176333531</v>
      </c>
      <c r="C2413" s="4">
        <v>-0.20204330588594191</v>
      </c>
      <c r="D2413" s="1">
        <v>360.03</v>
      </c>
    </row>
    <row r="2414" spans="1:4" x14ac:dyDescent="0.15">
      <c r="A2414" s="8">
        <v>41190</v>
      </c>
      <c r="B2414" s="4">
        <v>0.17498014776855539</v>
      </c>
      <c r="C2414" s="4">
        <v>-0.20204330588594091</v>
      </c>
      <c r="D2414" s="1">
        <v>358.3</v>
      </c>
    </row>
    <row r="2415" spans="1:4" x14ac:dyDescent="0.15">
      <c r="A2415" s="8">
        <v>41191</v>
      </c>
      <c r="B2415" s="4">
        <v>0.17465369226390451</v>
      </c>
      <c r="C2415" s="4">
        <v>-0.2020433058859416</v>
      </c>
      <c r="D2415" s="1">
        <v>359.28</v>
      </c>
    </row>
    <row r="2416" spans="1:4" x14ac:dyDescent="0.15">
      <c r="A2416" s="8">
        <v>41192</v>
      </c>
      <c r="B2416" s="4">
        <v>0.17462508965266921</v>
      </c>
      <c r="C2416" s="4">
        <v>-0.20204330588594169</v>
      </c>
      <c r="D2416" s="1">
        <v>357.79</v>
      </c>
    </row>
    <row r="2417" spans="1:4" x14ac:dyDescent="0.15">
      <c r="A2417" s="8">
        <v>41193</v>
      </c>
      <c r="B2417" s="4">
        <v>0.17461571381050181</v>
      </c>
      <c r="C2417" s="4">
        <v>-0.2020433058859416</v>
      </c>
      <c r="D2417" s="1">
        <v>357.54</v>
      </c>
    </row>
    <row r="2418" spans="1:4" x14ac:dyDescent="0.15">
      <c r="A2418" s="8">
        <v>41194</v>
      </c>
      <c r="B2418" s="4">
        <v>0.1745869024731799</v>
      </c>
      <c r="C2418" s="4">
        <v>-0.20204330588594141</v>
      </c>
      <c r="D2418" s="1">
        <v>357.29</v>
      </c>
    </row>
    <row r="2419" spans="1:4" x14ac:dyDescent="0.15">
      <c r="A2419" s="8">
        <v>41197</v>
      </c>
      <c r="B2419" s="4">
        <v>0.1730624438123258</v>
      </c>
      <c r="C2419" s="4">
        <v>-0.2020433058859413</v>
      </c>
      <c r="D2419" s="1">
        <v>352.6</v>
      </c>
    </row>
    <row r="2420" spans="1:4" x14ac:dyDescent="0.15">
      <c r="A2420" s="8">
        <v>41198</v>
      </c>
      <c r="B2420" s="4">
        <v>0.17306240073121329</v>
      </c>
      <c r="C2420" s="4">
        <v>-0.20204330588594091</v>
      </c>
      <c r="D2420" s="1">
        <v>351.64</v>
      </c>
    </row>
    <row r="2421" spans="1:4" x14ac:dyDescent="0.15">
      <c r="A2421" s="8">
        <v>41199</v>
      </c>
      <c r="B2421" s="4">
        <v>0.1730370246049534</v>
      </c>
      <c r="C2421" s="4">
        <v>-0.2020433058859411</v>
      </c>
      <c r="D2421" s="1">
        <v>352.5</v>
      </c>
    </row>
    <row r="2422" spans="1:4" x14ac:dyDescent="0.15">
      <c r="A2422" s="8">
        <v>41200</v>
      </c>
      <c r="B2422" s="4">
        <v>0.1728895084659979</v>
      </c>
      <c r="C2422" s="4">
        <v>-0.2020433058859413</v>
      </c>
      <c r="D2422" s="1">
        <v>352</v>
      </c>
    </row>
    <row r="2423" spans="1:4" x14ac:dyDescent="0.15">
      <c r="A2423" s="8">
        <v>41201</v>
      </c>
      <c r="B2423" s="4">
        <v>0.17282308053260381</v>
      </c>
      <c r="C2423" s="4">
        <v>-0.2020433058859416</v>
      </c>
      <c r="D2423" s="1">
        <v>349.86</v>
      </c>
    </row>
    <row r="2424" spans="1:4" x14ac:dyDescent="0.15">
      <c r="A2424" s="8">
        <v>41204</v>
      </c>
      <c r="B2424" s="4">
        <v>0.1728342782276297</v>
      </c>
      <c r="C2424" s="4">
        <v>-0.20204330588594169</v>
      </c>
      <c r="D2424" s="1">
        <v>347.51</v>
      </c>
    </row>
    <row r="2425" spans="1:4" x14ac:dyDescent="0.15">
      <c r="A2425" s="8">
        <v>41205</v>
      </c>
      <c r="B2425" s="4">
        <v>0.17281839640054961</v>
      </c>
      <c r="C2425" s="4">
        <v>-0.2020433058859413</v>
      </c>
      <c r="D2425" s="1">
        <v>346.43</v>
      </c>
    </row>
    <row r="2426" spans="1:4" x14ac:dyDescent="0.15">
      <c r="A2426" s="8">
        <v>41206</v>
      </c>
      <c r="B2426" s="4">
        <v>0.17275601211210559</v>
      </c>
      <c r="C2426" s="4">
        <v>-0.20204330588594191</v>
      </c>
      <c r="D2426" s="1">
        <v>344.69</v>
      </c>
    </row>
    <row r="2427" spans="1:4" x14ac:dyDescent="0.15">
      <c r="A2427" s="8">
        <v>41207</v>
      </c>
      <c r="B2427" s="4">
        <v>0.17271373482879501</v>
      </c>
      <c r="C2427" s="4">
        <v>-0.20204330588594219</v>
      </c>
      <c r="D2427" s="1">
        <v>345</v>
      </c>
    </row>
    <row r="2428" spans="1:4" x14ac:dyDescent="0.15">
      <c r="A2428" s="8">
        <v>41208</v>
      </c>
      <c r="B2428" s="4">
        <v>0.1727667236799475</v>
      </c>
      <c r="C2428" s="4">
        <v>-0.2020433058859421</v>
      </c>
      <c r="D2428" s="1">
        <v>342.49</v>
      </c>
    </row>
    <row r="2429" spans="1:4" x14ac:dyDescent="0.15">
      <c r="A2429" s="8">
        <v>41211</v>
      </c>
      <c r="B2429" s="4">
        <v>0.17278922931941279</v>
      </c>
      <c r="C2429" s="4">
        <v>-0.20204330588594169</v>
      </c>
      <c r="D2429" s="1">
        <v>344.43</v>
      </c>
    </row>
    <row r="2430" spans="1:4" x14ac:dyDescent="0.15">
      <c r="A2430" s="8">
        <v>41212</v>
      </c>
      <c r="B2430" s="4">
        <v>0.1727660117429575</v>
      </c>
      <c r="C2430" s="4">
        <v>-0.20204330588594099</v>
      </c>
      <c r="D2430" s="1">
        <v>344.29</v>
      </c>
    </row>
    <row r="2431" spans="1:4" x14ac:dyDescent="0.15">
      <c r="A2431" s="8">
        <v>41213</v>
      </c>
      <c r="B2431" s="4">
        <v>0.172619206179566</v>
      </c>
      <c r="C2431" s="4">
        <v>-0.2020433058859413</v>
      </c>
      <c r="D2431" s="1">
        <v>343.94</v>
      </c>
    </row>
    <row r="2432" spans="1:4" x14ac:dyDescent="0.15">
      <c r="A2432" s="8">
        <v>41214</v>
      </c>
      <c r="B2432" s="4">
        <v>0.1726365224482217</v>
      </c>
      <c r="C2432" s="4">
        <v>-0.20204330588594091</v>
      </c>
      <c r="D2432" s="1">
        <v>345.69</v>
      </c>
    </row>
    <row r="2433" spans="1:4" x14ac:dyDescent="0.15">
      <c r="A2433" s="8">
        <v>41215</v>
      </c>
      <c r="B2433" s="4">
        <v>0.1725816436712963</v>
      </c>
      <c r="C2433" s="4">
        <v>-0.20204330588594191</v>
      </c>
      <c r="D2433" s="1">
        <v>343.79</v>
      </c>
    </row>
    <row r="2434" spans="1:4" x14ac:dyDescent="0.15">
      <c r="A2434" s="8">
        <v>41218</v>
      </c>
      <c r="B2434" s="4">
        <v>0.17265679182392521</v>
      </c>
      <c r="C2434" s="4">
        <v>-0.20204330588594169</v>
      </c>
      <c r="D2434" s="1">
        <v>338.16</v>
      </c>
    </row>
    <row r="2435" spans="1:4" x14ac:dyDescent="0.15">
      <c r="A2435" s="8">
        <v>41219</v>
      </c>
      <c r="B2435" s="4">
        <v>0.1726577998579738</v>
      </c>
      <c r="C2435" s="4">
        <v>-0.20204330588594099</v>
      </c>
      <c r="D2435" s="1">
        <v>339.42</v>
      </c>
    </row>
    <row r="2436" spans="1:4" x14ac:dyDescent="0.15">
      <c r="A2436" s="8">
        <v>41220</v>
      </c>
      <c r="B2436" s="4">
        <v>0.1729583000954204</v>
      </c>
      <c r="C2436" s="4">
        <v>-0.20204330588594191</v>
      </c>
      <c r="D2436" s="1">
        <v>347.18</v>
      </c>
    </row>
    <row r="2437" spans="1:4" x14ac:dyDescent="0.15">
      <c r="A2437" s="8">
        <v>41221</v>
      </c>
      <c r="B2437" s="4">
        <v>0.1726296447956476</v>
      </c>
      <c r="C2437" s="4">
        <v>-0.2020433058859416</v>
      </c>
      <c r="D2437" s="1">
        <v>345.49</v>
      </c>
    </row>
    <row r="2438" spans="1:4" x14ac:dyDescent="0.15">
      <c r="A2438" s="8">
        <v>41222</v>
      </c>
      <c r="B2438" s="4">
        <v>0.1726830327449847</v>
      </c>
      <c r="C2438" s="4">
        <v>-0.20204330588594199</v>
      </c>
      <c r="D2438" s="1">
        <v>348.32</v>
      </c>
    </row>
    <row r="2439" spans="1:4" x14ac:dyDescent="0.15">
      <c r="A2439" s="8">
        <v>41225</v>
      </c>
      <c r="B2439" s="4">
        <v>0.172671795346931</v>
      </c>
      <c r="C2439" s="4">
        <v>-0.20204330588594069</v>
      </c>
      <c r="D2439" s="1">
        <v>348.24</v>
      </c>
    </row>
    <row r="2440" spans="1:4" x14ac:dyDescent="0.15">
      <c r="A2440" s="8">
        <v>41226</v>
      </c>
      <c r="B2440" s="4">
        <v>0.1725389521150599</v>
      </c>
      <c r="C2440" s="4">
        <v>-0.2020433058859423</v>
      </c>
      <c r="D2440" s="1">
        <v>346.01</v>
      </c>
    </row>
    <row r="2441" spans="1:4" x14ac:dyDescent="0.15">
      <c r="A2441" s="8">
        <v>41227</v>
      </c>
      <c r="B2441" s="4">
        <v>0.17250803790744421</v>
      </c>
      <c r="C2441" s="4">
        <v>-0.2020433058859421</v>
      </c>
      <c r="D2441" s="1">
        <v>346.29</v>
      </c>
    </row>
    <row r="2442" spans="1:4" x14ac:dyDescent="0.15">
      <c r="A2442" s="8">
        <v>41228</v>
      </c>
      <c r="B2442" s="4">
        <v>0.17245576783060099</v>
      </c>
      <c r="C2442" s="4">
        <v>-0.20204330588594149</v>
      </c>
      <c r="D2442" s="1">
        <v>345.76</v>
      </c>
    </row>
    <row r="2443" spans="1:4" x14ac:dyDescent="0.15">
      <c r="A2443" s="8">
        <v>41229</v>
      </c>
      <c r="B2443" s="4">
        <v>0.17235904919123851</v>
      </c>
      <c r="C2443" s="4">
        <v>-0.2020433058859413</v>
      </c>
      <c r="D2443" s="1">
        <v>344.11</v>
      </c>
    </row>
    <row r="2444" spans="1:4" x14ac:dyDescent="0.15">
      <c r="A2444" s="8">
        <v>41232</v>
      </c>
      <c r="B2444" s="4">
        <v>0.172191161829923</v>
      </c>
      <c r="C2444" s="4">
        <v>-0.2020433058859411</v>
      </c>
      <c r="D2444" s="1">
        <v>346.19</v>
      </c>
    </row>
    <row r="2445" spans="1:4" x14ac:dyDescent="0.15">
      <c r="A2445" s="8">
        <v>41233</v>
      </c>
      <c r="B2445" s="4">
        <v>0.17178973191356081</v>
      </c>
      <c r="C2445" s="4">
        <v>-0.20204330588594119</v>
      </c>
      <c r="D2445" s="1">
        <v>347.67</v>
      </c>
    </row>
    <row r="2446" spans="1:4" x14ac:dyDescent="0.15">
      <c r="A2446" s="8">
        <v>41234</v>
      </c>
      <c r="B2446" s="4">
        <v>0.1718088335489357</v>
      </c>
      <c r="C2446" s="4">
        <v>-0.2020433058859426</v>
      </c>
      <c r="D2446" s="1">
        <v>345.6</v>
      </c>
    </row>
    <row r="2447" spans="1:4" x14ac:dyDescent="0.15">
      <c r="A2447" s="8">
        <v>41235</v>
      </c>
      <c r="B2447" s="4">
        <v>0.1718082503821633</v>
      </c>
      <c r="C2447" s="4">
        <v>-0.20204330588594091</v>
      </c>
      <c r="D2447" s="1">
        <v>346.8</v>
      </c>
    </row>
    <row r="2448" spans="1:4" x14ac:dyDescent="0.15">
      <c r="A2448" s="8">
        <v>41236</v>
      </c>
      <c r="B2448" s="4">
        <v>0.1717918026158882</v>
      </c>
      <c r="C2448" s="4">
        <v>-0.20204330588594091</v>
      </c>
      <c r="D2448" s="1">
        <v>346.77</v>
      </c>
    </row>
    <row r="2449" spans="1:4" x14ac:dyDescent="0.15">
      <c r="A2449" s="8">
        <v>41239</v>
      </c>
      <c r="B2449" s="4">
        <v>0.1718744191810104</v>
      </c>
      <c r="C2449" s="4">
        <v>-0.2020433058859411</v>
      </c>
      <c r="D2449" s="1">
        <v>350.14</v>
      </c>
    </row>
    <row r="2450" spans="1:4" x14ac:dyDescent="0.15">
      <c r="A2450" s="8">
        <v>41240</v>
      </c>
      <c r="B2450" s="4">
        <v>0.17161315509566491</v>
      </c>
      <c r="C2450" s="4">
        <v>-0.2020433058859426</v>
      </c>
      <c r="D2450" s="1">
        <v>349.98</v>
      </c>
    </row>
    <row r="2451" spans="1:4" x14ac:dyDescent="0.15">
      <c r="A2451" s="8">
        <v>41241</v>
      </c>
      <c r="B2451" s="4">
        <v>0.17165230766939141</v>
      </c>
      <c r="C2451" s="4">
        <v>-0.20204330588594191</v>
      </c>
      <c r="D2451" s="1">
        <v>347.72</v>
      </c>
    </row>
    <row r="2452" spans="1:4" x14ac:dyDescent="0.15">
      <c r="A2452" s="8">
        <v>41242</v>
      </c>
      <c r="B2452" s="4">
        <v>0.17155523967187991</v>
      </c>
      <c r="C2452" s="4">
        <v>-0.20204330588594141</v>
      </c>
      <c r="D2452" s="1">
        <v>344.37</v>
      </c>
    </row>
    <row r="2453" spans="1:4" x14ac:dyDescent="0.15">
      <c r="A2453" s="8">
        <v>41243</v>
      </c>
      <c r="B2453" s="4">
        <v>0.17155031364121351</v>
      </c>
      <c r="C2453" s="4">
        <v>-0.20204330588594119</v>
      </c>
      <c r="D2453" s="1">
        <v>346.02</v>
      </c>
    </row>
    <row r="2454" spans="1:4" x14ac:dyDescent="0.15">
      <c r="A2454" s="8">
        <v>41246</v>
      </c>
      <c r="B2454" s="4">
        <v>0.1711927835893991</v>
      </c>
      <c r="C2454" s="4">
        <v>-0.20204330588594119</v>
      </c>
      <c r="D2454" s="1">
        <v>344.24</v>
      </c>
    </row>
    <row r="2455" spans="1:4" x14ac:dyDescent="0.15">
      <c r="A2455" s="8">
        <v>41247</v>
      </c>
      <c r="B2455" s="4">
        <v>0.17117601865164861</v>
      </c>
      <c r="C2455" s="4">
        <v>-0.20204330588594149</v>
      </c>
      <c r="D2455" s="1">
        <v>341.27</v>
      </c>
    </row>
    <row r="2456" spans="1:4" x14ac:dyDescent="0.15">
      <c r="A2456" s="8">
        <v>41248</v>
      </c>
      <c r="B2456" s="4">
        <v>0.17113661271241171</v>
      </c>
      <c r="C2456" s="4">
        <v>-0.2020433058859411</v>
      </c>
      <c r="D2456" s="1">
        <v>341.5</v>
      </c>
    </row>
    <row r="2457" spans="1:4" x14ac:dyDescent="0.15">
      <c r="A2457" s="8">
        <v>41249</v>
      </c>
      <c r="B2457" s="4">
        <v>0.17071601018562749</v>
      </c>
      <c r="C2457" s="4">
        <v>-0.20204330588594141</v>
      </c>
      <c r="D2457" s="1">
        <v>338.99</v>
      </c>
    </row>
    <row r="2458" spans="1:4" x14ac:dyDescent="0.15">
      <c r="A2458" s="8">
        <v>41250</v>
      </c>
      <c r="B2458" s="4">
        <v>0.17071391948561529</v>
      </c>
      <c r="C2458" s="4">
        <v>-0.20204330588594149</v>
      </c>
      <c r="D2458" s="1">
        <v>341.4</v>
      </c>
    </row>
    <row r="2459" spans="1:4" x14ac:dyDescent="0.15">
      <c r="A2459" s="8">
        <v>41253</v>
      </c>
      <c r="B2459" s="4">
        <v>0.17067242031127491</v>
      </c>
      <c r="C2459" s="4">
        <v>-0.20204330588594141</v>
      </c>
      <c r="D2459" s="1">
        <v>342.62</v>
      </c>
    </row>
    <row r="2460" spans="1:4" x14ac:dyDescent="0.15">
      <c r="A2460" s="8">
        <v>41254</v>
      </c>
      <c r="B2460" s="4">
        <v>0.16878288888445769</v>
      </c>
      <c r="C2460" s="4">
        <v>-0.20204330588594169</v>
      </c>
      <c r="D2460" s="1">
        <v>343.82</v>
      </c>
    </row>
    <row r="2461" spans="1:4" x14ac:dyDescent="0.15">
      <c r="A2461" s="8">
        <v>41255</v>
      </c>
      <c r="B2461" s="4">
        <v>0.16875892850898769</v>
      </c>
      <c r="C2461" s="4">
        <v>-0.20204330588594119</v>
      </c>
      <c r="D2461" s="1">
        <v>344.45</v>
      </c>
    </row>
    <row r="2462" spans="1:4" x14ac:dyDescent="0.15">
      <c r="A2462" s="8">
        <v>41256</v>
      </c>
      <c r="B2462" s="4">
        <v>0.1680915140913421</v>
      </c>
      <c r="C2462" s="4">
        <v>-0.20204330588594019</v>
      </c>
      <c r="D2462" s="1">
        <v>341.48</v>
      </c>
    </row>
    <row r="2463" spans="1:4" x14ac:dyDescent="0.15">
      <c r="A2463" s="8">
        <v>41257</v>
      </c>
      <c r="B2463" s="4">
        <v>0.16808541300860691</v>
      </c>
      <c r="C2463" s="4">
        <v>-0.20204330588594249</v>
      </c>
      <c r="D2463" s="1">
        <v>341.74</v>
      </c>
    </row>
    <row r="2464" spans="1:4" x14ac:dyDescent="0.15">
      <c r="A2464" s="8">
        <v>41260</v>
      </c>
      <c r="B2464" s="4">
        <v>0.16804911878406359</v>
      </c>
      <c r="C2464" s="4">
        <v>-0.2020433058859416</v>
      </c>
      <c r="D2464" s="1">
        <v>339.5</v>
      </c>
    </row>
    <row r="2465" spans="1:4" x14ac:dyDescent="0.15">
      <c r="A2465" s="8">
        <v>41261</v>
      </c>
      <c r="B2465" s="4">
        <v>0.16795986852552419</v>
      </c>
      <c r="C2465" s="4">
        <v>-0.20204330588594199</v>
      </c>
      <c r="D2465" s="1">
        <v>342</v>
      </c>
    </row>
    <row r="2466" spans="1:4" x14ac:dyDescent="0.15">
      <c r="A2466" s="8">
        <v>41262</v>
      </c>
      <c r="B2466" s="4">
        <v>0.16818571984826791</v>
      </c>
      <c r="C2466" s="4">
        <v>-0.2020433058859411</v>
      </c>
      <c r="D2466" s="1">
        <v>336.96</v>
      </c>
    </row>
    <row r="2467" spans="1:4" x14ac:dyDescent="0.15">
      <c r="A2467" s="8">
        <v>41263</v>
      </c>
      <c r="B2467" s="4">
        <v>0.16820300198481589</v>
      </c>
      <c r="C2467" s="4">
        <v>-0.20204330588594119</v>
      </c>
      <c r="D2467" s="1">
        <v>335.64</v>
      </c>
    </row>
    <row r="2468" spans="1:4" x14ac:dyDescent="0.15">
      <c r="A2468" s="8">
        <v>41264</v>
      </c>
      <c r="B2468" s="4">
        <v>0.16843430377727939</v>
      </c>
      <c r="C2468" s="4">
        <v>-0.2020433058859413</v>
      </c>
      <c r="D2468" s="1">
        <v>330.62</v>
      </c>
    </row>
    <row r="2469" spans="1:4" x14ac:dyDescent="0.15">
      <c r="A2469" s="8">
        <v>41267</v>
      </c>
      <c r="B2469" s="4">
        <v>0.1682222549081179</v>
      </c>
      <c r="C2469" s="4">
        <v>-0.2020433058859413</v>
      </c>
      <c r="D2469" s="1">
        <v>334.01</v>
      </c>
    </row>
    <row r="2470" spans="1:4" x14ac:dyDescent="0.15">
      <c r="A2470" s="8">
        <v>41268</v>
      </c>
      <c r="B2470" s="4">
        <v>0.1682049467796807</v>
      </c>
      <c r="C2470" s="4">
        <v>-0.2020433058859413</v>
      </c>
      <c r="D2470" s="1">
        <v>333.4</v>
      </c>
    </row>
    <row r="2471" spans="1:4" x14ac:dyDescent="0.15">
      <c r="A2471" s="8">
        <v>41269</v>
      </c>
      <c r="B2471" s="4">
        <v>0.16784456661334959</v>
      </c>
      <c r="C2471" s="4">
        <v>-0.20204330588594191</v>
      </c>
      <c r="D2471" s="1">
        <v>333.27</v>
      </c>
    </row>
    <row r="2472" spans="1:4" x14ac:dyDescent="0.15">
      <c r="A2472" s="8">
        <v>41270</v>
      </c>
      <c r="B2472" s="4">
        <v>0.1677835270498356</v>
      </c>
      <c r="C2472" s="4">
        <v>-0.2020433058859423</v>
      </c>
      <c r="D2472" s="1">
        <v>333.08</v>
      </c>
    </row>
    <row r="2473" spans="1:4" x14ac:dyDescent="0.15">
      <c r="A2473" s="8">
        <v>41271</v>
      </c>
      <c r="B2473" s="4">
        <v>0.16754292114187391</v>
      </c>
      <c r="C2473" s="4">
        <v>-0.20204330588594199</v>
      </c>
      <c r="D2473" s="1">
        <v>332.84</v>
      </c>
    </row>
    <row r="2474" spans="1:4" x14ac:dyDescent="0.15">
      <c r="A2474" s="8">
        <v>41274</v>
      </c>
      <c r="B2474" s="4">
        <v>0.16753113851038029</v>
      </c>
      <c r="C2474" s="4">
        <v>-0.20204330588594141</v>
      </c>
      <c r="D2474" s="1">
        <v>334.5</v>
      </c>
    </row>
    <row r="2475" spans="1:4" x14ac:dyDescent="0.15">
      <c r="A2475" s="8">
        <v>41278</v>
      </c>
      <c r="B2475" s="4">
        <v>0.16761736015755979</v>
      </c>
      <c r="C2475" s="4">
        <v>-0.2020433058859416</v>
      </c>
      <c r="D2475" s="1">
        <v>331.47</v>
      </c>
    </row>
    <row r="2476" spans="1:4" x14ac:dyDescent="0.15">
      <c r="A2476" s="8">
        <v>41281</v>
      </c>
      <c r="B2476" s="4">
        <v>0.16761937594454851</v>
      </c>
      <c r="C2476" s="4">
        <v>-0.20204330588594169</v>
      </c>
      <c r="D2476" s="1">
        <v>333.5</v>
      </c>
    </row>
    <row r="2477" spans="1:4" x14ac:dyDescent="0.15">
      <c r="A2477" s="8">
        <v>41282</v>
      </c>
      <c r="B2477" s="4">
        <v>0.16758730736197011</v>
      </c>
      <c r="C2477" s="4">
        <v>-0.20204330588594169</v>
      </c>
      <c r="D2477" s="1">
        <v>331.58</v>
      </c>
    </row>
    <row r="2478" spans="1:4" x14ac:dyDescent="0.15">
      <c r="A2478" s="8">
        <v>41283</v>
      </c>
      <c r="B2478" s="4">
        <v>0.16747299543588989</v>
      </c>
      <c r="C2478" s="4">
        <v>-0.2020433058859416</v>
      </c>
      <c r="D2478" s="1">
        <v>333.98</v>
      </c>
    </row>
    <row r="2479" spans="1:4" x14ac:dyDescent="0.15">
      <c r="A2479" s="8">
        <v>41284</v>
      </c>
      <c r="B2479" s="4">
        <v>0.1674656765241529</v>
      </c>
      <c r="C2479" s="4">
        <v>-0.20204330588594199</v>
      </c>
      <c r="D2479" s="1">
        <v>333.7</v>
      </c>
    </row>
    <row r="2480" spans="1:4" x14ac:dyDescent="0.15">
      <c r="A2480" s="8">
        <v>41285</v>
      </c>
      <c r="B2480" s="4">
        <v>0.16701108790392011</v>
      </c>
      <c r="C2480" s="4">
        <v>-0.20204330588594099</v>
      </c>
      <c r="D2480" s="1">
        <v>335.93</v>
      </c>
    </row>
    <row r="2481" spans="1:4" x14ac:dyDescent="0.15">
      <c r="A2481" s="8">
        <v>41288</v>
      </c>
      <c r="B2481" s="4">
        <v>0.1668995095394859</v>
      </c>
      <c r="C2481" s="4">
        <v>-0.2020433058859413</v>
      </c>
      <c r="D2481" s="1">
        <v>335.92</v>
      </c>
    </row>
    <row r="2482" spans="1:4" x14ac:dyDescent="0.15">
      <c r="A2482" s="8">
        <v>41289</v>
      </c>
      <c r="B2482" s="4">
        <v>0.16672727165675219</v>
      </c>
      <c r="C2482" s="4">
        <v>-0.2020433058859418</v>
      </c>
      <c r="D2482" s="1">
        <v>337.49</v>
      </c>
    </row>
    <row r="2483" spans="1:4" x14ac:dyDescent="0.15">
      <c r="A2483" s="8">
        <v>41290</v>
      </c>
      <c r="B2483" s="4">
        <v>0.16663414536640669</v>
      </c>
      <c r="C2483" s="4">
        <v>-0.20204330588594169</v>
      </c>
      <c r="D2483" s="1">
        <v>337.7</v>
      </c>
    </row>
    <row r="2484" spans="1:4" x14ac:dyDescent="0.15">
      <c r="A2484" s="8">
        <v>41291</v>
      </c>
      <c r="B2484" s="4">
        <v>0.16600695122214809</v>
      </c>
      <c r="C2484" s="4">
        <v>-0.20204330588594091</v>
      </c>
      <c r="D2484" s="1">
        <v>337.4</v>
      </c>
    </row>
    <row r="2485" spans="1:4" x14ac:dyDescent="0.15">
      <c r="A2485" s="8">
        <v>41292</v>
      </c>
      <c r="B2485" s="4">
        <v>0.16602335260236989</v>
      </c>
      <c r="C2485" s="4">
        <v>-0.20204330588594099</v>
      </c>
      <c r="D2485" s="1">
        <v>339.21</v>
      </c>
    </row>
    <row r="2486" spans="1:4" x14ac:dyDescent="0.15">
      <c r="A2486" s="8">
        <v>41295</v>
      </c>
      <c r="B2486" s="4">
        <v>0.1655519637161301</v>
      </c>
      <c r="C2486" s="4">
        <v>-0.20204330588594141</v>
      </c>
      <c r="D2486" s="1">
        <v>339.35</v>
      </c>
    </row>
    <row r="2487" spans="1:4" x14ac:dyDescent="0.15">
      <c r="A2487" s="8">
        <v>41296</v>
      </c>
      <c r="B2487" s="4">
        <v>0.16548334573270981</v>
      </c>
      <c r="C2487" s="4">
        <v>-0.20204330588594119</v>
      </c>
      <c r="D2487" s="1">
        <v>339.83</v>
      </c>
    </row>
    <row r="2488" spans="1:4" x14ac:dyDescent="0.15">
      <c r="A2488" s="8">
        <v>41297</v>
      </c>
      <c r="B2488" s="4">
        <v>0.16548240791334121</v>
      </c>
      <c r="C2488" s="4">
        <v>-0.20204330588594149</v>
      </c>
      <c r="D2488" s="1">
        <v>339.8</v>
      </c>
    </row>
    <row r="2489" spans="1:4" x14ac:dyDescent="0.15">
      <c r="A2489" s="8">
        <v>41298</v>
      </c>
      <c r="B2489" s="4">
        <v>0.16553940320415589</v>
      </c>
      <c r="C2489" s="4">
        <v>-0.2020433058859413</v>
      </c>
      <c r="D2489" s="1">
        <v>337.39</v>
      </c>
    </row>
    <row r="2490" spans="1:4" x14ac:dyDescent="0.15">
      <c r="A2490" s="8">
        <v>41299</v>
      </c>
      <c r="B2490" s="4">
        <v>0.16554926576536871</v>
      </c>
      <c r="C2490" s="4">
        <v>-0.2020433058859408</v>
      </c>
      <c r="D2490" s="1">
        <v>336.18</v>
      </c>
    </row>
    <row r="2491" spans="1:4" x14ac:dyDescent="0.15">
      <c r="A2491" s="8">
        <v>41302</v>
      </c>
      <c r="B2491" s="4">
        <v>0.16554123868946871</v>
      </c>
      <c r="C2491" s="4">
        <v>-0.2020433058859416</v>
      </c>
      <c r="D2491" s="1">
        <v>334.62</v>
      </c>
    </row>
    <row r="2492" spans="1:4" x14ac:dyDescent="0.15">
      <c r="A2492" s="8">
        <v>41303</v>
      </c>
      <c r="B2492" s="4">
        <v>0.16532829782316519</v>
      </c>
      <c r="C2492" s="4">
        <v>-0.2020433058859411</v>
      </c>
      <c r="D2492" s="1">
        <v>335.33</v>
      </c>
    </row>
    <row r="2493" spans="1:4" x14ac:dyDescent="0.15">
      <c r="A2493" s="8">
        <v>41304</v>
      </c>
      <c r="B2493" s="4">
        <v>0.1651400054416291</v>
      </c>
      <c r="C2493" s="4">
        <v>-0.20204330588594099</v>
      </c>
      <c r="D2493" s="1">
        <v>336</v>
      </c>
    </row>
    <row r="2494" spans="1:4" x14ac:dyDescent="0.15">
      <c r="A2494" s="8">
        <v>41305</v>
      </c>
      <c r="B2494" s="4">
        <v>0.1651407917224624</v>
      </c>
      <c r="C2494" s="4">
        <v>-0.20204330588594149</v>
      </c>
      <c r="D2494" s="1">
        <v>336.8</v>
      </c>
    </row>
    <row r="2495" spans="1:4" x14ac:dyDescent="0.15">
      <c r="A2495" s="8">
        <v>41306</v>
      </c>
      <c r="B2495" s="4">
        <v>0.16515455401050341</v>
      </c>
      <c r="C2495" s="4">
        <v>-0.20204330588594169</v>
      </c>
      <c r="D2495" s="1">
        <v>335.04</v>
      </c>
    </row>
    <row r="2496" spans="1:4" x14ac:dyDescent="0.15">
      <c r="A2496" s="8">
        <v>41309</v>
      </c>
      <c r="B2496" s="4">
        <v>0.16515707229494109</v>
      </c>
      <c r="C2496" s="4">
        <v>-0.2020433058859413</v>
      </c>
      <c r="D2496" s="1">
        <v>336.74</v>
      </c>
    </row>
    <row r="2497" spans="1:4" x14ac:dyDescent="0.15">
      <c r="A2497" s="8">
        <v>41310</v>
      </c>
      <c r="B2497" s="4">
        <v>0.16508438442009549</v>
      </c>
      <c r="C2497" s="4">
        <v>-0.2020433058859416</v>
      </c>
      <c r="D2497" s="1">
        <v>337.1</v>
      </c>
    </row>
    <row r="2498" spans="1:4" x14ac:dyDescent="0.15">
      <c r="A2498" s="8">
        <v>41311</v>
      </c>
      <c r="B2498" s="4">
        <v>0.16504807648626829</v>
      </c>
      <c r="C2498" s="4">
        <v>-0.20204330588594169</v>
      </c>
      <c r="D2498" s="1">
        <v>337.16</v>
      </c>
    </row>
    <row r="2499" spans="1:4" x14ac:dyDescent="0.15">
      <c r="A2499" s="8">
        <v>41312</v>
      </c>
      <c r="B2499" s="4">
        <v>0.16504725085375249</v>
      </c>
      <c r="C2499" s="4">
        <v>-0.20204330588594119</v>
      </c>
      <c r="D2499" s="1">
        <v>337.3</v>
      </c>
    </row>
    <row r="2500" spans="1:4" x14ac:dyDescent="0.15">
      <c r="A2500" s="8">
        <v>41313</v>
      </c>
      <c r="B2500" s="4">
        <v>0.16470500235641319</v>
      </c>
      <c r="C2500" s="4">
        <v>-0.20204330588594141</v>
      </c>
      <c r="D2500" s="1">
        <v>336.75</v>
      </c>
    </row>
    <row r="2501" spans="1:4" x14ac:dyDescent="0.15">
      <c r="A2501" s="8">
        <v>41323</v>
      </c>
      <c r="B2501" s="4">
        <v>0.16544730143250241</v>
      </c>
      <c r="C2501" s="4">
        <v>-0.20204330588594099</v>
      </c>
      <c r="D2501" s="1">
        <v>327.25</v>
      </c>
    </row>
    <row r="2502" spans="1:4" x14ac:dyDescent="0.15">
      <c r="A2502" s="8">
        <v>41324</v>
      </c>
      <c r="B2502" s="4">
        <v>0.16528764541248181</v>
      </c>
      <c r="C2502" s="4">
        <v>-0.20204330588594199</v>
      </c>
      <c r="D2502" s="1">
        <v>326.79000000000002</v>
      </c>
    </row>
    <row r="2503" spans="1:4" x14ac:dyDescent="0.15">
      <c r="A2503" s="8">
        <v>41325</v>
      </c>
      <c r="B2503" s="4">
        <v>0.16399361441782631</v>
      </c>
      <c r="C2503" s="4">
        <v>-0.20204330588594169</v>
      </c>
      <c r="D2503" s="1">
        <v>326</v>
      </c>
    </row>
    <row r="2504" spans="1:4" x14ac:dyDescent="0.15">
      <c r="A2504" s="8">
        <v>41326</v>
      </c>
      <c r="B2504" s="4">
        <v>0.16449259130700181</v>
      </c>
      <c r="C2504" s="4">
        <v>-0.20204330588594141</v>
      </c>
      <c r="D2504" s="1">
        <v>319.04000000000002</v>
      </c>
    </row>
    <row r="2505" spans="1:4" x14ac:dyDescent="0.15">
      <c r="A2505" s="8">
        <v>41327</v>
      </c>
      <c r="B2505" s="4">
        <v>0.16466833757872881</v>
      </c>
      <c r="C2505" s="4">
        <v>-0.2020433058859416</v>
      </c>
      <c r="D2505" s="1">
        <v>323.48</v>
      </c>
    </row>
    <row r="2506" spans="1:4" x14ac:dyDescent="0.15">
      <c r="A2506" s="8">
        <v>41330</v>
      </c>
      <c r="B2506" s="4">
        <v>0.164656250177703</v>
      </c>
      <c r="C2506" s="4">
        <v>-0.2020433058859411</v>
      </c>
      <c r="D2506" s="1">
        <v>323.55</v>
      </c>
    </row>
    <row r="2507" spans="1:4" x14ac:dyDescent="0.15">
      <c r="A2507" s="8">
        <v>41331</v>
      </c>
      <c r="B2507" s="4">
        <v>0.1646569036257228</v>
      </c>
      <c r="C2507" s="4">
        <v>-0.20204330588594149</v>
      </c>
      <c r="D2507" s="1">
        <v>323.99</v>
      </c>
    </row>
    <row r="2508" spans="1:4" x14ac:dyDescent="0.15">
      <c r="A2508" s="8">
        <v>41332</v>
      </c>
      <c r="B2508" s="4">
        <v>0.16463861732977439</v>
      </c>
      <c r="C2508" s="4">
        <v>-0.2020433058859418</v>
      </c>
      <c r="D2508" s="1">
        <v>326.70999999999998</v>
      </c>
    </row>
    <row r="2509" spans="1:4" x14ac:dyDescent="0.15">
      <c r="A2509" s="8">
        <v>41333</v>
      </c>
      <c r="B2509" s="4">
        <v>0.1638881233319166</v>
      </c>
      <c r="C2509" s="4">
        <v>-0.2020433058859418</v>
      </c>
      <c r="D2509" s="1">
        <v>323.99</v>
      </c>
    </row>
    <row r="2510" spans="1:4" x14ac:dyDescent="0.15">
      <c r="A2510" s="8">
        <v>41334</v>
      </c>
      <c r="B2510" s="4">
        <v>0.16397155071878941</v>
      </c>
      <c r="C2510" s="4">
        <v>-0.20204330588594119</v>
      </c>
      <c r="D2510" s="1">
        <v>320.7</v>
      </c>
    </row>
    <row r="2511" spans="1:4" x14ac:dyDescent="0.15">
      <c r="A2511" s="8">
        <v>41337</v>
      </c>
      <c r="B2511" s="4">
        <v>0.1638294462562066</v>
      </c>
      <c r="C2511" s="4">
        <v>-0.2020433058859411</v>
      </c>
      <c r="D2511" s="1">
        <v>320.2</v>
      </c>
    </row>
    <row r="2512" spans="1:4" x14ac:dyDescent="0.15">
      <c r="A2512" s="8">
        <v>41338</v>
      </c>
      <c r="B2512" s="4">
        <v>0.16375436175728431</v>
      </c>
      <c r="C2512" s="4">
        <v>-0.20204330588594191</v>
      </c>
      <c r="D2512" s="1">
        <v>320.56</v>
      </c>
    </row>
    <row r="2513" spans="1:4" x14ac:dyDescent="0.15">
      <c r="A2513" s="8">
        <v>41339</v>
      </c>
      <c r="B2513" s="4">
        <v>0.16363153950412659</v>
      </c>
      <c r="C2513" s="4">
        <v>-0.20204330588594199</v>
      </c>
      <c r="D2513" s="1">
        <v>319.02999999999997</v>
      </c>
    </row>
    <row r="2514" spans="1:4" x14ac:dyDescent="0.15">
      <c r="A2514" s="8">
        <v>41340</v>
      </c>
      <c r="B2514" s="4">
        <v>0.16358003534283941</v>
      </c>
      <c r="C2514" s="4">
        <v>-0.2020433058859418</v>
      </c>
      <c r="D2514" s="1">
        <v>319</v>
      </c>
    </row>
    <row r="2515" spans="1:4" x14ac:dyDescent="0.15">
      <c r="A2515" s="8">
        <v>41341</v>
      </c>
      <c r="B2515" s="4">
        <v>0.163584068309723</v>
      </c>
      <c r="C2515" s="4">
        <v>-0.20204330588594169</v>
      </c>
      <c r="D2515" s="1">
        <v>318.35000000000002</v>
      </c>
    </row>
    <row r="2516" spans="1:4" x14ac:dyDescent="0.15">
      <c r="A2516" s="8">
        <v>41344</v>
      </c>
      <c r="B2516" s="4">
        <v>0.16334024873061331</v>
      </c>
      <c r="C2516" s="4">
        <v>-0.2020433058859418</v>
      </c>
      <c r="D2516" s="1">
        <v>319.5</v>
      </c>
    </row>
    <row r="2517" spans="1:4" x14ac:dyDescent="0.15">
      <c r="A2517" s="8">
        <v>41345</v>
      </c>
      <c r="B2517" s="4">
        <v>0.16333977251203699</v>
      </c>
      <c r="C2517" s="4">
        <v>-0.2020433058859411</v>
      </c>
      <c r="D2517" s="1">
        <v>319.49</v>
      </c>
    </row>
    <row r="2518" spans="1:4" x14ac:dyDescent="0.15">
      <c r="A2518" s="8">
        <v>41346</v>
      </c>
      <c r="B2518" s="4">
        <v>0.16335595284793811</v>
      </c>
      <c r="C2518" s="4">
        <v>-0.20204330588594141</v>
      </c>
      <c r="D2518" s="1">
        <v>320.89999999999998</v>
      </c>
    </row>
    <row r="2519" spans="1:4" x14ac:dyDescent="0.15">
      <c r="A2519" s="8">
        <v>41347</v>
      </c>
      <c r="B2519" s="4">
        <v>0.16337120204410269</v>
      </c>
      <c r="C2519" s="4">
        <v>-0.20204330588594149</v>
      </c>
      <c r="D2519" s="1">
        <v>319.41000000000003</v>
      </c>
    </row>
    <row r="2520" spans="1:4" x14ac:dyDescent="0.15">
      <c r="A2520" s="8">
        <v>41348</v>
      </c>
      <c r="B2520" s="4">
        <v>0.16307297263805259</v>
      </c>
      <c r="C2520" s="4">
        <v>-0.20204330588594149</v>
      </c>
      <c r="D2520" s="1">
        <v>320.08</v>
      </c>
    </row>
    <row r="2521" spans="1:4" x14ac:dyDescent="0.15">
      <c r="A2521" s="8">
        <v>41351</v>
      </c>
      <c r="B2521" s="4">
        <v>0.16305509969884929</v>
      </c>
      <c r="C2521" s="4">
        <v>-0.20204330588594149</v>
      </c>
      <c r="D2521" s="1">
        <v>321.19</v>
      </c>
    </row>
    <row r="2522" spans="1:4" x14ac:dyDescent="0.15">
      <c r="A2522" s="8">
        <v>41352</v>
      </c>
      <c r="B2522" s="4">
        <v>0.16286618905890149</v>
      </c>
      <c r="C2522" s="4">
        <v>-0.20204330588594141</v>
      </c>
      <c r="D2522" s="1">
        <v>321.82</v>
      </c>
    </row>
    <row r="2523" spans="1:4" x14ac:dyDescent="0.15">
      <c r="A2523" s="8">
        <v>41353</v>
      </c>
      <c r="B2523" s="4">
        <v>0.1628536977716975</v>
      </c>
      <c r="C2523" s="4">
        <v>-0.20204330588594141</v>
      </c>
      <c r="D2523" s="1">
        <v>322.93</v>
      </c>
    </row>
    <row r="2524" spans="1:4" x14ac:dyDescent="0.15">
      <c r="A2524" s="8">
        <v>41354</v>
      </c>
      <c r="B2524" s="4">
        <v>0.16282601911039921</v>
      </c>
      <c r="C2524" s="4">
        <v>-0.20204330588594119</v>
      </c>
      <c r="D2524" s="1">
        <v>322.23</v>
      </c>
    </row>
    <row r="2525" spans="1:4" x14ac:dyDescent="0.15">
      <c r="A2525" s="8">
        <v>41355</v>
      </c>
      <c r="B2525" s="4">
        <v>0.1627919789836462</v>
      </c>
      <c r="C2525" s="4">
        <v>-0.20204330588594149</v>
      </c>
      <c r="D2525" s="1">
        <v>322.7</v>
      </c>
    </row>
    <row r="2526" spans="1:4" x14ac:dyDescent="0.15">
      <c r="A2526" s="8">
        <v>41358</v>
      </c>
      <c r="B2526" s="4">
        <v>0.1626332636230958</v>
      </c>
      <c r="C2526" s="4">
        <v>-0.20204330588594099</v>
      </c>
      <c r="D2526" s="1">
        <v>322.14999999999998</v>
      </c>
    </row>
    <row r="2527" spans="1:4" x14ac:dyDescent="0.15">
      <c r="A2527" s="8">
        <v>41359</v>
      </c>
      <c r="B2527" s="4">
        <v>0.16260846342575949</v>
      </c>
      <c r="C2527" s="4">
        <v>-0.2020433058859413</v>
      </c>
      <c r="D2527" s="1">
        <v>321.05</v>
      </c>
    </row>
    <row r="2528" spans="1:4" x14ac:dyDescent="0.15">
      <c r="A2528" s="8">
        <v>41360</v>
      </c>
      <c r="B2528" s="4">
        <v>0.1626449568708255</v>
      </c>
      <c r="C2528" s="4">
        <v>-0.20204330588594119</v>
      </c>
      <c r="D2528" s="1">
        <v>319.25</v>
      </c>
    </row>
    <row r="2529" spans="1:4" x14ac:dyDescent="0.15">
      <c r="A2529" s="8">
        <v>41361</v>
      </c>
      <c r="B2529" s="4">
        <v>0.1624995238645936</v>
      </c>
      <c r="C2529" s="4">
        <v>-0.20204330588594149</v>
      </c>
      <c r="D2529" s="1">
        <v>321.11</v>
      </c>
    </row>
    <row r="2530" spans="1:4" x14ac:dyDescent="0.15">
      <c r="A2530" s="8">
        <v>41362</v>
      </c>
      <c r="B2530" s="4">
        <v>0.16249464705393629</v>
      </c>
      <c r="C2530" s="4">
        <v>-0.20204330588594119</v>
      </c>
      <c r="D2530" s="1">
        <v>320.23</v>
      </c>
    </row>
    <row r="2531" spans="1:4" x14ac:dyDescent="0.15">
      <c r="A2531" s="8">
        <v>41365</v>
      </c>
      <c r="B2531" s="4">
        <v>0.1624971806235842</v>
      </c>
      <c r="C2531" s="4">
        <v>-0.20204330588594269</v>
      </c>
      <c r="D2531" s="1">
        <v>319.87</v>
      </c>
    </row>
    <row r="2532" spans="1:4" x14ac:dyDescent="0.15">
      <c r="A2532" s="8">
        <v>41366</v>
      </c>
      <c r="B2532" s="4">
        <v>0.16245262015976861</v>
      </c>
      <c r="C2532" s="4">
        <v>-0.20204330588594141</v>
      </c>
      <c r="D2532" s="1">
        <v>320.18</v>
      </c>
    </row>
    <row r="2533" spans="1:4" x14ac:dyDescent="0.15">
      <c r="A2533" s="8">
        <v>41367</v>
      </c>
      <c r="B2533" s="4">
        <v>0.16282384955446599</v>
      </c>
      <c r="C2533" s="4">
        <v>-0.2020433058859413</v>
      </c>
      <c r="D2533" s="1">
        <v>314.14999999999998</v>
      </c>
    </row>
    <row r="2534" spans="1:4" x14ac:dyDescent="0.15">
      <c r="A2534" s="8">
        <v>41372</v>
      </c>
      <c r="B2534" s="4">
        <v>0.16284751012447091</v>
      </c>
      <c r="C2534" s="4">
        <v>-0.20204330588594041</v>
      </c>
      <c r="D2534" s="1">
        <v>316.69</v>
      </c>
    </row>
    <row r="2535" spans="1:4" x14ac:dyDescent="0.15">
      <c r="A2535" s="8">
        <v>41373</v>
      </c>
      <c r="B2535" s="4">
        <v>0.16286848856190711</v>
      </c>
      <c r="C2535" s="4">
        <v>-0.2020433058859413</v>
      </c>
      <c r="D2535" s="1">
        <v>315.39999999999998</v>
      </c>
    </row>
    <row r="2536" spans="1:4" x14ac:dyDescent="0.15">
      <c r="A2536" s="8">
        <v>41374</v>
      </c>
      <c r="B2536" s="4">
        <v>0.16288685284627169</v>
      </c>
      <c r="C2536" s="4">
        <v>-0.20204330588594149</v>
      </c>
      <c r="D2536" s="1">
        <v>316.99</v>
      </c>
    </row>
    <row r="2537" spans="1:4" x14ac:dyDescent="0.15">
      <c r="A2537" s="8">
        <v>41375</v>
      </c>
      <c r="B2537" s="4">
        <v>0.16316419830308951</v>
      </c>
      <c r="C2537" s="4">
        <v>-0.20740571312392</v>
      </c>
      <c r="D2537" s="1">
        <v>311.87</v>
      </c>
    </row>
    <row r="2538" spans="1:4" x14ac:dyDescent="0.15">
      <c r="A2538" s="8">
        <v>41376</v>
      </c>
      <c r="B2538" s="4">
        <v>0.1631350153394355</v>
      </c>
      <c r="C2538" s="4">
        <v>-0.20753278438548459</v>
      </c>
      <c r="D2538" s="1">
        <v>311.82</v>
      </c>
    </row>
    <row r="2539" spans="1:4" x14ac:dyDescent="0.15">
      <c r="A2539" s="8">
        <v>41379</v>
      </c>
      <c r="B2539" s="4">
        <v>0.1683091872849776</v>
      </c>
      <c r="C2539" s="4">
        <v>-0.26324082545491528</v>
      </c>
      <c r="D2539" s="1">
        <v>289.89999999999998</v>
      </c>
    </row>
    <row r="2540" spans="1:4" x14ac:dyDescent="0.15">
      <c r="A2540" s="8">
        <v>41380</v>
      </c>
      <c r="B2540" s="4">
        <v>0.171019663505728</v>
      </c>
      <c r="C2540" s="4">
        <v>-0.30171800345633881</v>
      </c>
      <c r="D2540" s="1">
        <v>274.76</v>
      </c>
    </row>
    <row r="2541" spans="1:4" x14ac:dyDescent="0.15">
      <c r="A2541" s="8">
        <v>41381</v>
      </c>
      <c r="B2541" s="4">
        <v>0.17101876369289021</v>
      </c>
      <c r="C2541" s="4">
        <v>-0.30171800345633859</v>
      </c>
      <c r="D2541" s="1">
        <v>276.5</v>
      </c>
    </row>
    <row r="2542" spans="1:4" x14ac:dyDescent="0.15">
      <c r="A2542" s="8">
        <v>41382</v>
      </c>
      <c r="B2542" s="4">
        <v>0.17093050552264211</v>
      </c>
      <c r="C2542" s="4">
        <v>-0.3017180034563382</v>
      </c>
      <c r="D2542" s="1">
        <v>275.91000000000003</v>
      </c>
    </row>
    <row r="2543" spans="1:4" x14ac:dyDescent="0.15">
      <c r="A2543" s="8">
        <v>41383</v>
      </c>
      <c r="B2543" s="4">
        <v>0.17208085337294149</v>
      </c>
      <c r="C2543" s="4">
        <v>-0.30171800345633848</v>
      </c>
      <c r="D2543" s="1">
        <v>285.5</v>
      </c>
    </row>
    <row r="2544" spans="1:4" x14ac:dyDescent="0.15">
      <c r="A2544" s="8">
        <v>41386</v>
      </c>
      <c r="B2544" s="4">
        <v>0.17210093952641611</v>
      </c>
      <c r="C2544" s="4">
        <v>-0.30171800345633842</v>
      </c>
      <c r="D2544" s="1">
        <v>288.49</v>
      </c>
    </row>
    <row r="2545" spans="1:4" x14ac:dyDescent="0.15">
      <c r="A2545" s="8">
        <v>41387</v>
      </c>
      <c r="B2545" s="4">
        <v>0.17235937678793661</v>
      </c>
      <c r="C2545" s="4">
        <v>-0.30171800345633881</v>
      </c>
      <c r="D2545" s="1">
        <v>283.91000000000003</v>
      </c>
    </row>
    <row r="2546" spans="1:4" x14ac:dyDescent="0.15">
      <c r="A2546" s="8">
        <v>41388</v>
      </c>
      <c r="B2546" s="4">
        <v>0.17293312101860309</v>
      </c>
      <c r="C2546" s="4">
        <v>-0.30171800345633892</v>
      </c>
      <c r="D2546" s="1">
        <v>290.79000000000002</v>
      </c>
    </row>
    <row r="2547" spans="1:4" x14ac:dyDescent="0.15">
      <c r="A2547" s="8">
        <v>41389</v>
      </c>
      <c r="B2547" s="4">
        <v>0.17299689632531709</v>
      </c>
      <c r="C2547" s="4">
        <v>-0.30171800345633842</v>
      </c>
      <c r="D2547" s="1">
        <v>293.2</v>
      </c>
    </row>
    <row r="2548" spans="1:4" x14ac:dyDescent="0.15">
      <c r="A2548" s="8">
        <v>41390</v>
      </c>
      <c r="B2548" s="4">
        <v>0.17278720658151361</v>
      </c>
      <c r="C2548" s="4">
        <v>-0.30171800345633848</v>
      </c>
      <c r="D2548" s="1">
        <v>296.5</v>
      </c>
    </row>
    <row r="2549" spans="1:4" x14ac:dyDescent="0.15">
      <c r="A2549" s="8">
        <v>41396</v>
      </c>
      <c r="B2549" s="4">
        <v>0.1727880473055759</v>
      </c>
      <c r="C2549" s="4">
        <v>-0.30171800345633909</v>
      </c>
      <c r="D2549" s="1">
        <v>294.58</v>
      </c>
    </row>
    <row r="2550" spans="1:4" x14ac:dyDescent="0.15">
      <c r="A2550" s="8">
        <v>41397</v>
      </c>
      <c r="B2550" s="4">
        <v>0.17283057035613941</v>
      </c>
      <c r="C2550" s="4">
        <v>-0.30171800345633992</v>
      </c>
      <c r="D2550" s="1">
        <v>296.8</v>
      </c>
    </row>
    <row r="2551" spans="1:4" x14ac:dyDescent="0.15">
      <c r="A2551" s="8">
        <v>41400</v>
      </c>
      <c r="B2551" s="4">
        <v>0.1729011547769958</v>
      </c>
      <c r="C2551" s="4">
        <v>-0.3017180034563387</v>
      </c>
      <c r="D2551" s="1">
        <v>299.60000000000002</v>
      </c>
    </row>
    <row r="2552" spans="1:4" x14ac:dyDescent="0.15">
      <c r="A2552" s="8">
        <v>41401</v>
      </c>
      <c r="B2552" s="4">
        <v>0.1732245739339108</v>
      </c>
      <c r="C2552" s="4">
        <v>-0.30171800345633848</v>
      </c>
      <c r="D2552" s="1">
        <v>294</v>
      </c>
    </row>
    <row r="2553" spans="1:4" x14ac:dyDescent="0.15">
      <c r="A2553" s="8">
        <v>41402</v>
      </c>
      <c r="B2553" s="4">
        <v>0.17306190495200871</v>
      </c>
      <c r="C2553" s="4">
        <v>-0.30171800345633892</v>
      </c>
      <c r="D2553" s="1">
        <v>294.52</v>
      </c>
    </row>
    <row r="2554" spans="1:4" x14ac:dyDescent="0.15">
      <c r="A2554" s="8">
        <v>41403</v>
      </c>
      <c r="B2554" s="4">
        <v>0.1731050924708791</v>
      </c>
      <c r="C2554" s="4">
        <v>-0.30171800345633809</v>
      </c>
      <c r="D2554" s="1">
        <v>296.79000000000002</v>
      </c>
    </row>
    <row r="2555" spans="1:4" x14ac:dyDescent="0.15">
      <c r="A2555" s="8">
        <v>41404</v>
      </c>
      <c r="B2555" s="4">
        <v>0.1730714116771124</v>
      </c>
      <c r="C2555" s="4">
        <v>-0.30171800345633909</v>
      </c>
      <c r="D2555" s="1">
        <v>296.17</v>
      </c>
    </row>
    <row r="2556" spans="1:4" x14ac:dyDescent="0.15">
      <c r="A2556" s="8">
        <v>41407</v>
      </c>
      <c r="B2556" s="4">
        <v>0.17313231696818149</v>
      </c>
      <c r="C2556" s="4">
        <v>-0.30171800345633931</v>
      </c>
      <c r="D2556" s="1">
        <v>293.64</v>
      </c>
    </row>
    <row r="2557" spans="1:4" x14ac:dyDescent="0.15">
      <c r="A2557" s="8">
        <v>41408</v>
      </c>
      <c r="B2557" s="4">
        <v>0.17315872520886311</v>
      </c>
      <c r="C2557" s="4">
        <v>-0.30171800345633892</v>
      </c>
      <c r="D2557" s="1">
        <v>291.83999999999997</v>
      </c>
    </row>
    <row r="2558" spans="1:4" x14ac:dyDescent="0.15">
      <c r="A2558" s="8">
        <v>41409</v>
      </c>
      <c r="B2558" s="4">
        <v>0.17361181856850011</v>
      </c>
      <c r="C2558" s="4">
        <v>-0.30171800345633992</v>
      </c>
      <c r="D2558" s="1">
        <v>285.60000000000002</v>
      </c>
    </row>
    <row r="2559" spans="1:4" x14ac:dyDescent="0.15">
      <c r="A2559" s="8">
        <v>41410</v>
      </c>
      <c r="B2559" s="4">
        <v>0.17385668868008469</v>
      </c>
      <c r="C2559" s="4">
        <v>-0.30171800345633942</v>
      </c>
      <c r="D2559" s="1">
        <v>280.94</v>
      </c>
    </row>
    <row r="2560" spans="1:4" x14ac:dyDescent="0.15">
      <c r="A2560" s="8">
        <v>41411</v>
      </c>
      <c r="B2560" s="4">
        <v>0.1739640446978242</v>
      </c>
      <c r="C2560" s="4">
        <v>-0.30171800345634009</v>
      </c>
      <c r="D2560" s="1">
        <v>277.95999999999998</v>
      </c>
    </row>
    <row r="2561" spans="1:4" x14ac:dyDescent="0.15">
      <c r="A2561" s="8">
        <v>41414</v>
      </c>
      <c r="B2561" s="4">
        <v>0.17346629366650609</v>
      </c>
      <c r="C2561" s="4">
        <v>-0.30171800345633998</v>
      </c>
      <c r="D2561" s="1">
        <v>276.44</v>
      </c>
    </row>
    <row r="2562" spans="1:4" x14ac:dyDescent="0.15">
      <c r="A2562" s="8">
        <v>41415</v>
      </c>
      <c r="B2562" s="4">
        <v>0.17395370721878661</v>
      </c>
      <c r="C2562" s="4">
        <v>-0.30171800345633909</v>
      </c>
      <c r="D2562" s="1">
        <v>282.64</v>
      </c>
    </row>
    <row r="2563" spans="1:4" x14ac:dyDescent="0.15">
      <c r="A2563" s="8">
        <v>41416</v>
      </c>
      <c r="B2563" s="4">
        <v>0.1739080238177349</v>
      </c>
      <c r="C2563" s="4">
        <v>-0.30171800345633981</v>
      </c>
      <c r="D2563" s="1">
        <v>281.56</v>
      </c>
    </row>
    <row r="2564" spans="1:4" x14ac:dyDescent="0.15">
      <c r="A2564" s="8">
        <v>41417</v>
      </c>
      <c r="B2564" s="4">
        <v>0.17365897536797781</v>
      </c>
      <c r="C2564" s="4">
        <v>-0.30171800345633881</v>
      </c>
      <c r="D2564" s="1">
        <v>278</v>
      </c>
    </row>
    <row r="2565" spans="1:4" x14ac:dyDescent="0.15">
      <c r="A2565" s="8">
        <v>41418</v>
      </c>
      <c r="B2565" s="4">
        <v>0.17365891928791419</v>
      </c>
      <c r="C2565" s="4">
        <v>-0.30171800345634042</v>
      </c>
      <c r="D2565" s="1">
        <v>279.2</v>
      </c>
    </row>
    <row r="2566" spans="1:4" x14ac:dyDescent="0.15">
      <c r="A2566" s="8">
        <v>41421</v>
      </c>
      <c r="B2566" s="4">
        <v>0.17369124249928669</v>
      </c>
      <c r="C2566" s="4">
        <v>-0.30171800345633931</v>
      </c>
      <c r="D2566" s="1">
        <v>280.85000000000002</v>
      </c>
    </row>
    <row r="2567" spans="1:4" x14ac:dyDescent="0.15">
      <c r="A2567" s="8">
        <v>41422</v>
      </c>
      <c r="B2567" s="4">
        <v>0.1737282870367208</v>
      </c>
      <c r="C2567" s="4">
        <v>-0.30171800345633948</v>
      </c>
      <c r="D2567" s="1">
        <v>279.14</v>
      </c>
    </row>
    <row r="2568" spans="1:4" x14ac:dyDescent="0.15">
      <c r="A2568" s="8">
        <v>41423</v>
      </c>
      <c r="B2568" s="4">
        <v>0.17340205994275451</v>
      </c>
      <c r="C2568" s="4">
        <v>-0.30171800345633898</v>
      </c>
      <c r="D2568" s="1">
        <v>277.95999999999998</v>
      </c>
    </row>
    <row r="2569" spans="1:4" x14ac:dyDescent="0.15">
      <c r="A2569" s="8">
        <v>41424</v>
      </c>
      <c r="B2569" s="4">
        <v>0.1735065927580158</v>
      </c>
      <c r="C2569" s="4">
        <v>-0.30171800345634059</v>
      </c>
      <c r="D2569" s="1">
        <v>280.85000000000002</v>
      </c>
    </row>
    <row r="2570" spans="1:4" x14ac:dyDescent="0.15">
      <c r="A2570" s="8">
        <v>41425</v>
      </c>
      <c r="B2570" s="4">
        <v>0.17308898884930399</v>
      </c>
      <c r="C2570" s="4">
        <v>-0.30171800345634042</v>
      </c>
      <c r="D2570" s="1">
        <v>281.5</v>
      </c>
    </row>
    <row r="2571" spans="1:4" x14ac:dyDescent="0.15">
      <c r="A2571" s="8">
        <v>41428</v>
      </c>
      <c r="B2571" s="4">
        <v>0.1732482343747842</v>
      </c>
      <c r="C2571" s="4">
        <v>-0.30171800345633909</v>
      </c>
      <c r="D2571" s="1">
        <v>277.64</v>
      </c>
    </row>
    <row r="2572" spans="1:4" x14ac:dyDescent="0.15">
      <c r="A2572" s="8">
        <v>41429</v>
      </c>
      <c r="B2572" s="4">
        <v>0.17323130272210829</v>
      </c>
      <c r="C2572" s="4">
        <v>-0.30171800345633981</v>
      </c>
      <c r="D2572" s="1">
        <v>279.55</v>
      </c>
    </row>
    <row r="2573" spans="1:4" x14ac:dyDescent="0.15">
      <c r="A2573" s="8">
        <v>41430</v>
      </c>
      <c r="B2573" s="4">
        <v>0.17324053640856041</v>
      </c>
      <c r="C2573" s="4">
        <v>-0.30171800345633931</v>
      </c>
      <c r="D2573" s="1">
        <v>278.5</v>
      </c>
    </row>
    <row r="2574" spans="1:4" x14ac:dyDescent="0.15">
      <c r="A2574" s="8">
        <v>41431</v>
      </c>
      <c r="B2574" s="4">
        <v>0.17303568985440651</v>
      </c>
      <c r="C2574" s="4">
        <v>-0.30171800345633998</v>
      </c>
      <c r="D2574" s="1">
        <v>277.5</v>
      </c>
    </row>
    <row r="2575" spans="1:4" x14ac:dyDescent="0.15">
      <c r="A2575" s="8">
        <v>41432</v>
      </c>
      <c r="B2575" s="4">
        <v>0.17318917337088649</v>
      </c>
      <c r="C2575" s="4">
        <v>-0.30171800345633998</v>
      </c>
      <c r="D2575" s="1">
        <v>281.08999999999997</v>
      </c>
    </row>
    <row r="2576" spans="1:4" x14ac:dyDescent="0.15">
      <c r="A2576" s="8">
        <v>41438</v>
      </c>
      <c r="B2576" s="4">
        <v>0.17330860252792829</v>
      </c>
      <c r="C2576" s="4">
        <v>-0.30171800345633842</v>
      </c>
      <c r="D2576" s="1">
        <v>277.99</v>
      </c>
    </row>
    <row r="2577" spans="1:4" x14ac:dyDescent="0.15">
      <c r="A2577" s="8">
        <v>41439</v>
      </c>
      <c r="B2577" s="4">
        <v>0.17330830816994841</v>
      </c>
      <c r="C2577" s="4">
        <v>-0.30171800345633898</v>
      </c>
      <c r="D2577" s="1">
        <v>277.35000000000002</v>
      </c>
    </row>
    <row r="2578" spans="1:4" x14ac:dyDescent="0.15">
      <c r="A2578" s="8">
        <v>41442</v>
      </c>
      <c r="B2578" s="4">
        <v>0.17327089882813149</v>
      </c>
      <c r="C2578" s="4">
        <v>-0.30171800345633859</v>
      </c>
      <c r="D2578" s="1">
        <v>277.13</v>
      </c>
    </row>
    <row r="2579" spans="1:4" x14ac:dyDescent="0.15">
      <c r="A2579" s="8">
        <v>41443</v>
      </c>
      <c r="B2579" s="4">
        <v>0.17329221602181841</v>
      </c>
      <c r="C2579" s="4">
        <v>-0.30171800345633931</v>
      </c>
      <c r="D2579" s="1">
        <v>275.64</v>
      </c>
    </row>
    <row r="2580" spans="1:4" x14ac:dyDescent="0.15">
      <c r="A2580" s="8">
        <v>41444</v>
      </c>
      <c r="B2580" s="4">
        <v>0.17331675544820821</v>
      </c>
      <c r="C2580" s="4">
        <v>-0.30301413032428559</v>
      </c>
      <c r="D2580" s="1">
        <v>274.25</v>
      </c>
    </row>
    <row r="2581" spans="1:4" x14ac:dyDescent="0.15">
      <c r="A2581" s="8">
        <v>41445</v>
      </c>
      <c r="B2581" s="4">
        <v>0.17387154546065331</v>
      </c>
      <c r="C2581" s="4">
        <v>-0.32276100437125099</v>
      </c>
      <c r="D2581" s="1">
        <v>266.48</v>
      </c>
    </row>
    <row r="2582" spans="1:4" x14ac:dyDescent="0.15">
      <c r="A2582" s="8">
        <v>41446</v>
      </c>
      <c r="B2582" s="4">
        <v>0.17400635842426981</v>
      </c>
      <c r="C2582" s="4">
        <v>-0.33295211954864312</v>
      </c>
      <c r="D2582" s="1">
        <v>262.47000000000003</v>
      </c>
    </row>
    <row r="2583" spans="1:4" x14ac:dyDescent="0.15">
      <c r="A2583" s="8">
        <v>41449</v>
      </c>
      <c r="B2583" s="4">
        <v>0.1737275798862456</v>
      </c>
      <c r="C2583" s="4">
        <v>-0.3388228118328771</v>
      </c>
      <c r="D2583" s="1">
        <v>260.16000000000003</v>
      </c>
    </row>
    <row r="2584" spans="1:4" x14ac:dyDescent="0.15">
      <c r="A2584" s="8">
        <v>41450</v>
      </c>
      <c r="B2584" s="4">
        <v>0.17373888650027641</v>
      </c>
      <c r="C2584" s="4">
        <v>-0.34199959337196378</v>
      </c>
      <c r="D2584" s="1">
        <v>258.91000000000003</v>
      </c>
    </row>
    <row r="2585" spans="1:4" x14ac:dyDescent="0.15">
      <c r="A2585" s="8">
        <v>41451</v>
      </c>
      <c r="B2585" s="4">
        <v>0.1744881268007783</v>
      </c>
      <c r="C2585" s="4">
        <v>-0.3606028260648575</v>
      </c>
      <c r="D2585" s="1">
        <v>251.59</v>
      </c>
    </row>
    <row r="2586" spans="1:4" x14ac:dyDescent="0.15">
      <c r="A2586" s="8">
        <v>41452</v>
      </c>
      <c r="B2586" s="4">
        <v>0.17451723916970241</v>
      </c>
      <c r="C2586" s="4">
        <v>-0.36446579241638738</v>
      </c>
      <c r="D2586" s="1">
        <v>250.07</v>
      </c>
    </row>
    <row r="2587" spans="1:4" x14ac:dyDescent="0.15">
      <c r="A2587" s="8">
        <v>41453</v>
      </c>
      <c r="B2587" s="4">
        <v>0.17511546965316299</v>
      </c>
      <c r="C2587" s="4">
        <v>-0.38116295618582952</v>
      </c>
      <c r="D2587" s="1">
        <v>243.5</v>
      </c>
    </row>
    <row r="2588" spans="1:4" x14ac:dyDescent="0.15">
      <c r="A2588" s="8">
        <v>41456</v>
      </c>
      <c r="B2588" s="4">
        <v>0.17693593761514831</v>
      </c>
      <c r="C2588" s="4">
        <v>-0.3811629561858299</v>
      </c>
      <c r="D2588" s="1">
        <v>254.1</v>
      </c>
    </row>
    <row r="2589" spans="1:4" x14ac:dyDescent="0.15">
      <c r="A2589" s="8">
        <v>41457</v>
      </c>
      <c r="B2589" s="4">
        <v>0.17690289958310421</v>
      </c>
      <c r="C2589" s="4">
        <v>-0.38116295618582952</v>
      </c>
      <c r="D2589" s="1">
        <v>256.60000000000002</v>
      </c>
    </row>
    <row r="2590" spans="1:4" x14ac:dyDescent="0.15">
      <c r="A2590" s="8">
        <v>41458</v>
      </c>
      <c r="B2590" s="4">
        <v>0.17695121579286979</v>
      </c>
      <c r="C2590" s="4">
        <v>-0.3811629561858299</v>
      </c>
      <c r="D2590" s="1">
        <v>252</v>
      </c>
    </row>
    <row r="2591" spans="1:4" x14ac:dyDescent="0.15">
      <c r="A2591" s="8">
        <v>41459</v>
      </c>
      <c r="B2591" s="4">
        <v>0.17710596051223201</v>
      </c>
      <c r="C2591" s="4">
        <v>-0.38116295618583079</v>
      </c>
      <c r="D2591" s="1">
        <v>255.25</v>
      </c>
    </row>
    <row r="2592" spans="1:4" x14ac:dyDescent="0.15">
      <c r="A2592" s="8">
        <v>41460</v>
      </c>
      <c r="B2592" s="4">
        <v>0.17712094965293251</v>
      </c>
      <c r="C2592" s="4">
        <v>-0.38116295618583029</v>
      </c>
      <c r="D2592" s="1">
        <v>252.99</v>
      </c>
    </row>
    <row r="2593" spans="1:4" x14ac:dyDescent="0.15">
      <c r="A2593" s="8">
        <v>41463</v>
      </c>
      <c r="B2593" s="4">
        <v>0.17711532665029811</v>
      </c>
      <c r="C2593" s="4">
        <v>-0.38116295618582979</v>
      </c>
      <c r="D2593" s="1">
        <v>251.15</v>
      </c>
    </row>
    <row r="2594" spans="1:4" x14ac:dyDescent="0.15">
      <c r="A2594" s="8">
        <v>41464</v>
      </c>
      <c r="B2594" s="4">
        <v>0.17718415516646319</v>
      </c>
      <c r="C2594" s="4">
        <v>-0.38116295618582841</v>
      </c>
      <c r="D2594" s="1">
        <v>253.8</v>
      </c>
    </row>
    <row r="2595" spans="1:4" x14ac:dyDescent="0.15">
      <c r="A2595" s="8">
        <v>41465</v>
      </c>
      <c r="B2595" s="4">
        <v>0.1770033548352449</v>
      </c>
      <c r="C2595" s="4">
        <v>-0.38116295618582902</v>
      </c>
      <c r="D2595" s="1">
        <v>252.69</v>
      </c>
    </row>
    <row r="2596" spans="1:4" x14ac:dyDescent="0.15">
      <c r="A2596" s="8">
        <v>41466</v>
      </c>
      <c r="B2596" s="4">
        <v>0.17765464324332941</v>
      </c>
      <c r="C2596" s="4">
        <v>-0.38116295618582952</v>
      </c>
      <c r="D2596" s="1">
        <v>259.37</v>
      </c>
    </row>
    <row r="2597" spans="1:4" x14ac:dyDescent="0.15">
      <c r="A2597" s="8">
        <v>41467</v>
      </c>
      <c r="B2597" s="4">
        <v>0.1776891343689215</v>
      </c>
      <c r="C2597" s="4">
        <v>-0.38116295618583013</v>
      </c>
      <c r="D2597" s="1">
        <v>257.58999999999997</v>
      </c>
    </row>
    <row r="2598" spans="1:4" x14ac:dyDescent="0.15">
      <c r="A2598" s="8">
        <v>41470</v>
      </c>
      <c r="B2598" s="4">
        <v>0.17715791331632799</v>
      </c>
      <c r="C2598" s="4">
        <v>-0.38116295618583029</v>
      </c>
      <c r="D2598" s="1">
        <v>259.7</v>
      </c>
    </row>
    <row r="2599" spans="1:4" x14ac:dyDescent="0.15">
      <c r="A2599" s="8">
        <v>41471</v>
      </c>
      <c r="B2599" s="4">
        <v>0.17715245541397029</v>
      </c>
      <c r="C2599" s="4">
        <v>-0.38116295618582968</v>
      </c>
      <c r="D2599" s="1">
        <v>259.10000000000002</v>
      </c>
    </row>
    <row r="2600" spans="1:4" x14ac:dyDescent="0.15">
      <c r="A2600" s="8">
        <v>41472</v>
      </c>
      <c r="B2600" s="4">
        <v>0.1771423294346105</v>
      </c>
      <c r="C2600" s="4">
        <v>-0.38116295618582918</v>
      </c>
      <c r="D2600" s="1">
        <v>259.2</v>
      </c>
    </row>
    <row r="2601" spans="1:4" x14ac:dyDescent="0.15">
      <c r="A2601" s="8">
        <v>41473</v>
      </c>
      <c r="B2601" s="4">
        <v>0.177059636363956</v>
      </c>
      <c r="C2601" s="4">
        <v>-0.38116295618582963</v>
      </c>
      <c r="D2601" s="1">
        <v>256.42</v>
      </c>
    </row>
    <row r="2602" spans="1:4" x14ac:dyDescent="0.15">
      <c r="A2602" s="8">
        <v>41474</v>
      </c>
      <c r="B2602" s="4">
        <v>0.17705642284777889</v>
      </c>
      <c r="C2602" s="4">
        <v>-0.38116295618583068</v>
      </c>
      <c r="D2602" s="1">
        <v>259.39</v>
      </c>
    </row>
    <row r="2603" spans="1:4" x14ac:dyDescent="0.15">
      <c r="A2603" s="8">
        <v>41477</v>
      </c>
      <c r="B2603" s="4">
        <v>0.17741823450022051</v>
      </c>
      <c r="C2603" s="4">
        <v>-0.38116295618582979</v>
      </c>
      <c r="D2603" s="1">
        <v>264.58999999999997</v>
      </c>
    </row>
    <row r="2604" spans="1:4" x14ac:dyDescent="0.15">
      <c r="A2604" s="8">
        <v>41478</v>
      </c>
      <c r="B2604" s="4">
        <v>0.17747924701638401</v>
      </c>
      <c r="C2604" s="4">
        <v>-0.38116295618583002</v>
      </c>
      <c r="D2604" s="1">
        <v>267.17</v>
      </c>
    </row>
    <row r="2605" spans="1:4" x14ac:dyDescent="0.15">
      <c r="A2605" s="8">
        <v>41479</v>
      </c>
      <c r="B2605" s="4">
        <v>0.17748213079469949</v>
      </c>
      <c r="C2605" s="4">
        <v>-0.38116295618582863</v>
      </c>
      <c r="D2605" s="1">
        <v>268.73</v>
      </c>
    </row>
    <row r="2606" spans="1:4" x14ac:dyDescent="0.15">
      <c r="A2606" s="8">
        <v>41480</v>
      </c>
      <c r="B2606" s="4">
        <v>0.17758290653500619</v>
      </c>
      <c r="C2606" s="4">
        <v>-0.38116295618583018</v>
      </c>
      <c r="D2606" s="1">
        <v>264.89999999999998</v>
      </c>
    </row>
    <row r="2607" spans="1:4" x14ac:dyDescent="0.15">
      <c r="A2607" s="8">
        <v>41481</v>
      </c>
      <c r="B2607" s="4">
        <v>0.1776135759674379</v>
      </c>
      <c r="C2607" s="4">
        <v>-0.38116295618582818</v>
      </c>
      <c r="D2607" s="1">
        <v>266.5</v>
      </c>
    </row>
    <row r="2608" spans="1:4" x14ac:dyDescent="0.15">
      <c r="A2608" s="8">
        <v>41484</v>
      </c>
      <c r="B2608" s="4">
        <v>0.17767734998553719</v>
      </c>
      <c r="C2608" s="4">
        <v>-0.38116295618582929</v>
      </c>
      <c r="D2608" s="1">
        <v>264.31</v>
      </c>
    </row>
    <row r="2609" spans="1:4" x14ac:dyDescent="0.15">
      <c r="A2609" s="8">
        <v>41485</v>
      </c>
      <c r="B2609" s="4">
        <v>0.17755509700656719</v>
      </c>
      <c r="C2609" s="4">
        <v>-0.38116295618583051</v>
      </c>
      <c r="D2609" s="1">
        <v>264.10000000000002</v>
      </c>
    </row>
    <row r="2610" spans="1:4" x14ac:dyDescent="0.15">
      <c r="A2610" s="8">
        <v>41486</v>
      </c>
      <c r="B2610" s="4">
        <v>0.17755235663892571</v>
      </c>
      <c r="C2610" s="4">
        <v>-0.38116295618583029</v>
      </c>
      <c r="D2610" s="1">
        <v>265.76</v>
      </c>
    </row>
    <row r="2611" spans="1:4" x14ac:dyDescent="0.15">
      <c r="A2611" s="8">
        <v>41487</v>
      </c>
      <c r="B2611" s="4">
        <v>0.17756527642003311</v>
      </c>
      <c r="C2611" s="4">
        <v>-0.38116295618582963</v>
      </c>
      <c r="D2611" s="1">
        <v>264.39</v>
      </c>
    </row>
    <row r="2612" spans="1:4" x14ac:dyDescent="0.15">
      <c r="A2612" s="8">
        <v>41488</v>
      </c>
      <c r="B2612" s="4">
        <v>0.17807292456596269</v>
      </c>
      <c r="C2612" s="4">
        <v>-0.38116295618582918</v>
      </c>
      <c r="D2612" s="1">
        <v>258.27</v>
      </c>
    </row>
    <row r="2613" spans="1:4" x14ac:dyDescent="0.15">
      <c r="A2613" s="8">
        <v>41491</v>
      </c>
      <c r="B2613" s="4">
        <v>0.17836201120168821</v>
      </c>
      <c r="C2613" s="4">
        <v>-0.38116295618583063</v>
      </c>
      <c r="D2613" s="1">
        <v>263.5</v>
      </c>
    </row>
    <row r="2614" spans="1:4" x14ac:dyDescent="0.15">
      <c r="A2614" s="8">
        <v>41492</v>
      </c>
      <c r="B2614" s="4">
        <v>0.17854056466258111</v>
      </c>
      <c r="C2614" s="4">
        <v>-0.38116295618582979</v>
      </c>
      <c r="D2614" s="1">
        <v>259.89</v>
      </c>
    </row>
    <row r="2615" spans="1:4" x14ac:dyDescent="0.15">
      <c r="A2615" s="8">
        <v>41493</v>
      </c>
      <c r="B2615" s="4">
        <v>0.17861046320311719</v>
      </c>
      <c r="C2615" s="4">
        <v>-0.3811629561858294</v>
      </c>
      <c r="D2615" s="1">
        <v>257.11</v>
      </c>
    </row>
    <row r="2616" spans="1:4" x14ac:dyDescent="0.15">
      <c r="A2616" s="8">
        <v>41494</v>
      </c>
      <c r="B2616" s="4">
        <v>0.17846490851697919</v>
      </c>
      <c r="C2616" s="4">
        <v>-0.38116295618583002</v>
      </c>
      <c r="D2616" s="1">
        <v>259.02</v>
      </c>
    </row>
    <row r="2617" spans="1:4" x14ac:dyDescent="0.15">
      <c r="A2617" s="8">
        <v>41495</v>
      </c>
      <c r="B2617" s="4">
        <v>0.1786081161559914</v>
      </c>
      <c r="C2617" s="4">
        <v>-0.38116295618583002</v>
      </c>
      <c r="D2617" s="1">
        <v>262.2</v>
      </c>
    </row>
    <row r="2618" spans="1:4" x14ac:dyDescent="0.15">
      <c r="A2618" s="8">
        <v>41498</v>
      </c>
      <c r="B2618" s="4">
        <v>0.17889570692326409</v>
      </c>
      <c r="C2618" s="4">
        <v>-0.38116295618583002</v>
      </c>
      <c r="D2618" s="1">
        <v>266.76</v>
      </c>
    </row>
    <row r="2619" spans="1:4" x14ac:dyDescent="0.15">
      <c r="A2619" s="8">
        <v>41499</v>
      </c>
      <c r="B2619" s="4">
        <v>0.17881779086915381</v>
      </c>
      <c r="C2619" s="4">
        <v>-0.38116295618582968</v>
      </c>
      <c r="D2619" s="1">
        <v>267.95999999999998</v>
      </c>
    </row>
    <row r="2620" spans="1:4" x14ac:dyDescent="0.15">
      <c r="A2620" s="8">
        <v>41500</v>
      </c>
      <c r="B2620" s="4">
        <v>0.17895787422494819</v>
      </c>
      <c r="C2620" s="4">
        <v>-0.38116295618583051</v>
      </c>
      <c r="D2620" s="1">
        <v>264.75</v>
      </c>
    </row>
    <row r="2621" spans="1:4" x14ac:dyDescent="0.15">
      <c r="A2621" s="8">
        <v>41501</v>
      </c>
      <c r="B2621" s="4">
        <v>0.1789821344996384</v>
      </c>
      <c r="C2621" s="4">
        <v>-0.38116295618582929</v>
      </c>
      <c r="D2621" s="1">
        <v>267.23</v>
      </c>
    </row>
    <row r="2622" spans="1:4" x14ac:dyDescent="0.15">
      <c r="A2622" s="8">
        <v>41502</v>
      </c>
      <c r="B2622" s="4">
        <v>0.17927047535176949</v>
      </c>
      <c r="C2622" s="4">
        <v>-0.38116295618582963</v>
      </c>
      <c r="D2622" s="1">
        <v>271.89</v>
      </c>
    </row>
    <row r="2623" spans="1:4" x14ac:dyDescent="0.15">
      <c r="A2623" s="8">
        <v>41505</v>
      </c>
      <c r="B2623" s="4">
        <v>0.1793030380236991</v>
      </c>
      <c r="C2623" s="4">
        <v>-0.38116295618583029</v>
      </c>
      <c r="D2623" s="1">
        <v>273.58999999999997</v>
      </c>
    </row>
    <row r="2624" spans="1:4" x14ac:dyDescent="0.15">
      <c r="A2624" s="8">
        <v>41506</v>
      </c>
      <c r="B2624" s="4">
        <v>0.17934988380601921</v>
      </c>
      <c r="C2624" s="4">
        <v>-0.38116295618582979</v>
      </c>
      <c r="D2624" s="1">
        <v>270.66000000000003</v>
      </c>
    </row>
    <row r="2625" spans="1:4" x14ac:dyDescent="0.15">
      <c r="A2625" s="8">
        <v>41507</v>
      </c>
      <c r="B2625" s="4">
        <v>0.17933869601029759</v>
      </c>
      <c r="C2625" s="4">
        <v>-0.38116295618583063</v>
      </c>
      <c r="D2625" s="1">
        <v>272.23</v>
      </c>
    </row>
    <row r="2626" spans="1:4" x14ac:dyDescent="0.15">
      <c r="A2626" s="8">
        <v>41508</v>
      </c>
      <c r="B2626" s="4">
        <v>0.17934157667360379</v>
      </c>
      <c r="C2626" s="4">
        <v>-0.38116295618583018</v>
      </c>
      <c r="D2626" s="1">
        <v>271.79000000000002</v>
      </c>
    </row>
    <row r="2627" spans="1:4" x14ac:dyDescent="0.15">
      <c r="A2627" s="8">
        <v>41509</v>
      </c>
      <c r="B2627" s="4">
        <v>0.1793576118066913</v>
      </c>
      <c r="C2627" s="4">
        <v>-0.38116295618582902</v>
      </c>
      <c r="D2627" s="1">
        <v>273.19</v>
      </c>
    </row>
    <row r="2628" spans="1:4" x14ac:dyDescent="0.15">
      <c r="A2628" s="8">
        <v>41512</v>
      </c>
      <c r="B2628" s="4">
        <v>0.17946734712683149</v>
      </c>
      <c r="C2628" s="4">
        <v>-0.3811629561858294</v>
      </c>
      <c r="D2628" s="1">
        <v>277.69</v>
      </c>
    </row>
    <row r="2629" spans="1:4" x14ac:dyDescent="0.15">
      <c r="A2629" s="8">
        <v>41513</v>
      </c>
      <c r="B2629" s="4">
        <v>0.17946009742680169</v>
      </c>
      <c r="C2629" s="4">
        <v>-0.38116295618582868</v>
      </c>
      <c r="D2629" s="1">
        <v>278.32</v>
      </c>
    </row>
    <row r="2630" spans="1:4" x14ac:dyDescent="0.15">
      <c r="A2630" s="8">
        <v>41514</v>
      </c>
      <c r="B2630" s="4">
        <v>0.1796332591069478</v>
      </c>
      <c r="C2630" s="4">
        <v>-0.38116295618582963</v>
      </c>
      <c r="D2630" s="1">
        <v>282.27</v>
      </c>
    </row>
    <row r="2631" spans="1:4" x14ac:dyDescent="0.15">
      <c r="A2631" s="8">
        <v>41515</v>
      </c>
      <c r="B2631" s="4">
        <v>0.17967692176430819</v>
      </c>
      <c r="C2631" s="4">
        <v>-0.38116295618582918</v>
      </c>
      <c r="D2631" s="1">
        <v>280</v>
      </c>
    </row>
    <row r="2632" spans="1:4" x14ac:dyDescent="0.15">
      <c r="A2632" s="8">
        <v>41516</v>
      </c>
      <c r="B2632" s="4">
        <v>0.1796976785499981</v>
      </c>
      <c r="C2632" s="4">
        <v>-0.3811629561858294</v>
      </c>
      <c r="D2632" s="1">
        <v>277.60000000000002</v>
      </c>
    </row>
    <row r="2633" spans="1:4" x14ac:dyDescent="0.15">
      <c r="A2633" s="8">
        <v>41519</v>
      </c>
      <c r="B2633" s="4">
        <v>0.17970260750862549</v>
      </c>
      <c r="C2633" s="4">
        <v>-0.38116295618582918</v>
      </c>
      <c r="D2633" s="1">
        <v>277</v>
      </c>
    </row>
    <row r="2634" spans="1:4" x14ac:dyDescent="0.15">
      <c r="A2634" s="8">
        <v>41520</v>
      </c>
      <c r="B2634" s="4">
        <v>0.17970555119514209</v>
      </c>
      <c r="C2634" s="4">
        <v>-0.38116295618582902</v>
      </c>
      <c r="D2634" s="1">
        <v>276.39</v>
      </c>
    </row>
    <row r="2635" spans="1:4" x14ac:dyDescent="0.15">
      <c r="A2635" s="8">
        <v>41521</v>
      </c>
      <c r="B2635" s="4">
        <v>0.17976007107744971</v>
      </c>
      <c r="C2635" s="4">
        <v>-0.38116295618582979</v>
      </c>
      <c r="D2635" s="1">
        <v>279.18</v>
      </c>
    </row>
    <row r="2636" spans="1:4" x14ac:dyDescent="0.15">
      <c r="A2636" s="8">
        <v>41522</v>
      </c>
      <c r="B2636" s="4">
        <v>0.17985472119516971</v>
      </c>
      <c r="C2636" s="4">
        <v>-0.38116295618582929</v>
      </c>
      <c r="D2636" s="1">
        <v>275.66000000000003</v>
      </c>
    </row>
    <row r="2637" spans="1:4" x14ac:dyDescent="0.15">
      <c r="A2637" s="8">
        <v>41523</v>
      </c>
      <c r="B2637" s="4">
        <v>0.17986787724590289</v>
      </c>
      <c r="C2637" s="4">
        <v>-0.38116295618582952</v>
      </c>
      <c r="D2637" s="1">
        <v>273.27999999999997</v>
      </c>
    </row>
    <row r="2638" spans="1:4" x14ac:dyDescent="0.15">
      <c r="A2638" s="8">
        <v>41526</v>
      </c>
      <c r="B2638" s="4">
        <v>0.17992896351453841</v>
      </c>
      <c r="C2638" s="4">
        <v>-0.38116295618582979</v>
      </c>
      <c r="D2638" s="1">
        <v>276.16000000000003</v>
      </c>
    </row>
    <row r="2639" spans="1:4" x14ac:dyDescent="0.15">
      <c r="A2639" s="8">
        <v>41527</v>
      </c>
      <c r="B2639" s="4">
        <v>0.1799889899837093</v>
      </c>
      <c r="C2639" s="4">
        <v>-0.38116295618583163</v>
      </c>
      <c r="D2639" s="1">
        <v>273.8</v>
      </c>
    </row>
    <row r="2640" spans="1:4" x14ac:dyDescent="0.15">
      <c r="A2640" s="8">
        <v>41528</v>
      </c>
      <c r="B2640" s="4">
        <v>0.18001387206737779</v>
      </c>
      <c r="C2640" s="4">
        <v>-0.38116295618582918</v>
      </c>
      <c r="D2640" s="1">
        <v>272.38</v>
      </c>
    </row>
    <row r="2641" spans="1:4" x14ac:dyDescent="0.15">
      <c r="A2641" s="8">
        <v>41529</v>
      </c>
      <c r="B2641" s="4">
        <v>0.18010832895022069</v>
      </c>
      <c r="C2641" s="4">
        <v>-0.38116295618583029</v>
      </c>
      <c r="D2641" s="1">
        <v>268.08999999999997</v>
      </c>
    </row>
    <row r="2642" spans="1:4" x14ac:dyDescent="0.15">
      <c r="A2642" s="8">
        <v>41530</v>
      </c>
      <c r="B2642" s="4">
        <v>0.18047759729527449</v>
      </c>
      <c r="C2642" s="4">
        <v>-0.38116295618582963</v>
      </c>
      <c r="D2642" s="1">
        <v>262.77999999999997</v>
      </c>
    </row>
    <row r="2643" spans="1:4" x14ac:dyDescent="0.15">
      <c r="A2643" s="8">
        <v>41533</v>
      </c>
      <c r="B2643" s="4">
        <v>0.18048591751922741</v>
      </c>
      <c r="C2643" s="4">
        <v>-0.38116295618582718</v>
      </c>
      <c r="D2643" s="1">
        <v>263.76</v>
      </c>
    </row>
    <row r="2644" spans="1:4" x14ac:dyDescent="0.15">
      <c r="A2644" s="8">
        <v>41534</v>
      </c>
      <c r="B2644" s="4">
        <v>0.18052797755734959</v>
      </c>
      <c r="C2644" s="4">
        <v>-0.38116295618582863</v>
      </c>
      <c r="D2644" s="1">
        <v>262</v>
      </c>
    </row>
    <row r="2645" spans="1:4" x14ac:dyDescent="0.15">
      <c r="A2645" s="8">
        <v>41535</v>
      </c>
      <c r="B2645" s="4">
        <v>0.1806503967957514</v>
      </c>
      <c r="C2645" s="4">
        <v>-0.3811629561858294</v>
      </c>
      <c r="D2645" s="1">
        <v>259.02</v>
      </c>
    </row>
    <row r="2646" spans="1:4" x14ac:dyDescent="0.15">
      <c r="A2646" s="8">
        <v>41540</v>
      </c>
      <c r="B2646" s="4">
        <v>0.1808637131507356</v>
      </c>
      <c r="C2646" s="4">
        <v>-0.38116295618582968</v>
      </c>
      <c r="D2646" s="1">
        <v>263.39</v>
      </c>
    </row>
    <row r="2647" spans="1:4" x14ac:dyDescent="0.15">
      <c r="A2647" s="8">
        <v>41541</v>
      </c>
      <c r="B2647" s="4">
        <v>0.18085019133656249</v>
      </c>
      <c r="C2647" s="4">
        <v>-0.38116295618582902</v>
      </c>
      <c r="D2647" s="1">
        <v>262.45</v>
      </c>
    </row>
    <row r="2648" spans="1:4" x14ac:dyDescent="0.15">
      <c r="A2648" s="8">
        <v>41542</v>
      </c>
      <c r="B2648" s="4">
        <v>0.18080806399173011</v>
      </c>
      <c r="C2648" s="4">
        <v>-0.38116295618583068</v>
      </c>
      <c r="D2648" s="1">
        <v>262.2</v>
      </c>
    </row>
    <row r="2649" spans="1:4" x14ac:dyDescent="0.15">
      <c r="A2649" s="8">
        <v>41543</v>
      </c>
      <c r="B2649" s="4">
        <v>0.18088539680456139</v>
      </c>
      <c r="C2649" s="4">
        <v>-0.38116295618582841</v>
      </c>
      <c r="D2649" s="1">
        <v>264.57</v>
      </c>
    </row>
    <row r="2650" spans="1:4" x14ac:dyDescent="0.15">
      <c r="A2650" s="8">
        <v>41544</v>
      </c>
      <c r="B2650" s="4">
        <v>0.18089419461236519</v>
      </c>
      <c r="C2650" s="4">
        <v>-0.38116295618582952</v>
      </c>
      <c r="D2650" s="1">
        <v>263.58</v>
      </c>
    </row>
    <row r="2651" spans="1:4" x14ac:dyDescent="0.15">
      <c r="A2651" s="8">
        <v>41547</v>
      </c>
      <c r="B2651" s="4">
        <v>0.1808380574813265</v>
      </c>
      <c r="C2651" s="4">
        <v>-0.38116295618583018</v>
      </c>
      <c r="D2651" s="1">
        <v>265.64999999999998</v>
      </c>
    </row>
    <row r="2652" spans="1:4" x14ac:dyDescent="0.15">
      <c r="A2652" s="8">
        <v>41555</v>
      </c>
      <c r="B2652" s="4">
        <v>0.1809111154881074</v>
      </c>
      <c r="C2652" s="4">
        <v>-0.3811629561858294</v>
      </c>
      <c r="D2652" s="1">
        <v>263.2</v>
      </c>
    </row>
    <row r="2653" spans="1:4" x14ac:dyDescent="0.15">
      <c r="A2653" s="8">
        <v>41556</v>
      </c>
      <c r="B2653" s="4">
        <v>0.1808582491407251</v>
      </c>
      <c r="C2653" s="4">
        <v>-0.38116295618583013</v>
      </c>
      <c r="D2653" s="1">
        <v>262.10000000000002</v>
      </c>
    </row>
    <row r="2654" spans="1:4" x14ac:dyDescent="0.15">
      <c r="A2654" s="8">
        <v>41557</v>
      </c>
      <c r="B2654" s="4">
        <v>0.1809311985900901</v>
      </c>
      <c r="C2654" s="4">
        <v>-0.38116295618582779</v>
      </c>
      <c r="D2654" s="1">
        <v>259.8</v>
      </c>
    </row>
    <row r="2655" spans="1:4" x14ac:dyDescent="0.15">
      <c r="A2655" s="8">
        <v>41558</v>
      </c>
      <c r="B2655" s="4">
        <v>0.18097439999421711</v>
      </c>
      <c r="C2655" s="4">
        <v>-0.38116295618583018</v>
      </c>
      <c r="D2655" s="1">
        <v>257.77</v>
      </c>
    </row>
    <row r="2656" spans="1:4" x14ac:dyDescent="0.15">
      <c r="A2656" s="8">
        <v>41561</v>
      </c>
      <c r="B2656" s="4">
        <v>0.18086695345337159</v>
      </c>
      <c r="C2656" s="4">
        <v>-0.38116295618582968</v>
      </c>
      <c r="D2656" s="1">
        <v>255.25</v>
      </c>
    </row>
    <row r="2657" spans="1:4" x14ac:dyDescent="0.15">
      <c r="A2657" s="8">
        <v>41562</v>
      </c>
      <c r="B2657" s="4">
        <v>0.180862169200038</v>
      </c>
      <c r="C2657" s="4">
        <v>-0.38116295618582863</v>
      </c>
      <c r="D2657" s="1">
        <v>253.36</v>
      </c>
    </row>
    <row r="2658" spans="1:4" x14ac:dyDescent="0.15">
      <c r="A2658" s="8">
        <v>41563</v>
      </c>
      <c r="B2658" s="4">
        <v>0.18073054560300281</v>
      </c>
      <c r="C2658" s="4">
        <v>-0.38116295618583002</v>
      </c>
      <c r="D2658" s="1">
        <v>255.01</v>
      </c>
    </row>
    <row r="2659" spans="1:4" x14ac:dyDescent="0.15">
      <c r="A2659" s="8">
        <v>41564</v>
      </c>
      <c r="B2659" s="4">
        <v>0.18074400188352099</v>
      </c>
      <c r="C2659" s="4">
        <v>-0.38116295618582929</v>
      </c>
      <c r="D2659" s="1">
        <v>254.02</v>
      </c>
    </row>
    <row r="2660" spans="1:4" x14ac:dyDescent="0.15">
      <c r="A2660" s="8">
        <v>41565</v>
      </c>
      <c r="B2660" s="4">
        <v>0.18113220649116199</v>
      </c>
      <c r="C2660" s="4">
        <v>-0.38116295618582963</v>
      </c>
      <c r="D2660" s="1">
        <v>260.13</v>
      </c>
    </row>
    <row r="2661" spans="1:4" x14ac:dyDescent="0.15">
      <c r="A2661" s="8">
        <v>41568</v>
      </c>
      <c r="B2661" s="4">
        <v>0.1809317625438262</v>
      </c>
      <c r="C2661" s="4">
        <v>-0.38116295618582963</v>
      </c>
      <c r="D2661" s="1">
        <v>260.76</v>
      </c>
    </row>
    <row r="2662" spans="1:4" x14ac:dyDescent="0.15">
      <c r="A2662" s="8">
        <v>41569</v>
      </c>
      <c r="B2662" s="4">
        <v>0.18095309507042759</v>
      </c>
      <c r="C2662" s="4">
        <v>-0.38116295618583029</v>
      </c>
      <c r="D2662" s="1">
        <v>259.5</v>
      </c>
    </row>
    <row r="2663" spans="1:4" x14ac:dyDescent="0.15">
      <c r="A2663" s="8">
        <v>41570</v>
      </c>
      <c r="B2663" s="4">
        <v>0.1810418363033244</v>
      </c>
      <c r="C2663" s="4">
        <v>-0.38116295618582979</v>
      </c>
      <c r="D2663" s="1">
        <v>262.49</v>
      </c>
    </row>
    <row r="2664" spans="1:4" x14ac:dyDescent="0.15">
      <c r="A2664" s="8">
        <v>41571</v>
      </c>
      <c r="B2664" s="4">
        <v>0.18083417212471059</v>
      </c>
      <c r="C2664" s="4">
        <v>-0.38116295618582868</v>
      </c>
      <c r="D2664" s="1">
        <v>262.67</v>
      </c>
    </row>
    <row r="2665" spans="1:4" x14ac:dyDescent="0.15">
      <c r="A2665" s="8">
        <v>41572</v>
      </c>
      <c r="B2665" s="4">
        <v>0.1808259711989596</v>
      </c>
      <c r="C2665" s="4">
        <v>-0.38116295618582829</v>
      </c>
      <c r="D2665" s="1">
        <v>262.86</v>
      </c>
    </row>
    <row r="2666" spans="1:4" x14ac:dyDescent="0.15">
      <c r="A2666" s="8">
        <v>41575</v>
      </c>
      <c r="B2666" s="4">
        <v>0.18066982499416401</v>
      </c>
      <c r="C2666" s="4">
        <v>-0.38116295618582979</v>
      </c>
      <c r="D2666" s="1">
        <v>264.13</v>
      </c>
    </row>
    <row r="2667" spans="1:4" x14ac:dyDescent="0.15">
      <c r="A2667" s="8">
        <v>41576</v>
      </c>
      <c r="B2667" s="4">
        <v>0.1806392779988322</v>
      </c>
      <c r="C2667" s="4">
        <v>-0.38116295618582902</v>
      </c>
      <c r="D2667" s="1">
        <v>264.2</v>
      </c>
    </row>
    <row r="2668" spans="1:4" x14ac:dyDescent="0.15">
      <c r="A2668" s="8">
        <v>41577</v>
      </c>
      <c r="B2668" s="4">
        <v>0.18036051073566639</v>
      </c>
      <c r="C2668" s="4">
        <v>-0.38116295618583063</v>
      </c>
      <c r="D2668" s="1">
        <v>263.92</v>
      </c>
    </row>
    <row r="2669" spans="1:4" x14ac:dyDescent="0.15">
      <c r="A2669" s="8">
        <v>41578</v>
      </c>
      <c r="B2669" s="4">
        <v>0.1803979720246256</v>
      </c>
      <c r="C2669" s="4">
        <v>-0.38116295618582929</v>
      </c>
      <c r="D2669" s="1">
        <v>262.25</v>
      </c>
    </row>
    <row r="2670" spans="1:4" x14ac:dyDescent="0.15">
      <c r="A2670" s="8">
        <v>41579</v>
      </c>
      <c r="B2670" s="4">
        <v>0.1802745652740414</v>
      </c>
      <c r="C2670" s="4">
        <v>-0.38116295618582913</v>
      </c>
      <c r="D2670" s="1">
        <v>260.69</v>
      </c>
    </row>
    <row r="2671" spans="1:4" x14ac:dyDescent="0.15">
      <c r="A2671" s="8">
        <v>41582</v>
      </c>
      <c r="B2671" s="4">
        <v>0.1800260620131682</v>
      </c>
      <c r="C2671" s="4">
        <v>-0.38116295618583079</v>
      </c>
      <c r="D2671" s="1">
        <v>258.41000000000003</v>
      </c>
    </row>
    <row r="2672" spans="1:4" x14ac:dyDescent="0.15">
      <c r="A2672" s="8">
        <v>41583</v>
      </c>
      <c r="B2672" s="4">
        <v>0.18001131393208369</v>
      </c>
      <c r="C2672" s="4">
        <v>-0.38116295618583018</v>
      </c>
      <c r="D2672" s="1">
        <v>258.75</v>
      </c>
    </row>
    <row r="2673" spans="1:4" x14ac:dyDescent="0.15">
      <c r="A2673" s="8">
        <v>41584</v>
      </c>
      <c r="B2673" s="4">
        <v>0.18001035497659601</v>
      </c>
      <c r="C2673" s="4">
        <v>-0.38116295618582979</v>
      </c>
      <c r="D2673" s="1">
        <v>258.11</v>
      </c>
    </row>
    <row r="2674" spans="1:4" x14ac:dyDescent="0.15">
      <c r="A2674" s="8">
        <v>41585</v>
      </c>
      <c r="B2674" s="4">
        <v>0.18001716463024661</v>
      </c>
      <c r="C2674" s="4">
        <v>-0.38116295618582913</v>
      </c>
      <c r="D2674" s="1">
        <v>259.01</v>
      </c>
    </row>
    <row r="2675" spans="1:4" x14ac:dyDescent="0.15">
      <c r="A2675" s="8">
        <v>41586</v>
      </c>
      <c r="B2675" s="4">
        <v>0.17995692347161141</v>
      </c>
      <c r="C2675" s="4">
        <v>-0.38116295618583029</v>
      </c>
      <c r="D2675" s="1">
        <v>257.52</v>
      </c>
    </row>
    <row r="2676" spans="1:4" x14ac:dyDescent="0.15">
      <c r="A2676" s="8">
        <v>41589</v>
      </c>
      <c r="B2676" s="4">
        <v>0.18003720754627769</v>
      </c>
      <c r="C2676" s="4">
        <v>-0.38116295618582863</v>
      </c>
      <c r="D2676" s="1">
        <v>253.29</v>
      </c>
    </row>
    <row r="2677" spans="1:4" x14ac:dyDescent="0.15">
      <c r="A2677" s="8">
        <v>41590</v>
      </c>
      <c r="B2677" s="4">
        <v>0.1800575137611154</v>
      </c>
      <c r="C2677" s="4">
        <v>-0.38116295618582879</v>
      </c>
      <c r="D2677" s="1">
        <v>251.96</v>
      </c>
    </row>
    <row r="2678" spans="1:4" x14ac:dyDescent="0.15">
      <c r="A2678" s="8">
        <v>41591</v>
      </c>
      <c r="B2678" s="4">
        <v>0.18006959130959421</v>
      </c>
      <c r="C2678" s="4">
        <v>-0.38116295618582879</v>
      </c>
      <c r="D2678" s="1">
        <v>250.98</v>
      </c>
    </row>
    <row r="2679" spans="1:4" x14ac:dyDescent="0.15">
      <c r="A2679" s="8">
        <v>41592</v>
      </c>
      <c r="B2679" s="4">
        <v>0.18012904280626749</v>
      </c>
      <c r="C2679" s="4">
        <v>-0.38116295618582952</v>
      </c>
      <c r="D2679" s="1">
        <v>253</v>
      </c>
    </row>
    <row r="2680" spans="1:4" x14ac:dyDescent="0.15">
      <c r="A2680" s="8">
        <v>41593</v>
      </c>
      <c r="B2680" s="4">
        <v>0.17986713669429941</v>
      </c>
      <c r="C2680" s="4">
        <v>-0.38116295618582841</v>
      </c>
      <c r="D2680" s="1">
        <v>253</v>
      </c>
    </row>
    <row r="2681" spans="1:4" x14ac:dyDescent="0.15">
      <c r="A2681" s="8">
        <v>41596</v>
      </c>
      <c r="B2681" s="4">
        <v>0.17984137846353609</v>
      </c>
      <c r="C2681" s="4">
        <v>-0.38116295618583013</v>
      </c>
      <c r="D2681" s="1">
        <v>253.06</v>
      </c>
    </row>
    <row r="2682" spans="1:4" x14ac:dyDescent="0.15">
      <c r="A2682" s="8">
        <v>41597</v>
      </c>
      <c r="B2682" s="4">
        <v>0.17966297419590679</v>
      </c>
      <c r="C2682" s="4">
        <v>-0.3811629561858299</v>
      </c>
      <c r="D2682" s="1">
        <v>250.9</v>
      </c>
    </row>
    <row r="2683" spans="1:4" x14ac:dyDescent="0.15">
      <c r="A2683" s="8">
        <v>41598</v>
      </c>
      <c r="B2683" s="4">
        <v>0.17958441644506709</v>
      </c>
      <c r="C2683" s="4">
        <v>-0.38116295618582968</v>
      </c>
      <c r="D2683" s="1">
        <v>251.21</v>
      </c>
    </row>
    <row r="2684" spans="1:4" x14ac:dyDescent="0.15">
      <c r="A2684" s="8">
        <v>41599</v>
      </c>
      <c r="B2684" s="4">
        <v>0.1799403455641006</v>
      </c>
      <c r="C2684" s="4">
        <v>-0.38116295618582868</v>
      </c>
      <c r="D2684" s="1">
        <v>246.17</v>
      </c>
    </row>
    <row r="2685" spans="1:4" x14ac:dyDescent="0.15">
      <c r="A2685" s="8">
        <v>41600</v>
      </c>
      <c r="B2685" s="4">
        <v>0.17984236123358921</v>
      </c>
      <c r="C2685" s="4">
        <v>-0.38116295618583118</v>
      </c>
      <c r="D2685" s="1">
        <v>245.67</v>
      </c>
    </row>
    <row r="2686" spans="1:4" x14ac:dyDescent="0.15">
      <c r="A2686" s="8">
        <v>41603</v>
      </c>
      <c r="B2686" s="4">
        <v>0.17977733418434461</v>
      </c>
      <c r="C2686" s="4">
        <v>-0.38162041272745839</v>
      </c>
      <c r="D2686" s="1">
        <v>243.32</v>
      </c>
    </row>
    <row r="2687" spans="1:4" x14ac:dyDescent="0.15">
      <c r="A2687" s="8">
        <v>41604</v>
      </c>
      <c r="B2687" s="4">
        <v>0.1800206713502015</v>
      </c>
      <c r="C2687" s="4">
        <v>-0.38162041272745872</v>
      </c>
      <c r="D2687" s="1">
        <v>247.32</v>
      </c>
    </row>
    <row r="2688" spans="1:4" x14ac:dyDescent="0.15">
      <c r="A2688" s="8">
        <v>41605</v>
      </c>
      <c r="B2688" s="4">
        <v>0.17980298245742449</v>
      </c>
      <c r="C2688" s="4">
        <v>-0.38162041272745961</v>
      </c>
      <c r="D2688" s="1">
        <v>245.93</v>
      </c>
    </row>
    <row r="2689" spans="1:4" x14ac:dyDescent="0.15">
      <c r="A2689" s="8">
        <v>41606</v>
      </c>
      <c r="B2689" s="4">
        <v>0.17971638711672969</v>
      </c>
      <c r="C2689" s="4">
        <v>-0.38162041272745878</v>
      </c>
      <c r="D2689" s="1">
        <v>244.6</v>
      </c>
    </row>
    <row r="2690" spans="1:4" x14ac:dyDescent="0.15">
      <c r="A2690" s="8">
        <v>41607</v>
      </c>
      <c r="B2690" s="4">
        <v>0.17971529358362051</v>
      </c>
      <c r="C2690" s="4">
        <v>-0.38162041272745828</v>
      </c>
      <c r="D2690" s="1">
        <v>244.71</v>
      </c>
    </row>
    <row r="2691" spans="1:4" x14ac:dyDescent="0.15">
      <c r="A2691" s="8">
        <v>41610</v>
      </c>
      <c r="B2691" s="4">
        <v>0.17972019290225011</v>
      </c>
      <c r="C2691" s="4">
        <v>-0.38162041272745928</v>
      </c>
      <c r="D2691" s="1">
        <v>245.8</v>
      </c>
    </row>
    <row r="2692" spans="1:4" x14ac:dyDescent="0.15">
      <c r="A2692" s="8">
        <v>41611</v>
      </c>
      <c r="B2692" s="4">
        <v>0.17990916066551679</v>
      </c>
      <c r="C2692" s="4">
        <v>-0.38451763749110768</v>
      </c>
      <c r="D2692" s="1">
        <v>242.18</v>
      </c>
    </row>
    <row r="2693" spans="1:4" x14ac:dyDescent="0.15">
      <c r="A2693" s="8">
        <v>41612</v>
      </c>
      <c r="B2693" s="4">
        <v>0.17989044925594369</v>
      </c>
      <c r="C2693" s="4">
        <v>-0.38779607603944438</v>
      </c>
      <c r="D2693" s="1">
        <v>240.89</v>
      </c>
    </row>
    <row r="2694" spans="1:4" x14ac:dyDescent="0.15">
      <c r="A2694" s="8">
        <v>41613</v>
      </c>
      <c r="B2694" s="4">
        <v>0.17999998883509949</v>
      </c>
      <c r="C2694" s="4">
        <v>-0.38779607603944488</v>
      </c>
      <c r="D2694" s="1">
        <v>243.51</v>
      </c>
    </row>
    <row r="2695" spans="1:4" x14ac:dyDescent="0.15">
      <c r="A2695" s="8">
        <v>41614</v>
      </c>
      <c r="B2695" s="4">
        <v>0.179995076663582</v>
      </c>
      <c r="C2695" s="4">
        <v>-0.38779607603944388</v>
      </c>
      <c r="D2695" s="1">
        <v>243.5</v>
      </c>
    </row>
    <row r="2696" spans="1:4" x14ac:dyDescent="0.15">
      <c r="A2696" s="8">
        <v>41617</v>
      </c>
      <c r="B2696" s="4">
        <v>0.1799996394909083</v>
      </c>
      <c r="C2696" s="4">
        <v>-0.3877960760394441</v>
      </c>
      <c r="D2696" s="1">
        <v>243.99</v>
      </c>
    </row>
    <row r="2697" spans="1:4" x14ac:dyDescent="0.15">
      <c r="A2697" s="8">
        <v>41618</v>
      </c>
      <c r="B2697" s="4">
        <v>0.1800141441966156</v>
      </c>
      <c r="C2697" s="4">
        <v>-0.38779607603944333</v>
      </c>
      <c r="D2697" s="1">
        <v>244.96</v>
      </c>
    </row>
    <row r="2698" spans="1:4" x14ac:dyDescent="0.15">
      <c r="A2698" s="8">
        <v>41619</v>
      </c>
      <c r="B2698" s="4">
        <v>0.1798354516985865</v>
      </c>
      <c r="C2698" s="4">
        <v>-0.38779607603944433</v>
      </c>
      <c r="D2698" s="1">
        <v>246.71</v>
      </c>
    </row>
    <row r="2699" spans="1:4" x14ac:dyDescent="0.15">
      <c r="A2699" s="8">
        <v>41620</v>
      </c>
      <c r="B2699" s="4">
        <v>0.17984013183813391</v>
      </c>
      <c r="C2699" s="4">
        <v>-0.38779607603944422</v>
      </c>
      <c r="D2699" s="1">
        <v>246</v>
      </c>
    </row>
    <row r="2700" spans="1:4" x14ac:dyDescent="0.15">
      <c r="A2700" s="8">
        <v>41621</v>
      </c>
      <c r="B2700" s="4">
        <v>0.18006721523948241</v>
      </c>
      <c r="C2700" s="4">
        <v>-0.3877960760394456</v>
      </c>
      <c r="D2700" s="1">
        <v>242.08</v>
      </c>
    </row>
    <row r="2701" spans="1:4" x14ac:dyDescent="0.15">
      <c r="A2701" s="8">
        <v>41624</v>
      </c>
      <c r="B2701" s="4">
        <v>0.17988986998114681</v>
      </c>
      <c r="C2701" s="4">
        <v>-0.38779607603944471</v>
      </c>
      <c r="D2701" s="1">
        <v>242.75</v>
      </c>
    </row>
    <row r="2702" spans="1:4" x14ac:dyDescent="0.15">
      <c r="A2702" s="8">
        <v>41625</v>
      </c>
      <c r="B2702" s="4">
        <v>0.1800044432529791</v>
      </c>
      <c r="C2702" s="4">
        <v>-0.38779607603944449</v>
      </c>
      <c r="D2702" s="1">
        <v>245.55</v>
      </c>
    </row>
    <row r="2703" spans="1:4" x14ac:dyDescent="0.15">
      <c r="A2703" s="8">
        <v>41626</v>
      </c>
      <c r="B2703" s="4">
        <v>0.1797777675918871</v>
      </c>
      <c r="C2703" s="4">
        <v>-0.38779607603944449</v>
      </c>
      <c r="D2703" s="1">
        <v>243.06</v>
      </c>
    </row>
    <row r="2704" spans="1:4" x14ac:dyDescent="0.15">
      <c r="A2704" s="8">
        <v>41627</v>
      </c>
      <c r="B2704" s="4">
        <v>0.1798428613847074</v>
      </c>
      <c r="C2704" s="4">
        <v>-0.38779607603944383</v>
      </c>
      <c r="D2704" s="1">
        <v>241</v>
      </c>
    </row>
    <row r="2705" spans="1:4" x14ac:dyDescent="0.15">
      <c r="A2705" s="8">
        <v>41628</v>
      </c>
      <c r="B2705" s="4">
        <v>0.18017781668280619</v>
      </c>
      <c r="C2705" s="4">
        <v>-0.39928331808478279</v>
      </c>
      <c r="D2705" s="1">
        <v>236.37</v>
      </c>
    </row>
    <row r="2706" spans="1:4" x14ac:dyDescent="0.15">
      <c r="A2706" s="8">
        <v>41631</v>
      </c>
      <c r="B2706" s="4">
        <v>0.18028075446673919</v>
      </c>
      <c r="C2706" s="4">
        <v>-0.39928331808478229</v>
      </c>
      <c r="D2706" s="1">
        <v>238.77</v>
      </c>
    </row>
    <row r="2707" spans="1:4" x14ac:dyDescent="0.15">
      <c r="A2707" s="8">
        <v>41632</v>
      </c>
      <c r="B2707" s="4">
        <v>0.18027424768751249</v>
      </c>
      <c r="C2707" s="4">
        <v>-0.39928331808478318</v>
      </c>
      <c r="D2707" s="1">
        <v>237.62</v>
      </c>
    </row>
    <row r="2708" spans="1:4" x14ac:dyDescent="0.15">
      <c r="A2708" s="8">
        <v>41633</v>
      </c>
      <c r="B2708" s="4">
        <v>0.18026252190587691</v>
      </c>
      <c r="C2708" s="4">
        <v>-0.39928331808478362</v>
      </c>
      <c r="D2708" s="1">
        <v>238.99</v>
      </c>
    </row>
    <row r="2709" spans="1:4" x14ac:dyDescent="0.15">
      <c r="A2709" s="8">
        <v>41634</v>
      </c>
      <c r="B2709" s="4">
        <v>0.18026118742391431</v>
      </c>
      <c r="C2709" s="4">
        <v>-0.39928331808478312</v>
      </c>
      <c r="D2709" s="1">
        <v>239.29</v>
      </c>
    </row>
    <row r="2710" spans="1:4" x14ac:dyDescent="0.15">
      <c r="A2710" s="8">
        <v>41635</v>
      </c>
      <c r="B2710" s="4">
        <v>0.18026937945501709</v>
      </c>
      <c r="C2710" s="4">
        <v>-0.39928331808478301</v>
      </c>
      <c r="D2710" s="1">
        <v>240.5</v>
      </c>
    </row>
    <row r="2711" spans="1:4" x14ac:dyDescent="0.15">
      <c r="A2711" s="8">
        <v>41638</v>
      </c>
      <c r="B2711" s="4">
        <v>0.18023009625684999</v>
      </c>
      <c r="C2711" s="4">
        <v>-0.39928331808478362</v>
      </c>
      <c r="D2711" s="1">
        <v>238.77</v>
      </c>
    </row>
    <row r="2712" spans="1:4" x14ac:dyDescent="0.15">
      <c r="A2712" s="8">
        <v>41639</v>
      </c>
      <c r="B2712" s="4">
        <v>0.18031006868761101</v>
      </c>
      <c r="C2712" s="4">
        <v>-0.39928331808478262</v>
      </c>
      <c r="D2712" s="1">
        <v>236.46</v>
      </c>
    </row>
    <row r="2713" spans="1:4" x14ac:dyDescent="0.15">
      <c r="A2713" s="8">
        <v>41641</v>
      </c>
      <c r="B2713" s="4">
        <v>0.18090237689180469</v>
      </c>
      <c r="C2713" s="4">
        <v>-0.39928331808478318</v>
      </c>
      <c r="D2713" s="1">
        <v>242.3</v>
      </c>
    </row>
    <row r="2714" spans="1:4" x14ac:dyDescent="0.15">
      <c r="A2714" s="8">
        <v>41642</v>
      </c>
      <c r="B2714" s="4">
        <v>0.18093533011947449</v>
      </c>
      <c r="C2714" s="4">
        <v>-0.39928331808478279</v>
      </c>
      <c r="D2714" s="1">
        <v>243.8</v>
      </c>
    </row>
    <row r="2715" spans="1:4" x14ac:dyDescent="0.15">
      <c r="A2715" s="8">
        <v>41645</v>
      </c>
      <c r="B2715" s="4">
        <v>0.18097681712848029</v>
      </c>
      <c r="C2715" s="4">
        <v>-0.3992833180847834</v>
      </c>
      <c r="D2715" s="1">
        <v>245.39</v>
      </c>
    </row>
    <row r="2716" spans="1:4" x14ac:dyDescent="0.15">
      <c r="A2716" s="8">
        <v>41646</v>
      </c>
      <c r="B2716" s="4">
        <v>0.18097973107627929</v>
      </c>
      <c r="C2716" s="4">
        <v>-0.39928331808478218</v>
      </c>
      <c r="D2716" s="1">
        <v>245.79</v>
      </c>
    </row>
    <row r="2717" spans="1:4" x14ac:dyDescent="0.15">
      <c r="A2717" s="8">
        <v>41647</v>
      </c>
      <c r="B2717" s="4">
        <v>0.18120199854195221</v>
      </c>
      <c r="C2717" s="4">
        <v>-0.39928331808478229</v>
      </c>
      <c r="D2717" s="1">
        <v>241.95</v>
      </c>
    </row>
    <row r="2718" spans="1:4" x14ac:dyDescent="0.15">
      <c r="A2718" s="8">
        <v>41648</v>
      </c>
      <c r="B2718" s="4">
        <v>0.18115350176564571</v>
      </c>
      <c r="C2718" s="4">
        <v>-0.39928331808478229</v>
      </c>
      <c r="D2718" s="1">
        <v>241.82</v>
      </c>
    </row>
    <row r="2719" spans="1:4" x14ac:dyDescent="0.15">
      <c r="A2719" s="8">
        <v>41649</v>
      </c>
      <c r="B2719" s="4">
        <v>0.18117570220485871</v>
      </c>
      <c r="C2719" s="4">
        <v>-0.39928331808478218</v>
      </c>
      <c r="D2719" s="1">
        <v>243</v>
      </c>
    </row>
    <row r="2720" spans="1:4" x14ac:dyDescent="0.15">
      <c r="A2720" s="8">
        <v>41652</v>
      </c>
      <c r="B2720" s="4">
        <v>0.18137733907657999</v>
      </c>
      <c r="C2720" s="4">
        <v>-0.39928331808478301</v>
      </c>
      <c r="D2720" s="1">
        <v>246.5</v>
      </c>
    </row>
    <row r="2721" spans="1:4" x14ac:dyDescent="0.15">
      <c r="A2721" s="8">
        <v>41653</v>
      </c>
      <c r="B2721" s="4">
        <v>0.18137143697881331</v>
      </c>
      <c r="C2721" s="4">
        <v>-0.39928331808478318</v>
      </c>
      <c r="D2721" s="1">
        <v>246.34</v>
      </c>
    </row>
    <row r="2722" spans="1:4" x14ac:dyDescent="0.15">
      <c r="A2722" s="8">
        <v>41654</v>
      </c>
      <c r="B2722" s="4">
        <v>0.18120755138202929</v>
      </c>
      <c r="C2722" s="4">
        <v>-0.39928331808478262</v>
      </c>
      <c r="D2722" s="1">
        <v>244.16</v>
      </c>
    </row>
    <row r="2723" spans="1:4" x14ac:dyDescent="0.15">
      <c r="A2723" s="8">
        <v>41655</v>
      </c>
      <c r="B2723" s="4">
        <v>0.18120015481862081</v>
      </c>
      <c r="C2723" s="4">
        <v>-0.39928331808478262</v>
      </c>
      <c r="D2723" s="1">
        <v>244.49</v>
      </c>
    </row>
    <row r="2724" spans="1:4" x14ac:dyDescent="0.15">
      <c r="A2724" s="8">
        <v>41656</v>
      </c>
      <c r="B2724" s="4">
        <v>0.18118680026297301</v>
      </c>
      <c r="C2724" s="4">
        <v>-0.39928331808478329</v>
      </c>
      <c r="D2724" s="1">
        <v>245.4</v>
      </c>
    </row>
    <row r="2725" spans="1:4" x14ac:dyDescent="0.15">
      <c r="A2725" s="8">
        <v>41659</v>
      </c>
      <c r="B2725" s="4">
        <v>0.18118971803161391</v>
      </c>
      <c r="C2725" s="4">
        <v>-0.39928331808478229</v>
      </c>
      <c r="D2725" s="1">
        <v>246.82</v>
      </c>
    </row>
    <row r="2726" spans="1:4" x14ac:dyDescent="0.15">
      <c r="A2726" s="8">
        <v>41660</v>
      </c>
      <c r="B2726" s="4">
        <v>0.18118585212924709</v>
      </c>
      <c r="C2726" s="4">
        <v>-0.39928331808478262</v>
      </c>
      <c r="D2726" s="1">
        <v>245.8</v>
      </c>
    </row>
    <row r="2727" spans="1:4" x14ac:dyDescent="0.15">
      <c r="A2727" s="8">
        <v>41661</v>
      </c>
      <c r="B2727" s="4">
        <v>0.18123861535095939</v>
      </c>
      <c r="C2727" s="4">
        <v>-0.39928331808478229</v>
      </c>
      <c r="D2727" s="1">
        <v>243.87</v>
      </c>
    </row>
    <row r="2728" spans="1:4" x14ac:dyDescent="0.15">
      <c r="A2728" s="8">
        <v>41662</v>
      </c>
      <c r="B2728" s="4">
        <v>0.1812238934277364</v>
      </c>
      <c r="C2728" s="4">
        <v>-0.39928331808478229</v>
      </c>
      <c r="D2728" s="1">
        <v>243.27</v>
      </c>
    </row>
    <row r="2729" spans="1:4" x14ac:dyDescent="0.15">
      <c r="A2729" s="8">
        <v>41663</v>
      </c>
      <c r="B2729" s="4">
        <v>0.1813988921105357</v>
      </c>
      <c r="C2729" s="4">
        <v>-0.39928331808478312</v>
      </c>
      <c r="D2729" s="1">
        <v>246.89</v>
      </c>
    </row>
    <row r="2730" spans="1:4" x14ac:dyDescent="0.15">
      <c r="A2730" s="8">
        <v>41666</v>
      </c>
      <c r="B2730" s="4">
        <v>0.18135258708307189</v>
      </c>
      <c r="C2730" s="4">
        <v>-0.39928331808478429</v>
      </c>
      <c r="D2730" s="1">
        <v>247.78</v>
      </c>
    </row>
    <row r="2731" spans="1:4" x14ac:dyDescent="0.15">
      <c r="A2731" s="8">
        <v>41667</v>
      </c>
      <c r="B2731" s="4">
        <v>0.1812972278484804</v>
      </c>
      <c r="C2731" s="4">
        <v>-0.39928331808478312</v>
      </c>
      <c r="D2731" s="1">
        <v>245.9</v>
      </c>
    </row>
    <row r="2732" spans="1:4" x14ac:dyDescent="0.15">
      <c r="A2732" s="8">
        <v>41668</v>
      </c>
      <c r="B2732" s="4">
        <v>0.18129549117370791</v>
      </c>
      <c r="C2732" s="4">
        <v>-0.39928331808478318</v>
      </c>
      <c r="D2732" s="1">
        <v>245.94</v>
      </c>
    </row>
    <row r="2733" spans="1:4" x14ac:dyDescent="0.15">
      <c r="A2733" s="8">
        <v>41669</v>
      </c>
      <c r="B2733" s="4">
        <v>0.1812545185109172</v>
      </c>
      <c r="C2733" s="4">
        <v>-0.39928331808478301</v>
      </c>
      <c r="D2733" s="1">
        <v>246.37</v>
      </c>
    </row>
    <row r="2734" spans="1:4" x14ac:dyDescent="0.15">
      <c r="A2734" s="8">
        <v>41677</v>
      </c>
      <c r="B2734" s="4">
        <v>0.18122520137924539</v>
      </c>
      <c r="C2734" s="4">
        <v>-0.39928331808478362</v>
      </c>
      <c r="D2734" s="1">
        <v>248.29</v>
      </c>
    </row>
    <row r="2735" spans="1:4" x14ac:dyDescent="0.15">
      <c r="A2735" s="8">
        <v>41680</v>
      </c>
      <c r="B2735" s="4">
        <v>0.18129477899932681</v>
      </c>
      <c r="C2735" s="4">
        <v>-0.39928331808478268</v>
      </c>
      <c r="D2735" s="1">
        <v>250.39</v>
      </c>
    </row>
    <row r="2736" spans="1:4" x14ac:dyDescent="0.15">
      <c r="A2736" s="8">
        <v>41681</v>
      </c>
      <c r="B2736" s="4">
        <v>0.18114535687939681</v>
      </c>
      <c r="C2736" s="4">
        <v>-0.39928331808478318</v>
      </c>
      <c r="D2736" s="1">
        <v>251.49</v>
      </c>
    </row>
    <row r="2737" spans="1:4" x14ac:dyDescent="0.15">
      <c r="A2737" s="8">
        <v>41682</v>
      </c>
      <c r="B2737" s="4">
        <v>0.18114072134646719</v>
      </c>
      <c r="C2737" s="4">
        <v>-0.39928331808478229</v>
      </c>
      <c r="D2737" s="1">
        <v>252.06</v>
      </c>
    </row>
    <row r="2738" spans="1:4" x14ac:dyDescent="0.15">
      <c r="A2738" s="8">
        <v>41683</v>
      </c>
      <c r="B2738" s="4">
        <v>0.181133158733287</v>
      </c>
      <c r="C2738" s="4">
        <v>-0.39928331808478218</v>
      </c>
      <c r="D2738" s="1">
        <v>252.1</v>
      </c>
    </row>
    <row r="2739" spans="1:4" x14ac:dyDescent="0.15">
      <c r="A2739" s="8">
        <v>41684</v>
      </c>
      <c r="B2739" s="4">
        <v>0.18119220723899651</v>
      </c>
      <c r="C2739" s="4">
        <v>-0.39928331808478329</v>
      </c>
      <c r="D2739" s="1">
        <v>256.69</v>
      </c>
    </row>
    <row r="2740" spans="1:4" x14ac:dyDescent="0.15">
      <c r="A2740" s="8">
        <v>41687</v>
      </c>
      <c r="B2740" s="4">
        <v>0.18122052211221201</v>
      </c>
      <c r="C2740" s="4">
        <v>-0.39928331808478362</v>
      </c>
      <c r="D2740" s="1">
        <v>259.85000000000002</v>
      </c>
    </row>
    <row r="2741" spans="1:4" x14ac:dyDescent="0.15">
      <c r="A2741" s="8">
        <v>41688</v>
      </c>
      <c r="B2741" s="4">
        <v>0.1812663698799469</v>
      </c>
      <c r="C2741" s="4">
        <v>-0.39928331808478412</v>
      </c>
      <c r="D2741" s="1">
        <v>258.01</v>
      </c>
    </row>
    <row r="2742" spans="1:4" x14ac:dyDescent="0.15">
      <c r="A2742" s="8">
        <v>41689</v>
      </c>
      <c r="B2742" s="4">
        <v>0.18107442525997941</v>
      </c>
      <c r="C2742" s="4">
        <v>-0.39928331808478279</v>
      </c>
      <c r="D2742" s="1">
        <v>258.24</v>
      </c>
    </row>
    <row r="2743" spans="1:4" x14ac:dyDescent="0.15">
      <c r="A2743" s="8">
        <v>41690</v>
      </c>
      <c r="B2743" s="4">
        <v>0.18108115253246951</v>
      </c>
      <c r="C2743" s="4">
        <v>-0.39928331808478379</v>
      </c>
      <c r="D2743" s="1">
        <v>257.49</v>
      </c>
    </row>
    <row r="2744" spans="1:4" x14ac:dyDescent="0.15">
      <c r="A2744" s="8">
        <v>41691</v>
      </c>
      <c r="B2744" s="4">
        <v>0.18112479730583739</v>
      </c>
      <c r="C2744" s="4">
        <v>-0.39928331808478229</v>
      </c>
      <c r="D2744" s="1">
        <v>259.29000000000002</v>
      </c>
    </row>
    <row r="2745" spans="1:4" x14ac:dyDescent="0.15">
      <c r="A2745" s="8">
        <v>41694</v>
      </c>
      <c r="B2745" s="4">
        <v>0.1811462412528157</v>
      </c>
      <c r="C2745" s="4">
        <v>-0.39928331808478429</v>
      </c>
      <c r="D2745" s="1">
        <v>260.5</v>
      </c>
    </row>
    <row r="2746" spans="1:4" x14ac:dyDescent="0.15">
      <c r="A2746" s="8">
        <v>41695</v>
      </c>
      <c r="B2746" s="4">
        <v>0.181192087954615</v>
      </c>
      <c r="C2746" s="4">
        <v>-0.39928331808478268</v>
      </c>
      <c r="D2746" s="1">
        <v>262.39</v>
      </c>
    </row>
    <row r="2747" spans="1:4" x14ac:dyDescent="0.15">
      <c r="A2747" s="8">
        <v>41696</v>
      </c>
      <c r="B2747" s="4">
        <v>0.1812635132381023</v>
      </c>
      <c r="C2747" s="4">
        <v>-0.39928331808478251</v>
      </c>
      <c r="D2747" s="1">
        <v>265.22000000000003</v>
      </c>
    </row>
    <row r="2748" spans="1:4" x14ac:dyDescent="0.15">
      <c r="A2748" s="8">
        <v>41697</v>
      </c>
      <c r="B2748" s="4">
        <v>0.1814462080023117</v>
      </c>
      <c r="C2748" s="4">
        <v>-0.39928331808478312</v>
      </c>
      <c r="D2748" s="1">
        <v>261.48</v>
      </c>
    </row>
    <row r="2749" spans="1:4" x14ac:dyDescent="0.15">
      <c r="A2749" s="8">
        <v>41698</v>
      </c>
      <c r="B2749" s="4">
        <v>0.18146289445182551</v>
      </c>
      <c r="C2749" s="4">
        <v>-0.39928331808478368</v>
      </c>
      <c r="D2749" s="1">
        <v>262.73</v>
      </c>
    </row>
    <row r="2750" spans="1:4" x14ac:dyDescent="0.15">
      <c r="A2750" s="8">
        <v>41701</v>
      </c>
      <c r="B2750" s="4">
        <v>0.18156650324339821</v>
      </c>
      <c r="C2750" s="4">
        <v>-0.39928331808478329</v>
      </c>
      <c r="D2750" s="1">
        <v>266.2</v>
      </c>
    </row>
    <row r="2751" spans="1:4" x14ac:dyDescent="0.15">
      <c r="A2751" s="8">
        <v>41702</v>
      </c>
      <c r="B2751" s="4">
        <v>0.18162818864113431</v>
      </c>
      <c r="C2751" s="4">
        <v>-0.39928331808478279</v>
      </c>
      <c r="D2751" s="1">
        <v>264</v>
      </c>
    </row>
    <row r="2752" spans="1:4" x14ac:dyDescent="0.15">
      <c r="A2752" s="8">
        <v>41703</v>
      </c>
      <c r="B2752" s="4">
        <v>0.18163669806370261</v>
      </c>
      <c r="C2752" s="4">
        <v>-0.39928331808478301</v>
      </c>
      <c r="D2752" s="1">
        <v>263.08</v>
      </c>
    </row>
    <row r="2753" spans="1:4" x14ac:dyDescent="0.15">
      <c r="A2753" s="8">
        <v>41704</v>
      </c>
      <c r="B2753" s="4">
        <v>0.1816027297356182</v>
      </c>
      <c r="C2753" s="4">
        <v>-0.39928331808478312</v>
      </c>
      <c r="D2753" s="1">
        <v>262.99</v>
      </c>
    </row>
    <row r="2754" spans="1:4" x14ac:dyDescent="0.15">
      <c r="A2754" s="8">
        <v>41705</v>
      </c>
      <c r="B2754" s="4">
        <v>0.18167045327782069</v>
      </c>
      <c r="C2754" s="4">
        <v>-0.39928331808478268</v>
      </c>
      <c r="D2754" s="1">
        <v>265.27</v>
      </c>
    </row>
    <row r="2755" spans="1:4" x14ac:dyDescent="0.15">
      <c r="A2755" s="8">
        <v>41708</v>
      </c>
      <c r="B2755" s="4">
        <v>0.18175119434952089</v>
      </c>
      <c r="C2755" s="4">
        <v>-0.39928331808478329</v>
      </c>
      <c r="D2755" s="1">
        <v>262.52999999999997</v>
      </c>
    </row>
    <row r="2756" spans="1:4" x14ac:dyDescent="0.15">
      <c r="A2756" s="8">
        <v>41709</v>
      </c>
      <c r="B2756" s="4">
        <v>0.1818061078335024</v>
      </c>
      <c r="C2756" s="4">
        <v>-0.39928331808478262</v>
      </c>
      <c r="D2756" s="1">
        <v>264.51</v>
      </c>
    </row>
    <row r="2757" spans="1:4" x14ac:dyDescent="0.15">
      <c r="A2757" s="8">
        <v>41710</v>
      </c>
      <c r="B2757" s="4">
        <v>0.1818572280712884</v>
      </c>
      <c r="C2757" s="4">
        <v>-0.39928331808478301</v>
      </c>
      <c r="D2757" s="1">
        <v>267.43</v>
      </c>
    </row>
    <row r="2758" spans="1:4" x14ac:dyDescent="0.15">
      <c r="A2758" s="8">
        <v>41711</v>
      </c>
      <c r="B2758" s="4">
        <v>0.1819275776394943</v>
      </c>
      <c r="C2758" s="4">
        <v>-0.39928331808478329</v>
      </c>
      <c r="D2758" s="1">
        <v>269.76</v>
      </c>
    </row>
    <row r="2759" spans="1:4" x14ac:dyDescent="0.15">
      <c r="A2759" s="8">
        <v>41712</v>
      </c>
      <c r="B2759" s="4">
        <v>0.1818879891842291</v>
      </c>
      <c r="C2759" s="4">
        <v>-0.39928331808478218</v>
      </c>
      <c r="D2759" s="1">
        <v>269.63</v>
      </c>
    </row>
    <row r="2760" spans="1:4" x14ac:dyDescent="0.15">
      <c r="A2760" s="8">
        <v>41715</v>
      </c>
      <c r="B2760" s="4">
        <v>0.18186471649914951</v>
      </c>
      <c r="C2760" s="4">
        <v>-0.39928331808478368</v>
      </c>
      <c r="D2760" s="1">
        <v>273.29000000000002</v>
      </c>
    </row>
    <row r="2761" spans="1:4" x14ac:dyDescent="0.15">
      <c r="A2761" s="8">
        <v>41716</v>
      </c>
      <c r="B2761" s="4">
        <v>0.18204352143013519</v>
      </c>
      <c r="C2761" s="4">
        <v>-0.39928331808478229</v>
      </c>
      <c r="D2761" s="1">
        <v>269.10000000000002</v>
      </c>
    </row>
    <row r="2762" spans="1:4" x14ac:dyDescent="0.15">
      <c r="A2762" s="8">
        <v>41717</v>
      </c>
      <c r="B2762" s="4">
        <v>0.1820534792154164</v>
      </c>
      <c r="C2762" s="4">
        <v>-0.39928331808478368</v>
      </c>
      <c r="D2762" s="1">
        <v>268.2</v>
      </c>
    </row>
    <row r="2763" spans="1:4" x14ac:dyDescent="0.15">
      <c r="A2763" s="8">
        <v>41718</v>
      </c>
      <c r="B2763" s="4">
        <v>0.18213379720690859</v>
      </c>
      <c r="C2763" s="4">
        <v>-0.39928331808478401</v>
      </c>
      <c r="D2763" s="1">
        <v>265.45</v>
      </c>
    </row>
    <row r="2764" spans="1:4" x14ac:dyDescent="0.15">
      <c r="A2764" s="8">
        <v>41719</v>
      </c>
      <c r="B2764" s="4">
        <v>0.18207900865127361</v>
      </c>
      <c r="C2764" s="4">
        <v>-0.39928331808478251</v>
      </c>
      <c r="D2764" s="1">
        <v>265.26</v>
      </c>
    </row>
    <row r="2765" spans="1:4" x14ac:dyDescent="0.15">
      <c r="A2765" s="8">
        <v>41722</v>
      </c>
      <c r="B2765" s="4">
        <v>0.18207064714916499</v>
      </c>
      <c r="C2765" s="4">
        <v>-0.39928331808478329</v>
      </c>
      <c r="D2765" s="1">
        <v>263.89</v>
      </c>
    </row>
    <row r="2766" spans="1:4" x14ac:dyDescent="0.15">
      <c r="A2766" s="8">
        <v>41723</v>
      </c>
      <c r="B2766" s="4">
        <v>0.18211645269195539</v>
      </c>
      <c r="C2766" s="4">
        <v>-0.39928331808478318</v>
      </c>
      <c r="D2766" s="1">
        <v>261.2</v>
      </c>
    </row>
    <row r="2767" spans="1:4" x14ac:dyDescent="0.15">
      <c r="A2767" s="8">
        <v>41724</v>
      </c>
      <c r="B2767" s="4">
        <v>0.18208803328627951</v>
      </c>
      <c r="C2767" s="4">
        <v>-0.39928331808478268</v>
      </c>
      <c r="D2767" s="1">
        <v>262</v>
      </c>
    </row>
    <row r="2768" spans="1:4" x14ac:dyDescent="0.15">
      <c r="A2768" s="8">
        <v>41725</v>
      </c>
      <c r="B2768" s="4">
        <v>0.1821633839080154</v>
      </c>
      <c r="C2768" s="4">
        <v>-0.39928331808478351</v>
      </c>
      <c r="D2768" s="1">
        <v>259.51</v>
      </c>
    </row>
    <row r="2769" spans="1:4" x14ac:dyDescent="0.15">
      <c r="A2769" s="8">
        <v>41726</v>
      </c>
      <c r="B2769" s="4">
        <v>0.18206202097744301</v>
      </c>
      <c r="C2769" s="4">
        <v>-0.39928331808478279</v>
      </c>
      <c r="D2769" s="1">
        <v>258.5</v>
      </c>
    </row>
    <row r="2770" spans="1:4" x14ac:dyDescent="0.15">
      <c r="A2770" s="8">
        <v>41729</v>
      </c>
      <c r="B2770" s="4">
        <v>0.1820103018528518</v>
      </c>
      <c r="C2770" s="4">
        <v>-0.39928331808478412</v>
      </c>
      <c r="D2770" s="1">
        <v>257.8</v>
      </c>
    </row>
    <row r="2771" spans="1:4" x14ac:dyDescent="0.15">
      <c r="A2771" s="8">
        <v>41730</v>
      </c>
      <c r="B2771" s="4">
        <v>0.1820360421174273</v>
      </c>
      <c r="C2771" s="4">
        <v>-0.39928331808478301</v>
      </c>
      <c r="D2771" s="1">
        <v>256.39</v>
      </c>
    </row>
    <row r="2772" spans="1:4" x14ac:dyDescent="0.15">
      <c r="A2772" s="8">
        <v>41731</v>
      </c>
      <c r="B2772" s="4">
        <v>0.18203615772342921</v>
      </c>
      <c r="C2772" s="4">
        <v>-0.39928331808478301</v>
      </c>
      <c r="D2772" s="1">
        <v>256.25</v>
      </c>
    </row>
    <row r="2773" spans="1:4" x14ac:dyDescent="0.15">
      <c r="A2773" s="8">
        <v>41732</v>
      </c>
      <c r="B2773" s="4">
        <v>0.1820218492119848</v>
      </c>
      <c r="C2773" s="4">
        <v>-0.39928331808478179</v>
      </c>
      <c r="D2773" s="1">
        <v>257.06</v>
      </c>
    </row>
    <row r="2774" spans="1:4" x14ac:dyDescent="0.15">
      <c r="A2774" s="8">
        <v>41733</v>
      </c>
      <c r="B2774" s="4">
        <v>0.1820266288021346</v>
      </c>
      <c r="C2774" s="4">
        <v>-0.39928331808478262</v>
      </c>
      <c r="D2774" s="1">
        <v>257.64</v>
      </c>
    </row>
    <row r="2775" spans="1:4" x14ac:dyDescent="0.15">
      <c r="A2775" s="8">
        <v>41737</v>
      </c>
      <c r="B2775" s="4">
        <v>0.1820622594514052</v>
      </c>
      <c r="C2775" s="4">
        <v>-0.3992833180847829</v>
      </c>
      <c r="D2775" s="1">
        <v>261</v>
      </c>
    </row>
    <row r="2776" spans="1:4" x14ac:dyDescent="0.15">
      <c r="A2776" s="8">
        <v>41738</v>
      </c>
      <c r="B2776" s="4">
        <v>0.18206019105582749</v>
      </c>
      <c r="C2776" s="4">
        <v>-0.39928331808478262</v>
      </c>
      <c r="D2776" s="1">
        <v>261.12</v>
      </c>
    </row>
    <row r="2777" spans="1:4" x14ac:dyDescent="0.15">
      <c r="A2777" s="8">
        <v>41739</v>
      </c>
      <c r="B2777" s="4">
        <v>0.1821015233119524</v>
      </c>
      <c r="C2777" s="4">
        <v>-0.39928331808478329</v>
      </c>
      <c r="D2777" s="1">
        <v>263</v>
      </c>
    </row>
    <row r="2778" spans="1:4" x14ac:dyDescent="0.15">
      <c r="A2778" s="8">
        <v>41740</v>
      </c>
      <c r="B2778" s="4">
        <v>0.18210082088381849</v>
      </c>
      <c r="C2778" s="4">
        <v>-0.39928331808478251</v>
      </c>
      <c r="D2778" s="1">
        <v>262.64</v>
      </c>
    </row>
    <row r="2779" spans="1:4" x14ac:dyDescent="0.15">
      <c r="A2779" s="8">
        <v>41743</v>
      </c>
      <c r="B2779" s="4">
        <v>0.18216098216011409</v>
      </c>
      <c r="C2779" s="4">
        <v>-0.39928331808478262</v>
      </c>
      <c r="D2779" s="1">
        <v>264.85000000000002</v>
      </c>
    </row>
    <row r="2780" spans="1:4" x14ac:dyDescent="0.15">
      <c r="A2780" s="8">
        <v>41744</v>
      </c>
      <c r="B2780" s="4">
        <v>0.18213061752456611</v>
      </c>
      <c r="C2780" s="4">
        <v>-0.39928331808478262</v>
      </c>
      <c r="D2780" s="1">
        <v>262.18</v>
      </c>
    </row>
    <row r="2781" spans="1:4" x14ac:dyDescent="0.15">
      <c r="A2781" s="8">
        <v>41745</v>
      </c>
      <c r="B2781" s="4">
        <v>0.18218882249261831</v>
      </c>
      <c r="C2781" s="4">
        <v>-0.39928331808478168</v>
      </c>
      <c r="D2781" s="1">
        <v>260.08</v>
      </c>
    </row>
    <row r="2782" spans="1:4" x14ac:dyDescent="0.15">
      <c r="A2782" s="8">
        <v>41746</v>
      </c>
      <c r="B2782" s="4">
        <v>0.1821225078627404</v>
      </c>
      <c r="C2782" s="4">
        <v>-0.39928331808478301</v>
      </c>
      <c r="D2782" s="1">
        <v>259.3</v>
      </c>
    </row>
    <row r="2783" spans="1:4" x14ac:dyDescent="0.15">
      <c r="A2783" s="8">
        <v>41747</v>
      </c>
      <c r="B2783" s="4">
        <v>0.18210308292970229</v>
      </c>
      <c r="C2783" s="4">
        <v>-0.39928331808478312</v>
      </c>
      <c r="D2783" s="1">
        <v>259.33</v>
      </c>
    </row>
    <row r="2784" spans="1:4" x14ac:dyDescent="0.15">
      <c r="A2784" s="8">
        <v>41750</v>
      </c>
      <c r="B2784" s="4">
        <v>0.1820522319452649</v>
      </c>
      <c r="C2784" s="4">
        <v>-0.39928331808478118</v>
      </c>
      <c r="D2784" s="1">
        <v>257.66000000000003</v>
      </c>
    </row>
    <row r="2785" spans="1:4" x14ac:dyDescent="0.15">
      <c r="A2785" s="8">
        <v>41751</v>
      </c>
      <c r="B2785" s="4">
        <v>0.1820621413723334</v>
      </c>
      <c r="C2785" s="4">
        <v>-0.39928331808478318</v>
      </c>
      <c r="D2785" s="1">
        <v>258.55</v>
      </c>
    </row>
    <row r="2786" spans="1:4" x14ac:dyDescent="0.15">
      <c r="A2786" s="8">
        <v>41752</v>
      </c>
      <c r="B2786" s="4">
        <v>0.18206352566648051</v>
      </c>
      <c r="C2786" s="4">
        <v>-0.39928331808478279</v>
      </c>
      <c r="D2786" s="1">
        <v>257.88</v>
      </c>
    </row>
    <row r="2787" spans="1:4" x14ac:dyDescent="0.15">
      <c r="A2787" s="8">
        <v>41753</v>
      </c>
      <c r="B2787" s="4">
        <v>0.18203383246120991</v>
      </c>
      <c r="C2787" s="4">
        <v>-0.39928331808478329</v>
      </c>
      <c r="D2787" s="1">
        <v>257.7</v>
      </c>
    </row>
    <row r="2788" spans="1:4" x14ac:dyDescent="0.15">
      <c r="A2788" s="8">
        <v>41754</v>
      </c>
      <c r="B2788" s="4">
        <v>0.18206391268870911</v>
      </c>
      <c r="C2788" s="4">
        <v>-0.39928331808478179</v>
      </c>
      <c r="D2788" s="1">
        <v>259.76</v>
      </c>
    </row>
    <row r="2789" spans="1:4" x14ac:dyDescent="0.15">
      <c r="A2789" s="8">
        <v>41757</v>
      </c>
      <c r="B2789" s="4">
        <v>0.1821036690879291</v>
      </c>
      <c r="C2789" s="4">
        <v>-0.3992833180847819</v>
      </c>
      <c r="D2789" s="1">
        <v>261.89</v>
      </c>
    </row>
    <row r="2790" spans="1:4" x14ac:dyDescent="0.15">
      <c r="A2790" s="8">
        <v>41758</v>
      </c>
      <c r="B2790" s="4">
        <v>0.18211305208535139</v>
      </c>
      <c r="C2790" s="4">
        <v>-0.39928331808478301</v>
      </c>
      <c r="D2790" s="1">
        <v>260.08999999999997</v>
      </c>
    </row>
    <row r="2791" spans="1:4" x14ac:dyDescent="0.15">
      <c r="A2791" s="8">
        <v>41759</v>
      </c>
      <c r="B2791" s="4">
        <v>0.18211161772900339</v>
      </c>
      <c r="C2791" s="4">
        <v>-0.39928331808478212</v>
      </c>
      <c r="D2791" s="1">
        <v>260.26</v>
      </c>
    </row>
    <row r="2792" spans="1:4" x14ac:dyDescent="0.15">
      <c r="A2792" s="8">
        <v>41764</v>
      </c>
      <c r="B2792" s="4">
        <v>0.18217942890307159</v>
      </c>
      <c r="C2792" s="4">
        <v>-0.39928331808478412</v>
      </c>
      <c r="D2792" s="1">
        <v>262.83999999999997</v>
      </c>
    </row>
    <row r="2793" spans="1:4" x14ac:dyDescent="0.15">
      <c r="A2793" s="8">
        <v>41765</v>
      </c>
      <c r="B2793" s="4">
        <v>0.1821593498045119</v>
      </c>
      <c r="C2793" s="4">
        <v>-0.39928331808478312</v>
      </c>
      <c r="D2793" s="1">
        <v>262.98</v>
      </c>
    </row>
    <row r="2794" spans="1:4" x14ac:dyDescent="0.15">
      <c r="A2794" s="8">
        <v>41766</v>
      </c>
      <c r="B2794" s="4">
        <v>0.18208831909407161</v>
      </c>
      <c r="C2794" s="4">
        <v>-0.3992833180847829</v>
      </c>
      <c r="D2794" s="1">
        <v>262.8</v>
      </c>
    </row>
    <row r="2795" spans="1:4" x14ac:dyDescent="0.15">
      <c r="A2795" s="8">
        <v>41767</v>
      </c>
      <c r="B2795" s="4">
        <v>0.1822748112036971</v>
      </c>
      <c r="C2795" s="4">
        <v>-0.39928331808478329</v>
      </c>
      <c r="D2795" s="1">
        <v>259.05</v>
      </c>
    </row>
    <row r="2796" spans="1:4" x14ac:dyDescent="0.15">
      <c r="A2796" s="8">
        <v>41768</v>
      </c>
      <c r="B2796" s="4">
        <v>0.18208351172881759</v>
      </c>
      <c r="C2796" s="4">
        <v>-0.39928331808478318</v>
      </c>
      <c r="D2796" s="1">
        <v>259.16000000000003</v>
      </c>
    </row>
    <row r="2797" spans="1:4" x14ac:dyDescent="0.15">
      <c r="A2797" s="8">
        <v>41771</v>
      </c>
      <c r="B2797" s="4">
        <v>0.18208346511564921</v>
      </c>
      <c r="C2797" s="4">
        <v>-0.39928331808478318</v>
      </c>
      <c r="D2797" s="1">
        <v>259.10000000000002</v>
      </c>
    </row>
    <row r="2798" spans="1:4" x14ac:dyDescent="0.15">
      <c r="A2798" s="8">
        <v>41772</v>
      </c>
      <c r="B2798" s="4">
        <v>0.18205292726055189</v>
      </c>
      <c r="C2798" s="4">
        <v>-0.39928331808478268</v>
      </c>
      <c r="D2798" s="1">
        <v>259.49</v>
      </c>
    </row>
    <row r="2799" spans="1:4" x14ac:dyDescent="0.15">
      <c r="A2799" s="8">
        <v>41773</v>
      </c>
      <c r="B2799" s="4">
        <v>0.18206267111759469</v>
      </c>
      <c r="C2799" s="4">
        <v>-0.39928331808478368</v>
      </c>
      <c r="D2799" s="1">
        <v>260.29000000000002</v>
      </c>
    </row>
    <row r="2800" spans="1:4" x14ac:dyDescent="0.15">
      <c r="A2800" s="8">
        <v>41774</v>
      </c>
      <c r="B2800" s="4">
        <v>0.18196007177644691</v>
      </c>
      <c r="C2800" s="4">
        <v>-0.3992833180847839</v>
      </c>
      <c r="D2800" s="1">
        <v>261</v>
      </c>
    </row>
    <row r="2801" spans="1:4" x14ac:dyDescent="0.15">
      <c r="A2801" s="8">
        <v>41775</v>
      </c>
      <c r="B2801" s="4">
        <v>0.181565979891192</v>
      </c>
      <c r="C2801" s="4">
        <v>-0.39928331808478418</v>
      </c>
      <c r="D2801" s="1">
        <v>259.69</v>
      </c>
    </row>
    <row r="2802" spans="1:4" x14ac:dyDescent="0.15">
      <c r="A2802" s="8">
        <v>41778</v>
      </c>
      <c r="B2802" s="4">
        <v>0.18145611514983759</v>
      </c>
      <c r="C2802" s="4">
        <v>-0.3992833180847839</v>
      </c>
      <c r="D2802" s="1">
        <v>260.70999999999998</v>
      </c>
    </row>
    <row r="2803" spans="1:4" x14ac:dyDescent="0.15">
      <c r="A2803" s="8">
        <v>41779</v>
      </c>
      <c r="B2803" s="4">
        <v>0.1814539348861145</v>
      </c>
      <c r="C2803" s="4">
        <v>-0.3992833180847824</v>
      </c>
      <c r="D2803" s="1">
        <v>259.8</v>
      </c>
    </row>
    <row r="2804" spans="1:4" x14ac:dyDescent="0.15">
      <c r="A2804" s="8">
        <v>41780</v>
      </c>
      <c r="B2804" s="4">
        <v>0.18140138539716369</v>
      </c>
      <c r="C2804" s="4">
        <v>-0.39928331808478279</v>
      </c>
      <c r="D2804" s="1">
        <v>259.85000000000002</v>
      </c>
    </row>
    <row r="2805" spans="1:4" x14ac:dyDescent="0.15">
      <c r="A2805" s="8">
        <v>41781</v>
      </c>
      <c r="B2805" s="4">
        <v>0.18109841481116321</v>
      </c>
      <c r="C2805" s="4">
        <v>-0.39928331808478112</v>
      </c>
      <c r="D2805" s="1">
        <v>260.10000000000002</v>
      </c>
    </row>
    <row r="2806" spans="1:4" x14ac:dyDescent="0.15">
      <c r="A2806" s="8">
        <v>41782</v>
      </c>
      <c r="B2806" s="4">
        <v>0.18089855465447199</v>
      </c>
      <c r="C2806" s="4">
        <v>-0.39928331808478218</v>
      </c>
      <c r="D2806" s="1">
        <v>260.01</v>
      </c>
    </row>
    <row r="2807" spans="1:4" x14ac:dyDescent="0.15">
      <c r="A2807" s="8">
        <v>41785</v>
      </c>
      <c r="B2807" s="4">
        <v>0.18082021358275649</v>
      </c>
      <c r="C2807" s="4">
        <v>-0.39928331808478318</v>
      </c>
      <c r="D2807" s="1">
        <v>259.56</v>
      </c>
    </row>
    <row r="2808" spans="1:4" x14ac:dyDescent="0.15">
      <c r="A2808" s="8">
        <v>41786</v>
      </c>
      <c r="B2808" s="4">
        <v>0.18084118043210229</v>
      </c>
      <c r="C2808" s="4">
        <v>-0.39928331808478229</v>
      </c>
      <c r="D2808" s="1">
        <v>258.29000000000002</v>
      </c>
    </row>
    <row r="2809" spans="1:4" x14ac:dyDescent="0.15">
      <c r="A2809" s="8">
        <v>41787</v>
      </c>
      <c r="B2809" s="4">
        <v>0.18099660868674289</v>
      </c>
      <c r="C2809" s="4">
        <v>-0.3992833180847829</v>
      </c>
      <c r="D2809" s="1">
        <v>254.9</v>
      </c>
    </row>
    <row r="2810" spans="1:4" x14ac:dyDescent="0.15">
      <c r="A2810" s="8">
        <v>41788</v>
      </c>
      <c r="B2810" s="4">
        <v>0.18110739721425709</v>
      </c>
      <c r="C2810" s="4">
        <v>-0.39928331808478312</v>
      </c>
      <c r="D2810" s="1">
        <v>252.07</v>
      </c>
    </row>
    <row r="2811" spans="1:4" x14ac:dyDescent="0.15">
      <c r="A2811" s="8">
        <v>41789</v>
      </c>
      <c r="B2811" s="4">
        <v>0.18111435053102001</v>
      </c>
      <c r="C2811" s="4">
        <v>-0.39928331808478401</v>
      </c>
      <c r="D2811" s="1">
        <v>252.8</v>
      </c>
    </row>
    <row r="2812" spans="1:4" x14ac:dyDescent="0.15">
      <c r="A2812" s="8">
        <v>41793</v>
      </c>
      <c r="B2812" s="4">
        <v>0.18114428544056699</v>
      </c>
      <c r="C2812" s="4">
        <v>-0.39928331808478212</v>
      </c>
      <c r="D2812" s="1">
        <v>250.9</v>
      </c>
    </row>
    <row r="2813" spans="1:4" x14ac:dyDescent="0.15">
      <c r="A2813" s="8">
        <v>41794</v>
      </c>
      <c r="B2813" s="4">
        <v>0.1810786673903429</v>
      </c>
      <c r="C2813" s="4">
        <v>-0.39928331808478451</v>
      </c>
      <c r="D2813" s="1">
        <v>251</v>
      </c>
    </row>
    <row r="2814" spans="1:4" x14ac:dyDescent="0.15">
      <c r="A2814" s="8">
        <v>41795</v>
      </c>
      <c r="B2814" s="4">
        <v>0.181074973497202</v>
      </c>
      <c r="C2814" s="4">
        <v>-0.39928331808478362</v>
      </c>
      <c r="D2814" s="1">
        <v>250.4</v>
      </c>
    </row>
    <row r="2815" spans="1:4" x14ac:dyDescent="0.15">
      <c r="A2815" s="8">
        <v>41796</v>
      </c>
      <c r="B2815" s="4">
        <v>0.1811576467899807</v>
      </c>
      <c r="C2815" s="4">
        <v>-0.39928331808478279</v>
      </c>
      <c r="D2815" s="1">
        <v>252.75</v>
      </c>
    </row>
    <row r="2816" spans="1:4" x14ac:dyDescent="0.15">
      <c r="A2816" s="8">
        <v>41799</v>
      </c>
      <c r="B2816" s="4">
        <v>0.1811606016415343</v>
      </c>
      <c r="C2816" s="4">
        <v>-0.39928331808478229</v>
      </c>
      <c r="D2816" s="1">
        <v>252.23</v>
      </c>
    </row>
    <row r="2817" spans="1:4" x14ac:dyDescent="0.15">
      <c r="A2817" s="8">
        <v>41800</v>
      </c>
      <c r="B2817" s="4">
        <v>0.18115635802315111</v>
      </c>
      <c r="C2817" s="4">
        <v>-0.39928331808478251</v>
      </c>
      <c r="D2817" s="1">
        <v>251.6</v>
      </c>
    </row>
    <row r="2818" spans="1:4" x14ac:dyDescent="0.15">
      <c r="A2818" s="8">
        <v>41801</v>
      </c>
      <c r="B2818" s="4">
        <v>0.1811674826193814</v>
      </c>
      <c r="C2818" s="4">
        <v>-0.39928331808478312</v>
      </c>
      <c r="D2818" s="1">
        <v>252.46</v>
      </c>
    </row>
    <row r="2819" spans="1:4" x14ac:dyDescent="0.15">
      <c r="A2819" s="8">
        <v>41802</v>
      </c>
      <c r="B2819" s="4">
        <v>0.18115908601404929</v>
      </c>
      <c r="C2819" s="4">
        <v>-0.39928331808478462</v>
      </c>
      <c r="D2819" s="1">
        <v>252</v>
      </c>
    </row>
    <row r="2820" spans="1:4" x14ac:dyDescent="0.15">
      <c r="A2820" s="8">
        <v>41803</v>
      </c>
      <c r="B2820" s="4">
        <v>0.18120974372417711</v>
      </c>
      <c r="C2820" s="4">
        <v>-0.39928331808478301</v>
      </c>
      <c r="D2820" s="1">
        <v>254.35</v>
      </c>
    </row>
    <row r="2821" spans="1:4" x14ac:dyDescent="0.15">
      <c r="A2821" s="8">
        <v>41806</v>
      </c>
      <c r="B2821" s="4">
        <v>0.18128006161929039</v>
      </c>
      <c r="C2821" s="4">
        <v>-0.39928331808478301</v>
      </c>
      <c r="D2821" s="1">
        <v>256.79000000000002</v>
      </c>
    </row>
    <row r="2822" spans="1:4" x14ac:dyDescent="0.15">
      <c r="A2822" s="8">
        <v>41807</v>
      </c>
      <c r="B2822" s="4">
        <v>0.18135684528821899</v>
      </c>
      <c r="C2822" s="4">
        <v>-0.39928331808478318</v>
      </c>
      <c r="D2822" s="1">
        <v>253.75</v>
      </c>
    </row>
    <row r="2823" spans="1:4" x14ac:dyDescent="0.15">
      <c r="A2823" s="8">
        <v>41808</v>
      </c>
      <c r="B2823" s="4">
        <v>0.18135574058723949</v>
      </c>
      <c r="C2823" s="4">
        <v>-0.39928331808478201</v>
      </c>
      <c r="D2823" s="1">
        <v>254.38</v>
      </c>
    </row>
    <row r="2824" spans="1:4" x14ac:dyDescent="0.15">
      <c r="A2824" s="8">
        <v>41809</v>
      </c>
      <c r="B2824" s="4">
        <v>0.18139587852328071</v>
      </c>
      <c r="C2824" s="4">
        <v>-0.39928331808478301</v>
      </c>
      <c r="D2824" s="1">
        <v>255.98</v>
      </c>
    </row>
    <row r="2825" spans="1:4" x14ac:dyDescent="0.15">
      <c r="A2825" s="8">
        <v>41810</v>
      </c>
      <c r="B2825" s="4">
        <v>0.18201044506466929</v>
      </c>
      <c r="C2825" s="4">
        <v>-0.39928331808478401</v>
      </c>
      <c r="D2825" s="1">
        <v>262.5</v>
      </c>
    </row>
    <row r="2826" spans="1:4" x14ac:dyDescent="0.15">
      <c r="A2826" s="8">
        <v>41813</v>
      </c>
      <c r="B2826" s="4">
        <v>0.18200603092315409</v>
      </c>
      <c r="C2826" s="4">
        <v>-0.39928331808478251</v>
      </c>
      <c r="D2826" s="1">
        <v>263.68</v>
      </c>
    </row>
    <row r="2827" spans="1:4" x14ac:dyDescent="0.15">
      <c r="A2827" s="8">
        <v>41814</v>
      </c>
      <c r="B2827" s="4">
        <v>0.1819698965573858</v>
      </c>
      <c r="C2827" s="4">
        <v>-0.39928331808478362</v>
      </c>
      <c r="D2827" s="1">
        <v>263.61</v>
      </c>
    </row>
    <row r="2828" spans="1:4" x14ac:dyDescent="0.15">
      <c r="A2828" s="8">
        <v>41815</v>
      </c>
      <c r="B2828" s="4">
        <v>0.18197243074076461</v>
      </c>
      <c r="C2828" s="4">
        <v>-0.3992833180847834</v>
      </c>
      <c r="D2828" s="1">
        <v>262.89999999999998</v>
      </c>
    </row>
    <row r="2829" spans="1:4" x14ac:dyDescent="0.15">
      <c r="A2829" s="8">
        <v>41816</v>
      </c>
      <c r="B2829" s="4">
        <v>0.1819648915077024</v>
      </c>
      <c r="C2829" s="4">
        <v>-0.3992833180847829</v>
      </c>
      <c r="D2829" s="1">
        <v>262.77999999999997</v>
      </c>
    </row>
    <row r="2830" spans="1:4" x14ac:dyDescent="0.15">
      <c r="A2830" s="8">
        <v>41817</v>
      </c>
      <c r="B2830" s="4">
        <v>0.18196359845980559</v>
      </c>
      <c r="C2830" s="4">
        <v>-0.39928331808478401</v>
      </c>
      <c r="D2830" s="1">
        <v>263.08999999999997</v>
      </c>
    </row>
    <row r="2831" spans="1:4" x14ac:dyDescent="0.15">
      <c r="A2831" s="8">
        <v>41820</v>
      </c>
      <c r="B2831" s="4">
        <v>0.1819439640434902</v>
      </c>
      <c r="C2831" s="4">
        <v>-0.39928331808478362</v>
      </c>
      <c r="D2831" s="1">
        <v>261.86</v>
      </c>
    </row>
    <row r="2832" spans="1:4" x14ac:dyDescent="0.15">
      <c r="A2832" s="8">
        <v>41821</v>
      </c>
      <c r="B2832" s="4">
        <v>0.18200491043422951</v>
      </c>
      <c r="C2832" s="4">
        <v>-0.39928331808478318</v>
      </c>
      <c r="D2832" s="1">
        <v>263.99</v>
      </c>
    </row>
    <row r="2833" spans="1:4" x14ac:dyDescent="0.15">
      <c r="A2833" s="8">
        <v>41822</v>
      </c>
      <c r="B2833" s="4">
        <v>0.18200709904004481</v>
      </c>
      <c r="C2833" s="4">
        <v>-0.39928331808478429</v>
      </c>
      <c r="D2833" s="1">
        <v>264.52</v>
      </c>
    </row>
    <row r="2834" spans="1:4" x14ac:dyDescent="0.15">
      <c r="A2834" s="8">
        <v>41823</v>
      </c>
      <c r="B2834" s="4">
        <v>0.18201441088717979</v>
      </c>
      <c r="C2834" s="4">
        <v>-0.39928331808478268</v>
      </c>
      <c r="D2834" s="1">
        <v>263.70999999999998</v>
      </c>
    </row>
    <row r="2835" spans="1:4" x14ac:dyDescent="0.15">
      <c r="A2835" s="8">
        <v>41824</v>
      </c>
      <c r="B2835" s="4">
        <v>0.18189961494324761</v>
      </c>
      <c r="C2835" s="4">
        <v>-0.39928331808478318</v>
      </c>
      <c r="D2835" s="1">
        <v>263.93</v>
      </c>
    </row>
    <row r="2836" spans="1:4" x14ac:dyDescent="0.15">
      <c r="A2836" s="8">
        <v>41827</v>
      </c>
      <c r="B2836" s="4">
        <v>0.1818238848624868</v>
      </c>
      <c r="C2836" s="4">
        <v>-0.39928331808478268</v>
      </c>
      <c r="D2836" s="1">
        <v>261.7</v>
      </c>
    </row>
    <row r="2837" spans="1:4" x14ac:dyDescent="0.15">
      <c r="A2837" s="8">
        <v>41828</v>
      </c>
      <c r="B2837" s="4">
        <v>0.18184822788764379</v>
      </c>
      <c r="C2837" s="4">
        <v>-0.39928331808478362</v>
      </c>
      <c r="D2837" s="1">
        <v>263</v>
      </c>
    </row>
    <row r="2838" spans="1:4" x14ac:dyDescent="0.15">
      <c r="A2838" s="8">
        <v>41829</v>
      </c>
      <c r="B2838" s="4">
        <v>0.18184661198690849</v>
      </c>
      <c r="C2838" s="4">
        <v>-0.39928331808478262</v>
      </c>
      <c r="D2838" s="1">
        <v>263.76</v>
      </c>
    </row>
    <row r="2839" spans="1:4" x14ac:dyDescent="0.15">
      <c r="A2839" s="8">
        <v>41830</v>
      </c>
      <c r="B2839" s="4">
        <v>0.18186214648500981</v>
      </c>
      <c r="C2839" s="4">
        <v>-0.3992833180847819</v>
      </c>
      <c r="D2839" s="1">
        <v>264.79000000000002</v>
      </c>
    </row>
    <row r="2840" spans="1:4" x14ac:dyDescent="0.15">
      <c r="A2840" s="8">
        <v>41831</v>
      </c>
      <c r="B2840" s="4">
        <v>0.18190748085638819</v>
      </c>
      <c r="C2840" s="4">
        <v>-0.39928331808478479</v>
      </c>
      <c r="D2840" s="1">
        <v>266.89</v>
      </c>
    </row>
    <row r="2841" spans="1:4" x14ac:dyDescent="0.15">
      <c r="A2841" s="8">
        <v>41834</v>
      </c>
      <c r="B2841" s="4">
        <v>0.1820685406176423</v>
      </c>
      <c r="C2841" s="4">
        <v>-0.3992833180847829</v>
      </c>
      <c r="D2841" s="1">
        <v>263.26</v>
      </c>
    </row>
    <row r="2842" spans="1:4" x14ac:dyDescent="0.15">
      <c r="A2842" s="8">
        <v>41835</v>
      </c>
      <c r="B2842" s="4">
        <v>0.18209855405526301</v>
      </c>
      <c r="C2842" s="4">
        <v>-0.39928331808478468</v>
      </c>
      <c r="D2842" s="1">
        <v>261.73</v>
      </c>
    </row>
    <row r="2843" spans="1:4" x14ac:dyDescent="0.15">
      <c r="A2843" s="8">
        <v>41836</v>
      </c>
      <c r="B2843" s="4">
        <v>0.18199288032008679</v>
      </c>
      <c r="C2843" s="4">
        <v>-0.39928331808478318</v>
      </c>
      <c r="D2843" s="1">
        <v>259.19</v>
      </c>
    </row>
    <row r="2844" spans="1:4" x14ac:dyDescent="0.15">
      <c r="A2844" s="8">
        <v>41837</v>
      </c>
      <c r="B2844" s="4">
        <v>0.18194547104542491</v>
      </c>
      <c r="C2844" s="4">
        <v>-0.39928331808478229</v>
      </c>
      <c r="D2844" s="1">
        <v>260.45</v>
      </c>
    </row>
    <row r="2845" spans="1:4" x14ac:dyDescent="0.15">
      <c r="A2845" s="8">
        <v>41838</v>
      </c>
      <c r="B2845" s="4">
        <v>0.1819686050830944</v>
      </c>
      <c r="C2845" s="4">
        <v>-0.39928331808478379</v>
      </c>
      <c r="D2845" s="1">
        <v>261.69</v>
      </c>
    </row>
    <row r="2846" spans="1:4" x14ac:dyDescent="0.15">
      <c r="A2846" s="8">
        <v>41841</v>
      </c>
      <c r="B2846" s="4">
        <v>0.18189908528730639</v>
      </c>
      <c r="C2846" s="4">
        <v>-0.39928331808478218</v>
      </c>
      <c r="D2846" s="1">
        <v>262.60000000000002</v>
      </c>
    </row>
    <row r="2847" spans="1:4" x14ac:dyDescent="0.15">
      <c r="A2847" s="8">
        <v>41842</v>
      </c>
      <c r="B2847" s="4">
        <v>0.18192621658369759</v>
      </c>
      <c r="C2847" s="4">
        <v>-0.39928331808478329</v>
      </c>
      <c r="D2847" s="1">
        <v>261.08999999999997</v>
      </c>
    </row>
    <row r="2848" spans="1:4" x14ac:dyDescent="0.15">
      <c r="A2848" s="8">
        <v>41843</v>
      </c>
      <c r="B2848" s="4">
        <v>0.1817324191736128</v>
      </c>
      <c r="C2848" s="4">
        <v>-0.39928331808478312</v>
      </c>
      <c r="D2848" s="1">
        <v>261.17</v>
      </c>
    </row>
    <row r="2849" spans="1:4" x14ac:dyDescent="0.15">
      <c r="A2849" s="8">
        <v>41844</v>
      </c>
      <c r="B2849" s="4">
        <v>0.18175394680019369</v>
      </c>
      <c r="C2849" s="4">
        <v>-0.39928331808478218</v>
      </c>
      <c r="D2849" s="1">
        <v>258.85000000000002</v>
      </c>
    </row>
    <row r="2850" spans="1:4" x14ac:dyDescent="0.15">
      <c r="A2850" s="8">
        <v>41845</v>
      </c>
      <c r="B2850" s="4">
        <v>0.18173808273332259</v>
      </c>
      <c r="C2850" s="4">
        <v>-0.39928331808478229</v>
      </c>
      <c r="D2850" s="1">
        <v>257.85000000000002</v>
      </c>
    </row>
    <row r="2851" spans="1:4" x14ac:dyDescent="0.15">
      <c r="A2851" s="8">
        <v>41848</v>
      </c>
      <c r="B2851" s="4">
        <v>0.18161911492188129</v>
      </c>
      <c r="C2851" s="4">
        <v>-0.39928331808478379</v>
      </c>
      <c r="D2851" s="1">
        <v>259.75</v>
      </c>
    </row>
    <row r="2852" spans="1:4" x14ac:dyDescent="0.15">
      <c r="A2852" s="8">
        <v>41849</v>
      </c>
      <c r="B2852" s="4">
        <v>0.1815664857506181</v>
      </c>
      <c r="C2852" s="4">
        <v>-0.39928331808478329</v>
      </c>
      <c r="D2852" s="1">
        <v>259.85000000000002</v>
      </c>
    </row>
    <row r="2853" spans="1:4" x14ac:dyDescent="0.15">
      <c r="A2853" s="8">
        <v>41850</v>
      </c>
      <c r="B2853" s="4">
        <v>0.18149146476226621</v>
      </c>
      <c r="C2853" s="4">
        <v>-0.39928331808478279</v>
      </c>
      <c r="D2853" s="1">
        <v>258.39999999999998</v>
      </c>
    </row>
    <row r="2854" spans="1:4" x14ac:dyDescent="0.15">
      <c r="A2854" s="8">
        <v>41851</v>
      </c>
      <c r="B2854" s="4">
        <v>0.18142393259179479</v>
      </c>
      <c r="C2854" s="4">
        <v>-0.39928331808478318</v>
      </c>
      <c r="D2854" s="1">
        <v>257.79000000000002</v>
      </c>
    </row>
    <row r="2855" spans="1:4" x14ac:dyDescent="0.15">
      <c r="A2855" s="8">
        <v>41852</v>
      </c>
      <c r="B2855" s="4">
        <v>0.1813875267718458</v>
      </c>
      <c r="C2855" s="4">
        <v>-0.39928331808478351</v>
      </c>
      <c r="D2855" s="1">
        <v>255.65</v>
      </c>
    </row>
    <row r="2856" spans="1:4" x14ac:dyDescent="0.15">
      <c r="A2856" s="8">
        <v>41855</v>
      </c>
      <c r="B2856" s="4">
        <v>0.1811452304019098</v>
      </c>
      <c r="C2856" s="4">
        <v>-0.39928331808478312</v>
      </c>
      <c r="D2856" s="1">
        <v>257.63</v>
      </c>
    </row>
    <row r="2857" spans="1:4" x14ac:dyDescent="0.15">
      <c r="A2857" s="8">
        <v>41856</v>
      </c>
      <c r="B2857" s="4">
        <v>0.18114630154088751</v>
      </c>
      <c r="C2857" s="4">
        <v>-0.39928331808478262</v>
      </c>
      <c r="D2857" s="1">
        <v>256.81</v>
      </c>
    </row>
    <row r="2858" spans="1:4" x14ac:dyDescent="0.15">
      <c r="A2858" s="8">
        <v>41857</v>
      </c>
      <c r="B2858" s="4">
        <v>0.1811229102689392</v>
      </c>
      <c r="C2858" s="4">
        <v>-0.39928331808478368</v>
      </c>
      <c r="D2858" s="1">
        <v>256.45</v>
      </c>
    </row>
    <row r="2859" spans="1:4" x14ac:dyDescent="0.15">
      <c r="A2859" s="8">
        <v>41858</v>
      </c>
      <c r="B2859" s="4">
        <v>0.18119038642096291</v>
      </c>
      <c r="C2859" s="4">
        <v>-0.39928331808478262</v>
      </c>
      <c r="D2859" s="1">
        <v>258.70999999999998</v>
      </c>
    </row>
    <row r="2860" spans="1:4" x14ac:dyDescent="0.15">
      <c r="A2860" s="8">
        <v>41859</v>
      </c>
      <c r="B2860" s="4">
        <v>0.18127167485595461</v>
      </c>
      <c r="C2860" s="4">
        <v>-0.3992833180847834</v>
      </c>
      <c r="D2860" s="1">
        <v>261.10000000000002</v>
      </c>
    </row>
    <row r="2861" spans="1:4" x14ac:dyDescent="0.15">
      <c r="A2861" s="8">
        <v>41862</v>
      </c>
      <c r="B2861" s="4">
        <v>0.18130993011736521</v>
      </c>
      <c r="C2861" s="4">
        <v>-0.39928331808478268</v>
      </c>
      <c r="D2861" s="1">
        <v>259.37</v>
      </c>
    </row>
    <row r="2862" spans="1:4" x14ac:dyDescent="0.15">
      <c r="A2862" s="8">
        <v>41863</v>
      </c>
      <c r="B2862" s="4">
        <v>0.181263096371621</v>
      </c>
      <c r="C2862" s="4">
        <v>-0.39928331808478218</v>
      </c>
      <c r="D2862" s="1">
        <v>260</v>
      </c>
    </row>
    <row r="2863" spans="1:4" x14ac:dyDescent="0.15">
      <c r="A2863" s="8">
        <v>41864</v>
      </c>
      <c r="B2863" s="4">
        <v>0.18049220152965989</v>
      </c>
      <c r="C2863" s="4">
        <v>-0.39928331808478351</v>
      </c>
      <c r="D2863" s="1">
        <v>259.61</v>
      </c>
    </row>
    <row r="2864" spans="1:4" x14ac:dyDescent="0.15">
      <c r="A2864" s="8">
        <v>41865</v>
      </c>
      <c r="B2864" s="4">
        <v>0.18049527555516581</v>
      </c>
      <c r="C2864" s="4">
        <v>-0.39928331808478351</v>
      </c>
      <c r="D2864" s="1">
        <v>260.39</v>
      </c>
    </row>
    <row r="2865" spans="1:4" x14ac:dyDescent="0.15">
      <c r="A2865" s="8">
        <v>41866</v>
      </c>
      <c r="B2865" s="4">
        <v>0.1804951258236818</v>
      </c>
      <c r="C2865" s="4">
        <v>-0.39928331808478362</v>
      </c>
      <c r="D2865" s="1">
        <v>260.14</v>
      </c>
    </row>
    <row r="2866" spans="1:4" x14ac:dyDescent="0.15">
      <c r="A2866" s="8">
        <v>41869</v>
      </c>
      <c r="B2866" s="4">
        <v>0.18009779928603001</v>
      </c>
      <c r="C2866" s="4">
        <v>-0.39928331808478329</v>
      </c>
      <c r="D2866" s="1">
        <v>257.5</v>
      </c>
    </row>
    <row r="2867" spans="1:4" x14ac:dyDescent="0.15">
      <c r="A2867" s="8">
        <v>41870</v>
      </c>
      <c r="B2867" s="4">
        <v>0.1795616009653794</v>
      </c>
      <c r="C2867" s="4">
        <v>-0.39928331808478362</v>
      </c>
      <c r="D2867" s="1">
        <v>257</v>
      </c>
    </row>
    <row r="2868" spans="1:4" x14ac:dyDescent="0.15">
      <c r="A2868" s="8">
        <v>41871</v>
      </c>
      <c r="B2868" s="4">
        <v>0.1795574488126532</v>
      </c>
      <c r="C2868" s="4">
        <v>-0.39928331808478312</v>
      </c>
      <c r="D2868" s="1">
        <v>256.39999999999998</v>
      </c>
    </row>
    <row r="2869" spans="1:4" x14ac:dyDescent="0.15">
      <c r="A2869" s="8">
        <v>41872</v>
      </c>
      <c r="B2869" s="4">
        <v>0.17932478070899649</v>
      </c>
      <c r="C2869" s="4">
        <v>-0.39928331808478251</v>
      </c>
      <c r="D2869" s="1">
        <v>253.85</v>
      </c>
    </row>
    <row r="2870" spans="1:4" x14ac:dyDescent="0.15">
      <c r="A2870" s="8">
        <v>41873</v>
      </c>
      <c r="B2870" s="4">
        <v>0.17912990381427571</v>
      </c>
      <c r="C2870" s="4">
        <v>-0.39928331808478329</v>
      </c>
      <c r="D2870" s="1">
        <v>253.91</v>
      </c>
    </row>
    <row r="2871" spans="1:4" x14ac:dyDescent="0.15">
      <c r="A2871" s="8">
        <v>41876</v>
      </c>
      <c r="B2871" s="4">
        <v>0.1790622235390828</v>
      </c>
      <c r="C2871" s="4">
        <v>-0.39928331808478268</v>
      </c>
      <c r="D2871" s="1">
        <v>253.3</v>
      </c>
    </row>
    <row r="2872" spans="1:4" x14ac:dyDescent="0.15">
      <c r="A2872" s="8">
        <v>41877</v>
      </c>
      <c r="B2872" s="4">
        <v>0.17894470477714769</v>
      </c>
      <c r="C2872" s="4">
        <v>-0.39928331808478312</v>
      </c>
      <c r="D2872" s="1">
        <v>255.77</v>
      </c>
    </row>
    <row r="2873" spans="1:4" x14ac:dyDescent="0.15">
      <c r="A2873" s="8">
        <v>41878</v>
      </c>
      <c r="B2873" s="4">
        <v>0.17886871838431129</v>
      </c>
      <c r="C2873" s="4">
        <v>-0.39928331808478268</v>
      </c>
      <c r="D2873" s="1">
        <v>254.95</v>
      </c>
    </row>
    <row r="2874" spans="1:4" x14ac:dyDescent="0.15">
      <c r="A2874" s="8">
        <v>41879</v>
      </c>
      <c r="B2874" s="4">
        <v>0.17885349215036231</v>
      </c>
      <c r="C2874" s="4">
        <v>-0.39928331808478312</v>
      </c>
      <c r="D2874" s="1">
        <v>255.15</v>
      </c>
    </row>
    <row r="2875" spans="1:4" x14ac:dyDescent="0.15">
      <c r="A2875" s="8">
        <v>41880</v>
      </c>
      <c r="B2875" s="4">
        <v>0.17778637666943231</v>
      </c>
      <c r="C2875" s="4">
        <v>-0.39928331808478262</v>
      </c>
      <c r="D2875" s="1">
        <v>255.04</v>
      </c>
    </row>
    <row r="2876" spans="1:4" x14ac:dyDescent="0.15">
      <c r="A2876" s="8">
        <v>41883</v>
      </c>
      <c r="B2876" s="4">
        <v>0.17730457792988469</v>
      </c>
      <c r="C2876" s="4">
        <v>-0.3992833180847829</v>
      </c>
      <c r="D2876" s="1">
        <v>255.14</v>
      </c>
    </row>
    <row r="2877" spans="1:4" x14ac:dyDescent="0.15">
      <c r="A2877" s="8">
        <v>41884</v>
      </c>
      <c r="B2877" s="4">
        <v>0.17735535649261719</v>
      </c>
      <c r="C2877" s="4">
        <v>-0.39928331808478329</v>
      </c>
      <c r="D2877" s="1">
        <v>252.84</v>
      </c>
    </row>
    <row r="2878" spans="1:4" x14ac:dyDescent="0.15">
      <c r="A2878" s="8">
        <v>41885</v>
      </c>
      <c r="B2878" s="4">
        <v>0.17705196971928769</v>
      </c>
      <c r="C2878" s="4">
        <v>-0.39928331808478368</v>
      </c>
      <c r="D2878" s="1">
        <v>251.25</v>
      </c>
    </row>
    <row r="2879" spans="1:4" x14ac:dyDescent="0.15">
      <c r="A2879" s="8">
        <v>41886</v>
      </c>
      <c r="B2879" s="4">
        <v>0.17454298135353599</v>
      </c>
      <c r="C2879" s="4">
        <v>-0.39928331808478229</v>
      </c>
      <c r="D2879" s="1">
        <v>250.91</v>
      </c>
    </row>
    <row r="2880" spans="1:4" x14ac:dyDescent="0.15">
      <c r="A2880" s="8">
        <v>41887</v>
      </c>
      <c r="B2880" s="4">
        <v>0.174063551906152</v>
      </c>
      <c r="C2880" s="4">
        <v>-0.39928331808478279</v>
      </c>
      <c r="D2880" s="1">
        <v>250.25</v>
      </c>
    </row>
    <row r="2881" spans="1:4" x14ac:dyDescent="0.15">
      <c r="A2881" s="8">
        <v>41891</v>
      </c>
      <c r="B2881" s="4">
        <v>0.1737832369699388</v>
      </c>
      <c r="C2881" s="4">
        <v>-0.39928331808478301</v>
      </c>
      <c r="D2881" s="1">
        <v>248.18</v>
      </c>
    </row>
    <row r="2882" spans="1:4" x14ac:dyDescent="0.15">
      <c r="A2882" s="8">
        <v>41892</v>
      </c>
      <c r="B2882" s="4">
        <v>0.17365808577804279</v>
      </c>
      <c r="C2882" s="4">
        <v>-0.39928331808478301</v>
      </c>
      <c r="D2882" s="1">
        <v>248.46</v>
      </c>
    </row>
    <row r="2883" spans="1:4" x14ac:dyDescent="0.15">
      <c r="A2883" s="8">
        <v>41893</v>
      </c>
      <c r="B2883" s="4">
        <v>0.17334336424748081</v>
      </c>
      <c r="C2883" s="4">
        <v>-0.39928331808478362</v>
      </c>
      <c r="D2883" s="1">
        <v>247.19</v>
      </c>
    </row>
    <row r="2884" spans="1:4" x14ac:dyDescent="0.15">
      <c r="A2884" s="8">
        <v>41894</v>
      </c>
      <c r="B2884" s="4">
        <v>0.17335952421621001</v>
      </c>
      <c r="C2884" s="4">
        <v>-0.39928331808478318</v>
      </c>
      <c r="D2884" s="1">
        <v>245.21</v>
      </c>
    </row>
    <row r="2885" spans="1:4" x14ac:dyDescent="0.15">
      <c r="A2885" s="8">
        <v>41897</v>
      </c>
      <c r="B2885" s="4">
        <v>0.17316406979300061</v>
      </c>
      <c r="C2885" s="4">
        <v>-0.3992833180847829</v>
      </c>
      <c r="D2885" s="1">
        <v>244.8</v>
      </c>
    </row>
    <row r="2886" spans="1:4" x14ac:dyDescent="0.15">
      <c r="A2886" s="8">
        <v>41898</v>
      </c>
      <c r="B2886" s="4">
        <v>0.17277434535600381</v>
      </c>
      <c r="C2886" s="4">
        <v>-0.39928331808478301</v>
      </c>
      <c r="D2886" s="1">
        <v>245.4</v>
      </c>
    </row>
    <row r="2887" spans="1:4" x14ac:dyDescent="0.15">
      <c r="A2887" s="8">
        <v>41899</v>
      </c>
      <c r="B2887" s="4">
        <v>0.1725264396222409</v>
      </c>
      <c r="C2887" s="4">
        <v>-0.39928331808478351</v>
      </c>
      <c r="D2887" s="1">
        <v>245.32</v>
      </c>
    </row>
    <row r="2888" spans="1:4" x14ac:dyDescent="0.15">
      <c r="A2888" s="8">
        <v>41900</v>
      </c>
      <c r="B2888" s="4">
        <v>0.1714365035103444</v>
      </c>
      <c r="C2888" s="4">
        <v>-0.38911431008192821</v>
      </c>
      <c r="D2888" s="1">
        <v>242.33</v>
      </c>
    </row>
    <row r="2889" spans="1:4" x14ac:dyDescent="0.15">
      <c r="A2889" s="8">
        <v>41901</v>
      </c>
      <c r="B2889" s="4">
        <v>0.17141876582881929</v>
      </c>
      <c r="C2889" s="4">
        <v>-0.38911431008192832</v>
      </c>
      <c r="D2889" s="1">
        <v>242.01</v>
      </c>
    </row>
    <row r="2890" spans="1:4" x14ac:dyDescent="0.15">
      <c r="A2890" s="8">
        <v>41904</v>
      </c>
      <c r="B2890" s="4">
        <v>0.17128658091893181</v>
      </c>
      <c r="C2890" s="4">
        <v>-0.38911431008192771</v>
      </c>
      <c r="D2890" s="1">
        <v>239.03</v>
      </c>
    </row>
    <row r="2891" spans="1:4" x14ac:dyDescent="0.15">
      <c r="A2891" s="8">
        <v>41905</v>
      </c>
      <c r="B2891" s="4">
        <v>0.17078775700612689</v>
      </c>
      <c r="C2891" s="4">
        <v>-0.37468253968254189</v>
      </c>
      <c r="D2891" s="1">
        <v>240.9</v>
      </c>
    </row>
    <row r="2892" spans="1:4" x14ac:dyDescent="0.15">
      <c r="A2892" s="8">
        <v>41906</v>
      </c>
      <c r="B2892" s="4">
        <v>0.1708363440602714</v>
      </c>
      <c r="C2892" s="4">
        <v>-0.37468253968254089</v>
      </c>
      <c r="D2892" s="1">
        <v>242.5</v>
      </c>
    </row>
    <row r="2893" spans="1:4" x14ac:dyDescent="0.15">
      <c r="A2893" s="8">
        <v>41907</v>
      </c>
      <c r="B2893" s="4">
        <v>0.1709448362200347</v>
      </c>
      <c r="C2893" s="4">
        <v>-0.37335630965005528</v>
      </c>
      <c r="D2893" s="1">
        <v>239.27</v>
      </c>
    </row>
    <row r="2894" spans="1:4" x14ac:dyDescent="0.15">
      <c r="A2894" s="8">
        <v>41908</v>
      </c>
      <c r="B2894" s="4">
        <v>0.1707333305850082</v>
      </c>
      <c r="C2894" s="4">
        <v>-0.3733563096500544</v>
      </c>
      <c r="D2894" s="1">
        <v>242.76</v>
      </c>
    </row>
    <row r="2895" spans="1:4" x14ac:dyDescent="0.15">
      <c r="A2895" s="8">
        <v>41911</v>
      </c>
      <c r="B2895" s="4">
        <v>0.16995885370037039</v>
      </c>
      <c r="C2895" s="4">
        <v>-0.37335630965005451</v>
      </c>
      <c r="D2895" s="1">
        <v>240.97</v>
      </c>
    </row>
    <row r="2896" spans="1:4" x14ac:dyDescent="0.15">
      <c r="A2896" s="8">
        <v>41912</v>
      </c>
      <c r="B2896" s="4">
        <v>0.16967293111150911</v>
      </c>
      <c r="C2896" s="4">
        <v>-0.36902378473612762</v>
      </c>
      <c r="D2896" s="1">
        <v>241.24</v>
      </c>
    </row>
    <row r="2897" spans="1:4" x14ac:dyDescent="0.15">
      <c r="A2897" s="8">
        <v>41920</v>
      </c>
      <c r="B2897" s="4">
        <v>0.16954432981760159</v>
      </c>
      <c r="C2897" s="4">
        <v>-0.36902378473612651</v>
      </c>
      <c r="D2897" s="1">
        <v>241.26</v>
      </c>
    </row>
    <row r="2898" spans="1:4" x14ac:dyDescent="0.15">
      <c r="A2898" s="8">
        <v>41921</v>
      </c>
      <c r="B2898" s="4">
        <v>0.1692836582212337</v>
      </c>
      <c r="C2898" s="4">
        <v>-0.35769021739130519</v>
      </c>
      <c r="D2898" s="1">
        <v>242.59</v>
      </c>
    </row>
    <row r="2899" spans="1:4" x14ac:dyDescent="0.15">
      <c r="A2899" s="8">
        <v>41922</v>
      </c>
      <c r="B2899" s="4">
        <v>0.16883324146769979</v>
      </c>
      <c r="C2899" s="4">
        <v>-0.35365053322395518</v>
      </c>
      <c r="D2899" s="1">
        <v>241.75</v>
      </c>
    </row>
    <row r="2900" spans="1:4" x14ac:dyDescent="0.15">
      <c r="A2900" s="8">
        <v>41925</v>
      </c>
      <c r="B2900" s="4">
        <v>0.16049474118028309</v>
      </c>
      <c r="C2900" s="4">
        <v>-0.35365053322395468</v>
      </c>
      <c r="D2900" s="1">
        <v>243.64</v>
      </c>
    </row>
    <row r="2901" spans="1:4" x14ac:dyDescent="0.15">
      <c r="A2901" s="8">
        <v>41926</v>
      </c>
      <c r="B2901" s="4">
        <v>0.15824926672521361</v>
      </c>
      <c r="C2901" s="4">
        <v>-0.35365053322395318</v>
      </c>
      <c r="D2901" s="1">
        <v>243.58</v>
      </c>
    </row>
    <row r="2902" spans="1:4" x14ac:dyDescent="0.15">
      <c r="A2902" s="8">
        <v>41927</v>
      </c>
      <c r="B2902" s="4">
        <v>0.15827332608052411</v>
      </c>
      <c r="C2902" s="4">
        <v>-0.35365053322395418</v>
      </c>
      <c r="D2902" s="1">
        <v>242.12</v>
      </c>
    </row>
    <row r="2903" spans="1:4" x14ac:dyDescent="0.15">
      <c r="A2903" s="8">
        <v>41928</v>
      </c>
      <c r="B2903" s="4">
        <v>0.15791197795173759</v>
      </c>
      <c r="C2903" s="4">
        <v>-0.35365053322395479</v>
      </c>
      <c r="D2903" s="1">
        <v>244.41</v>
      </c>
    </row>
    <row r="2904" spans="1:4" x14ac:dyDescent="0.15">
      <c r="A2904" s="8">
        <v>41929</v>
      </c>
      <c r="B2904" s="4">
        <v>0.15785169737604099</v>
      </c>
      <c r="C2904" s="4">
        <v>-0.35365053322395501</v>
      </c>
      <c r="D2904" s="1">
        <v>244.89</v>
      </c>
    </row>
    <row r="2905" spans="1:4" x14ac:dyDescent="0.15">
      <c r="A2905" s="8">
        <v>41932</v>
      </c>
      <c r="B2905" s="4">
        <v>0.1576540401692697</v>
      </c>
      <c r="C2905" s="4">
        <v>-0.35365053322395562</v>
      </c>
      <c r="D2905" s="1">
        <v>244.79</v>
      </c>
    </row>
    <row r="2906" spans="1:4" x14ac:dyDescent="0.15">
      <c r="A2906" s="8">
        <v>41933</v>
      </c>
      <c r="B2906" s="4">
        <v>0.1576003422281427</v>
      </c>
      <c r="C2906" s="4">
        <v>-0.35365053322395462</v>
      </c>
      <c r="D2906" s="1">
        <v>246.99</v>
      </c>
    </row>
    <row r="2907" spans="1:4" x14ac:dyDescent="0.15">
      <c r="A2907" s="8">
        <v>41934</v>
      </c>
      <c r="B2907" s="4">
        <v>0.15763881955124909</v>
      </c>
      <c r="C2907" s="4">
        <v>-0.35365053322395479</v>
      </c>
      <c r="D2907" s="1">
        <v>245.39</v>
      </c>
    </row>
    <row r="2908" spans="1:4" x14ac:dyDescent="0.15">
      <c r="A2908" s="8">
        <v>41935</v>
      </c>
      <c r="B2908" s="4">
        <v>0.1576344502565544</v>
      </c>
      <c r="C2908" s="4">
        <v>-0.35365053322395468</v>
      </c>
      <c r="D2908" s="1">
        <v>244.85</v>
      </c>
    </row>
    <row r="2909" spans="1:4" x14ac:dyDescent="0.15">
      <c r="A2909" s="8">
        <v>41936</v>
      </c>
      <c r="B2909" s="4">
        <v>0.15771889820333079</v>
      </c>
      <c r="C2909" s="4">
        <v>-0.35365053322395462</v>
      </c>
      <c r="D2909" s="1">
        <v>242.42</v>
      </c>
    </row>
    <row r="2910" spans="1:4" x14ac:dyDescent="0.15">
      <c r="A2910" s="8">
        <v>41939</v>
      </c>
      <c r="B2910" s="4">
        <v>0.15764575796575461</v>
      </c>
      <c r="C2910" s="4">
        <v>-0.35365053322395512</v>
      </c>
      <c r="D2910" s="1">
        <v>242.22</v>
      </c>
    </row>
    <row r="2911" spans="1:4" x14ac:dyDescent="0.15">
      <c r="A2911" s="8">
        <v>41940</v>
      </c>
      <c r="B2911" s="4">
        <v>0.15746356873545769</v>
      </c>
      <c r="C2911" s="4">
        <v>-0.35365053322395512</v>
      </c>
      <c r="D2911" s="1">
        <v>241.82</v>
      </c>
    </row>
    <row r="2912" spans="1:4" x14ac:dyDescent="0.15">
      <c r="A2912" s="8">
        <v>41941</v>
      </c>
      <c r="B2912" s="4">
        <v>0.1573975826088215</v>
      </c>
      <c r="C2912" s="4">
        <v>-0.3536505332239554</v>
      </c>
      <c r="D2912" s="1">
        <v>241.83</v>
      </c>
    </row>
    <row r="2913" spans="1:4" x14ac:dyDescent="0.15">
      <c r="A2913" s="8">
        <v>41942</v>
      </c>
      <c r="B2913" s="4">
        <v>0.15744286619713099</v>
      </c>
      <c r="C2913" s="4">
        <v>-0.35365053322395462</v>
      </c>
      <c r="D2913" s="1">
        <v>237.41</v>
      </c>
    </row>
    <row r="2914" spans="1:4" x14ac:dyDescent="0.15">
      <c r="A2914" s="8">
        <v>41943</v>
      </c>
      <c r="B2914" s="4">
        <v>0.15831898825866919</v>
      </c>
      <c r="C2914" s="4">
        <v>-0.36986601039103212</v>
      </c>
      <c r="D2914" s="1">
        <v>230.44</v>
      </c>
    </row>
    <row r="2915" spans="1:4" x14ac:dyDescent="0.15">
      <c r="A2915" s="8">
        <v>41946</v>
      </c>
      <c r="B2915" s="4">
        <v>0.15809784384194309</v>
      </c>
      <c r="C2915" s="4">
        <v>-0.36986601039103228</v>
      </c>
      <c r="D2915" s="1">
        <v>230.93</v>
      </c>
    </row>
    <row r="2916" spans="1:4" x14ac:dyDescent="0.15">
      <c r="A2916" s="8">
        <v>41947</v>
      </c>
      <c r="B2916" s="4">
        <v>0.15813286941102259</v>
      </c>
      <c r="C2916" s="4">
        <v>-0.37243642329778642</v>
      </c>
      <c r="D2916" s="1">
        <v>229.5</v>
      </c>
    </row>
    <row r="2917" spans="1:4" x14ac:dyDescent="0.15">
      <c r="A2917" s="8">
        <v>41948</v>
      </c>
      <c r="B2917" s="4">
        <v>0.1572139171397946</v>
      </c>
      <c r="C2917" s="4">
        <v>-0.38228055783429238</v>
      </c>
      <c r="D2917" s="1">
        <v>225.9</v>
      </c>
    </row>
    <row r="2918" spans="1:4" x14ac:dyDescent="0.15">
      <c r="A2918" s="8">
        <v>41949</v>
      </c>
      <c r="B2918" s="4">
        <v>0.1572133135146245</v>
      </c>
      <c r="C2918" s="4">
        <v>-0.38370248837845328</v>
      </c>
      <c r="D2918" s="1">
        <v>225.38</v>
      </c>
    </row>
    <row r="2919" spans="1:4" x14ac:dyDescent="0.15">
      <c r="A2919" s="8">
        <v>41950</v>
      </c>
      <c r="B2919" s="4">
        <v>0.157101260133373</v>
      </c>
      <c r="C2919" s="4">
        <v>-0.38392124692370888</v>
      </c>
      <c r="D2919" s="1">
        <v>225.3</v>
      </c>
    </row>
    <row r="2920" spans="1:4" x14ac:dyDescent="0.15">
      <c r="A2920" s="8">
        <v>41953</v>
      </c>
      <c r="B2920" s="4">
        <v>0.15748584614495251</v>
      </c>
      <c r="C2920" s="4">
        <v>-0.38392124692370999</v>
      </c>
      <c r="D2920" s="1">
        <v>230.71</v>
      </c>
    </row>
    <row r="2921" spans="1:4" x14ac:dyDescent="0.15">
      <c r="A2921" s="8">
        <v>41954</v>
      </c>
      <c r="B2921" s="4">
        <v>0.15763816731973029</v>
      </c>
      <c r="C2921" s="4">
        <v>-0.38392124692370971</v>
      </c>
      <c r="D2921" s="1">
        <v>227.79</v>
      </c>
    </row>
    <row r="2922" spans="1:4" x14ac:dyDescent="0.15">
      <c r="A2922" s="8">
        <v>41955</v>
      </c>
      <c r="B2922" s="4">
        <v>0.15774147378178591</v>
      </c>
      <c r="C2922" s="4">
        <v>-0.38392124692371049</v>
      </c>
      <c r="D2922" s="1">
        <v>230.39</v>
      </c>
    </row>
    <row r="2923" spans="1:4" x14ac:dyDescent="0.15">
      <c r="A2923" s="8">
        <v>41956</v>
      </c>
      <c r="B2923" s="4">
        <v>0.15778034488230369</v>
      </c>
      <c r="C2923" s="4">
        <v>-0.38392124692370888</v>
      </c>
      <c r="D2923" s="1">
        <v>228.89</v>
      </c>
    </row>
    <row r="2924" spans="1:4" x14ac:dyDescent="0.15">
      <c r="A2924" s="8">
        <v>41957</v>
      </c>
      <c r="B2924" s="4">
        <v>0.1574855132809555</v>
      </c>
      <c r="C2924" s="4">
        <v>-0.38392124692370888</v>
      </c>
      <c r="D2924" s="1">
        <v>227.2</v>
      </c>
    </row>
    <row r="2925" spans="1:4" x14ac:dyDescent="0.15">
      <c r="A2925" s="8">
        <v>41960</v>
      </c>
      <c r="B2925" s="4">
        <v>0.15862430180337431</v>
      </c>
      <c r="C2925" s="4">
        <v>-0.38392124692370938</v>
      </c>
      <c r="D2925" s="1">
        <v>234.57</v>
      </c>
    </row>
    <row r="2926" spans="1:4" x14ac:dyDescent="0.15">
      <c r="A2926" s="8">
        <v>41961</v>
      </c>
      <c r="B2926" s="4">
        <v>0.15850774174701629</v>
      </c>
      <c r="C2926" s="4">
        <v>-0.38392124692370949</v>
      </c>
      <c r="D2926" s="1">
        <v>234.4</v>
      </c>
    </row>
    <row r="2927" spans="1:4" x14ac:dyDescent="0.15">
      <c r="A2927" s="8">
        <v>41962</v>
      </c>
      <c r="B2927" s="4">
        <v>0.15852474819375911</v>
      </c>
      <c r="C2927" s="4">
        <v>-0.38392124692370921</v>
      </c>
      <c r="D2927" s="1">
        <v>235.2</v>
      </c>
    </row>
    <row r="2928" spans="1:4" x14ac:dyDescent="0.15">
      <c r="A2928" s="8">
        <v>41963</v>
      </c>
      <c r="B2928" s="4">
        <v>0.158279920470384</v>
      </c>
      <c r="C2928" s="4">
        <v>-0.38392124692370949</v>
      </c>
      <c r="D2928" s="1">
        <v>233.8</v>
      </c>
    </row>
    <row r="2929" spans="1:4" x14ac:dyDescent="0.15">
      <c r="A2929" s="8">
        <v>41964</v>
      </c>
      <c r="B2929" s="4">
        <v>0.15828738027311259</v>
      </c>
      <c r="C2929" s="4">
        <v>-0.38392124692370888</v>
      </c>
      <c r="D2929" s="1">
        <v>235.41</v>
      </c>
    </row>
    <row r="2930" spans="1:4" x14ac:dyDescent="0.15">
      <c r="A2930" s="8">
        <v>41967</v>
      </c>
      <c r="B2930" s="4">
        <v>0.158171243478684</v>
      </c>
      <c r="C2930" s="4">
        <v>-0.38392124692371021</v>
      </c>
      <c r="D2930" s="1">
        <v>237.15</v>
      </c>
    </row>
    <row r="2931" spans="1:4" x14ac:dyDescent="0.15">
      <c r="A2931" s="8">
        <v>41968</v>
      </c>
      <c r="B2931" s="4">
        <v>0.158104020296229</v>
      </c>
      <c r="C2931" s="4">
        <v>-0.37870556765849578</v>
      </c>
      <c r="D2931" s="1">
        <v>237</v>
      </c>
    </row>
    <row r="2932" spans="1:4" x14ac:dyDescent="0.15">
      <c r="A2932" s="8">
        <v>41969</v>
      </c>
      <c r="B2932" s="4">
        <v>0.15810856893223721</v>
      </c>
      <c r="C2932" s="4">
        <v>-0.37791644807687169</v>
      </c>
      <c r="D2932" s="1">
        <v>237.39</v>
      </c>
    </row>
    <row r="2933" spans="1:4" x14ac:dyDescent="0.15">
      <c r="A2933" s="8">
        <v>41970</v>
      </c>
      <c r="B2933" s="4">
        <v>0.15811594419531791</v>
      </c>
      <c r="C2933" s="4">
        <v>-0.37755553099790201</v>
      </c>
      <c r="D2933" s="1">
        <v>236.42</v>
      </c>
    </row>
    <row r="2934" spans="1:4" x14ac:dyDescent="0.15">
      <c r="A2934" s="8">
        <v>41971</v>
      </c>
      <c r="B2934" s="4">
        <v>0.15769335130646239</v>
      </c>
      <c r="C2934" s="4">
        <v>-0.37755553099790168</v>
      </c>
      <c r="D2934" s="1">
        <v>235.5</v>
      </c>
    </row>
    <row r="2935" spans="1:4" x14ac:dyDescent="0.15">
      <c r="A2935" s="8">
        <v>41974</v>
      </c>
      <c r="B2935" s="4">
        <v>0.15852851927540701</v>
      </c>
      <c r="C2935" s="4">
        <v>-0.37755553099790262</v>
      </c>
      <c r="D2935" s="1">
        <v>228.84</v>
      </c>
    </row>
    <row r="2936" spans="1:4" x14ac:dyDescent="0.15">
      <c r="A2936" s="8">
        <v>41975</v>
      </c>
      <c r="B2936" s="4">
        <v>0.1602992313017437</v>
      </c>
      <c r="C2936" s="4">
        <v>-0.37755553099790168</v>
      </c>
      <c r="D2936" s="1">
        <v>238.86</v>
      </c>
    </row>
    <row r="2937" spans="1:4" x14ac:dyDescent="0.15">
      <c r="A2937" s="8">
        <v>41976</v>
      </c>
      <c r="B2937" s="4">
        <v>0.16017568449076819</v>
      </c>
      <c r="C2937" s="4">
        <v>-0.37755553099790251</v>
      </c>
      <c r="D2937" s="1">
        <v>237.65</v>
      </c>
    </row>
    <row r="2938" spans="1:4" x14ac:dyDescent="0.15">
      <c r="A2938" s="8">
        <v>41977</v>
      </c>
      <c r="B2938" s="4">
        <v>0.1601569294577066</v>
      </c>
      <c r="C2938" s="4">
        <v>-0.37755553099790168</v>
      </c>
      <c r="D2938" s="1">
        <v>238</v>
      </c>
    </row>
    <row r="2939" spans="1:4" x14ac:dyDescent="0.15">
      <c r="A2939" s="8">
        <v>41978</v>
      </c>
      <c r="B2939" s="4">
        <v>0.16011140815107019</v>
      </c>
      <c r="C2939" s="4">
        <v>-0.3775555309979019</v>
      </c>
      <c r="D2939" s="1">
        <v>239</v>
      </c>
    </row>
    <row r="2940" spans="1:4" x14ac:dyDescent="0.15">
      <c r="A2940" s="8">
        <v>41981</v>
      </c>
      <c r="B2940" s="4">
        <v>0.15989344917624551</v>
      </c>
      <c r="C2940" s="4">
        <v>-0.37755553099790129</v>
      </c>
      <c r="D2940" s="1">
        <v>236.99</v>
      </c>
    </row>
    <row r="2941" spans="1:4" x14ac:dyDescent="0.15">
      <c r="A2941" s="8">
        <v>41982</v>
      </c>
      <c r="B2941" s="4">
        <v>0.1601155577000514</v>
      </c>
      <c r="C2941" s="4">
        <v>-0.37755553099790251</v>
      </c>
      <c r="D2941" s="1">
        <v>240.38</v>
      </c>
    </row>
    <row r="2942" spans="1:4" x14ac:dyDescent="0.15">
      <c r="A2942" s="8">
        <v>41983</v>
      </c>
      <c r="B2942" s="4">
        <v>0.16075715184495751</v>
      </c>
      <c r="C2942" s="4">
        <v>-0.37755553099790162</v>
      </c>
      <c r="D2942" s="1">
        <v>246.15</v>
      </c>
    </row>
    <row r="2943" spans="1:4" x14ac:dyDescent="0.15">
      <c r="A2943" s="8">
        <v>41984</v>
      </c>
      <c r="B2943" s="4">
        <v>0.16058357284881661</v>
      </c>
      <c r="C2943" s="4">
        <v>-0.37755553099790201</v>
      </c>
      <c r="D2943" s="1">
        <v>243.17</v>
      </c>
    </row>
    <row r="2944" spans="1:4" x14ac:dyDescent="0.15">
      <c r="A2944" s="8">
        <v>41985</v>
      </c>
      <c r="B2944" s="4">
        <v>0.16058395093975639</v>
      </c>
      <c r="C2944" s="4">
        <v>-0.37755553099790179</v>
      </c>
      <c r="D2944" s="1">
        <v>242.9</v>
      </c>
    </row>
    <row r="2945" spans="1:4" x14ac:dyDescent="0.15">
      <c r="A2945" s="8">
        <v>41988</v>
      </c>
      <c r="B2945" s="4">
        <v>0.16058570553304369</v>
      </c>
      <c r="C2945" s="4">
        <v>-0.37755553099790151</v>
      </c>
      <c r="D2945" s="1">
        <v>243.1</v>
      </c>
    </row>
    <row r="2946" spans="1:4" x14ac:dyDescent="0.15">
      <c r="A2946" s="8">
        <v>41989</v>
      </c>
      <c r="B2946" s="4">
        <v>0.16057376729555509</v>
      </c>
      <c r="C2946" s="4">
        <v>-0.37755553099790162</v>
      </c>
      <c r="D2946" s="1">
        <v>239.09</v>
      </c>
    </row>
    <row r="2947" spans="1:4" x14ac:dyDescent="0.15">
      <c r="A2947" s="8">
        <v>41990</v>
      </c>
      <c r="B2947" s="4">
        <v>0.16048187382610429</v>
      </c>
      <c r="C2947" s="4">
        <v>-0.37755553099790201</v>
      </c>
      <c r="D2947" s="1">
        <v>239.3</v>
      </c>
    </row>
    <row r="2948" spans="1:4" x14ac:dyDescent="0.15">
      <c r="A2948" s="8">
        <v>41991</v>
      </c>
      <c r="B2948" s="4">
        <v>0.1604777674089653</v>
      </c>
      <c r="C2948" s="4">
        <v>-0.37755553099790268</v>
      </c>
      <c r="D2948" s="1">
        <v>240.35</v>
      </c>
    </row>
    <row r="2949" spans="1:4" x14ac:dyDescent="0.15">
      <c r="A2949" s="8">
        <v>41992</v>
      </c>
      <c r="B2949" s="4">
        <v>0.1602472791972136</v>
      </c>
      <c r="C2949" s="4">
        <v>-0.3775555309979024</v>
      </c>
      <c r="D2949" s="1">
        <v>240.93</v>
      </c>
    </row>
    <row r="2950" spans="1:4" x14ac:dyDescent="0.15">
      <c r="A2950" s="8">
        <v>41995</v>
      </c>
      <c r="B2950" s="4">
        <v>0.16009179308859961</v>
      </c>
      <c r="C2950" s="4">
        <v>-0.37755553099790212</v>
      </c>
      <c r="D2950" s="1">
        <v>240.25</v>
      </c>
    </row>
    <row r="2951" spans="1:4" x14ac:dyDescent="0.15">
      <c r="A2951" s="8">
        <v>41996</v>
      </c>
      <c r="B2951" s="4">
        <v>0.15985774477164719</v>
      </c>
      <c r="C2951" s="4">
        <v>-0.37755553099790218</v>
      </c>
      <c r="D2951" s="1">
        <v>236.95</v>
      </c>
    </row>
    <row r="2952" spans="1:4" x14ac:dyDescent="0.15">
      <c r="A2952" s="8">
        <v>41997</v>
      </c>
      <c r="B2952" s="4">
        <v>0.1598454793133342</v>
      </c>
      <c r="C2952" s="4">
        <v>-0.37755553099790101</v>
      </c>
      <c r="D2952" s="1">
        <v>236.57</v>
      </c>
    </row>
    <row r="2953" spans="1:4" x14ac:dyDescent="0.15">
      <c r="A2953" s="8">
        <v>41998</v>
      </c>
      <c r="B2953" s="4">
        <v>0.15755487611301289</v>
      </c>
      <c r="C2953" s="4">
        <v>-0.37755553099790301</v>
      </c>
      <c r="D2953" s="1">
        <v>236.69</v>
      </c>
    </row>
    <row r="2954" spans="1:4" x14ac:dyDescent="0.15">
      <c r="A2954" s="8">
        <v>41999</v>
      </c>
      <c r="B2954" s="4">
        <v>0.1570491095743429</v>
      </c>
      <c r="C2954" s="4">
        <v>-0.37755553099790279</v>
      </c>
      <c r="D2954" s="1">
        <v>238.2</v>
      </c>
    </row>
    <row r="2955" spans="1:4" x14ac:dyDescent="0.15">
      <c r="A2955" s="8">
        <v>42002</v>
      </c>
      <c r="B2955" s="4">
        <v>0.1570903326229133</v>
      </c>
      <c r="C2955" s="4">
        <v>-0.37755553099790179</v>
      </c>
      <c r="D2955" s="1">
        <v>239.96</v>
      </c>
    </row>
    <row r="2956" spans="1:4" x14ac:dyDescent="0.15">
      <c r="A2956" s="8">
        <v>42003</v>
      </c>
      <c r="B2956" s="4">
        <v>0.1571929148509244</v>
      </c>
      <c r="C2956" s="4">
        <v>-0.37755553099790151</v>
      </c>
      <c r="D2956" s="1">
        <v>237.42</v>
      </c>
    </row>
    <row r="2957" spans="1:4" x14ac:dyDescent="0.15">
      <c r="A2957" s="8">
        <v>42004</v>
      </c>
      <c r="B2957" s="4">
        <v>0.1571778166951624</v>
      </c>
      <c r="C2957" s="4">
        <v>-0.37755553099790129</v>
      </c>
      <c r="D2957" s="1">
        <v>240.59</v>
      </c>
    </row>
    <row r="2958" spans="1:4" x14ac:dyDescent="0.15">
      <c r="A2958" s="8">
        <v>42009</v>
      </c>
      <c r="B2958" s="4">
        <v>0.157079450705299</v>
      </c>
      <c r="C2958" s="4">
        <v>-0.37755553099790179</v>
      </c>
      <c r="D2958" s="1">
        <v>240.6</v>
      </c>
    </row>
    <row r="2959" spans="1:4" x14ac:dyDescent="0.15">
      <c r="A2959" s="8">
        <v>42010</v>
      </c>
      <c r="B2959" s="4">
        <v>0.15715188944111369</v>
      </c>
      <c r="C2959" s="4">
        <v>-0.37755553099790201</v>
      </c>
      <c r="D2959" s="1">
        <v>242.5</v>
      </c>
    </row>
    <row r="2960" spans="1:4" x14ac:dyDescent="0.15">
      <c r="A2960" s="8">
        <v>42011</v>
      </c>
      <c r="B2960" s="4">
        <v>0.1571424292535506</v>
      </c>
      <c r="C2960" s="4">
        <v>-0.37755553099790151</v>
      </c>
      <c r="D2960" s="1">
        <v>243.14</v>
      </c>
    </row>
    <row r="2961" spans="1:4" x14ac:dyDescent="0.15">
      <c r="A2961" s="8">
        <v>42012</v>
      </c>
      <c r="B2961" s="4">
        <v>0.1570908816997135</v>
      </c>
      <c r="C2961" s="4">
        <v>-0.37755553099790229</v>
      </c>
      <c r="D2961" s="1">
        <v>242.75</v>
      </c>
    </row>
    <row r="2962" spans="1:4" x14ac:dyDescent="0.15">
      <c r="A2962" s="8">
        <v>42013</v>
      </c>
      <c r="B2962" s="4">
        <v>0.1570216593838222</v>
      </c>
      <c r="C2962" s="4">
        <v>-0.37755553099790162</v>
      </c>
      <c r="D2962" s="1">
        <v>242.92</v>
      </c>
    </row>
    <row r="2963" spans="1:4" x14ac:dyDescent="0.15">
      <c r="A2963" s="8">
        <v>42016</v>
      </c>
      <c r="B2963" s="4">
        <v>0.15650716279732679</v>
      </c>
      <c r="C2963" s="4">
        <v>-0.37755553099790118</v>
      </c>
      <c r="D2963" s="1">
        <v>245.8</v>
      </c>
    </row>
    <row r="2964" spans="1:4" x14ac:dyDescent="0.15">
      <c r="A2964" s="8">
        <v>42017</v>
      </c>
      <c r="B2964" s="4">
        <v>0.1563435229564468</v>
      </c>
      <c r="C2964" s="4">
        <v>-0.37755553099790151</v>
      </c>
      <c r="D2964" s="1">
        <v>247.38</v>
      </c>
    </row>
    <row r="2965" spans="1:4" x14ac:dyDescent="0.15">
      <c r="A2965" s="8">
        <v>42018</v>
      </c>
      <c r="B2965" s="4">
        <v>0.155467631582699</v>
      </c>
      <c r="C2965" s="4">
        <v>-0.37755553099790129</v>
      </c>
      <c r="D2965" s="1">
        <v>247.7</v>
      </c>
    </row>
    <row r="2966" spans="1:4" x14ac:dyDescent="0.15">
      <c r="A2966" s="8">
        <v>42019</v>
      </c>
      <c r="B2966" s="4">
        <v>0.15547311602531669</v>
      </c>
      <c r="C2966" s="4">
        <v>-0.3775555309979024</v>
      </c>
      <c r="D2966" s="1">
        <v>245.01</v>
      </c>
    </row>
    <row r="2967" spans="1:4" x14ac:dyDescent="0.15">
      <c r="A2967" s="8">
        <v>42020</v>
      </c>
      <c r="B2967" s="4">
        <v>0.1563885369125225</v>
      </c>
      <c r="C2967" s="4">
        <v>-0.37755553099790279</v>
      </c>
      <c r="D2967" s="1">
        <v>252</v>
      </c>
    </row>
    <row r="2968" spans="1:4" x14ac:dyDescent="0.15">
      <c r="A2968" s="8">
        <v>42023</v>
      </c>
      <c r="B2968" s="4">
        <v>0.15662875728215561</v>
      </c>
      <c r="C2968" s="4">
        <v>-0.37755553099790151</v>
      </c>
      <c r="D2968" s="1">
        <v>255.8</v>
      </c>
    </row>
    <row r="2969" spans="1:4" x14ac:dyDescent="0.15">
      <c r="A2969" s="8">
        <v>42024</v>
      </c>
      <c r="B2969" s="4">
        <v>0.1566175883784213</v>
      </c>
      <c r="C2969" s="4">
        <v>-0.37755553099790079</v>
      </c>
      <c r="D2969" s="1">
        <v>255.99</v>
      </c>
    </row>
    <row r="2970" spans="1:4" x14ac:dyDescent="0.15">
      <c r="A2970" s="8">
        <v>42025</v>
      </c>
      <c r="B2970" s="4">
        <v>0.15681317646889659</v>
      </c>
      <c r="C2970" s="4">
        <v>-0.37755553099790151</v>
      </c>
      <c r="D2970" s="1">
        <v>260.29000000000002</v>
      </c>
    </row>
    <row r="2971" spans="1:4" x14ac:dyDescent="0.15">
      <c r="A2971" s="8">
        <v>42026</v>
      </c>
      <c r="B2971" s="4">
        <v>0.15691420432699729</v>
      </c>
      <c r="C2971" s="4">
        <v>-0.37755553099790162</v>
      </c>
      <c r="D2971" s="1">
        <v>257.27999999999997</v>
      </c>
    </row>
    <row r="2972" spans="1:4" x14ac:dyDescent="0.15">
      <c r="A2972" s="8">
        <v>42027</v>
      </c>
      <c r="B2972" s="4">
        <v>0.1570256858332193</v>
      </c>
      <c r="C2972" s="4">
        <v>-0.37755553099790262</v>
      </c>
      <c r="D2972" s="1">
        <v>259.8</v>
      </c>
    </row>
    <row r="2973" spans="1:4" x14ac:dyDescent="0.15">
      <c r="A2973" s="8">
        <v>42030</v>
      </c>
      <c r="B2973" s="4">
        <v>0.15703461741593691</v>
      </c>
      <c r="C2973" s="4">
        <v>-0.37755553099790162</v>
      </c>
      <c r="D2973" s="1">
        <v>260.8</v>
      </c>
    </row>
    <row r="2974" spans="1:4" x14ac:dyDescent="0.15">
      <c r="A2974" s="8">
        <v>42031</v>
      </c>
      <c r="B2974" s="4">
        <v>0.15704089485882061</v>
      </c>
      <c r="C2974" s="4">
        <v>-0.37755553099790218</v>
      </c>
      <c r="D2974" s="1">
        <v>258.39</v>
      </c>
    </row>
    <row r="2975" spans="1:4" x14ac:dyDescent="0.15">
      <c r="A2975" s="8">
        <v>42032</v>
      </c>
      <c r="B2975" s="4">
        <v>0.15704757314687121</v>
      </c>
      <c r="C2975" s="4">
        <v>-0.37755553099790018</v>
      </c>
      <c r="D2975" s="1">
        <v>259.16000000000003</v>
      </c>
    </row>
    <row r="2976" spans="1:4" x14ac:dyDescent="0.15">
      <c r="A2976" s="8">
        <v>42033</v>
      </c>
      <c r="B2976" s="4">
        <v>0.1570752898365359</v>
      </c>
      <c r="C2976" s="4">
        <v>-0.37755553099790168</v>
      </c>
      <c r="D2976" s="1">
        <v>257.5</v>
      </c>
    </row>
    <row r="2977" spans="1:4" x14ac:dyDescent="0.15">
      <c r="A2977" s="8">
        <v>42034</v>
      </c>
      <c r="B2977" s="4">
        <v>0.1573682664337191</v>
      </c>
      <c r="C2977" s="4">
        <v>-0.37755553099790162</v>
      </c>
      <c r="D2977" s="1">
        <v>253.19</v>
      </c>
    </row>
    <row r="2978" spans="1:4" x14ac:dyDescent="0.15">
      <c r="A2978" s="8">
        <v>42037</v>
      </c>
      <c r="B2978" s="4">
        <v>0.1563325715172843</v>
      </c>
      <c r="C2978" s="4">
        <v>-0.3775555309979014</v>
      </c>
      <c r="D2978" s="1">
        <v>257.94</v>
      </c>
    </row>
    <row r="2979" spans="1:4" x14ac:dyDescent="0.15">
      <c r="A2979" s="8">
        <v>42038</v>
      </c>
      <c r="B2979" s="4">
        <v>0.15623914625519991</v>
      </c>
      <c r="C2979" s="4">
        <v>-0.37755553099790301</v>
      </c>
      <c r="D2979" s="1">
        <v>258.26</v>
      </c>
    </row>
    <row r="2980" spans="1:4" x14ac:dyDescent="0.15">
      <c r="A2980" s="8">
        <v>42039</v>
      </c>
      <c r="B2980" s="4">
        <v>0.156418475551141</v>
      </c>
      <c r="C2980" s="4">
        <v>-0.3775555309979014</v>
      </c>
      <c r="D2980" s="1">
        <v>254.7</v>
      </c>
    </row>
    <row r="2981" spans="1:4" x14ac:dyDescent="0.15">
      <c r="A2981" s="8">
        <v>42040</v>
      </c>
      <c r="B2981" s="4">
        <v>0.15636323200261371</v>
      </c>
      <c r="C2981" s="4">
        <v>-0.37755553099790151</v>
      </c>
      <c r="D2981" s="1">
        <v>255.26</v>
      </c>
    </row>
    <row r="2982" spans="1:4" x14ac:dyDescent="0.15">
      <c r="A2982" s="8">
        <v>42041</v>
      </c>
      <c r="B2982" s="4">
        <v>0.1563279670769829</v>
      </c>
      <c r="C2982" s="4">
        <v>-0.37755553099790112</v>
      </c>
      <c r="D2982" s="1">
        <v>254.93</v>
      </c>
    </row>
    <row r="2983" spans="1:4" x14ac:dyDescent="0.15">
      <c r="A2983" s="8">
        <v>42044</v>
      </c>
      <c r="B2983" s="4">
        <v>0.15655899416755559</v>
      </c>
      <c r="C2983" s="4">
        <v>-0.37755553099790229</v>
      </c>
      <c r="D2983" s="1">
        <v>249.74</v>
      </c>
    </row>
    <row r="2984" spans="1:4" x14ac:dyDescent="0.15">
      <c r="A2984" s="8">
        <v>42045</v>
      </c>
      <c r="B2984" s="4">
        <v>0.15656627462349659</v>
      </c>
      <c r="C2984" s="4">
        <v>-0.37755553099790312</v>
      </c>
      <c r="D2984" s="1">
        <v>250.28</v>
      </c>
    </row>
    <row r="2985" spans="1:4" x14ac:dyDescent="0.15">
      <c r="A2985" s="8">
        <v>42046</v>
      </c>
      <c r="B2985" s="4">
        <v>0.156473301641047</v>
      </c>
      <c r="C2985" s="4">
        <v>-0.37755553099790312</v>
      </c>
      <c r="D2985" s="1">
        <v>248.88</v>
      </c>
    </row>
    <row r="2986" spans="1:4" x14ac:dyDescent="0.15">
      <c r="A2986" s="8">
        <v>42047</v>
      </c>
      <c r="B2986" s="4">
        <v>0.15658995712594781</v>
      </c>
      <c r="C2986" s="4">
        <v>-0.3775555309979019</v>
      </c>
      <c r="D2986" s="1">
        <v>245.9</v>
      </c>
    </row>
    <row r="2987" spans="1:4" x14ac:dyDescent="0.15">
      <c r="A2987" s="8">
        <v>42048</v>
      </c>
      <c r="B2987" s="4">
        <v>0.15663196212360159</v>
      </c>
      <c r="C2987" s="4">
        <v>-0.37755553099790312</v>
      </c>
      <c r="D2987" s="1">
        <v>247.6</v>
      </c>
    </row>
    <row r="2988" spans="1:4" x14ac:dyDescent="0.15">
      <c r="A2988" s="8">
        <v>42051</v>
      </c>
      <c r="B2988" s="4">
        <v>0.1566538773854779</v>
      </c>
      <c r="C2988" s="4">
        <v>-0.37755553099790262</v>
      </c>
      <c r="D2988" s="1">
        <v>248.6</v>
      </c>
    </row>
    <row r="2989" spans="1:4" x14ac:dyDescent="0.15">
      <c r="A2989" s="8">
        <v>42052</v>
      </c>
      <c r="B2989" s="4">
        <v>0.15660169974321089</v>
      </c>
      <c r="C2989" s="4">
        <v>-0.37755553099790201</v>
      </c>
      <c r="D2989" s="1">
        <v>247.23</v>
      </c>
    </row>
    <row r="2990" spans="1:4" x14ac:dyDescent="0.15">
      <c r="A2990" s="8">
        <v>42060</v>
      </c>
      <c r="B2990" s="4">
        <v>0.15664632742127099</v>
      </c>
      <c r="C2990" s="4">
        <v>-0.37755553099790162</v>
      </c>
      <c r="D2990" s="1">
        <v>244.52</v>
      </c>
    </row>
    <row r="2991" spans="1:4" x14ac:dyDescent="0.15">
      <c r="A2991" s="8">
        <v>42061</v>
      </c>
      <c r="B2991" s="4">
        <v>0.15663681336892599</v>
      </c>
      <c r="C2991" s="4">
        <v>-0.37755553099790251</v>
      </c>
      <c r="D2991" s="1">
        <v>244.59</v>
      </c>
    </row>
    <row r="2992" spans="1:4" x14ac:dyDescent="0.15">
      <c r="A2992" s="8">
        <v>42062</v>
      </c>
      <c r="B2992" s="4">
        <v>0.15659011195034969</v>
      </c>
      <c r="C2992" s="4">
        <v>-0.37755553099790201</v>
      </c>
      <c r="D2992" s="1">
        <v>244.83</v>
      </c>
    </row>
    <row r="2993" spans="1:4" x14ac:dyDescent="0.15">
      <c r="A2993" s="8">
        <v>42065</v>
      </c>
      <c r="B2993" s="4">
        <v>0.15672043710839961</v>
      </c>
      <c r="C2993" s="4">
        <v>-0.3775555309979019</v>
      </c>
      <c r="D2993" s="1">
        <v>247.39</v>
      </c>
    </row>
    <row r="2994" spans="1:4" x14ac:dyDescent="0.15">
      <c r="A2994" s="8">
        <v>42066</v>
      </c>
      <c r="B2994" s="4">
        <v>0.15678123136391531</v>
      </c>
      <c r="C2994" s="4">
        <v>-0.3775555309979019</v>
      </c>
      <c r="D2994" s="1">
        <v>245</v>
      </c>
    </row>
    <row r="2995" spans="1:4" x14ac:dyDescent="0.15">
      <c r="A2995" s="8">
        <v>42067</v>
      </c>
      <c r="B2995" s="4">
        <v>0.1566986242882607</v>
      </c>
      <c r="C2995" s="4">
        <v>-0.37755553099790229</v>
      </c>
      <c r="D2995" s="1">
        <v>244.18</v>
      </c>
    </row>
    <row r="2996" spans="1:4" x14ac:dyDescent="0.15">
      <c r="A2996" s="8">
        <v>42068</v>
      </c>
      <c r="B2996" s="4">
        <v>0.15662137817846039</v>
      </c>
      <c r="C2996" s="4">
        <v>-0.37755553099790151</v>
      </c>
      <c r="D2996" s="1">
        <v>243</v>
      </c>
    </row>
    <row r="2997" spans="1:4" x14ac:dyDescent="0.15">
      <c r="A2997" s="8">
        <v>42069</v>
      </c>
      <c r="B2997" s="4">
        <v>0.1566274338001126</v>
      </c>
      <c r="C2997" s="4">
        <v>-0.37755553099790312</v>
      </c>
      <c r="D2997" s="1">
        <v>242.31</v>
      </c>
    </row>
    <row r="2998" spans="1:4" x14ac:dyDescent="0.15">
      <c r="A2998" s="8">
        <v>42072</v>
      </c>
      <c r="B2998" s="4">
        <v>0.15705588141165641</v>
      </c>
      <c r="C2998" s="4">
        <v>-0.37755553099790262</v>
      </c>
      <c r="D2998" s="1">
        <v>237.4</v>
      </c>
    </row>
    <row r="2999" spans="1:4" x14ac:dyDescent="0.15">
      <c r="A2999" s="8">
        <v>42073</v>
      </c>
      <c r="B2999" s="4">
        <v>0.15711858004651061</v>
      </c>
      <c r="C2999" s="4">
        <v>-0.37755553099790051</v>
      </c>
      <c r="D2999" s="1">
        <v>235.45</v>
      </c>
    </row>
    <row r="3000" spans="1:4" x14ac:dyDescent="0.15">
      <c r="A3000" s="8">
        <v>42074</v>
      </c>
      <c r="B3000" s="4">
        <v>0.15707906102241539</v>
      </c>
      <c r="C3000" s="4">
        <v>-0.37755553099790079</v>
      </c>
      <c r="D3000" s="1">
        <v>235.3</v>
      </c>
    </row>
    <row r="3001" spans="1:4" x14ac:dyDescent="0.15">
      <c r="A3001" s="8">
        <v>42075</v>
      </c>
      <c r="B3001" s="4">
        <v>0.1554912654487835</v>
      </c>
      <c r="C3001" s="4">
        <v>-0.3759002770083108</v>
      </c>
      <c r="D3001" s="1">
        <v>235.79</v>
      </c>
    </row>
    <row r="3002" spans="1:4" x14ac:dyDescent="0.15">
      <c r="A3002" s="8">
        <v>42076</v>
      </c>
      <c r="B3002" s="4">
        <v>0.1555056823171484</v>
      </c>
      <c r="C3002" s="4">
        <v>-0.37590027700831041</v>
      </c>
      <c r="D3002" s="1">
        <v>234.64</v>
      </c>
    </row>
    <row r="3003" spans="1:4" x14ac:dyDescent="0.15">
      <c r="A3003" s="8">
        <v>42079</v>
      </c>
      <c r="B3003" s="4">
        <v>0.15550605274159929</v>
      </c>
      <c r="C3003" s="4">
        <v>-0.37590027700831269</v>
      </c>
      <c r="D3003" s="1">
        <v>234.85</v>
      </c>
    </row>
    <row r="3004" spans="1:4" x14ac:dyDescent="0.15">
      <c r="A3004" s="8">
        <v>42080</v>
      </c>
      <c r="B3004" s="4">
        <v>0.15553315090928399</v>
      </c>
      <c r="C3004" s="4">
        <v>-0.37590027700831119</v>
      </c>
      <c r="D3004" s="1">
        <v>233</v>
      </c>
    </row>
    <row r="3005" spans="1:4" x14ac:dyDescent="0.15">
      <c r="A3005" s="8">
        <v>42081</v>
      </c>
      <c r="B3005" s="4">
        <v>0.15538806282844189</v>
      </c>
      <c r="C3005" s="4">
        <v>-0.37590027700831152</v>
      </c>
      <c r="D3005" s="1">
        <v>231</v>
      </c>
    </row>
    <row r="3006" spans="1:4" x14ac:dyDescent="0.15">
      <c r="A3006" s="8">
        <v>42082</v>
      </c>
      <c r="B3006" s="4">
        <v>0.15559148507185269</v>
      </c>
      <c r="C3006" s="4">
        <v>-0.37590027700831052</v>
      </c>
      <c r="D3006" s="1">
        <v>234.49</v>
      </c>
    </row>
    <row r="3007" spans="1:4" x14ac:dyDescent="0.15">
      <c r="A3007" s="8">
        <v>42083</v>
      </c>
      <c r="B3007" s="4">
        <v>0.15544798531628451</v>
      </c>
      <c r="C3007" s="4">
        <v>-0.37590027700831058</v>
      </c>
      <c r="D3007" s="1">
        <v>234.5</v>
      </c>
    </row>
    <row r="3008" spans="1:4" x14ac:dyDescent="0.15">
      <c r="A3008" s="8">
        <v>42086</v>
      </c>
      <c r="B3008" s="4">
        <v>0.15555333336684871</v>
      </c>
      <c r="C3008" s="4">
        <v>-0.37590027700831158</v>
      </c>
      <c r="D3008" s="1">
        <v>236.68</v>
      </c>
    </row>
    <row r="3009" spans="1:4" x14ac:dyDescent="0.15">
      <c r="A3009" s="8">
        <v>42087</v>
      </c>
      <c r="B3009" s="4">
        <v>0.1555799846323401</v>
      </c>
      <c r="C3009" s="4">
        <v>-0.3759002770083118</v>
      </c>
      <c r="D3009" s="1">
        <v>237.73</v>
      </c>
    </row>
    <row r="3010" spans="1:4" x14ac:dyDescent="0.15">
      <c r="A3010" s="8">
        <v>42088</v>
      </c>
      <c r="B3010" s="4">
        <v>0.15529889860887819</v>
      </c>
      <c r="C3010" s="4">
        <v>-0.3759002770083113</v>
      </c>
      <c r="D3010" s="1">
        <v>238.19</v>
      </c>
    </row>
    <row r="3011" spans="1:4" x14ac:dyDescent="0.15">
      <c r="A3011" s="8">
        <v>42089</v>
      </c>
      <c r="B3011" s="4">
        <v>0.1553203467273099</v>
      </c>
      <c r="C3011" s="4">
        <v>-0.37590027700831091</v>
      </c>
      <c r="D3011" s="1">
        <v>241.04</v>
      </c>
    </row>
    <row r="3012" spans="1:4" x14ac:dyDescent="0.15">
      <c r="A3012" s="8">
        <v>42090</v>
      </c>
      <c r="B3012" s="4">
        <v>0.15527291652522859</v>
      </c>
      <c r="C3012" s="4">
        <v>-0.37590027700831252</v>
      </c>
      <c r="D3012" s="1">
        <v>240.5</v>
      </c>
    </row>
    <row r="3013" spans="1:4" x14ac:dyDescent="0.15">
      <c r="A3013" s="8">
        <v>42093</v>
      </c>
      <c r="B3013" s="4">
        <v>0.155324936745146</v>
      </c>
      <c r="C3013" s="4">
        <v>-0.37590027700831158</v>
      </c>
      <c r="D3013" s="1">
        <v>238.74</v>
      </c>
    </row>
    <row r="3014" spans="1:4" x14ac:dyDescent="0.15">
      <c r="A3014" s="8">
        <v>42094</v>
      </c>
      <c r="B3014" s="4">
        <v>0.15549534360960371</v>
      </c>
      <c r="C3014" s="4">
        <v>-0.37590027700831169</v>
      </c>
      <c r="D3014" s="1">
        <v>235.55</v>
      </c>
    </row>
    <row r="3015" spans="1:4" x14ac:dyDescent="0.15">
      <c r="A3015" s="8">
        <v>42095</v>
      </c>
      <c r="B3015" s="4">
        <v>0.15552465766492901</v>
      </c>
      <c r="C3015" s="4">
        <v>-0.37590027700831141</v>
      </c>
      <c r="D3015" s="1">
        <v>236.69</v>
      </c>
    </row>
    <row r="3016" spans="1:4" x14ac:dyDescent="0.15">
      <c r="A3016" s="8">
        <v>42096</v>
      </c>
      <c r="B3016" s="4">
        <v>0.15578756804159091</v>
      </c>
      <c r="C3016" s="4">
        <v>-0.37590027700831191</v>
      </c>
      <c r="D3016" s="1">
        <v>240.3</v>
      </c>
    </row>
    <row r="3017" spans="1:4" x14ac:dyDescent="0.15">
      <c r="A3017" s="8">
        <v>42097</v>
      </c>
      <c r="B3017" s="4">
        <v>0.1557998180073808</v>
      </c>
      <c r="C3017" s="4">
        <v>-0.37590027700831269</v>
      </c>
      <c r="D3017" s="1">
        <v>239.4</v>
      </c>
    </row>
    <row r="3018" spans="1:4" x14ac:dyDescent="0.15">
      <c r="A3018" s="8">
        <v>42101</v>
      </c>
      <c r="B3018" s="4">
        <v>0.1558075098949768</v>
      </c>
      <c r="C3018" s="4">
        <v>-0.37590027700831102</v>
      </c>
      <c r="D3018" s="1">
        <v>241.41</v>
      </c>
    </row>
    <row r="3019" spans="1:4" x14ac:dyDescent="0.15">
      <c r="A3019" s="8">
        <v>42102</v>
      </c>
      <c r="B3019" s="4">
        <v>0.15560618702931281</v>
      </c>
      <c r="C3019" s="4">
        <v>-0.37590027700831002</v>
      </c>
      <c r="D3019" s="1">
        <v>241.9</v>
      </c>
    </row>
    <row r="3020" spans="1:4" x14ac:dyDescent="0.15">
      <c r="A3020" s="8">
        <v>42103</v>
      </c>
      <c r="B3020" s="4">
        <v>0.15575603609193811</v>
      </c>
      <c r="C3020" s="4">
        <v>-0.37590027700831152</v>
      </c>
      <c r="D3020" s="1">
        <v>238.5</v>
      </c>
    </row>
    <row r="3021" spans="1:4" x14ac:dyDescent="0.15">
      <c r="A3021" s="8">
        <v>42104</v>
      </c>
      <c r="B3021" s="4">
        <v>0.15568728059537359</v>
      </c>
      <c r="C3021" s="4">
        <v>-0.37590027700831058</v>
      </c>
      <c r="D3021" s="1">
        <v>238.89</v>
      </c>
    </row>
    <row r="3022" spans="1:4" x14ac:dyDescent="0.15">
      <c r="A3022" s="8">
        <v>42107</v>
      </c>
      <c r="B3022" s="4">
        <v>0.1558055724314103</v>
      </c>
      <c r="C3022" s="4">
        <v>-0.37590027700831102</v>
      </c>
      <c r="D3022" s="1">
        <v>241.34</v>
      </c>
    </row>
    <row r="3023" spans="1:4" x14ac:dyDescent="0.15">
      <c r="A3023" s="8">
        <v>42108</v>
      </c>
      <c r="B3023" s="4">
        <v>0.15540537982046759</v>
      </c>
      <c r="C3023" s="4">
        <v>-0.37590027700831069</v>
      </c>
      <c r="D3023" s="1">
        <v>239.09</v>
      </c>
    </row>
    <row r="3024" spans="1:4" x14ac:dyDescent="0.15">
      <c r="A3024" s="8">
        <v>42109</v>
      </c>
      <c r="B3024" s="4">
        <v>0.15534403013078071</v>
      </c>
      <c r="C3024" s="4">
        <v>-0.37590027700831152</v>
      </c>
      <c r="D3024" s="1">
        <v>238.33</v>
      </c>
    </row>
    <row r="3025" spans="1:4" x14ac:dyDescent="0.15">
      <c r="A3025" s="8">
        <v>42110</v>
      </c>
      <c r="B3025" s="4">
        <v>0.15541175199492241</v>
      </c>
      <c r="C3025" s="4">
        <v>-0.37590027700831152</v>
      </c>
      <c r="D3025" s="1">
        <v>240.3</v>
      </c>
    </row>
    <row r="3026" spans="1:4" x14ac:dyDescent="0.15">
      <c r="A3026" s="8">
        <v>42111</v>
      </c>
      <c r="B3026" s="4">
        <v>0.1553976958009555</v>
      </c>
      <c r="C3026" s="4">
        <v>-0.37590027700830969</v>
      </c>
      <c r="D3026" s="1">
        <v>240</v>
      </c>
    </row>
    <row r="3027" spans="1:4" x14ac:dyDescent="0.15">
      <c r="A3027" s="8">
        <v>42114</v>
      </c>
      <c r="B3027" s="4">
        <v>0.15543840027087219</v>
      </c>
      <c r="C3027" s="4">
        <v>-0.37590027700831158</v>
      </c>
      <c r="D3027" s="1">
        <v>241.79</v>
      </c>
    </row>
    <row r="3028" spans="1:4" x14ac:dyDescent="0.15">
      <c r="A3028" s="8">
        <v>42115</v>
      </c>
      <c r="B3028" s="4">
        <v>0.15562250457298149</v>
      </c>
      <c r="C3028" s="4">
        <v>-0.37590027700831102</v>
      </c>
      <c r="D3028" s="1">
        <v>238.57</v>
      </c>
    </row>
    <row r="3029" spans="1:4" x14ac:dyDescent="0.15">
      <c r="A3029" s="8">
        <v>42116</v>
      </c>
      <c r="B3029" s="4">
        <v>0.15557112772423201</v>
      </c>
      <c r="C3029" s="4">
        <v>-0.37590027700831158</v>
      </c>
      <c r="D3029" s="1">
        <v>240</v>
      </c>
    </row>
    <row r="3030" spans="1:4" x14ac:dyDescent="0.15">
      <c r="A3030" s="8">
        <v>42117</v>
      </c>
      <c r="B3030" s="4">
        <v>0.15545451975317259</v>
      </c>
      <c r="C3030" s="4">
        <v>-0.3759002770083103</v>
      </c>
      <c r="D3030" s="1">
        <v>236.99</v>
      </c>
    </row>
    <row r="3031" spans="1:4" x14ac:dyDescent="0.15">
      <c r="A3031" s="8">
        <v>42118</v>
      </c>
      <c r="B3031" s="4">
        <v>0.1555257344404001</v>
      </c>
      <c r="C3031" s="4">
        <v>-0.3759002770083113</v>
      </c>
      <c r="D3031" s="1">
        <v>238.8</v>
      </c>
    </row>
    <row r="3032" spans="1:4" x14ac:dyDescent="0.15">
      <c r="A3032" s="8">
        <v>42121</v>
      </c>
      <c r="B3032" s="4">
        <v>0.15558622716055301</v>
      </c>
      <c r="C3032" s="4">
        <v>-0.37590027700831141</v>
      </c>
      <c r="D3032" s="1">
        <v>236.8</v>
      </c>
    </row>
    <row r="3033" spans="1:4" x14ac:dyDescent="0.15">
      <c r="A3033" s="8">
        <v>42122</v>
      </c>
      <c r="B3033" s="4">
        <v>0.1558504423108405</v>
      </c>
      <c r="C3033" s="4">
        <v>-0.37590027700831141</v>
      </c>
      <c r="D3033" s="1">
        <v>240.5</v>
      </c>
    </row>
    <row r="3034" spans="1:4" x14ac:dyDescent="0.15">
      <c r="A3034" s="8">
        <v>42123</v>
      </c>
      <c r="B3034" s="4">
        <v>0.15587217946074131</v>
      </c>
      <c r="C3034" s="4">
        <v>-0.37590027700831152</v>
      </c>
      <c r="D3034" s="1">
        <v>241.49</v>
      </c>
    </row>
    <row r="3035" spans="1:4" x14ac:dyDescent="0.15">
      <c r="A3035" s="8">
        <v>42124</v>
      </c>
      <c r="B3035" s="4">
        <v>0.155889814106005</v>
      </c>
      <c r="C3035" s="4">
        <v>-0.37590027700831158</v>
      </c>
      <c r="D3035" s="1">
        <v>239.93</v>
      </c>
    </row>
    <row r="3036" spans="1:4" x14ac:dyDescent="0.15">
      <c r="A3036" s="8">
        <v>42128</v>
      </c>
      <c r="B3036" s="4">
        <v>0.1560444799985426</v>
      </c>
      <c r="C3036" s="4">
        <v>-0.3759002770083108</v>
      </c>
      <c r="D3036" s="1">
        <v>236.97</v>
      </c>
    </row>
    <row r="3037" spans="1:4" x14ac:dyDescent="0.15">
      <c r="A3037" s="8">
        <v>42129</v>
      </c>
      <c r="B3037" s="4">
        <v>0.1560476430735788</v>
      </c>
      <c r="C3037" s="4">
        <v>-0.37590027700831141</v>
      </c>
      <c r="D3037" s="1">
        <v>237.73</v>
      </c>
    </row>
    <row r="3038" spans="1:4" x14ac:dyDescent="0.15">
      <c r="A3038" s="8">
        <v>42130</v>
      </c>
      <c r="B3038" s="4">
        <v>0.1560633715752697</v>
      </c>
      <c r="C3038" s="4">
        <v>-0.37590027700831141</v>
      </c>
      <c r="D3038" s="1">
        <v>238.78</v>
      </c>
    </row>
    <row r="3039" spans="1:4" x14ac:dyDescent="0.15">
      <c r="A3039" s="8">
        <v>42131</v>
      </c>
      <c r="B3039" s="4">
        <v>0.15611930477638619</v>
      </c>
      <c r="C3039" s="4">
        <v>-0.37590027700831052</v>
      </c>
      <c r="D3039" s="1">
        <v>236.89</v>
      </c>
    </row>
    <row r="3040" spans="1:4" x14ac:dyDescent="0.15">
      <c r="A3040" s="8">
        <v>42132</v>
      </c>
      <c r="B3040" s="4">
        <v>0.15613130174770651</v>
      </c>
      <c r="C3040" s="4">
        <v>-0.37590027700831141</v>
      </c>
      <c r="D3040" s="1">
        <v>237.65</v>
      </c>
    </row>
    <row r="3041" spans="1:4" x14ac:dyDescent="0.15">
      <c r="A3041" s="8">
        <v>42135</v>
      </c>
      <c r="B3041" s="4">
        <v>0.1561026398141693</v>
      </c>
      <c r="C3041" s="4">
        <v>-0.37590027700831058</v>
      </c>
      <c r="D3041" s="1">
        <v>237.17</v>
      </c>
    </row>
    <row r="3042" spans="1:4" x14ac:dyDescent="0.15">
      <c r="A3042" s="8">
        <v>42136</v>
      </c>
      <c r="B3042" s="4">
        <v>0.15607983609120371</v>
      </c>
      <c r="C3042" s="4">
        <v>-0.37590027700831191</v>
      </c>
      <c r="D3042" s="1">
        <v>236.9</v>
      </c>
    </row>
    <row r="3043" spans="1:4" x14ac:dyDescent="0.15">
      <c r="A3043" s="8">
        <v>42137</v>
      </c>
      <c r="B3043" s="4">
        <v>0.15616649183642681</v>
      </c>
      <c r="C3043" s="4">
        <v>-0.37590027700831058</v>
      </c>
      <c r="D3043" s="1">
        <v>238.98</v>
      </c>
    </row>
    <row r="3044" spans="1:4" x14ac:dyDescent="0.15">
      <c r="A3044" s="8">
        <v>42138</v>
      </c>
      <c r="B3044" s="4">
        <v>0.15645961110622861</v>
      </c>
      <c r="C3044" s="4">
        <v>-0.37590027700831191</v>
      </c>
      <c r="D3044" s="1">
        <v>242.83</v>
      </c>
    </row>
    <row r="3045" spans="1:4" x14ac:dyDescent="0.15">
      <c r="A3045" s="8">
        <v>42139</v>
      </c>
      <c r="B3045" s="4">
        <v>0.15586733222298699</v>
      </c>
      <c r="C3045" s="4">
        <v>-0.3759002770083118</v>
      </c>
      <c r="D3045" s="1">
        <v>243.56</v>
      </c>
    </row>
    <row r="3046" spans="1:4" x14ac:dyDescent="0.15">
      <c r="A3046" s="8">
        <v>42142</v>
      </c>
      <c r="B3046" s="4">
        <v>0.15592268334965129</v>
      </c>
      <c r="C3046" s="4">
        <v>-0.3759002770083118</v>
      </c>
      <c r="D3046" s="1">
        <v>245.37</v>
      </c>
    </row>
    <row r="3047" spans="1:4" x14ac:dyDescent="0.15">
      <c r="A3047" s="8">
        <v>42143</v>
      </c>
      <c r="B3047" s="4">
        <v>0.15587660984834761</v>
      </c>
      <c r="C3047" s="4">
        <v>-0.37590027700831019</v>
      </c>
      <c r="D3047" s="1">
        <v>243.55</v>
      </c>
    </row>
    <row r="3048" spans="1:4" x14ac:dyDescent="0.15">
      <c r="A3048" s="8">
        <v>42144</v>
      </c>
      <c r="B3048" s="4">
        <v>0.1559742574262073</v>
      </c>
      <c r="C3048" s="4">
        <v>-0.37590027700831102</v>
      </c>
      <c r="D3048" s="1">
        <v>241.17</v>
      </c>
    </row>
    <row r="3049" spans="1:4" x14ac:dyDescent="0.15">
      <c r="A3049" s="8">
        <v>42145</v>
      </c>
      <c r="B3049" s="4">
        <v>0.1558618361534618</v>
      </c>
      <c r="C3049" s="4">
        <v>-0.37590027700831241</v>
      </c>
      <c r="D3049" s="1">
        <v>241.79</v>
      </c>
    </row>
    <row r="3050" spans="1:4" x14ac:dyDescent="0.15">
      <c r="A3050" s="8">
        <v>42146</v>
      </c>
      <c r="B3050" s="4">
        <v>0.155648190478062</v>
      </c>
      <c r="C3050" s="4">
        <v>-0.37590027700831069</v>
      </c>
      <c r="D3050" s="1">
        <v>241.74</v>
      </c>
    </row>
    <row r="3051" spans="1:4" x14ac:dyDescent="0.15">
      <c r="A3051" s="8">
        <v>42149</v>
      </c>
      <c r="B3051" s="4">
        <v>0.1555659602206354</v>
      </c>
      <c r="C3051" s="4">
        <v>-0.37590027700831102</v>
      </c>
      <c r="D3051" s="1">
        <v>240.5</v>
      </c>
    </row>
    <row r="3052" spans="1:4" x14ac:dyDescent="0.15">
      <c r="A3052" s="8">
        <v>42150</v>
      </c>
      <c r="B3052" s="4">
        <v>0.15521253908687149</v>
      </c>
      <c r="C3052" s="4">
        <v>-0.37590027700831108</v>
      </c>
      <c r="D3052" s="1">
        <v>239.16</v>
      </c>
    </row>
    <row r="3053" spans="1:4" x14ac:dyDescent="0.15">
      <c r="A3053" s="8">
        <v>42151</v>
      </c>
      <c r="B3053" s="4">
        <v>0.15509462536551261</v>
      </c>
      <c r="C3053" s="4">
        <v>-0.37590027700831252</v>
      </c>
      <c r="D3053" s="1">
        <v>237.65</v>
      </c>
    </row>
    <row r="3054" spans="1:4" x14ac:dyDescent="0.15">
      <c r="A3054" s="8">
        <v>42152</v>
      </c>
      <c r="B3054" s="4">
        <v>0.15505988940455179</v>
      </c>
      <c r="C3054" s="4">
        <v>-0.37590027700831152</v>
      </c>
      <c r="D3054" s="1">
        <v>237.25</v>
      </c>
    </row>
    <row r="3055" spans="1:4" x14ac:dyDescent="0.15">
      <c r="A3055" s="8">
        <v>42153</v>
      </c>
      <c r="B3055" s="4">
        <v>0.15475335719966141</v>
      </c>
      <c r="C3055" s="4">
        <v>-0.37590027700831108</v>
      </c>
      <c r="D3055" s="1">
        <v>237.59</v>
      </c>
    </row>
    <row r="3056" spans="1:4" x14ac:dyDescent="0.15">
      <c r="A3056" s="8">
        <v>42156</v>
      </c>
      <c r="B3056" s="4">
        <v>0.15476118196986061</v>
      </c>
      <c r="C3056" s="4">
        <v>-0.3759002770083098</v>
      </c>
      <c r="D3056" s="1">
        <v>236.79</v>
      </c>
    </row>
    <row r="3057" spans="1:4" x14ac:dyDescent="0.15">
      <c r="A3057" s="8">
        <v>42157</v>
      </c>
      <c r="B3057" s="4">
        <v>0.15473442035692009</v>
      </c>
      <c r="C3057" s="4">
        <v>-0.3759002770083108</v>
      </c>
      <c r="D3057" s="1">
        <v>237.4</v>
      </c>
    </row>
    <row r="3058" spans="1:4" x14ac:dyDescent="0.15">
      <c r="A3058" s="8">
        <v>42158</v>
      </c>
      <c r="B3058" s="4">
        <v>0.15463090212294239</v>
      </c>
      <c r="C3058" s="4">
        <v>-0.37590027700831119</v>
      </c>
      <c r="D3058" s="1">
        <v>237.52</v>
      </c>
    </row>
    <row r="3059" spans="1:4" x14ac:dyDescent="0.15">
      <c r="A3059" s="8">
        <v>42159</v>
      </c>
      <c r="B3059" s="4">
        <v>0.15467362749603561</v>
      </c>
      <c r="C3059" s="4">
        <v>-0.37590027700831102</v>
      </c>
      <c r="D3059" s="1">
        <v>235.94</v>
      </c>
    </row>
    <row r="3060" spans="1:4" x14ac:dyDescent="0.15">
      <c r="A3060" s="8">
        <v>42160</v>
      </c>
      <c r="B3060" s="4">
        <v>0.15441801893621751</v>
      </c>
      <c r="C3060" s="4">
        <v>-0.37590027700831091</v>
      </c>
      <c r="D3060" s="1">
        <v>235</v>
      </c>
    </row>
    <row r="3061" spans="1:4" x14ac:dyDescent="0.15">
      <c r="A3061" s="8">
        <v>42163</v>
      </c>
      <c r="B3061" s="4">
        <v>0.15428574823056779</v>
      </c>
      <c r="C3061" s="4">
        <v>-0.37590027700831208</v>
      </c>
      <c r="D3061" s="1">
        <v>234.7</v>
      </c>
    </row>
    <row r="3062" spans="1:4" x14ac:dyDescent="0.15">
      <c r="A3062" s="8">
        <v>42164</v>
      </c>
      <c r="B3062" s="4">
        <v>0.15427153079119299</v>
      </c>
      <c r="C3062" s="4">
        <v>-0.37590027700831052</v>
      </c>
      <c r="D3062" s="1">
        <v>235.18</v>
      </c>
    </row>
    <row r="3063" spans="1:4" x14ac:dyDescent="0.15">
      <c r="A3063" s="8">
        <v>42165</v>
      </c>
      <c r="B3063" s="4">
        <v>0.1526619702608461</v>
      </c>
      <c r="C3063" s="4">
        <v>-0.37590027700831202</v>
      </c>
      <c r="D3063" s="1">
        <v>236.85</v>
      </c>
    </row>
    <row r="3064" spans="1:4" x14ac:dyDescent="0.15">
      <c r="A3064" s="8">
        <v>42166</v>
      </c>
      <c r="B3064" s="4">
        <v>0.15264524369488891</v>
      </c>
      <c r="C3064" s="4">
        <v>-0.37590027700831119</v>
      </c>
      <c r="D3064" s="1">
        <v>236.49</v>
      </c>
    </row>
    <row r="3065" spans="1:4" x14ac:dyDescent="0.15">
      <c r="A3065" s="8">
        <v>42167</v>
      </c>
      <c r="B3065" s="4">
        <v>0.1525741411753106</v>
      </c>
      <c r="C3065" s="4">
        <v>-0.37590027700831108</v>
      </c>
      <c r="D3065" s="1">
        <v>236.41</v>
      </c>
    </row>
    <row r="3066" spans="1:4" x14ac:dyDescent="0.15">
      <c r="A3066" s="8">
        <v>42170</v>
      </c>
      <c r="B3066" s="4">
        <v>0.15256898585634621</v>
      </c>
      <c r="C3066" s="4">
        <v>-0.37590027700831108</v>
      </c>
      <c r="D3066" s="1">
        <v>236.7</v>
      </c>
    </row>
    <row r="3067" spans="1:4" x14ac:dyDescent="0.15">
      <c r="A3067" s="8">
        <v>42171</v>
      </c>
      <c r="B3067" s="4">
        <v>0.15167056746943811</v>
      </c>
      <c r="C3067" s="4">
        <v>-0.37590027700831158</v>
      </c>
      <c r="D3067" s="1">
        <v>237.3</v>
      </c>
    </row>
    <row r="3068" spans="1:4" x14ac:dyDescent="0.15">
      <c r="A3068" s="8">
        <v>42172</v>
      </c>
      <c r="B3068" s="4">
        <v>0.1514263281176029</v>
      </c>
      <c r="C3068" s="4">
        <v>-0.37590027700831102</v>
      </c>
      <c r="D3068" s="1">
        <v>235.6</v>
      </c>
    </row>
    <row r="3069" spans="1:4" x14ac:dyDescent="0.15">
      <c r="A3069" s="8">
        <v>42173</v>
      </c>
      <c r="B3069" s="4">
        <v>0.15148329340554759</v>
      </c>
      <c r="C3069" s="4">
        <v>-0.37590027700831102</v>
      </c>
      <c r="D3069" s="1">
        <v>237.5</v>
      </c>
    </row>
    <row r="3070" spans="1:4" x14ac:dyDescent="0.15">
      <c r="A3070" s="8">
        <v>42174</v>
      </c>
      <c r="B3070" s="4">
        <v>0.1513587887260199</v>
      </c>
      <c r="C3070" s="4">
        <v>-0.37590027700831091</v>
      </c>
      <c r="D3070" s="1">
        <v>239.4</v>
      </c>
    </row>
    <row r="3071" spans="1:4" x14ac:dyDescent="0.15">
      <c r="A3071" s="8">
        <v>42178</v>
      </c>
      <c r="B3071" s="4">
        <v>0.1514018464847052</v>
      </c>
      <c r="C3071" s="4">
        <v>-0.3759002770083098</v>
      </c>
      <c r="D3071" s="1">
        <v>237.32</v>
      </c>
    </row>
    <row r="3072" spans="1:4" x14ac:dyDescent="0.15">
      <c r="A3072" s="8">
        <v>42179</v>
      </c>
      <c r="B3072" s="4">
        <v>0.1514833316644747</v>
      </c>
      <c r="C3072" s="4">
        <v>-0.37590027700831158</v>
      </c>
      <c r="D3072" s="1">
        <v>235</v>
      </c>
    </row>
    <row r="3073" spans="1:4" x14ac:dyDescent="0.15">
      <c r="A3073" s="8">
        <v>42180</v>
      </c>
      <c r="B3073" s="4">
        <v>0.1514408919466593</v>
      </c>
      <c r="C3073" s="4">
        <v>-0.37590027700831241</v>
      </c>
      <c r="D3073" s="1">
        <v>235.1</v>
      </c>
    </row>
    <row r="3074" spans="1:4" x14ac:dyDescent="0.15">
      <c r="A3074" s="8">
        <v>42181</v>
      </c>
      <c r="B3074" s="4">
        <v>0.15137185728070329</v>
      </c>
      <c r="C3074" s="4">
        <v>-0.3759002770083123</v>
      </c>
      <c r="D3074" s="1">
        <v>234.98</v>
      </c>
    </row>
    <row r="3075" spans="1:4" x14ac:dyDescent="0.15">
      <c r="A3075" s="8">
        <v>42184</v>
      </c>
      <c r="B3075" s="4">
        <v>0.15132315868389759</v>
      </c>
      <c r="C3075" s="4">
        <v>-0.37590027700831219</v>
      </c>
      <c r="D3075" s="1">
        <v>235.56</v>
      </c>
    </row>
    <row r="3076" spans="1:4" x14ac:dyDescent="0.15">
      <c r="A3076" s="8">
        <v>42185</v>
      </c>
      <c r="B3076" s="4">
        <v>0.15126275377646481</v>
      </c>
      <c r="C3076" s="4">
        <v>-0.3759002770083108</v>
      </c>
      <c r="D3076" s="1">
        <v>234.94</v>
      </c>
    </row>
    <row r="3077" spans="1:4" x14ac:dyDescent="0.15">
      <c r="A3077" s="8">
        <v>42186</v>
      </c>
      <c r="B3077" s="4">
        <v>0.150975479582625</v>
      </c>
      <c r="C3077" s="4">
        <v>-0.37590027700831191</v>
      </c>
      <c r="D3077" s="1">
        <v>234.38</v>
      </c>
    </row>
    <row r="3078" spans="1:4" x14ac:dyDescent="0.15">
      <c r="A3078" s="8">
        <v>42187</v>
      </c>
      <c r="B3078" s="4">
        <v>0.15099814963587191</v>
      </c>
      <c r="C3078" s="4">
        <v>-0.37590027700831141</v>
      </c>
      <c r="D3078" s="1">
        <v>232.73</v>
      </c>
    </row>
    <row r="3079" spans="1:4" x14ac:dyDescent="0.15">
      <c r="A3079" s="8">
        <v>42188</v>
      </c>
      <c r="B3079" s="4">
        <v>0.15097423192545481</v>
      </c>
      <c r="C3079" s="4">
        <v>-0.37590027700831169</v>
      </c>
      <c r="D3079" s="1">
        <v>233.77</v>
      </c>
    </row>
    <row r="3080" spans="1:4" x14ac:dyDescent="0.15">
      <c r="A3080" s="8">
        <v>42191</v>
      </c>
      <c r="B3080" s="4">
        <v>0.1509710706739982</v>
      </c>
      <c r="C3080" s="4">
        <v>-0.37590027700831119</v>
      </c>
      <c r="D3080" s="1">
        <v>233.69</v>
      </c>
    </row>
    <row r="3081" spans="1:4" x14ac:dyDescent="0.15">
      <c r="A3081" s="8">
        <v>42192</v>
      </c>
      <c r="B3081" s="4">
        <v>0.1509727568761153</v>
      </c>
      <c r="C3081" s="4">
        <v>-0.37590027700831069</v>
      </c>
      <c r="D3081" s="1">
        <v>233.89</v>
      </c>
    </row>
    <row r="3082" spans="1:4" x14ac:dyDescent="0.15">
      <c r="A3082" s="8">
        <v>42193</v>
      </c>
      <c r="B3082" s="4">
        <v>0.1512636950918336</v>
      </c>
      <c r="C3082" s="4">
        <v>-0.37590027700831241</v>
      </c>
      <c r="D3082" s="1">
        <v>229.13</v>
      </c>
    </row>
    <row r="3083" spans="1:4" x14ac:dyDescent="0.15">
      <c r="A3083" s="8">
        <v>42194</v>
      </c>
      <c r="B3083" s="4">
        <v>0.15144569945631439</v>
      </c>
      <c r="C3083" s="4">
        <v>-0.37590027700831202</v>
      </c>
      <c r="D3083" s="1">
        <v>232.64</v>
      </c>
    </row>
    <row r="3084" spans="1:4" x14ac:dyDescent="0.15">
      <c r="A3084" s="8">
        <v>42195</v>
      </c>
      <c r="B3084" s="4">
        <v>0.15143314124407059</v>
      </c>
      <c r="C3084" s="4">
        <v>-0.37590027700831108</v>
      </c>
      <c r="D3084" s="1">
        <v>232.77</v>
      </c>
    </row>
    <row r="3085" spans="1:4" x14ac:dyDescent="0.15">
      <c r="A3085" s="8">
        <v>42198</v>
      </c>
      <c r="B3085" s="4">
        <v>0.15145798172465391</v>
      </c>
      <c r="C3085" s="4">
        <v>-0.37590027700831119</v>
      </c>
      <c r="D3085" s="1">
        <v>231.4</v>
      </c>
    </row>
    <row r="3086" spans="1:4" x14ac:dyDescent="0.15">
      <c r="A3086" s="8">
        <v>42199</v>
      </c>
      <c r="B3086" s="4">
        <v>0.15140069563777939</v>
      </c>
      <c r="C3086" s="4">
        <v>-0.37590027700831108</v>
      </c>
      <c r="D3086" s="1">
        <v>230.8</v>
      </c>
    </row>
    <row r="3087" spans="1:4" x14ac:dyDescent="0.15">
      <c r="A3087" s="8">
        <v>42200</v>
      </c>
      <c r="B3087" s="4">
        <v>0.15135328910170379</v>
      </c>
      <c r="C3087" s="4">
        <v>-0.37590027700831141</v>
      </c>
      <c r="D3087" s="1">
        <v>231.29</v>
      </c>
    </row>
    <row r="3088" spans="1:4" x14ac:dyDescent="0.15">
      <c r="A3088" s="8">
        <v>42201</v>
      </c>
      <c r="B3088" s="4">
        <v>0.1514064460791891</v>
      </c>
      <c r="C3088" s="4">
        <v>-0.3759002770083108</v>
      </c>
      <c r="D3088" s="1">
        <v>229.6</v>
      </c>
    </row>
    <row r="3089" spans="1:4" x14ac:dyDescent="0.15">
      <c r="A3089" s="8">
        <v>42202</v>
      </c>
      <c r="B3089" s="4">
        <v>0.15140149339563691</v>
      </c>
      <c r="C3089" s="4">
        <v>-0.37590027700831152</v>
      </c>
      <c r="D3089" s="1">
        <v>229.19</v>
      </c>
    </row>
    <row r="3090" spans="1:4" x14ac:dyDescent="0.15">
      <c r="A3090" s="8">
        <v>42205</v>
      </c>
      <c r="B3090" s="4">
        <v>0.15204647076392541</v>
      </c>
      <c r="C3090" s="4">
        <v>-0.38083102493074672</v>
      </c>
      <c r="D3090" s="1">
        <v>223.52</v>
      </c>
    </row>
    <row r="3091" spans="1:4" x14ac:dyDescent="0.15">
      <c r="A3091" s="8">
        <v>42206</v>
      </c>
      <c r="B3091" s="4">
        <v>0.15209810847829669</v>
      </c>
      <c r="C3091" s="4">
        <v>-0.38587257617728782</v>
      </c>
      <c r="D3091" s="1">
        <v>221.7</v>
      </c>
    </row>
    <row r="3092" spans="1:4" x14ac:dyDescent="0.15">
      <c r="A3092" s="8">
        <v>42207</v>
      </c>
      <c r="B3092" s="4">
        <v>0.15218299877437841</v>
      </c>
      <c r="C3092" s="4">
        <v>-0.39362880886426721</v>
      </c>
      <c r="D3092" s="1">
        <v>218.9</v>
      </c>
    </row>
    <row r="3093" spans="1:4" x14ac:dyDescent="0.15">
      <c r="A3093" s="8">
        <v>42208</v>
      </c>
      <c r="B3093" s="4">
        <v>0.1521890662156293</v>
      </c>
      <c r="C3093" s="4">
        <v>-0.39362880886426782</v>
      </c>
      <c r="D3093" s="1">
        <v>219.55</v>
      </c>
    </row>
    <row r="3094" spans="1:4" x14ac:dyDescent="0.15">
      <c r="A3094" s="8">
        <v>42209</v>
      </c>
      <c r="B3094" s="4">
        <v>0.15226616187960329</v>
      </c>
      <c r="C3094" s="4">
        <v>-0.39836565096953108</v>
      </c>
      <c r="D3094" s="1">
        <v>217.19</v>
      </c>
    </row>
    <row r="3095" spans="1:4" x14ac:dyDescent="0.15">
      <c r="A3095" s="8">
        <v>42212</v>
      </c>
      <c r="B3095" s="4">
        <v>0.15270648655997249</v>
      </c>
      <c r="C3095" s="4">
        <v>-0.39836565096952958</v>
      </c>
      <c r="D3095" s="1">
        <v>221.38</v>
      </c>
    </row>
    <row r="3096" spans="1:4" x14ac:dyDescent="0.15">
      <c r="A3096" s="8">
        <v>42213</v>
      </c>
      <c r="B3096" s="4">
        <v>0.15277035381781071</v>
      </c>
      <c r="C3096" s="4">
        <v>-0.39836565096953019</v>
      </c>
      <c r="D3096" s="1">
        <v>219.53</v>
      </c>
    </row>
    <row r="3097" spans="1:4" x14ac:dyDescent="0.15">
      <c r="A3097" s="8">
        <v>42214</v>
      </c>
      <c r="B3097" s="4">
        <v>0.15274080677378271</v>
      </c>
      <c r="C3097" s="4">
        <v>-0.39836565096953108</v>
      </c>
      <c r="D3097" s="1">
        <v>219.56</v>
      </c>
    </row>
    <row r="3098" spans="1:4" x14ac:dyDescent="0.15">
      <c r="A3098" s="8">
        <v>42215</v>
      </c>
      <c r="B3098" s="4">
        <v>0.15282399637355171</v>
      </c>
      <c r="C3098" s="4">
        <v>-0.3983656509695313</v>
      </c>
      <c r="D3098" s="1">
        <v>217.51</v>
      </c>
    </row>
    <row r="3099" spans="1:4" x14ac:dyDescent="0.15">
      <c r="A3099" s="8">
        <v>42216</v>
      </c>
      <c r="B3099" s="4">
        <v>0.15277824903148771</v>
      </c>
      <c r="C3099" s="4">
        <v>-0.39925207756232828</v>
      </c>
      <c r="D3099" s="1">
        <v>216.87</v>
      </c>
    </row>
    <row r="3100" spans="1:4" x14ac:dyDescent="0.15">
      <c r="A3100" s="8">
        <v>42219</v>
      </c>
      <c r="B3100" s="4">
        <v>0.15283351833439321</v>
      </c>
      <c r="C3100" s="4">
        <v>-0.39925207756232811</v>
      </c>
      <c r="D3100" s="1">
        <v>219.3</v>
      </c>
    </row>
    <row r="3101" spans="1:4" x14ac:dyDescent="0.15">
      <c r="A3101" s="8">
        <v>42220</v>
      </c>
      <c r="B3101" s="4">
        <v>0.1527873675387445</v>
      </c>
      <c r="C3101" s="4">
        <v>-0.39925207756232878</v>
      </c>
      <c r="D3101" s="1">
        <v>218.14</v>
      </c>
    </row>
    <row r="3102" spans="1:4" x14ac:dyDescent="0.15">
      <c r="A3102" s="8">
        <v>42221</v>
      </c>
      <c r="B3102" s="4">
        <v>0.15279144374630599</v>
      </c>
      <c r="C3102" s="4">
        <v>-0.39925207756232878</v>
      </c>
      <c r="D3102" s="1">
        <v>217.61</v>
      </c>
    </row>
    <row r="3103" spans="1:4" x14ac:dyDescent="0.15">
      <c r="A3103" s="8">
        <v>42222</v>
      </c>
      <c r="B3103" s="4">
        <v>0.15278549856807291</v>
      </c>
      <c r="C3103" s="4">
        <v>-0.39925207756232778</v>
      </c>
      <c r="D3103" s="1">
        <v>217.59</v>
      </c>
    </row>
    <row r="3104" spans="1:4" x14ac:dyDescent="0.15">
      <c r="A3104" s="8">
        <v>42223</v>
      </c>
      <c r="B3104" s="4">
        <v>0.15281666063924609</v>
      </c>
      <c r="C3104" s="4">
        <v>-0.39925207756232861</v>
      </c>
      <c r="D3104" s="1">
        <v>218.7</v>
      </c>
    </row>
    <row r="3105" spans="1:4" x14ac:dyDescent="0.15">
      <c r="A3105" s="8">
        <v>42226</v>
      </c>
      <c r="B3105" s="4">
        <v>0.15282177806516439</v>
      </c>
      <c r="C3105" s="4">
        <v>-0.39925207756232672</v>
      </c>
      <c r="D3105" s="1">
        <v>219.95</v>
      </c>
    </row>
    <row r="3106" spans="1:4" x14ac:dyDescent="0.15">
      <c r="A3106" s="8">
        <v>42227</v>
      </c>
      <c r="B3106" s="4">
        <v>0.1533848036185218</v>
      </c>
      <c r="C3106" s="4">
        <v>-0.39925207756232928</v>
      </c>
      <c r="D3106" s="1">
        <v>224.99</v>
      </c>
    </row>
    <row r="3107" spans="1:4" x14ac:dyDescent="0.15">
      <c r="A3107" s="8">
        <v>42228</v>
      </c>
      <c r="B3107" s="4">
        <v>0.15448694986078049</v>
      </c>
      <c r="C3107" s="4">
        <v>-0.39925207756232939</v>
      </c>
      <c r="D3107" s="1">
        <v>232.24</v>
      </c>
    </row>
    <row r="3108" spans="1:4" x14ac:dyDescent="0.15">
      <c r="A3108" s="8">
        <v>42229</v>
      </c>
      <c r="B3108" s="4">
        <v>0.15448768260901391</v>
      </c>
      <c r="C3108" s="4">
        <v>-0.39925207756232811</v>
      </c>
      <c r="D3108" s="1">
        <v>231</v>
      </c>
    </row>
    <row r="3109" spans="1:4" x14ac:dyDescent="0.15">
      <c r="A3109" s="8">
        <v>42230</v>
      </c>
      <c r="B3109" s="4">
        <v>0.15445349739399949</v>
      </c>
      <c r="C3109" s="4">
        <v>-0.39925207756232822</v>
      </c>
      <c r="D3109" s="1">
        <v>230.6</v>
      </c>
    </row>
    <row r="3110" spans="1:4" x14ac:dyDescent="0.15">
      <c r="A3110" s="8">
        <v>42233</v>
      </c>
      <c r="B3110" s="4">
        <v>0.1544134046699103</v>
      </c>
      <c r="C3110" s="4">
        <v>-0.3992520775623275</v>
      </c>
      <c r="D3110" s="1">
        <v>230.7</v>
      </c>
    </row>
    <row r="3111" spans="1:4" x14ac:dyDescent="0.15">
      <c r="A3111" s="8">
        <v>42234</v>
      </c>
      <c r="B3111" s="4">
        <v>0.15440620249233439</v>
      </c>
      <c r="C3111" s="4">
        <v>-0.39925207756232861</v>
      </c>
      <c r="D3111" s="1">
        <v>231.04</v>
      </c>
    </row>
    <row r="3112" spans="1:4" x14ac:dyDescent="0.15">
      <c r="A3112" s="8">
        <v>42235</v>
      </c>
      <c r="B3112" s="4">
        <v>0.15432059799935899</v>
      </c>
      <c r="C3112" s="4">
        <v>-0.39925207756232861</v>
      </c>
      <c r="D3112" s="1">
        <v>231.79</v>
      </c>
    </row>
    <row r="3113" spans="1:4" x14ac:dyDescent="0.15">
      <c r="A3113" s="8">
        <v>42236</v>
      </c>
      <c r="B3113" s="4">
        <v>0.15448707208189971</v>
      </c>
      <c r="C3113" s="4">
        <v>-0.39925207756232811</v>
      </c>
      <c r="D3113" s="1">
        <v>234.7</v>
      </c>
    </row>
    <row r="3114" spans="1:4" x14ac:dyDescent="0.15">
      <c r="A3114" s="8">
        <v>42237</v>
      </c>
      <c r="B3114" s="4">
        <v>0.1546324561872687</v>
      </c>
      <c r="C3114" s="4">
        <v>-0.39925207756232778</v>
      </c>
      <c r="D3114" s="1">
        <v>238.02</v>
      </c>
    </row>
    <row r="3115" spans="1:4" x14ac:dyDescent="0.15">
      <c r="A3115" s="8">
        <v>42240</v>
      </c>
      <c r="B3115" s="4">
        <v>0.15467001446468159</v>
      </c>
      <c r="C3115" s="4">
        <v>-0.39925207756232761</v>
      </c>
      <c r="D3115" s="1">
        <v>239.58</v>
      </c>
    </row>
    <row r="3116" spans="1:4" x14ac:dyDescent="0.15">
      <c r="A3116" s="8">
        <v>42241</v>
      </c>
      <c r="B3116" s="4">
        <v>0.1546435456492585</v>
      </c>
      <c r="C3116" s="4">
        <v>-0.39925207756232778</v>
      </c>
      <c r="D3116" s="1">
        <v>237.86</v>
      </c>
    </row>
    <row r="3117" spans="1:4" x14ac:dyDescent="0.15">
      <c r="A3117" s="8">
        <v>42242</v>
      </c>
      <c r="B3117" s="4">
        <v>0.15472040300727519</v>
      </c>
      <c r="C3117" s="4">
        <v>-0.39925207756232878</v>
      </c>
      <c r="D3117" s="1">
        <v>235.78</v>
      </c>
    </row>
    <row r="3118" spans="1:4" x14ac:dyDescent="0.15">
      <c r="A3118" s="8">
        <v>42243</v>
      </c>
      <c r="B3118" s="4">
        <v>0.15484257493529099</v>
      </c>
      <c r="C3118" s="4">
        <v>-0.39925207756232861</v>
      </c>
      <c r="D3118" s="1">
        <v>233.17</v>
      </c>
    </row>
    <row r="3119" spans="1:4" x14ac:dyDescent="0.15">
      <c r="A3119" s="8">
        <v>42244</v>
      </c>
      <c r="B3119" s="4">
        <v>0.15472054297246171</v>
      </c>
      <c r="C3119" s="4">
        <v>-0.39925207756233061</v>
      </c>
      <c r="D3119" s="1">
        <v>233.2</v>
      </c>
    </row>
    <row r="3120" spans="1:4" x14ac:dyDescent="0.15">
      <c r="A3120" s="8">
        <v>42247</v>
      </c>
      <c r="B3120" s="4">
        <v>0.1544761012966667</v>
      </c>
      <c r="C3120" s="4">
        <v>-0.39925207756232678</v>
      </c>
      <c r="D3120" s="1">
        <v>233.75</v>
      </c>
    </row>
    <row r="3121" spans="1:4" x14ac:dyDescent="0.15">
      <c r="A3121" s="8">
        <v>42248</v>
      </c>
      <c r="B3121" s="4">
        <v>0.1544943511990545</v>
      </c>
      <c r="C3121" s="4">
        <v>-0.39925207756232889</v>
      </c>
      <c r="D3121" s="1">
        <v>234.6</v>
      </c>
    </row>
    <row r="3122" spans="1:4" x14ac:dyDescent="0.15">
      <c r="A3122" s="8">
        <v>42249</v>
      </c>
      <c r="B3122" s="4">
        <v>0.15445040489437731</v>
      </c>
      <c r="C3122" s="4">
        <v>-0.39925207756232972</v>
      </c>
      <c r="D3122" s="1">
        <v>234.9</v>
      </c>
    </row>
    <row r="3123" spans="1:4" x14ac:dyDescent="0.15">
      <c r="A3123" s="8">
        <v>42254</v>
      </c>
      <c r="B3123" s="4">
        <v>0.15470330808926061</v>
      </c>
      <c r="C3123" s="4">
        <v>-0.39925207756232811</v>
      </c>
      <c r="D3123" s="1">
        <v>231</v>
      </c>
    </row>
    <row r="3124" spans="1:4" x14ac:dyDescent="0.15">
      <c r="A3124" s="8">
        <v>42255</v>
      </c>
      <c r="B3124" s="4">
        <v>0.15469377314260929</v>
      </c>
      <c r="C3124" s="4">
        <v>-0.39925207756232711</v>
      </c>
      <c r="D3124" s="1">
        <v>230.58</v>
      </c>
    </row>
    <row r="3125" spans="1:4" x14ac:dyDescent="0.15">
      <c r="A3125" s="8">
        <v>42256</v>
      </c>
      <c r="B3125" s="4">
        <v>0.15468156876847061</v>
      </c>
      <c r="C3125" s="4">
        <v>-0.39925207756232761</v>
      </c>
      <c r="D3125" s="1">
        <v>231.1</v>
      </c>
    </row>
    <row r="3126" spans="1:4" x14ac:dyDescent="0.15">
      <c r="A3126" s="8">
        <v>42257</v>
      </c>
      <c r="B3126" s="4">
        <v>0.15485519882448981</v>
      </c>
      <c r="C3126" s="4">
        <v>-0.399252077562328</v>
      </c>
      <c r="D3126" s="1">
        <v>228.09</v>
      </c>
    </row>
    <row r="3127" spans="1:4" x14ac:dyDescent="0.15">
      <c r="A3127" s="8">
        <v>42258</v>
      </c>
      <c r="B3127" s="4">
        <v>0.15455779130317321</v>
      </c>
      <c r="C3127" s="4">
        <v>-0.399252077562327</v>
      </c>
      <c r="D3127" s="1">
        <v>228.35</v>
      </c>
    </row>
    <row r="3128" spans="1:4" x14ac:dyDescent="0.15">
      <c r="A3128" s="8">
        <v>42261</v>
      </c>
      <c r="B3128" s="4">
        <v>0.1545399334016441</v>
      </c>
      <c r="C3128" s="4">
        <v>-0.39925207756232789</v>
      </c>
      <c r="D3128" s="1">
        <v>227.99</v>
      </c>
    </row>
    <row r="3129" spans="1:4" x14ac:dyDescent="0.15">
      <c r="A3129" s="8">
        <v>42262</v>
      </c>
      <c r="B3129" s="4">
        <v>0.1545390894071145</v>
      </c>
      <c r="C3129" s="4">
        <v>-0.39925207756232822</v>
      </c>
      <c r="D3129" s="1">
        <v>227.94</v>
      </c>
    </row>
    <row r="3130" spans="1:4" x14ac:dyDescent="0.15">
      <c r="A3130" s="8">
        <v>42263</v>
      </c>
      <c r="B3130" s="4">
        <v>0.15446096149387931</v>
      </c>
      <c r="C3130" s="4">
        <v>-0.3992520775623275</v>
      </c>
      <c r="D3130" s="1">
        <v>228.02</v>
      </c>
    </row>
    <row r="3131" spans="1:4" x14ac:dyDescent="0.15">
      <c r="A3131" s="8">
        <v>42264</v>
      </c>
      <c r="B3131" s="4">
        <v>0.15455057264585531</v>
      </c>
      <c r="C3131" s="4">
        <v>-0.39925207756232828</v>
      </c>
      <c r="D3131" s="1">
        <v>230.44</v>
      </c>
    </row>
    <row r="3132" spans="1:4" x14ac:dyDescent="0.15">
      <c r="A3132" s="8">
        <v>42265</v>
      </c>
      <c r="B3132" s="4">
        <v>0.1540720966045043</v>
      </c>
      <c r="C3132" s="4">
        <v>-0.39925207756232878</v>
      </c>
      <c r="D3132" s="1">
        <v>231.96</v>
      </c>
    </row>
    <row r="3133" spans="1:4" x14ac:dyDescent="0.15">
      <c r="A3133" s="8">
        <v>42268</v>
      </c>
      <c r="B3133" s="4">
        <v>0.15416774211155829</v>
      </c>
      <c r="C3133" s="4">
        <v>-0.39925207756232811</v>
      </c>
      <c r="D3133" s="1">
        <v>234</v>
      </c>
    </row>
    <row r="3134" spans="1:4" x14ac:dyDescent="0.15">
      <c r="A3134" s="8">
        <v>42269</v>
      </c>
      <c r="B3134" s="4">
        <v>0.15415858279384309</v>
      </c>
      <c r="C3134" s="4">
        <v>-0.39925207756232922</v>
      </c>
      <c r="D3134" s="1">
        <v>233.4</v>
      </c>
    </row>
    <row r="3135" spans="1:4" x14ac:dyDescent="0.15">
      <c r="A3135" s="8">
        <v>42270</v>
      </c>
      <c r="B3135" s="4">
        <v>0.15416461087744179</v>
      </c>
      <c r="C3135" s="4">
        <v>-0.39925207756232839</v>
      </c>
      <c r="D3135" s="1">
        <v>232.51</v>
      </c>
    </row>
    <row r="3136" spans="1:4" x14ac:dyDescent="0.15">
      <c r="A3136" s="8">
        <v>42271</v>
      </c>
      <c r="B3136" s="4">
        <v>0.15370245224194351</v>
      </c>
      <c r="C3136" s="4">
        <v>-0.39925207756232889</v>
      </c>
      <c r="D3136" s="1">
        <v>233.84</v>
      </c>
    </row>
    <row r="3137" spans="1:4" x14ac:dyDescent="0.15">
      <c r="A3137" s="8">
        <v>42272</v>
      </c>
      <c r="B3137" s="4">
        <v>0.15375000912453229</v>
      </c>
      <c r="C3137" s="4">
        <v>-0.39925207756232739</v>
      </c>
      <c r="D3137" s="1">
        <v>235.24</v>
      </c>
    </row>
    <row r="3138" spans="1:4" x14ac:dyDescent="0.15">
      <c r="A3138" s="8">
        <v>42275</v>
      </c>
      <c r="B3138" s="4">
        <v>0.1537444736119189</v>
      </c>
      <c r="C3138" s="4">
        <v>-0.39925207756232789</v>
      </c>
      <c r="D3138" s="1">
        <v>233.7</v>
      </c>
    </row>
    <row r="3139" spans="1:4" x14ac:dyDescent="0.15">
      <c r="A3139" s="8">
        <v>42276</v>
      </c>
      <c r="B3139" s="4">
        <v>0.15381073104802939</v>
      </c>
      <c r="C3139" s="4">
        <v>-0.39925207756232872</v>
      </c>
      <c r="D3139" s="1">
        <v>230.56</v>
      </c>
    </row>
    <row r="3140" spans="1:4" x14ac:dyDescent="0.15">
      <c r="A3140" s="8">
        <v>42277</v>
      </c>
      <c r="B3140" s="4">
        <v>0.15370687869381289</v>
      </c>
      <c r="C3140" s="4">
        <v>-0.39763353053912281</v>
      </c>
      <c r="D3140" s="1">
        <v>230.5</v>
      </c>
    </row>
    <row r="3141" spans="1:4" x14ac:dyDescent="0.15">
      <c r="A3141" s="8">
        <v>42285</v>
      </c>
      <c r="B3141" s="4">
        <v>0.15410653140015179</v>
      </c>
      <c r="C3141" s="4">
        <v>-0.39763353053912398</v>
      </c>
      <c r="D3141" s="1">
        <v>235</v>
      </c>
    </row>
    <row r="3142" spans="1:4" x14ac:dyDescent="0.15">
      <c r="A3142" s="8">
        <v>42286</v>
      </c>
      <c r="B3142" s="4">
        <v>0.15407751121769439</v>
      </c>
      <c r="C3142" s="4">
        <v>-0.3976335305391227</v>
      </c>
      <c r="D3142" s="1">
        <v>234.77</v>
      </c>
    </row>
    <row r="3143" spans="1:4" x14ac:dyDescent="0.15">
      <c r="A3143" s="8">
        <v>42289</v>
      </c>
      <c r="B3143" s="4">
        <v>0.15419571600178969</v>
      </c>
      <c r="C3143" s="4">
        <v>-0.39763353053912259</v>
      </c>
      <c r="D3143" s="1">
        <v>237.2</v>
      </c>
    </row>
    <row r="3144" spans="1:4" x14ac:dyDescent="0.15">
      <c r="A3144" s="8">
        <v>42290</v>
      </c>
      <c r="B3144" s="4">
        <v>0.15420753944900589</v>
      </c>
      <c r="C3144" s="4">
        <v>-0.39763353053912348</v>
      </c>
      <c r="D3144" s="1">
        <v>236.3</v>
      </c>
    </row>
    <row r="3145" spans="1:4" x14ac:dyDescent="0.15">
      <c r="A3145" s="8">
        <v>42291</v>
      </c>
      <c r="B3145" s="4">
        <v>0.1544443899783921</v>
      </c>
      <c r="C3145" s="4">
        <v>-0.39763353053912259</v>
      </c>
      <c r="D3145" s="1">
        <v>239.84</v>
      </c>
    </row>
    <row r="3146" spans="1:4" x14ac:dyDescent="0.15">
      <c r="A3146" s="8">
        <v>42292</v>
      </c>
      <c r="B3146" s="4">
        <v>0.15435726408371939</v>
      </c>
      <c r="C3146" s="4">
        <v>-0.39763353053912381</v>
      </c>
      <c r="D3146" s="1">
        <v>241.4</v>
      </c>
    </row>
    <row r="3147" spans="1:4" x14ac:dyDescent="0.15">
      <c r="A3147" s="8">
        <v>42293</v>
      </c>
      <c r="B3147" s="4">
        <v>0.1543464870925968</v>
      </c>
      <c r="C3147" s="4">
        <v>-0.39637608550434278</v>
      </c>
      <c r="D3147" s="1">
        <v>240.56</v>
      </c>
    </row>
    <row r="3148" spans="1:4" x14ac:dyDescent="0.15">
      <c r="A3148" s="8">
        <v>42296</v>
      </c>
      <c r="B3148" s="4">
        <v>0.15435181860595709</v>
      </c>
      <c r="C3148" s="4">
        <v>-0.396376085504343</v>
      </c>
      <c r="D3148" s="1">
        <v>239.5</v>
      </c>
    </row>
    <row r="3149" spans="1:4" x14ac:dyDescent="0.15">
      <c r="A3149" s="8">
        <v>42297</v>
      </c>
      <c r="B3149" s="4">
        <v>0.1543470744498566</v>
      </c>
      <c r="C3149" s="4">
        <v>-0.39386232147349137</v>
      </c>
      <c r="D3149" s="1">
        <v>240.1</v>
      </c>
    </row>
    <row r="3150" spans="1:4" x14ac:dyDescent="0.15">
      <c r="A3150" s="8">
        <v>42298</v>
      </c>
      <c r="B3150" s="4">
        <v>0.1543491224083357</v>
      </c>
      <c r="C3150" s="4">
        <v>-0.39343849639201411</v>
      </c>
      <c r="D3150" s="1">
        <v>240.31</v>
      </c>
    </row>
    <row r="3151" spans="1:4" x14ac:dyDescent="0.15">
      <c r="A3151" s="8">
        <v>42299</v>
      </c>
      <c r="B3151" s="4">
        <v>0.15437507789632279</v>
      </c>
      <c r="C3151" s="4">
        <v>-0.39301407819978412</v>
      </c>
      <c r="D3151" s="1">
        <v>239.03</v>
      </c>
    </row>
    <row r="3152" spans="1:4" x14ac:dyDescent="0.15">
      <c r="A3152" s="8">
        <v>42300</v>
      </c>
      <c r="B3152" s="4">
        <v>0.15424541796517621</v>
      </c>
      <c r="C3152" s="4">
        <v>-0.38494044242768349</v>
      </c>
      <c r="D3152" s="1">
        <v>240.49</v>
      </c>
    </row>
    <row r="3153" spans="1:4" x14ac:dyDescent="0.15">
      <c r="A3153" s="8">
        <v>42303</v>
      </c>
      <c r="B3153" s="4">
        <v>0.15432284419870879</v>
      </c>
      <c r="C3153" s="4">
        <v>-0.38476595744681052</v>
      </c>
      <c r="D3153" s="1">
        <v>238.3</v>
      </c>
    </row>
    <row r="3154" spans="1:4" x14ac:dyDescent="0.15">
      <c r="A3154" s="8">
        <v>42304</v>
      </c>
      <c r="B3154" s="4">
        <v>0.1543146510007003</v>
      </c>
      <c r="C3154" s="4">
        <v>-0.38476595744681102</v>
      </c>
      <c r="D3154" s="1">
        <v>238.45</v>
      </c>
    </row>
    <row r="3155" spans="1:4" x14ac:dyDescent="0.15">
      <c r="A3155" s="8">
        <v>42305</v>
      </c>
      <c r="B3155" s="4">
        <v>0.15436801710869319</v>
      </c>
      <c r="C3155" s="4">
        <v>-0.38389204545454692</v>
      </c>
      <c r="D3155" s="1">
        <v>240</v>
      </c>
    </row>
    <row r="3156" spans="1:4" x14ac:dyDescent="0.15">
      <c r="A3156" s="8">
        <v>42306</v>
      </c>
      <c r="B3156" s="4">
        <v>0.15446238237742391</v>
      </c>
      <c r="C3156" s="4">
        <v>-0.38061918089907082</v>
      </c>
      <c r="D3156" s="1">
        <v>237.3</v>
      </c>
    </row>
    <row r="3157" spans="1:4" x14ac:dyDescent="0.15">
      <c r="A3157" s="8">
        <v>42307</v>
      </c>
      <c r="B3157" s="4">
        <v>0.15463121859348439</v>
      </c>
      <c r="C3157" s="4">
        <v>-0.38061918089907038</v>
      </c>
      <c r="D3157" s="1">
        <v>233.91</v>
      </c>
    </row>
    <row r="3158" spans="1:4" x14ac:dyDescent="0.15">
      <c r="A3158" s="8">
        <v>42310</v>
      </c>
      <c r="B3158" s="4">
        <v>0.1546285851371817</v>
      </c>
      <c r="C3158" s="4">
        <v>-0.38061918089907087</v>
      </c>
      <c r="D3158" s="1">
        <v>233.3</v>
      </c>
    </row>
    <row r="3159" spans="1:4" x14ac:dyDescent="0.15">
      <c r="A3159" s="8">
        <v>42311</v>
      </c>
      <c r="B3159" s="4">
        <v>0.15462850795580771</v>
      </c>
      <c r="C3159" s="4">
        <v>-0.38061918089906899</v>
      </c>
      <c r="D3159" s="1">
        <v>232.13</v>
      </c>
    </row>
    <row r="3160" spans="1:4" x14ac:dyDescent="0.15">
      <c r="A3160" s="8">
        <v>42312</v>
      </c>
      <c r="B3160" s="4">
        <v>0.15484753003051269</v>
      </c>
      <c r="C3160" s="4">
        <v>-0.38061918089907032</v>
      </c>
      <c r="D3160" s="1">
        <v>228.74</v>
      </c>
    </row>
    <row r="3161" spans="1:4" x14ac:dyDescent="0.15">
      <c r="A3161" s="8">
        <v>42313</v>
      </c>
      <c r="B3161" s="4">
        <v>0.15485194904074881</v>
      </c>
      <c r="C3161" s="4">
        <v>-0.38061918089906921</v>
      </c>
      <c r="D3161" s="1">
        <v>227.01</v>
      </c>
    </row>
    <row r="3162" spans="1:4" x14ac:dyDescent="0.15">
      <c r="A3162" s="8">
        <v>42314</v>
      </c>
      <c r="B3162" s="4">
        <v>0.15481323589490309</v>
      </c>
      <c r="C3162" s="4">
        <v>-0.38061918089907087</v>
      </c>
      <c r="D3162" s="1">
        <v>227.31</v>
      </c>
    </row>
    <row r="3163" spans="1:4" x14ac:dyDescent="0.15">
      <c r="A3163" s="8">
        <v>42317</v>
      </c>
      <c r="B3163" s="4">
        <v>0.1549818407923389</v>
      </c>
      <c r="C3163" s="4">
        <v>-0.38061918089906988</v>
      </c>
      <c r="D3163" s="1">
        <v>224.39</v>
      </c>
    </row>
    <row r="3164" spans="1:4" x14ac:dyDescent="0.15">
      <c r="A3164" s="8">
        <v>42318</v>
      </c>
      <c r="B3164" s="4">
        <v>0.15498160369040029</v>
      </c>
      <c r="C3164" s="4">
        <v>-0.38061918089907032</v>
      </c>
      <c r="D3164" s="1">
        <v>224.24</v>
      </c>
    </row>
    <row r="3165" spans="1:4" x14ac:dyDescent="0.15">
      <c r="A3165" s="8">
        <v>42319</v>
      </c>
      <c r="B3165" s="4">
        <v>0.15494915651110919</v>
      </c>
      <c r="C3165" s="4">
        <v>-0.3806191808990696</v>
      </c>
      <c r="D3165" s="1">
        <v>224.47</v>
      </c>
    </row>
    <row r="3166" spans="1:4" x14ac:dyDescent="0.15">
      <c r="A3166" s="8">
        <v>42320</v>
      </c>
      <c r="B3166" s="4">
        <v>0.15494171592139649</v>
      </c>
      <c r="C3166" s="4">
        <v>-0.38061918089906949</v>
      </c>
      <c r="D3166" s="1">
        <v>223.4</v>
      </c>
    </row>
    <row r="3167" spans="1:4" x14ac:dyDescent="0.15">
      <c r="A3167" s="8">
        <v>42321</v>
      </c>
      <c r="B3167" s="4">
        <v>0.15466257735660099</v>
      </c>
      <c r="C3167" s="4">
        <v>-0.3806191808990696</v>
      </c>
      <c r="D3167" s="1">
        <v>223.35</v>
      </c>
    </row>
    <row r="3168" spans="1:4" x14ac:dyDescent="0.15">
      <c r="A3168" s="8">
        <v>42324</v>
      </c>
      <c r="B3168" s="4">
        <v>0.154756978000363</v>
      </c>
      <c r="C3168" s="4">
        <v>-0.38061918089907137</v>
      </c>
      <c r="D3168" s="1">
        <v>225.5</v>
      </c>
    </row>
    <row r="3169" spans="1:4" x14ac:dyDescent="0.15">
      <c r="A3169" s="8">
        <v>42325</v>
      </c>
      <c r="B3169" s="4">
        <v>0.1543742325703546</v>
      </c>
      <c r="C3169" s="4">
        <v>-0.38061918089907132</v>
      </c>
      <c r="D3169" s="1">
        <v>222.16</v>
      </c>
    </row>
    <row r="3170" spans="1:4" x14ac:dyDescent="0.15">
      <c r="A3170" s="8">
        <v>42326</v>
      </c>
      <c r="B3170" s="4">
        <v>0.1543816541695055</v>
      </c>
      <c r="C3170" s="4">
        <v>-0.38061918089906988</v>
      </c>
      <c r="D3170" s="1">
        <v>220.92</v>
      </c>
    </row>
    <row r="3171" spans="1:4" x14ac:dyDescent="0.15">
      <c r="A3171" s="8">
        <v>42327</v>
      </c>
      <c r="B3171" s="4">
        <v>0.15431057098779169</v>
      </c>
      <c r="C3171" s="4">
        <v>-0.38061918089906971</v>
      </c>
      <c r="D3171" s="1">
        <v>221.59</v>
      </c>
    </row>
    <row r="3172" spans="1:4" x14ac:dyDescent="0.15">
      <c r="A3172" s="8">
        <v>42328</v>
      </c>
      <c r="B3172" s="4">
        <v>0.1543711735408124</v>
      </c>
      <c r="C3172" s="4">
        <v>-0.38061918089906982</v>
      </c>
      <c r="D3172" s="1">
        <v>223.1</v>
      </c>
    </row>
    <row r="3173" spans="1:4" x14ac:dyDescent="0.15">
      <c r="A3173" s="8">
        <v>42331</v>
      </c>
      <c r="B3173" s="4">
        <v>0.15443614228069519</v>
      </c>
      <c r="C3173" s="4">
        <v>-0.38061918089907021</v>
      </c>
      <c r="D3173" s="1">
        <v>220.83</v>
      </c>
    </row>
    <row r="3174" spans="1:4" x14ac:dyDescent="0.15">
      <c r="A3174" s="8">
        <v>42332</v>
      </c>
      <c r="B3174" s="4">
        <v>0.1544463710230588</v>
      </c>
      <c r="C3174" s="4">
        <v>-0.38061918089907087</v>
      </c>
      <c r="D3174" s="1">
        <v>221.44</v>
      </c>
    </row>
    <row r="3175" spans="1:4" x14ac:dyDescent="0.15">
      <c r="A3175" s="8">
        <v>42333</v>
      </c>
      <c r="B3175" s="4">
        <v>0.15449804994153399</v>
      </c>
      <c r="C3175" s="4">
        <v>-0.38061918089907038</v>
      </c>
      <c r="D3175" s="1">
        <v>222.84</v>
      </c>
    </row>
    <row r="3176" spans="1:4" x14ac:dyDescent="0.15">
      <c r="A3176" s="8">
        <v>42334</v>
      </c>
      <c r="B3176" s="4">
        <v>0.15449507249594371</v>
      </c>
      <c r="C3176" s="4">
        <v>-0.3806191808990711</v>
      </c>
      <c r="D3176" s="1">
        <v>221.85</v>
      </c>
    </row>
    <row r="3177" spans="1:4" x14ac:dyDescent="0.15">
      <c r="A3177" s="8">
        <v>42335</v>
      </c>
      <c r="B3177" s="4">
        <v>0.15446675103469201</v>
      </c>
      <c r="C3177" s="4">
        <v>-0.38061918089906888</v>
      </c>
      <c r="D3177" s="1">
        <v>220.78</v>
      </c>
    </row>
    <row r="3178" spans="1:4" x14ac:dyDescent="0.15">
      <c r="A3178" s="8">
        <v>42338</v>
      </c>
      <c r="B3178" s="4">
        <v>0.15459888491896909</v>
      </c>
      <c r="C3178" s="4">
        <v>-0.38061918089907082</v>
      </c>
      <c r="D3178" s="1">
        <v>218.02</v>
      </c>
    </row>
    <row r="3179" spans="1:4" x14ac:dyDescent="0.15">
      <c r="A3179" s="8">
        <v>42339</v>
      </c>
      <c r="B3179" s="4">
        <v>0.1548776377644854</v>
      </c>
      <c r="C3179" s="4">
        <v>-0.38061918089907049</v>
      </c>
      <c r="D3179" s="1">
        <v>221.54</v>
      </c>
    </row>
    <row r="3180" spans="1:4" x14ac:dyDescent="0.15">
      <c r="A3180" s="8">
        <v>42340</v>
      </c>
      <c r="B3180" s="4">
        <v>0.1548768667026231</v>
      </c>
      <c r="C3180" s="4">
        <v>-0.38061918089906999</v>
      </c>
      <c r="D3180" s="1">
        <v>220.54</v>
      </c>
    </row>
    <row r="3181" spans="1:4" x14ac:dyDescent="0.15">
      <c r="A3181" s="8">
        <v>42341</v>
      </c>
      <c r="B3181" s="4">
        <v>0.1549904731858541</v>
      </c>
      <c r="C3181" s="4">
        <v>-0.38061918089906938</v>
      </c>
      <c r="D3181" s="1">
        <v>218.18</v>
      </c>
    </row>
    <row r="3182" spans="1:4" x14ac:dyDescent="0.15">
      <c r="A3182" s="8">
        <v>42342</v>
      </c>
      <c r="B3182" s="4">
        <v>0.15495747309274441</v>
      </c>
      <c r="C3182" s="4">
        <v>-0.38061918089906899</v>
      </c>
      <c r="D3182" s="1">
        <v>219.96</v>
      </c>
    </row>
    <row r="3183" spans="1:4" x14ac:dyDescent="0.15">
      <c r="A3183" s="8">
        <v>42345</v>
      </c>
      <c r="B3183" s="4">
        <v>0.15556649435700401</v>
      </c>
      <c r="C3183" s="4">
        <v>-0.38033601920109761</v>
      </c>
      <c r="D3183" s="1">
        <v>224.99</v>
      </c>
    </row>
    <row r="3184" spans="1:4" x14ac:dyDescent="0.15">
      <c r="A3184" s="8">
        <v>42346</v>
      </c>
      <c r="B3184" s="4">
        <v>0.15552789235877609</v>
      </c>
      <c r="C3184" s="4">
        <v>-0.37630852409985321</v>
      </c>
      <c r="D3184" s="1">
        <v>224.89</v>
      </c>
    </row>
    <row r="3185" spans="1:4" x14ac:dyDescent="0.15">
      <c r="A3185" s="8">
        <v>42347</v>
      </c>
      <c r="B3185" s="4">
        <v>0.15548486730781791</v>
      </c>
      <c r="C3185" s="4">
        <v>-0.37324432113750822</v>
      </c>
      <c r="D3185" s="1">
        <v>223.28</v>
      </c>
    </row>
    <row r="3186" spans="1:4" x14ac:dyDescent="0.15">
      <c r="A3186" s="8">
        <v>42348</v>
      </c>
      <c r="B3186" s="4">
        <v>0.15545614955681061</v>
      </c>
      <c r="C3186" s="4">
        <v>-0.37324432113750788</v>
      </c>
      <c r="D3186" s="1">
        <v>222.8</v>
      </c>
    </row>
    <row r="3187" spans="1:4" x14ac:dyDescent="0.15">
      <c r="A3187" s="8">
        <v>42349</v>
      </c>
      <c r="B3187" s="4">
        <v>0.1554353701239633</v>
      </c>
      <c r="C3187" s="4">
        <v>-0.37038757439396353</v>
      </c>
      <c r="D3187" s="1">
        <v>223.02</v>
      </c>
    </row>
    <row r="3188" spans="1:4" x14ac:dyDescent="0.15">
      <c r="A3188" s="8">
        <v>42352</v>
      </c>
      <c r="B3188" s="4">
        <v>0.1553927606518867</v>
      </c>
      <c r="C3188" s="4">
        <v>-0.37038757439396131</v>
      </c>
      <c r="D3188" s="1">
        <v>224.06</v>
      </c>
    </row>
    <row r="3189" spans="1:4" x14ac:dyDescent="0.15">
      <c r="A3189" s="8">
        <v>42353</v>
      </c>
      <c r="B3189" s="4">
        <v>0.1555068561798546</v>
      </c>
      <c r="C3189" s="4">
        <v>-0.37038757439396319</v>
      </c>
      <c r="D3189" s="1">
        <v>221.65</v>
      </c>
    </row>
    <row r="3190" spans="1:4" x14ac:dyDescent="0.15">
      <c r="A3190" s="8">
        <v>42354</v>
      </c>
      <c r="B3190" s="4">
        <v>0.15546874036628139</v>
      </c>
      <c r="C3190" s="4">
        <v>-0.37038757439396308</v>
      </c>
      <c r="D3190" s="1">
        <v>222.3</v>
      </c>
    </row>
    <row r="3191" spans="1:4" x14ac:dyDescent="0.15">
      <c r="A3191" s="8">
        <v>42355</v>
      </c>
      <c r="B3191" s="4">
        <v>0.1554242488438656</v>
      </c>
      <c r="C3191" s="4">
        <v>-0.37038757439396358</v>
      </c>
      <c r="D3191" s="1">
        <v>223.13</v>
      </c>
    </row>
    <row r="3192" spans="1:4" x14ac:dyDescent="0.15">
      <c r="A3192" s="8">
        <v>42356</v>
      </c>
      <c r="B3192" s="4">
        <v>0.15546313473740109</v>
      </c>
      <c r="C3192" s="4">
        <v>-0.37038757439396258</v>
      </c>
      <c r="D3192" s="1">
        <v>221.4</v>
      </c>
    </row>
    <row r="3193" spans="1:4" x14ac:dyDescent="0.15">
      <c r="A3193" s="8">
        <v>42359</v>
      </c>
      <c r="B3193" s="4">
        <v>0.1556047834573612</v>
      </c>
      <c r="C3193" s="4">
        <v>-0.37038757439396242</v>
      </c>
      <c r="D3193" s="1">
        <v>223.94</v>
      </c>
    </row>
    <row r="3194" spans="1:4" x14ac:dyDescent="0.15">
      <c r="A3194" s="8">
        <v>42360</v>
      </c>
      <c r="B3194" s="4">
        <v>0.15563996193326279</v>
      </c>
      <c r="C3194" s="4">
        <v>-0.37038757439396292</v>
      </c>
      <c r="D3194" s="1">
        <v>225.19</v>
      </c>
    </row>
    <row r="3195" spans="1:4" x14ac:dyDescent="0.15">
      <c r="A3195" s="8">
        <v>42361</v>
      </c>
      <c r="B3195" s="4">
        <v>0.15557231748673059</v>
      </c>
      <c r="C3195" s="4">
        <v>-0.36587719298245758</v>
      </c>
      <c r="D3195" s="1">
        <v>224.6</v>
      </c>
    </row>
    <row r="3196" spans="1:4" x14ac:dyDescent="0.15">
      <c r="A3196" s="8">
        <v>42362</v>
      </c>
      <c r="B3196" s="4">
        <v>0.1555718352462567</v>
      </c>
      <c r="C3196" s="4">
        <v>-0.36587719298245719</v>
      </c>
      <c r="D3196" s="1">
        <v>224.73</v>
      </c>
    </row>
    <row r="3197" spans="1:4" x14ac:dyDescent="0.15">
      <c r="A3197" s="8">
        <v>42363</v>
      </c>
      <c r="B3197" s="4">
        <v>0.1555375792878245</v>
      </c>
      <c r="C3197" s="4">
        <v>-0.36587719298245719</v>
      </c>
      <c r="D3197" s="1">
        <v>225.14</v>
      </c>
    </row>
    <row r="3198" spans="1:4" x14ac:dyDescent="0.15">
      <c r="A3198" s="8">
        <v>42366</v>
      </c>
      <c r="B3198" s="4">
        <v>0.1554689702157438</v>
      </c>
      <c r="C3198" s="4">
        <v>-0.36587719298245802</v>
      </c>
      <c r="D3198" s="1">
        <v>224.94</v>
      </c>
    </row>
    <row r="3199" spans="1:4" x14ac:dyDescent="0.15">
      <c r="A3199" s="8">
        <v>42367</v>
      </c>
      <c r="B3199" s="4">
        <v>0.15524507865770229</v>
      </c>
      <c r="C3199" s="4">
        <v>-0.36182797280993612</v>
      </c>
      <c r="D3199" s="1">
        <v>224.72</v>
      </c>
    </row>
    <row r="3200" spans="1:4" x14ac:dyDescent="0.15">
      <c r="A3200" s="8">
        <v>42368</v>
      </c>
      <c r="B3200" s="4">
        <v>0.1552326917789725</v>
      </c>
      <c r="C3200" s="4">
        <v>-0.36182797280993639</v>
      </c>
      <c r="D3200" s="1">
        <v>224.45</v>
      </c>
    </row>
    <row r="3201" spans="1:4" x14ac:dyDescent="0.15">
      <c r="A3201" s="8">
        <v>42369</v>
      </c>
      <c r="B3201" s="4">
        <v>0.15504883219602331</v>
      </c>
      <c r="C3201" s="4">
        <v>-0.361827972809937</v>
      </c>
      <c r="D3201" s="1">
        <v>222.86</v>
      </c>
    </row>
    <row r="3202" spans="1:4" x14ac:dyDescent="0.15">
      <c r="A3202" s="8">
        <v>42373</v>
      </c>
      <c r="B3202" s="4">
        <v>0.15501181947316389</v>
      </c>
      <c r="C3202" s="4">
        <v>-0.36182797280993528</v>
      </c>
      <c r="D3202" s="1">
        <v>224.77</v>
      </c>
    </row>
    <row r="3203" spans="1:4" x14ac:dyDescent="0.15">
      <c r="A3203" s="8">
        <v>42374</v>
      </c>
      <c r="B3203" s="4">
        <v>0.15509676527074431</v>
      </c>
      <c r="C3203" s="4">
        <v>-0.36182797280993673</v>
      </c>
      <c r="D3203" s="1">
        <v>226.65</v>
      </c>
    </row>
    <row r="3204" spans="1:4" x14ac:dyDescent="0.15">
      <c r="A3204" s="8">
        <v>42375</v>
      </c>
      <c r="B3204" s="4">
        <v>0.155148481627814</v>
      </c>
      <c r="C3204" s="4">
        <v>-0.36182797280993562</v>
      </c>
      <c r="D3204" s="1">
        <v>228.09</v>
      </c>
    </row>
    <row r="3205" spans="1:4" x14ac:dyDescent="0.15">
      <c r="A3205" s="8">
        <v>42376</v>
      </c>
      <c r="B3205" s="4">
        <v>0.15573591381261351</v>
      </c>
      <c r="C3205" s="4">
        <v>-0.36182797280993578</v>
      </c>
      <c r="D3205" s="1">
        <v>233.24</v>
      </c>
    </row>
    <row r="3206" spans="1:4" x14ac:dyDescent="0.15">
      <c r="A3206" s="8">
        <v>42377</v>
      </c>
      <c r="B3206" s="4">
        <v>0.1557391045330519</v>
      </c>
      <c r="C3206" s="4">
        <v>-0.36182797280993589</v>
      </c>
      <c r="D3206" s="1">
        <v>233.54</v>
      </c>
    </row>
    <row r="3207" spans="1:4" x14ac:dyDescent="0.15">
      <c r="A3207" s="8">
        <v>42380</v>
      </c>
      <c r="B3207" s="4">
        <v>0.15574930638856799</v>
      </c>
      <c r="C3207" s="4">
        <v>-0.36182797280993523</v>
      </c>
      <c r="D3207" s="1">
        <v>234.89</v>
      </c>
    </row>
    <row r="3208" spans="1:4" x14ac:dyDescent="0.15">
      <c r="A3208" s="8">
        <v>42381</v>
      </c>
      <c r="B3208" s="4">
        <v>0.15577105371835751</v>
      </c>
      <c r="C3208" s="4">
        <v>-0.36182797280993578</v>
      </c>
      <c r="D3208" s="1">
        <v>232.51</v>
      </c>
    </row>
    <row r="3209" spans="1:4" x14ac:dyDescent="0.15">
      <c r="A3209" s="8">
        <v>42382</v>
      </c>
      <c r="B3209" s="4">
        <v>0.15592419753143719</v>
      </c>
      <c r="C3209" s="4">
        <v>-0.36182797280993628</v>
      </c>
      <c r="D3209" s="1">
        <v>229.27</v>
      </c>
    </row>
    <row r="3210" spans="1:4" x14ac:dyDescent="0.15">
      <c r="A3210" s="8">
        <v>42383</v>
      </c>
      <c r="B3210" s="4">
        <v>0.15599884648410919</v>
      </c>
      <c r="C3210" s="4">
        <v>-0.36182797280993551</v>
      </c>
      <c r="D3210" s="1">
        <v>231.41</v>
      </c>
    </row>
    <row r="3211" spans="1:4" x14ac:dyDescent="0.15">
      <c r="A3211" s="8">
        <v>42384</v>
      </c>
      <c r="B3211" s="4">
        <v>0.15594700421380861</v>
      </c>
      <c r="C3211" s="4">
        <v>-0.36182797280993501</v>
      </c>
      <c r="D3211" s="1">
        <v>230.5</v>
      </c>
    </row>
    <row r="3212" spans="1:4" x14ac:dyDescent="0.15">
      <c r="A3212" s="8">
        <v>42387</v>
      </c>
      <c r="B3212" s="4">
        <v>0.1559821895354101</v>
      </c>
      <c r="C3212" s="4">
        <v>-0.36182797280993639</v>
      </c>
      <c r="D3212" s="1">
        <v>231.7</v>
      </c>
    </row>
    <row r="3213" spans="1:4" x14ac:dyDescent="0.15">
      <c r="A3213" s="8">
        <v>42388</v>
      </c>
      <c r="B3213" s="4">
        <v>0.15592774411054189</v>
      </c>
      <c r="C3213" s="4">
        <v>-0.36182797280993623</v>
      </c>
      <c r="D3213" s="1">
        <v>231.3</v>
      </c>
    </row>
    <row r="3214" spans="1:4" x14ac:dyDescent="0.15">
      <c r="A3214" s="8">
        <v>42389</v>
      </c>
      <c r="B3214" s="4">
        <v>0.15595277435396121</v>
      </c>
      <c r="C3214" s="4">
        <v>-0.36182797280993673</v>
      </c>
      <c r="D3214" s="1">
        <v>232.3</v>
      </c>
    </row>
    <row r="3215" spans="1:4" x14ac:dyDescent="0.15">
      <c r="A3215" s="8">
        <v>42390</v>
      </c>
      <c r="B3215" s="4">
        <v>0.15600355220675899</v>
      </c>
      <c r="C3215" s="4">
        <v>-0.36182797280993589</v>
      </c>
      <c r="D3215" s="1">
        <v>234.17</v>
      </c>
    </row>
    <row r="3216" spans="1:4" x14ac:dyDescent="0.15">
      <c r="A3216" s="8">
        <v>42391</v>
      </c>
      <c r="B3216" s="4">
        <v>0.15605144193853659</v>
      </c>
      <c r="C3216" s="4">
        <v>-0.36182797280993678</v>
      </c>
      <c r="D3216" s="1">
        <v>232.5</v>
      </c>
    </row>
    <row r="3217" spans="1:4" x14ac:dyDescent="0.15">
      <c r="A3217" s="8">
        <v>42394</v>
      </c>
      <c r="B3217" s="4">
        <v>0.15608551465193729</v>
      </c>
      <c r="C3217" s="4">
        <v>-0.36182797280993662</v>
      </c>
      <c r="D3217" s="1">
        <v>233.69</v>
      </c>
    </row>
    <row r="3218" spans="1:4" x14ac:dyDescent="0.15">
      <c r="A3218" s="8">
        <v>42395</v>
      </c>
      <c r="B3218" s="4">
        <v>0.1562835629720159</v>
      </c>
      <c r="C3218" s="4">
        <v>-0.36182797280993628</v>
      </c>
      <c r="D3218" s="1">
        <v>237</v>
      </c>
    </row>
    <row r="3219" spans="1:4" x14ac:dyDescent="0.15">
      <c r="A3219" s="8">
        <v>42396</v>
      </c>
      <c r="B3219" s="4">
        <v>0.15628350218690731</v>
      </c>
      <c r="C3219" s="4">
        <v>-0.36182797280993612</v>
      </c>
      <c r="D3219" s="1">
        <v>237.09</v>
      </c>
    </row>
    <row r="3220" spans="1:4" x14ac:dyDescent="0.15">
      <c r="A3220" s="8">
        <v>42397</v>
      </c>
      <c r="B3220" s="4">
        <v>0.15628045049063541</v>
      </c>
      <c r="C3220" s="4">
        <v>-0.36182797280993528</v>
      </c>
      <c r="D3220" s="1">
        <v>236.79</v>
      </c>
    </row>
    <row r="3221" spans="1:4" x14ac:dyDescent="0.15">
      <c r="A3221" s="8">
        <v>42398</v>
      </c>
      <c r="B3221" s="4">
        <v>0.15628113272577551</v>
      </c>
      <c r="C3221" s="4">
        <v>-0.36177163037080762</v>
      </c>
      <c r="D3221" s="1">
        <v>236.48</v>
      </c>
    </row>
    <row r="3222" spans="1:4" x14ac:dyDescent="0.15">
      <c r="A3222" s="8">
        <v>42401</v>
      </c>
      <c r="B3222" s="4">
        <v>0.1562901440880993</v>
      </c>
      <c r="C3222" s="4">
        <v>-0.35721272118320208</v>
      </c>
      <c r="D3222" s="1">
        <v>238.09</v>
      </c>
    </row>
    <row r="3223" spans="1:4" x14ac:dyDescent="0.15">
      <c r="A3223" s="8">
        <v>42402</v>
      </c>
      <c r="B3223" s="4">
        <v>0.1562841940240346</v>
      </c>
      <c r="C3223" s="4">
        <v>-0.35704120960569419</v>
      </c>
      <c r="D3223" s="1">
        <v>238.5</v>
      </c>
    </row>
    <row r="3224" spans="1:4" x14ac:dyDescent="0.15">
      <c r="A3224" s="8">
        <v>42403</v>
      </c>
      <c r="B3224" s="4">
        <v>0.15626473391967491</v>
      </c>
      <c r="C3224" s="4">
        <v>-0.35704120960569352</v>
      </c>
      <c r="D3224" s="1">
        <v>238.5</v>
      </c>
    </row>
    <row r="3225" spans="1:4" x14ac:dyDescent="0.15">
      <c r="A3225" s="8">
        <v>42404</v>
      </c>
      <c r="B3225" s="4">
        <v>0.1564809736941504</v>
      </c>
      <c r="C3225" s="4">
        <v>-0.35704120960569419</v>
      </c>
      <c r="D3225" s="1">
        <v>241.8</v>
      </c>
    </row>
    <row r="3226" spans="1:4" x14ac:dyDescent="0.15">
      <c r="A3226" s="8">
        <v>42405</v>
      </c>
      <c r="B3226" s="4">
        <v>0.15656863913658109</v>
      </c>
      <c r="C3226" s="4">
        <v>-0.35704120960569391</v>
      </c>
      <c r="D3226" s="1">
        <v>243.94</v>
      </c>
    </row>
    <row r="3227" spans="1:4" x14ac:dyDescent="0.15">
      <c r="A3227" s="8">
        <v>42415</v>
      </c>
      <c r="B3227" s="4">
        <v>0.15834224288650481</v>
      </c>
      <c r="C3227" s="4">
        <v>-0.35704120960569269</v>
      </c>
      <c r="D3227" s="1">
        <v>253.7</v>
      </c>
    </row>
    <row r="3228" spans="1:4" x14ac:dyDescent="0.15">
      <c r="A3228" s="8">
        <v>42416</v>
      </c>
      <c r="B3228" s="4">
        <v>0.15839980980593679</v>
      </c>
      <c r="C3228" s="4">
        <v>-0.35704120960569358</v>
      </c>
      <c r="D3228" s="1">
        <v>251.39</v>
      </c>
    </row>
    <row r="3229" spans="1:4" x14ac:dyDescent="0.15">
      <c r="A3229" s="8">
        <v>42417</v>
      </c>
      <c r="B3229" s="4">
        <v>0.15849284440170011</v>
      </c>
      <c r="C3229" s="4">
        <v>-0.35704120960569352</v>
      </c>
      <c r="D3229" s="1">
        <v>254</v>
      </c>
    </row>
    <row r="3230" spans="1:4" x14ac:dyDescent="0.15">
      <c r="A3230" s="8">
        <v>42418</v>
      </c>
      <c r="B3230" s="4">
        <v>0.1585032643108264</v>
      </c>
      <c r="C3230" s="4">
        <v>-0.35704120960569358</v>
      </c>
      <c r="D3230" s="1">
        <v>253.05</v>
      </c>
    </row>
    <row r="3231" spans="1:4" x14ac:dyDescent="0.15">
      <c r="A3231" s="8">
        <v>42419</v>
      </c>
      <c r="B3231" s="4">
        <v>0.15873297785696089</v>
      </c>
      <c r="C3231" s="4">
        <v>-0.35704120960569319</v>
      </c>
      <c r="D3231" s="1">
        <v>256.64999999999998</v>
      </c>
    </row>
    <row r="3232" spans="1:4" x14ac:dyDescent="0.15">
      <c r="A3232" s="8">
        <v>42422</v>
      </c>
      <c r="B3232" s="4">
        <v>0.1587802894280268</v>
      </c>
      <c r="C3232" s="4">
        <v>-0.35704120960569291</v>
      </c>
      <c r="D3232" s="1">
        <v>254.86</v>
      </c>
    </row>
    <row r="3233" spans="1:4" x14ac:dyDescent="0.15">
      <c r="A3233" s="8">
        <v>42423</v>
      </c>
      <c r="B3233" s="4">
        <v>0.15880993243074951</v>
      </c>
      <c r="C3233" s="4">
        <v>-0.35599109131403173</v>
      </c>
      <c r="D3233" s="1">
        <v>256.14999999999998</v>
      </c>
    </row>
    <row r="3234" spans="1:4" x14ac:dyDescent="0.15">
      <c r="A3234" s="8">
        <v>42424</v>
      </c>
      <c r="B3234" s="4">
        <v>0.15797708495585649</v>
      </c>
      <c r="C3234" s="4">
        <v>-0.33729564553094121</v>
      </c>
      <c r="D3234" s="1">
        <v>256.98</v>
      </c>
    </row>
    <row r="3235" spans="1:4" x14ac:dyDescent="0.15">
      <c r="A3235" s="8">
        <v>42425</v>
      </c>
      <c r="B3235" s="4">
        <v>0.1581673630012411</v>
      </c>
      <c r="C3235" s="4">
        <v>-0.33636280179932287</v>
      </c>
      <c r="D3235" s="1">
        <v>260.32</v>
      </c>
    </row>
    <row r="3236" spans="1:4" x14ac:dyDescent="0.15">
      <c r="A3236" s="8">
        <v>42426</v>
      </c>
      <c r="B3236" s="4">
        <v>0.15816268853529369</v>
      </c>
      <c r="C3236" s="4">
        <v>-0.3362002999602105</v>
      </c>
      <c r="D3236" s="1">
        <v>260.41000000000003</v>
      </c>
    </row>
    <row r="3237" spans="1:4" x14ac:dyDescent="0.15">
      <c r="A3237" s="8">
        <v>42429</v>
      </c>
      <c r="B3237" s="4">
        <v>0.157712793794133</v>
      </c>
      <c r="C3237" s="4">
        <v>-0.33620029996021161</v>
      </c>
      <c r="D3237" s="1">
        <v>258.86</v>
      </c>
    </row>
    <row r="3238" spans="1:4" x14ac:dyDescent="0.15">
      <c r="A3238" s="8">
        <v>42430</v>
      </c>
      <c r="B3238" s="4">
        <v>0.15758184002585199</v>
      </c>
      <c r="C3238" s="4">
        <v>-0.33620029996021011</v>
      </c>
      <c r="D3238" s="1">
        <v>261.12</v>
      </c>
    </row>
    <row r="3239" spans="1:4" x14ac:dyDescent="0.15">
      <c r="A3239" s="8">
        <v>42431</v>
      </c>
      <c r="B3239" s="4">
        <v>0.15767346022332071</v>
      </c>
      <c r="C3239" s="4">
        <v>-0.3362002999602105</v>
      </c>
      <c r="D3239" s="1">
        <v>258.66000000000003</v>
      </c>
    </row>
    <row r="3240" spans="1:4" x14ac:dyDescent="0.15">
      <c r="A3240" s="8">
        <v>42432</v>
      </c>
      <c r="B3240" s="4">
        <v>0.15780540442798721</v>
      </c>
      <c r="C3240" s="4">
        <v>-0.33620029996021089</v>
      </c>
      <c r="D3240" s="1">
        <v>261.47000000000003</v>
      </c>
    </row>
    <row r="3241" spans="1:4" x14ac:dyDescent="0.15">
      <c r="A3241" s="8">
        <v>42433</v>
      </c>
      <c r="B3241" s="4">
        <v>0.1579012538027926</v>
      </c>
      <c r="C3241" s="4">
        <v>-0.33620029996021039</v>
      </c>
      <c r="D3241" s="1">
        <v>264.74</v>
      </c>
    </row>
    <row r="3242" spans="1:4" x14ac:dyDescent="0.15">
      <c r="A3242" s="8">
        <v>42436</v>
      </c>
      <c r="B3242" s="4">
        <v>0.1578314193602709</v>
      </c>
      <c r="C3242" s="4">
        <v>-0.3306274885027331</v>
      </c>
      <c r="D3242" s="1">
        <v>265</v>
      </c>
    </row>
    <row r="3243" spans="1:4" x14ac:dyDescent="0.15">
      <c r="A3243" s="8">
        <v>42437</v>
      </c>
      <c r="B3243" s="4">
        <v>0.1577518110000421</v>
      </c>
      <c r="C3243" s="4">
        <v>-0.32843030997429812</v>
      </c>
      <c r="D3243" s="1">
        <v>266.29000000000002</v>
      </c>
    </row>
    <row r="3244" spans="1:4" x14ac:dyDescent="0.15">
      <c r="A3244" s="8">
        <v>42438</v>
      </c>
      <c r="B3244" s="4">
        <v>0.1578447561846697</v>
      </c>
      <c r="C3244" s="4">
        <v>-0.32843030997429917</v>
      </c>
      <c r="D3244" s="1">
        <v>263.75</v>
      </c>
    </row>
    <row r="3245" spans="1:4" x14ac:dyDescent="0.15">
      <c r="A3245" s="8">
        <v>42439</v>
      </c>
      <c r="B3245" s="4">
        <v>0.15792293424126211</v>
      </c>
      <c r="C3245" s="4">
        <v>-0.32843030997429989</v>
      </c>
      <c r="D3245" s="1">
        <v>261.43</v>
      </c>
    </row>
    <row r="3246" spans="1:4" x14ac:dyDescent="0.15">
      <c r="A3246" s="8">
        <v>42440</v>
      </c>
      <c r="B3246" s="4">
        <v>0.1581064789977624</v>
      </c>
      <c r="C3246" s="4">
        <v>-0.32843030997429928</v>
      </c>
      <c r="D3246" s="1">
        <v>264.97000000000003</v>
      </c>
    </row>
    <row r="3247" spans="1:4" x14ac:dyDescent="0.15">
      <c r="A3247" s="8">
        <v>42443</v>
      </c>
      <c r="B3247" s="4">
        <v>0.15823096469861639</v>
      </c>
      <c r="C3247" s="4">
        <v>-0.32843030997429928</v>
      </c>
      <c r="D3247" s="1">
        <v>262.08</v>
      </c>
    </row>
    <row r="3248" spans="1:4" x14ac:dyDescent="0.15">
      <c r="A3248" s="8">
        <v>42444</v>
      </c>
      <c r="B3248" s="4">
        <v>0.1585240956413845</v>
      </c>
      <c r="C3248" s="4">
        <v>-0.32843030997429917</v>
      </c>
      <c r="D3248" s="1">
        <v>257.69</v>
      </c>
    </row>
    <row r="3249" spans="1:4" x14ac:dyDescent="0.15">
      <c r="A3249" s="8">
        <v>42445</v>
      </c>
      <c r="B3249" s="4">
        <v>0.15854291284098329</v>
      </c>
      <c r="C3249" s="4">
        <v>-0.32843030997430012</v>
      </c>
      <c r="D3249" s="1">
        <v>259.08999999999997</v>
      </c>
    </row>
    <row r="3250" spans="1:4" x14ac:dyDescent="0.15">
      <c r="A3250" s="8">
        <v>42446</v>
      </c>
      <c r="B3250" s="4">
        <v>0.15891941123663261</v>
      </c>
      <c r="C3250" s="4">
        <v>-0.32843030997430078</v>
      </c>
      <c r="D3250" s="1">
        <v>263.86</v>
      </c>
    </row>
    <row r="3251" spans="1:4" x14ac:dyDescent="0.15">
      <c r="A3251" s="8">
        <v>42447</v>
      </c>
      <c r="B3251" s="4">
        <v>0.1589242288929788</v>
      </c>
      <c r="C3251" s="4">
        <v>-0.32843030997429962</v>
      </c>
      <c r="D3251" s="1">
        <v>262.45999999999998</v>
      </c>
    </row>
    <row r="3252" spans="1:4" x14ac:dyDescent="0.15">
      <c r="A3252" s="8">
        <v>42450</v>
      </c>
      <c r="B3252" s="4">
        <v>0.1590168758435998</v>
      </c>
      <c r="C3252" s="4">
        <v>-0.32843030997429989</v>
      </c>
      <c r="D3252" s="1">
        <v>259.70999999999998</v>
      </c>
    </row>
    <row r="3253" spans="1:4" x14ac:dyDescent="0.15">
      <c r="A3253" s="8">
        <v>42451</v>
      </c>
      <c r="B3253" s="4">
        <v>0.1591072535949857</v>
      </c>
      <c r="C3253" s="4">
        <v>-0.32843030997429867</v>
      </c>
      <c r="D3253" s="1">
        <v>262.10000000000002</v>
      </c>
    </row>
    <row r="3254" spans="1:4" x14ac:dyDescent="0.15">
      <c r="A3254" s="8">
        <v>42452</v>
      </c>
      <c r="B3254" s="4">
        <v>0.15931831111445929</v>
      </c>
      <c r="C3254" s="4">
        <v>-0.32843030997430012</v>
      </c>
      <c r="D3254" s="1">
        <v>258.25</v>
      </c>
    </row>
    <row r="3255" spans="1:4" x14ac:dyDescent="0.15">
      <c r="A3255" s="8">
        <v>42453</v>
      </c>
      <c r="B3255" s="4">
        <v>0.1594771075554349</v>
      </c>
      <c r="C3255" s="4">
        <v>-0.32843030997429962</v>
      </c>
      <c r="D3255" s="1">
        <v>255</v>
      </c>
    </row>
    <row r="3256" spans="1:4" x14ac:dyDescent="0.15">
      <c r="A3256" s="8">
        <v>42454</v>
      </c>
      <c r="B3256" s="4">
        <v>0.15948295193131751</v>
      </c>
      <c r="C3256" s="4">
        <v>-0.32843030997429962</v>
      </c>
      <c r="D3256" s="1">
        <v>256.05</v>
      </c>
    </row>
    <row r="3257" spans="1:4" x14ac:dyDescent="0.15">
      <c r="A3257" s="8">
        <v>42457</v>
      </c>
      <c r="B3257" s="4">
        <v>0.15947971813615039</v>
      </c>
      <c r="C3257" s="4">
        <v>-0.32795165788658348</v>
      </c>
      <c r="D3257" s="1">
        <v>255.78</v>
      </c>
    </row>
    <row r="3258" spans="1:4" x14ac:dyDescent="0.15">
      <c r="A3258" s="8">
        <v>42458</v>
      </c>
      <c r="B3258" s="4">
        <v>0.15948439227837671</v>
      </c>
      <c r="C3258" s="4">
        <v>-0.32795165788658381</v>
      </c>
      <c r="D3258" s="1">
        <v>255.02</v>
      </c>
    </row>
    <row r="3259" spans="1:4" x14ac:dyDescent="0.15">
      <c r="A3259" s="8">
        <v>42459</v>
      </c>
      <c r="B3259" s="4">
        <v>0.1597124004014279</v>
      </c>
      <c r="C3259" s="4">
        <v>-0.32680428371876669</v>
      </c>
      <c r="D3259" s="1">
        <v>258.68</v>
      </c>
    </row>
    <row r="3260" spans="1:4" x14ac:dyDescent="0.15">
      <c r="A3260" s="8">
        <v>42460</v>
      </c>
      <c r="B3260" s="4">
        <v>0.15983837377251409</v>
      </c>
      <c r="C3260" s="4">
        <v>-0.32462396063654358</v>
      </c>
      <c r="D3260" s="1">
        <v>255.7</v>
      </c>
    </row>
    <row r="3261" spans="1:4" x14ac:dyDescent="0.15">
      <c r="A3261" s="8">
        <v>42461</v>
      </c>
      <c r="B3261" s="4">
        <v>0.1598381707084473</v>
      </c>
      <c r="C3261" s="4">
        <v>-0.32462396063654381</v>
      </c>
      <c r="D3261" s="1">
        <v>257</v>
      </c>
    </row>
    <row r="3262" spans="1:4" x14ac:dyDescent="0.15">
      <c r="A3262" s="8">
        <v>42465</v>
      </c>
      <c r="B3262" s="4">
        <v>0.1598343207360301</v>
      </c>
      <c r="C3262" s="4">
        <v>-0.3246239606365437</v>
      </c>
      <c r="D3262" s="1">
        <v>255.45</v>
      </c>
    </row>
    <row r="3263" spans="1:4" x14ac:dyDescent="0.15">
      <c r="A3263" s="8">
        <v>42466</v>
      </c>
      <c r="B3263" s="4">
        <v>0.1598337427945398</v>
      </c>
      <c r="C3263" s="4">
        <v>-0.32276801049246051</v>
      </c>
      <c r="D3263" s="1">
        <v>255.99</v>
      </c>
    </row>
    <row r="3264" spans="1:4" x14ac:dyDescent="0.15">
      <c r="A3264" s="8">
        <v>42467</v>
      </c>
      <c r="B3264" s="4">
        <v>0.15983426150031169</v>
      </c>
      <c r="C3264" s="4">
        <v>-0.32266225248298042</v>
      </c>
      <c r="D3264" s="1">
        <v>255.64</v>
      </c>
    </row>
    <row r="3265" spans="1:4" x14ac:dyDescent="0.15">
      <c r="A3265" s="8">
        <v>42468</v>
      </c>
      <c r="B3265" s="4">
        <v>0.1598816423778977</v>
      </c>
      <c r="C3265" s="4">
        <v>-0.32266225248297958</v>
      </c>
      <c r="D3265" s="1">
        <v>257.3</v>
      </c>
    </row>
    <row r="3266" spans="1:4" x14ac:dyDescent="0.15">
      <c r="A3266" s="8">
        <v>42471</v>
      </c>
      <c r="B3266" s="4">
        <v>0.1597347762768683</v>
      </c>
      <c r="C3266" s="4">
        <v>-0.31584592573898468</v>
      </c>
      <c r="D3266" s="1">
        <v>260.97000000000003</v>
      </c>
    </row>
    <row r="3267" spans="1:4" x14ac:dyDescent="0.15">
      <c r="A3267" s="8">
        <v>42472</v>
      </c>
      <c r="B3267" s="4">
        <v>0.159662994806092</v>
      </c>
      <c r="C3267" s="4">
        <v>-0.31584592573898368</v>
      </c>
      <c r="D3267" s="1">
        <v>261.3</v>
      </c>
    </row>
    <row r="3268" spans="1:4" x14ac:dyDescent="0.15">
      <c r="A3268" s="8">
        <v>42473</v>
      </c>
      <c r="B3268" s="4">
        <v>0.15967986787353039</v>
      </c>
      <c r="C3268" s="4">
        <v>-0.31584592573898362</v>
      </c>
      <c r="D3268" s="1">
        <v>259.8</v>
      </c>
    </row>
    <row r="3269" spans="1:4" x14ac:dyDescent="0.15">
      <c r="A3269" s="8">
        <v>42474</v>
      </c>
      <c r="B3269" s="4">
        <v>0.15969904327914239</v>
      </c>
      <c r="C3269" s="4">
        <v>-0.31584592573898362</v>
      </c>
      <c r="D3269" s="1">
        <v>257.99</v>
      </c>
    </row>
    <row r="3270" spans="1:4" x14ac:dyDescent="0.15">
      <c r="A3270" s="8">
        <v>42475</v>
      </c>
      <c r="B3270" s="4">
        <v>0.15944095770662581</v>
      </c>
      <c r="C3270" s="4">
        <v>-0.30461410202969491</v>
      </c>
      <c r="D3270" s="1">
        <v>256.95</v>
      </c>
    </row>
    <row r="3271" spans="1:4" x14ac:dyDescent="0.15">
      <c r="A3271" s="8">
        <v>42478</v>
      </c>
      <c r="B3271" s="4">
        <v>0.15947227256366581</v>
      </c>
      <c r="C3271" s="4">
        <v>-0.30450259765249438</v>
      </c>
      <c r="D3271" s="1">
        <v>258.27999999999997</v>
      </c>
    </row>
    <row r="3272" spans="1:4" x14ac:dyDescent="0.15">
      <c r="A3272" s="8">
        <v>42479</v>
      </c>
      <c r="B3272" s="4">
        <v>0.15411636394052289</v>
      </c>
      <c r="C3272" s="4">
        <v>-0.27613484646195002</v>
      </c>
      <c r="D3272" s="1">
        <v>259.89999999999998</v>
      </c>
    </row>
    <row r="3273" spans="1:4" x14ac:dyDescent="0.15">
      <c r="A3273" s="8">
        <v>42480</v>
      </c>
      <c r="B3273" s="4">
        <v>0.1510474943425045</v>
      </c>
      <c r="C3273" s="4">
        <v>-0.27613484646195152</v>
      </c>
      <c r="D3273" s="1">
        <v>260</v>
      </c>
    </row>
    <row r="3274" spans="1:4" x14ac:dyDescent="0.15">
      <c r="A3274" s="8">
        <v>42481</v>
      </c>
      <c r="B3274" s="4">
        <v>0.1511285940090292</v>
      </c>
      <c r="C3274" s="4">
        <v>-0.27613484646195119</v>
      </c>
      <c r="D3274" s="1">
        <v>262.74</v>
      </c>
    </row>
    <row r="3275" spans="1:4" x14ac:dyDescent="0.15">
      <c r="A3275" s="8">
        <v>42482</v>
      </c>
      <c r="B3275" s="4">
        <v>0.1512102284397577</v>
      </c>
      <c r="C3275" s="4">
        <v>-0.27613484646195091</v>
      </c>
      <c r="D3275" s="1">
        <v>260.44</v>
      </c>
    </row>
    <row r="3276" spans="1:4" x14ac:dyDescent="0.15">
      <c r="A3276" s="8">
        <v>42485</v>
      </c>
      <c r="B3276" s="4">
        <v>0.14985532083062869</v>
      </c>
      <c r="C3276" s="4">
        <v>-0.27613484646195041</v>
      </c>
      <c r="D3276" s="1">
        <v>259.06</v>
      </c>
    </row>
    <row r="3277" spans="1:4" x14ac:dyDescent="0.15">
      <c r="A3277" s="8">
        <v>42486</v>
      </c>
      <c r="B3277" s="4">
        <v>0.14973383857725439</v>
      </c>
      <c r="C3277" s="4">
        <v>-0.27613484646195108</v>
      </c>
      <c r="D3277" s="1">
        <v>258.39999999999998</v>
      </c>
    </row>
    <row r="3278" spans="1:4" x14ac:dyDescent="0.15">
      <c r="A3278" s="8">
        <v>42487</v>
      </c>
      <c r="B3278" s="4">
        <v>0.1495377408702328</v>
      </c>
      <c r="C3278" s="4">
        <v>-0.27613484646195258</v>
      </c>
      <c r="D3278" s="1">
        <v>260.67</v>
      </c>
    </row>
    <row r="3279" spans="1:4" x14ac:dyDescent="0.15">
      <c r="A3279" s="8">
        <v>42488</v>
      </c>
      <c r="B3279" s="4">
        <v>0.1488677451275851</v>
      </c>
      <c r="C3279" s="4">
        <v>-0.2761348464619518</v>
      </c>
      <c r="D3279" s="1">
        <v>261.5</v>
      </c>
    </row>
    <row r="3280" spans="1:4" x14ac:dyDescent="0.15">
      <c r="A3280" s="8">
        <v>42489</v>
      </c>
      <c r="B3280" s="4">
        <v>0.14918303279753239</v>
      </c>
      <c r="C3280" s="4">
        <v>-0.27613484646195152</v>
      </c>
      <c r="D3280" s="1">
        <v>266.32</v>
      </c>
    </row>
    <row r="3281" spans="1:4" x14ac:dyDescent="0.15">
      <c r="A3281" s="8">
        <v>42493</v>
      </c>
      <c r="B3281" s="4">
        <v>0.14934843960823771</v>
      </c>
      <c r="C3281" s="4">
        <v>-0.27613484646195152</v>
      </c>
      <c r="D3281" s="1">
        <v>270.69</v>
      </c>
    </row>
    <row r="3282" spans="1:4" x14ac:dyDescent="0.15">
      <c r="A3282" s="8">
        <v>42494</v>
      </c>
      <c r="B3282" s="4">
        <v>0.1493858256133592</v>
      </c>
      <c r="C3282" s="4">
        <v>-0.27613484646195058</v>
      </c>
      <c r="D3282" s="1">
        <v>268.35000000000002</v>
      </c>
    </row>
    <row r="3283" spans="1:4" x14ac:dyDescent="0.15">
      <c r="A3283" s="8">
        <v>42495</v>
      </c>
      <c r="B3283" s="4">
        <v>0.14932722695744491</v>
      </c>
      <c r="C3283" s="4">
        <v>-0.27613484646194991</v>
      </c>
      <c r="D3283" s="1">
        <v>267.60000000000002</v>
      </c>
    </row>
    <row r="3284" spans="1:4" x14ac:dyDescent="0.15">
      <c r="A3284" s="8">
        <v>42496</v>
      </c>
      <c r="B3284" s="4">
        <v>0.14922932735752151</v>
      </c>
      <c r="C3284" s="4">
        <v>-0.27613484646195152</v>
      </c>
      <c r="D3284" s="1">
        <v>268.23</v>
      </c>
    </row>
    <row r="3285" spans="1:4" x14ac:dyDescent="0.15">
      <c r="A3285" s="8">
        <v>42499</v>
      </c>
      <c r="B3285" s="4">
        <v>0.1488300383104332</v>
      </c>
      <c r="C3285" s="4">
        <v>-0.26928131001718669</v>
      </c>
      <c r="D3285" s="1">
        <v>268.10000000000002</v>
      </c>
    </row>
    <row r="3286" spans="1:4" x14ac:dyDescent="0.15">
      <c r="A3286" s="8">
        <v>42500</v>
      </c>
      <c r="B3286" s="4">
        <v>0.14889539840409349</v>
      </c>
      <c r="C3286" s="4">
        <v>-0.26928131001718558</v>
      </c>
      <c r="D3286" s="1">
        <v>266</v>
      </c>
    </row>
    <row r="3287" spans="1:4" x14ac:dyDescent="0.15">
      <c r="A3287" s="8">
        <v>42501</v>
      </c>
      <c r="B3287" s="4">
        <v>0.1488431807823099</v>
      </c>
      <c r="C3287" s="4">
        <v>-0.26928131001718669</v>
      </c>
      <c r="D3287" s="1">
        <v>267.02999999999997</v>
      </c>
    </row>
    <row r="3288" spans="1:4" x14ac:dyDescent="0.15">
      <c r="A3288" s="8">
        <v>42502</v>
      </c>
      <c r="B3288" s="4">
        <v>0.14884450824719331</v>
      </c>
      <c r="C3288" s="4">
        <v>-0.2677516291319178</v>
      </c>
      <c r="D3288" s="1">
        <v>266.39999999999998</v>
      </c>
    </row>
    <row r="3289" spans="1:4" x14ac:dyDescent="0.15">
      <c r="A3289" s="8">
        <v>42503</v>
      </c>
      <c r="B3289" s="4">
        <v>0.14878215833718891</v>
      </c>
      <c r="C3289" s="4">
        <v>-0.26144258275439503</v>
      </c>
      <c r="D3289" s="1">
        <v>267.49</v>
      </c>
    </row>
    <row r="3290" spans="1:4" x14ac:dyDescent="0.15">
      <c r="A3290" s="8">
        <v>42506</v>
      </c>
      <c r="B3290" s="4">
        <v>0.1487968815544688</v>
      </c>
      <c r="C3290" s="4">
        <v>-0.25688733552631748</v>
      </c>
      <c r="D3290" s="1">
        <v>269.35000000000002</v>
      </c>
    </row>
    <row r="3291" spans="1:4" x14ac:dyDescent="0.15">
      <c r="A3291" s="8">
        <v>42507</v>
      </c>
      <c r="B3291" s="4">
        <v>0.14830320846472961</v>
      </c>
      <c r="C3291" s="4">
        <v>-0.24065126050420349</v>
      </c>
      <c r="D3291" s="1">
        <v>267.89</v>
      </c>
    </row>
    <row r="3292" spans="1:4" x14ac:dyDescent="0.15">
      <c r="A3292" s="8">
        <v>42508</v>
      </c>
      <c r="B3292" s="4">
        <v>0.14799515803001159</v>
      </c>
      <c r="C3292" s="4">
        <v>-0.2326988395131632</v>
      </c>
      <c r="D3292" s="1">
        <v>267.93</v>
      </c>
    </row>
    <row r="3293" spans="1:4" x14ac:dyDescent="0.15">
      <c r="A3293" s="8">
        <v>42509</v>
      </c>
      <c r="B3293" s="4">
        <v>0.1480547811144535</v>
      </c>
      <c r="C3293" s="4">
        <v>-0.23269883951316339</v>
      </c>
      <c r="D3293" s="1">
        <v>264.5</v>
      </c>
    </row>
    <row r="3294" spans="1:4" x14ac:dyDescent="0.15">
      <c r="A3294" s="8">
        <v>42510</v>
      </c>
      <c r="B3294" s="4">
        <v>0.14802027677313651</v>
      </c>
      <c r="C3294" s="4">
        <v>-0.23269883951316209</v>
      </c>
      <c r="D3294" s="1">
        <v>264.51</v>
      </c>
    </row>
    <row r="3295" spans="1:4" x14ac:dyDescent="0.15">
      <c r="A3295" s="8">
        <v>42513</v>
      </c>
      <c r="B3295" s="4">
        <v>0.14743497740870451</v>
      </c>
      <c r="C3295" s="4">
        <v>-0.23269883951316339</v>
      </c>
      <c r="D3295" s="1">
        <v>264.11</v>
      </c>
    </row>
    <row r="3296" spans="1:4" x14ac:dyDescent="0.15">
      <c r="A3296" s="8">
        <v>42514</v>
      </c>
      <c r="B3296" s="4">
        <v>0.14746375484802249</v>
      </c>
      <c r="C3296" s="4">
        <v>-0.2316930598363294</v>
      </c>
      <c r="D3296" s="1">
        <v>262.45</v>
      </c>
    </row>
    <row r="3297" spans="1:4" x14ac:dyDescent="0.15">
      <c r="A3297" s="8">
        <v>42515</v>
      </c>
      <c r="B3297" s="4">
        <v>0.1475479349949331</v>
      </c>
      <c r="C3297" s="4">
        <v>-0.23169305983632729</v>
      </c>
      <c r="D3297" s="1">
        <v>258.45</v>
      </c>
    </row>
    <row r="3298" spans="1:4" x14ac:dyDescent="0.15">
      <c r="A3298" s="8">
        <v>42516</v>
      </c>
      <c r="B3298" s="4">
        <v>0.14756057227111791</v>
      </c>
      <c r="C3298" s="4">
        <v>-0.2316930598363291</v>
      </c>
      <c r="D3298" s="1">
        <v>259.85000000000002</v>
      </c>
    </row>
    <row r="3299" spans="1:4" x14ac:dyDescent="0.15">
      <c r="A3299" s="8">
        <v>42517</v>
      </c>
      <c r="B3299" s="4">
        <v>0.14757513491715271</v>
      </c>
      <c r="C3299" s="4">
        <v>-0.23169305983632829</v>
      </c>
      <c r="D3299" s="1">
        <v>258.02999999999997</v>
      </c>
    </row>
    <row r="3300" spans="1:4" x14ac:dyDescent="0.15">
      <c r="A3300" s="8">
        <v>42520</v>
      </c>
      <c r="B3300" s="4">
        <v>0.1476616429353439</v>
      </c>
      <c r="C3300" s="4">
        <v>-0.23169305983632821</v>
      </c>
      <c r="D3300" s="1">
        <v>255.3</v>
      </c>
    </row>
    <row r="3301" spans="1:4" x14ac:dyDescent="0.15">
      <c r="A3301" s="8">
        <v>42521</v>
      </c>
      <c r="B3301" s="4">
        <v>0.1476883457038432</v>
      </c>
      <c r="C3301" s="4">
        <v>-0.23169305983632821</v>
      </c>
      <c r="D3301" s="1">
        <v>256.89999999999998</v>
      </c>
    </row>
    <row r="3302" spans="1:4" x14ac:dyDescent="0.15">
      <c r="A3302" s="8">
        <v>42522</v>
      </c>
      <c r="B3302" s="4">
        <v>0.147596156185963</v>
      </c>
      <c r="C3302" s="4">
        <v>-0.23169305983632829</v>
      </c>
      <c r="D3302" s="1">
        <v>258.3</v>
      </c>
    </row>
    <row r="3303" spans="1:4" x14ac:dyDescent="0.15">
      <c r="A3303" s="8">
        <v>42523</v>
      </c>
      <c r="B3303" s="4">
        <v>0.14759108948938901</v>
      </c>
      <c r="C3303" s="4">
        <v>-0.2316930598363291</v>
      </c>
      <c r="D3303" s="1">
        <v>257.98</v>
      </c>
    </row>
    <row r="3304" spans="1:4" x14ac:dyDescent="0.15">
      <c r="A3304" s="8">
        <v>42524</v>
      </c>
      <c r="B3304" s="4">
        <v>0.14737936624362569</v>
      </c>
      <c r="C3304" s="4">
        <v>-0.23169305983632901</v>
      </c>
      <c r="D3304" s="1">
        <v>257.39999999999998</v>
      </c>
    </row>
    <row r="3305" spans="1:4" x14ac:dyDescent="0.15">
      <c r="A3305" s="8">
        <v>42527</v>
      </c>
      <c r="B3305" s="4">
        <v>0.1477818057527715</v>
      </c>
      <c r="C3305" s="4">
        <v>-0.23169305983632771</v>
      </c>
      <c r="D3305" s="1">
        <v>262.49</v>
      </c>
    </row>
    <row r="3306" spans="1:4" x14ac:dyDescent="0.15">
      <c r="A3306" s="8">
        <v>42528</v>
      </c>
      <c r="B3306" s="4">
        <v>0.1477686993040464</v>
      </c>
      <c r="C3306" s="4">
        <v>-0.23169305983632851</v>
      </c>
      <c r="D3306" s="1">
        <v>262.89999999999998</v>
      </c>
    </row>
    <row r="3307" spans="1:4" x14ac:dyDescent="0.15">
      <c r="A3307" s="8">
        <v>42529</v>
      </c>
      <c r="B3307" s="4">
        <v>0.14783599923271529</v>
      </c>
      <c r="C3307" s="4">
        <v>-0.23169305983632829</v>
      </c>
      <c r="D3307" s="1">
        <v>265.10000000000002</v>
      </c>
    </row>
    <row r="3308" spans="1:4" x14ac:dyDescent="0.15">
      <c r="A3308" s="8">
        <v>42534</v>
      </c>
      <c r="B3308" s="4">
        <v>0.14837312402906611</v>
      </c>
      <c r="C3308" s="4">
        <v>-0.23169305983632771</v>
      </c>
      <c r="D3308" s="1">
        <v>271.75</v>
      </c>
    </row>
    <row r="3309" spans="1:4" x14ac:dyDescent="0.15">
      <c r="A3309" s="8">
        <v>42535</v>
      </c>
      <c r="B3309" s="4">
        <v>0.14823283586887789</v>
      </c>
      <c r="C3309" s="4">
        <v>-0.2316930598363291</v>
      </c>
      <c r="D3309" s="1">
        <v>271.5</v>
      </c>
    </row>
    <row r="3310" spans="1:4" x14ac:dyDescent="0.15">
      <c r="A3310" s="8">
        <v>42536</v>
      </c>
      <c r="B3310" s="4">
        <v>0.1482522300017394</v>
      </c>
      <c r="C3310" s="4">
        <v>-0.23169305983632901</v>
      </c>
      <c r="D3310" s="1">
        <v>272.77999999999997</v>
      </c>
    </row>
    <row r="3311" spans="1:4" x14ac:dyDescent="0.15">
      <c r="A3311" s="8">
        <v>42537</v>
      </c>
      <c r="B3311" s="4">
        <v>0.1486211846099873</v>
      </c>
      <c r="C3311" s="4">
        <v>-0.2316930598363274</v>
      </c>
      <c r="D3311" s="1">
        <v>277.66000000000003</v>
      </c>
    </row>
    <row r="3312" spans="1:4" x14ac:dyDescent="0.15">
      <c r="A3312" s="8">
        <v>42538</v>
      </c>
      <c r="B3312" s="4">
        <v>0.1489580001532822</v>
      </c>
      <c r="C3312" s="4">
        <v>-0.23169305983632879</v>
      </c>
      <c r="D3312" s="1">
        <v>272.7</v>
      </c>
    </row>
    <row r="3313" spans="1:4" x14ac:dyDescent="0.15">
      <c r="A3313" s="8">
        <v>42541</v>
      </c>
      <c r="B3313" s="4">
        <v>0.14893604988328549</v>
      </c>
      <c r="C3313" s="4">
        <v>-0.2316930598363279</v>
      </c>
      <c r="D3313" s="1">
        <v>272</v>
      </c>
    </row>
    <row r="3314" spans="1:4" x14ac:dyDescent="0.15">
      <c r="A3314" s="8">
        <v>42542</v>
      </c>
      <c r="B3314" s="4">
        <v>0.1480042736181009</v>
      </c>
      <c r="C3314" s="4">
        <v>-0.23169305983632851</v>
      </c>
      <c r="D3314" s="1">
        <v>271.64</v>
      </c>
    </row>
    <row r="3315" spans="1:4" x14ac:dyDescent="0.15">
      <c r="A3315" s="8">
        <v>42543</v>
      </c>
      <c r="B3315" s="4">
        <v>0.1478897714844403</v>
      </c>
      <c r="C3315" s="4">
        <v>-0.23169305983632721</v>
      </c>
      <c r="D3315" s="1">
        <v>268.56</v>
      </c>
    </row>
    <row r="3316" spans="1:4" x14ac:dyDescent="0.15">
      <c r="A3316" s="8">
        <v>42544</v>
      </c>
      <c r="B3316" s="4">
        <v>0.1477995487108591</v>
      </c>
      <c r="C3316" s="4">
        <v>-0.23169305983632871</v>
      </c>
      <c r="D3316" s="1">
        <v>268.89999999999998</v>
      </c>
    </row>
    <row r="3317" spans="1:4" x14ac:dyDescent="0.15">
      <c r="A3317" s="8">
        <v>42545</v>
      </c>
      <c r="B3317" s="4">
        <v>0.15027003458525759</v>
      </c>
      <c r="C3317" s="4">
        <v>-0.2316930598363276</v>
      </c>
      <c r="D3317" s="1">
        <v>281.44</v>
      </c>
    </row>
    <row r="3318" spans="1:4" x14ac:dyDescent="0.15">
      <c r="A3318" s="8">
        <v>42548</v>
      </c>
      <c r="B3318" s="4">
        <v>0.14936625691680769</v>
      </c>
      <c r="C3318" s="4">
        <v>-0.23169305983632879</v>
      </c>
      <c r="D3318" s="1">
        <v>282.83999999999997</v>
      </c>
    </row>
    <row r="3319" spans="1:4" x14ac:dyDescent="0.15">
      <c r="A3319" s="8">
        <v>42549</v>
      </c>
      <c r="B3319" s="4">
        <v>0.14934301064303171</v>
      </c>
      <c r="C3319" s="4">
        <v>-0.23169305983632901</v>
      </c>
      <c r="D3319" s="1">
        <v>281.67</v>
      </c>
    </row>
    <row r="3320" spans="1:4" x14ac:dyDescent="0.15">
      <c r="A3320" s="8">
        <v>42550</v>
      </c>
      <c r="B3320" s="4">
        <v>0.14855479731762589</v>
      </c>
      <c r="C3320" s="4">
        <v>-0.23169305983632749</v>
      </c>
      <c r="D3320" s="1">
        <v>283</v>
      </c>
    </row>
    <row r="3321" spans="1:4" x14ac:dyDescent="0.15">
      <c r="A3321" s="8">
        <v>42551</v>
      </c>
      <c r="B3321" s="4">
        <v>0.14640032581477991</v>
      </c>
      <c r="C3321" s="4">
        <v>-0.23169305983632771</v>
      </c>
      <c r="D3321" s="1">
        <v>281.5</v>
      </c>
    </row>
    <row r="3322" spans="1:4" x14ac:dyDescent="0.15">
      <c r="A3322" s="8">
        <v>42552</v>
      </c>
      <c r="B3322" s="4">
        <v>0.1465698483293611</v>
      </c>
      <c r="C3322" s="4">
        <v>-0.23169305983632821</v>
      </c>
      <c r="D3322" s="1">
        <v>285.89</v>
      </c>
    </row>
    <row r="3323" spans="1:4" x14ac:dyDescent="0.15">
      <c r="A3323" s="8">
        <v>42555</v>
      </c>
      <c r="B3323" s="4">
        <v>0.1464041183444274</v>
      </c>
      <c r="C3323" s="4">
        <v>-0.23169305983632851</v>
      </c>
      <c r="D3323" s="1">
        <v>289.87</v>
      </c>
    </row>
    <row r="3324" spans="1:4" x14ac:dyDescent="0.15">
      <c r="A3324" s="8">
        <v>42556</v>
      </c>
      <c r="B3324" s="4">
        <v>0.1462371463519225</v>
      </c>
      <c r="C3324" s="4">
        <v>-0.2316930598363281</v>
      </c>
      <c r="D3324" s="1">
        <v>288.68</v>
      </c>
    </row>
    <row r="3325" spans="1:4" x14ac:dyDescent="0.15">
      <c r="A3325" s="8">
        <v>42557</v>
      </c>
      <c r="B3325" s="4">
        <v>0.1465034589289233</v>
      </c>
      <c r="C3325" s="4">
        <v>-0.2316930598363281</v>
      </c>
      <c r="D3325" s="1">
        <v>293.82</v>
      </c>
    </row>
    <row r="3326" spans="1:4" x14ac:dyDescent="0.15">
      <c r="A3326" s="8">
        <v>42558</v>
      </c>
      <c r="B3326" s="4">
        <v>0.14643862826035239</v>
      </c>
      <c r="C3326" s="4">
        <v>-0.23169305983632749</v>
      </c>
      <c r="D3326" s="1">
        <v>294.25</v>
      </c>
    </row>
    <row r="3327" spans="1:4" x14ac:dyDescent="0.15">
      <c r="A3327" s="8">
        <v>42559</v>
      </c>
      <c r="B3327" s="4">
        <v>0.1464121625058325</v>
      </c>
      <c r="C3327" s="4">
        <v>-0.23169305983632871</v>
      </c>
      <c r="D3327" s="1">
        <v>291.63</v>
      </c>
    </row>
    <row r="3328" spans="1:4" x14ac:dyDescent="0.15">
      <c r="A3328" s="8">
        <v>42562</v>
      </c>
      <c r="B3328" s="4">
        <v>0.1464105423609447</v>
      </c>
      <c r="C3328" s="4">
        <v>-0.23169305983632821</v>
      </c>
      <c r="D3328" s="1">
        <v>293</v>
      </c>
    </row>
    <row r="3329" spans="1:4" x14ac:dyDescent="0.15">
      <c r="A3329" s="8">
        <v>42563</v>
      </c>
      <c r="B3329" s="4">
        <v>0.14560671650205539</v>
      </c>
      <c r="C3329" s="4">
        <v>-0.23169305983632879</v>
      </c>
      <c r="D3329" s="1">
        <v>292.39999999999998</v>
      </c>
    </row>
    <row r="3330" spans="1:4" x14ac:dyDescent="0.15">
      <c r="A3330" s="8">
        <v>42564</v>
      </c>
      <c r="B3330" s="4">
        <v>0.14567540953817679</v>
      </c>
      <c r="C3330" s="4">
        <v>-0.2316930598363286</v>
      </c>
      <c r="D3330" s="1">
        <v>289.42</v>
      </c>
    </row>
    <row r="3331" spans="1:4" x14ac:dyDescent="0.15">
      <c r="A3331" s="8">
        <v>42565</v>
      </c>
      <c r="B3331" s="4">
        <v>0.1456605153842922</v>
      </c>
      <c r="C3331" s="4">
        <v>-0.2316930598363284</v>
      </c>
      <c r="D3331" s="1">
        <v>287.39999999999998</v>
      </c>
    </row>
    <row r="3332" spans="1:4" x14ac:dyDescent="0.15">
      <c r="A3332" s="8">
        <v>42566</v>
      </c>
      <c r="B3332" s="4">
        <v>0.14565560951523129</v>
      </c>
      <c r="C3332" s="4">
        <v>-0.2316930598363284</v>
      </c>
      <c r="D3332" s="1">
        <v>287.04000000000002</v>
      </c>
    </row>
    <row r="3333" spans="1:4" x14ac:dyDescent="0.15">
      <c r="A3333" s="8">
        <v>42569</v>
      </c>
      <c r="B3333" s="4">
        <v>0.14566477390108309</v>
      </c>
      <c r="C3333" s="4">
        <v>-0.23169305983632821</v>
      </c>
      <c r="D3333" s="1">
        <v>286.29000000000002</v>
      </c>
    </row>
    <row r="3334" spans="1:4" x14ac:dyDescent="0.15">
      <c r="A3334" s="8">
        <v>42570</v>
      </c>
      <c r="B3334" s="4">
        <v>0.1455306091154969</v>
      </c>
      <c r="C3334" s="4">
        <v>-0.23169305983632779</v>
      </c>
      <c r="D3334" s="1">
        <v>287.02</v>
      </c>
    </row>
    <row r="3335" spans="1:4" x14ac:dyDescent="0.15">
      <c r="A3335" s="8">
        <v>42571</v>
      </c>
      <c r="B3335" s="4">
        <v>0.1453983764465635</v>
      </c>
      <c r="C3335" s="4">
        <v>-0.23169305983632829</v>
      </c>
      <c r="D3335" s="1">
        <v>285.85000000000002</v>
      </c>
    </row>
    <row r="3336" spans="1:4" x14ac:dyDescent="0.15">
      <c r="A3336" s="8">
        <v>42572</v>
      </c>
      <c r="B3336" s="4">
        <v>0.1450239517012584</v>
      </c>
      <c r="C3336" s="4">
        <v>-0.23169305983632821</v>
      </c>
      <c r="D3336" s="1">
        <v>283.33999999999997</v>
      </c>
    </row>
    <row r="3337" spans="1:4" x14ac:dyDescent="0.15">
      <c r="A3337" s="8">
        <v>42573</v>
      </c>
      <c r="B3337" s="4">
        <v>0.14495304361354869</v>
      </c>
      <c r="C3337" s="4">
        <v>-0.23169305983632871</v>
      </c>
      <c r="D3337" s="1">
        <v>285</v>
      </c>
    </row>
    <row r="3338" spans="1:4" x14ac:dyDescent="0.15">
      <c r="A3338" s="8">
        <v>42576</v>
      </c>
      <c r="B3338" s="4">
        <v>0.14495974934997949</v>
      </c>
      <c r="C3338" s="4">
        <v>-0.2316930598363291</v>
      </c>
      <c r="D3338" s="1">
        <v>283.27</v>
      </c>
    </row>
    <row r="3339" spans="1:4" x14ac:dyDescent="0.15">
      <c r="A3339" s="8">
        <v>42577</v>
      </c>
      <c r="B3339" s="4">
        <v>0.1447206477266568</v>
      </c>
      <c r="C3339" s="4">
        <v>-0.23169305983632879</v>
      </c>
      <c r="D3339" s="1">
        <v>283.97000000000003</v>
      </c>
    </row>
    <row r="3340" spans="1:4" x14ac:dyDescent="0.15">
      <c r="A3340" s="8">
        <v>42578</v>
      </c>
      <c r="B3340" s="4">
        <v>0.14468121545231291</v>
      </c>
      <c r="C3340" s="4">
        <v>-0.23169305983632671</v>
      </c>
      <c r="D3340" s="1">
        <v>283.63</v>
      </c>
    </row>
    <row r="3341" spans="1:4" x14ac:dyDescent="0.15">
      <c r="A3341" s="8">
        <v>42579</v>
      </c>
      <c r="B3341" s="4">
        <v>0.14483935092955999</v>
      </c>
      <c r="C3341" s="4">
        <v>-0.2316930598363274</v>
      </c>
      <c r="D3341" s="1">
        <v>287.70999999999998</v>
      </c>
    </row>
    <row r="3342" spans="1:4" x14ac:dyDescent="0.15">
      <c r="A3342" s="8">
        <v>42580</v>
      </c>
      <c r="B3342" s="4">
        <v>0.1448914251346762</v>
      </c>
      <c r="C3342" s="4">
        <v>-0.23169305983632801</v>
      </c>
      <c r="D3342" s="1">
        <v>285.83</v>
      </c>
    </row>
    <row r="3343" spans="1:4" x14ac:dyDescent="0.15">
      <c r="A3343" s="8">
        <v>42583</v>
      </c>
      <c r="B3343" s="4">
        <v>0.14492342828841431</v>
      </c>
      <c r="C3343" s="4">
        <v>-0.2316930598363289</v>
      </c>
      <c r="D3343" s="1">
        <v>288.17</v>
      </c>
    </row>
    <row r="3344" spans="1:4" x14ac:dyDescent="0.15">
      <c r="A3344" s="8">
        <v>42584</v>
      </c>
      <c r="B3344" s="4">
        <v>0.14494063606299681</v>
      </c>
      <c r="C3344" s="4">
        <v>-0.2316930598363286</v>
      </c>
      <c r="D3344" s="1">
        <v>290.10000000000002</v>
      </c>
    </row>
    <row r="3345" spans="1:4" x14ac:dyDescent="0.15">
      <c r="A3345" s="8">
        <v>42585</v>
      </c>
      <c r="B3345" s="4">
        <v>0.14433565131484469</v>
      </c>
      <c r="C3345" s="4">
        <v>-0.23169305983632829</v>
      </c>
      <c r="D3345" s="1">
        <v>291.89999999999998</v>
      </c>
    </row>
    <row r="3346" spans="1:4" x14ac:dyDescent="0.15">
      <c r="A3346" s="8">
        <v>42586</v>
      </c>
      <c r="B3346" s="4">
        <v>0.1439732793032924</v>
      </c>
      <c r="C3346" s="4">
        <v>-0.23169305983632871</v>
      </c>
      <c r="D3346" s="1">
        <v>289.05</v>
      </c>
    </row>
    <row r="3347" spans="1:4" x14ac:dyDescent="0.15">
      <c r="A3347" s="8">
        <v>42587</v>
      </c>
      <c r="B3347" s="4">
        <v>0.14387302109971509</v>
      </c>
      <c r="C3347" s="4">
        <v>-0.23169305983632879</v>
      </c>
      <c r="D3347" s="1">
        <v>292.12</v>
      </c>
    </row>
    <row r="3348" spans="1:4" x14ac:dyDescent="0.15">
      <c r="A3348" s="8">
        <v>42590</v>
      </c>
      <c r="B3348" s="4">
        <v>0.1441953833320041</v>
      </c>
      <c r="C3348" s="4">
        <v>-0.23169305983632921</v>
      </c>
      <c r="D3348" s="1">
        <v>286.42</v>
      </c>
    </row>
    <row r="3349" spans="1:4" x14ac:dyDescent="0.15">
      <c r="A3349" s="8">
        <v>42591</v>
      </c>
      <c r="B3349" s="4">
        <v>0.14422564783935179</v>
      </c>
      <c r="C3349" s="4">
        <v>-0.2316930598363279</v>
      </c>
      <c r="D3349" s="1">
        <v>289</v>
      </c>
    </row>
    <row r="3350" spans="1:4" x14ac:dyDescent="0.15">
      <c r="A3350" s="8">
        <v>42592</v>
      </c>
      <c r="B3350" s="4">
        <v>0.1440551155378684</v>
      </c>
      <c r="C3350" s="4">
        <v>-0.2316930598363289</v>
      </c>
      <c r="D3350" s="1">
        <v>289.58999999999997</v>
      </c>
    </row>
    <row r="3351" spans="1:4" x14ac:dyDescent="0.15">
      <c r="A3351" s="8">
        <v>42593</v>
      </c>
      <c r="B3351" s="4">
        <v>0.14374600405904511</v>
      </c>
      <c r="C3351" s="4">
        <v>-0.23169305983632829</v>
      </c>
      <c r="D3351" s="1">
        <v>287.83999999999997</v>
      </c>
    </row>
    <row r="3352" spans="1:4" x14ac:dyDescent="0.15">
      <c r="A3352" s="8">
        <v>42594</v>
      </c>
      <c r="B3352" s="4">
        <v>0.14374010529197101</v>
      </c>
      <c r="C3352" s="4">
        <v>-0.23169305983632921</v>
      </c>
      <c r="D3352" s="1">
        <v>286.8</v>
      </c>
    </row>
    <row r="3353" spans="1:4" x14ac:dyDescent="0.15">
      <c r="A3353" s="8">
        <v>42597</v>
      </c>
      <c r="B3353" s="4">
        <v>0.1435677968194003</v>
      </c>
      <c r="C3353" s="4">
        <v>-0.23169305983632851</v>
      </c>
      <c r="D3353" s="1">
        <v>287.35000000000002</v>
      </c>
    </row>
    <row r="3354" spans="1:4" x14ac:dyDescent="0.15">
      <c r="A3354" s="8">
        <v>42598</v>
      </c>
      <c r="B3354" s="4">
        <v>0.14347086139490611</v>
      </c>
      <c r="C3354" s="4">
        <v>-0.23169305983632801</v>
      </c>
      <c r="D3354" s="1">
        <v>287.98</v>
      </c>
    </row>
    <row r="3355" spans="1:4" x14ac:dyDescent="0.15">
      <c r="A3355" s="8">
        <v>42599</v>
      </c>
      <c r="B3355" s="4">
        <v>0.14313273578758301</v>
      </c>
      <c r="C3355" s="4">
        <v>-0.2316930598363296</v>
      </c>
      <c r="D3355" s="1">
        <v>286.79000000000002</v>
      </c>
    </row>
    <row r="3356" spans="1:4" x14ac:dyDescent="0.15">
      <c r="A3356" s="8">
        <v>42600</v>
      </c>
      <c r="B3356" s="4">
        <v>0.14314870491257581</v>
      </c>
      <c r="C3356" s="4">
        <v>-0.23169305983632821</v>
      </c>
      <c r="D3356" s="1">
        <v>288.87</v>
      </c>
    </row>
    <row r="3357" spans="1:4" x14ac:dyDescent="0.15">
      <c r="A3357" s="8">
        <v>42601</v>
      </c>
      <c r="B3357" s="4">
        <v>0.14301476979272371</v>
      </c>
      <c r="C3357" s="4">
        <v>-0.2316930598363279</v>
      </c>
      <c r="D3357" s="1">
        <v>288.2</v>
      </c>
    </row>
    <row r="3358" spans="1:4" x14ac:dyDescent="0.15">
      <c r="A3358" s="8">
        <v>42604</v>
      </c>
      <c r="B3358" s="4">
        <v>0.14302732838701149</v>
      </c>
      <c r="C3358" s="4">
        <v>-0.23169305983632749</v>
      </c>
      <c r="D3358" s="1">
        <v>286.35000000000002</v>
      </c>
    </row>
    <row r="3359" spans="1:4" x14ac:dyDescent="0.15">
      <c r="A3359" s="8">
        <v>42605</v>
      </c>
      <c r="B3359" s="4">
        <v>0.1430265516974942</v>
      </c>
      <c r="C3359" s="4">
        <v>-0.23169305983632951</v>
      </c>
      <c r="D3359" s="1">
        <v>286.82</v>
      </c>
    </row>
    <row r="3360" spans="1:4" x14ac:dyDescent="0.15">
      <c r="A3360" s="8">
        <v>42606</v>
      </c>
      <c r="B3360" s="4">
        <v>0.14299630149038489</v>
      </c>
      <c r="C3360" s="4">
        <v>-0.23169305983632749</v>
      </c>
      <c r="D3360" s="1">
        <v>286.7</v>
      </c>
    </row>
    <row r="3361" spans="1:4" x14ac:dyDescent="0.15">
      <c r="A3361" s="8">
        <v>42607</v>
      </c>
      <c r="B3361" s="4">
        <v>0.14272237976390431</v>
      </c>
      <c r="C3361" s="4">
        <v>-0.23169305983632901</v>
      </c>
      <c r="D3361" s="1">
        <v>284.89</v>
      </c>
    </row>
    <row r="3362" spans="1:4" x14ac:dyDescent="0.15">
      <c r="A3362" s="8">
        <v>42608</v>
      </c>
      <c r="B3362" s="4">
        <v>0.14271657464287221</v>
      </c>
      <c r="C3362" s="4">
        <v>-0.2316930598363286</v>
      </c>
      <c r="D3362" s="1">
        <v>284.89</v>
      </c>
    </row>
    <row r="3363" spans="1:4" x14ac:dyDescent="0.15">
      <c r="A3363" s="8">
        <v>42611</v>
      </c>
      <c r="B3363" s="4">
        <v>0.14250490959980749</v>
      </c>
      <c r="C3363" s="4">
        <v>-0.23169305983632771</v>
      </c>
      <c r="D3363" s="1">
        <v>283.5</v>
      </c>
    </row>
    <row r="3364" spans="1:4" x14ac:dyDescent="0.15">
      <c r="A3364" s="8">
        <v>42612</v>
      </c>
      <c r="B3364" s="4">
        <v>0.14242913634023319</v>
      </c>
      <c r="C3364" s="4">
        <v>-0.22546428571428651</v>
      </c>
      <c r="D3364" s="1">
        <v>283.99</v>
      </c>
    </row>
    <row r="3365" spans="1:4" x14ac:dyDescent="0.15">
      <c r="A3365" s="8">
        <v>42613</v>
      </c>
      <c r="B3365" s="4">
        <v>0.14234903355933759</v>
      </c>
      <c r="C3365" s="4">
        <v>-0.2231893402106187</v>
      </c>
      <c r="D3365" s="1">
        <v>283.19</v>
      </c>
    </row>
    <row r="3366" spans="1:4" x14ac:dyDescent="0.15">
      <c r="A3366" s="8">
        <v>42614</v>
      </c>
      <c r="B3366" s="4">
        <v>0.1423875552838603</v>
      </c>
      <c r="C3366" s="4">
        <v>-0.22318934021061901</v>
      </c>
      <c r="D3366" s="1">
        <v>281.49</v>
      </c>
    </row>
    <row r="3367" spans="1:4" x14ac:dyDescent="0.15">
      <c r="A3367" s="8">
        <v>42615</v>
      </c>
      <c r="B3367" s="4">
        <v>0.14239514894086189</v>
      </c>
      <c r="C3367" s="4">
        <v>-0.22318934021061751</v>
      </c>
      <c r="D3367" s="1">
        <v>282.45999999999998</v>
      </c>
    </row>
    <row r="3368" spans="1:4" x14ac:dyDescent="0.15">
      <c r="A3368" s="8">
        <v>42618</v>
      </c>
      <c r="B3368" s="4">
        <v>0.14239676108829399</v>
      </c>
      <c r="C3368" s="4">
        <v>-0.22318934021061829</v>
      </c>
      <c r="D3368" s="1">
        <v>285.33</v>
      </c>
    </row>
    <row r="3369" spans="1:4" x14ac:dyDescent="0.15">
      <c r="A3369" s="8">
        <v>42619</v>
      </c>
      <c r="B3369" s="4">
        <v>0.14221532812951099</v>
      </c>
      <c r="C3369" s="4">
        <v>-0.2146943800695274</v>
      </c>
      <c r="D3369" s="1">
        <v>286.3</v>
      </c>
    </row>
    <row r="3370" spans="1:4" x14ac:dyDescent="0.15">
      <c r="A3370" s="8">
        <v>42620</v>
      </c>
      <c r="B3370" s="4">
        <v>0.1422593580815332</v>
      </c>
      <c r="C3370" s="4">
        <v>-0.21469438006952701</v>
      </c>
      <c r="D3370" s="1">
        <v>289.37</v>
      </c>
    </row>
    <row r="3371" spans="1:4" x14ac:dyDescent="0.15">
      <c r="A3371" s="8">
        <v>42621</v>
      </c>
      <c r="B3371" s="4">
        <v>0.14212830387853059</v>
      </c>
      <c r="C3371" s="4">
        <v>-0.21469438006952729</v>
      </c>
      <c r="D3371" s="1">
        <v>289.2</v>
      </c>
    </row>
    <row r="3372" spans="1:4" x14ac:dyDescent="0.15">
      <c r="A3372" s="8">
        <v>42622</v>
      </c>
      <c r="B3372" s="4">
        <v>0.14207157176085369</v>
      </c>
      <c r="C3372" s="4">
        <v>-0.20792549306062949</v>
      </c>
      <c r="D3372" s="1">
        <v>287.7</v>
      </c>
    </row>
    <row r="3373" spans="1:4" x14ac:dyDescent="0.15">
      <c r="A3373" s="8">
        <v>42625</v>
      </c>
      <c r="B3373" s="4">
        <v>0.1420639375932799</v>
      </c>
      <c r="C3373" s="4">
        <v>-0.2064473636064254</v>
      </c>
      <c r="D3373" s="1">
        <v>286.39</v>
      </c>
    </row>
    <row r="3374" spans="1:4" x14ac:dyDescent="0.15">
      <c r="A3374" s="8">
        <v>42626</v>
      </c>
      <c r="B3374" s="4">
        <v>0.1417596168374391</v>
      </c>
      <c r="C3374" s="4">
        <v>-0.20644736360642599</v>
      </c>
      <c r="D3374" s="1">
        <v>286.14999999999998</v>
      </c>
    </row>
    <row r="3375" spans="1:4" x14ac:dyDescent="0.15">
      <c r="A3375" s="8">
        <v>42627</v>
      </c>
      <c r="B3375" s="4">
        <v>0.14129858174549159</v>
      </c>
      <c r="C3375" s="4">
        <v>-0.20644736360642749</v>
      </c>
      <c r="D3375" s="1">
        <v>284.95</v>
      </c>
    </row>
    <row r="3376" spans="1:4" x14ac:dyDescent="0.15">
      <c r="A3376" s="8">
        <v>42632</v>
      </c>
      <c r="B3376" s="4">
        <v>0.1413042163249702</v>
      </c>
      <c r="C3376" s="4">
        <v>-0.20644736360642649</v>
      </c>
      <c r="D3376" s="1">
        <v>283.8</v>
      </c>
    </row>
    <row r="3377" spans="1:4" x14ac:dyDescent="0.15">
      <c r="A3377" s="8">
        <v>42633</v>
      </c>
      <c r="B3377" s="4">
        <v>0.14124936944070901</v>
      </c>
      <c r="C3377" s="4">
        <v>-0.20644736360642629</v>
      </c>
      <c r="D3377" s="1">
        <v>283.5</v>
      </c>
    </row>
    <row r="3378" spans="1:4" x14ac:dyDescent="0.15">
      <c r="A3378" s="8">
        <v>42634</v>
      </c>
      <c r="B3378" s="4">
        <v>0.14109835354104699</v>
      </c>
      <c r="C3378" s="4">
        <v>-0.20644736360642599</v>
      </c>
      <c r="D3378" s="1">
        <v>284.39999999999998</v>
      </c>
    </row>
    <row r="3379" spans="1:4" x14ac:dyDescent="0.15">
      <c r="A3379" s="8">
        <v>42635</v>
      </c>
      <c r="B3379" s="4">
        <v>0.1408446632019513</v>
      </c>
      <c r="C3379" s="4">
        <v>-0.20644736360642579</v>
      </c>
      <c r="D3379" s="1">
        <v>286.85000000000002</v>
      </c>
    </row>
    <row r="3380" spans="1:4" x14ac:dyDescent="0.15">
      <c r="A3380" s="8">
        <v>42636</v>
      </c>
      <c r="B3380" s="4">
        <v>0.1408278234498373</v>
      </c>
      <c r="C3380" s="4">
        <v>-0.20644736360642621</v>
      </c>
      <c r="D3380" s="1">
        <v>286.8</v>
      </c>
    </row>
    <row r="3381" spans="1:4" x14ac:dyDescent="0.15">
      <c r="A3381" s="8">
        <v>42639</v>
      </c>
      <c r="B3381" s="4">
        <v>0.14082741895188811</v>
      </c>
      <c r="C3381" s="4">
        <v>-0.20644736360642679</v>
      </c>
      <c r="D3381" s="1">
        <v>287.12</v>
      </c>
    </row>
    <row r="3382" spans="1:4" x14ac:dyDescent="0.15">
      <c r="A3382" s="8">
        <v>42640</v>
      </c>
      <c r="B3382" s="4">
        <v>0.1407325422556191</v>
      </c>
      <c r="C3382" s="4">
        <v>-0.20644736360642771</v>
      </c>
      <c r="D3382" s="1">
        <v>287.49</v>
      </c>
    </row>
    <row r="3383" spans="1:4" x14ac:dyDescent="0.15">
      <c r="A3383" s="8">
        <v>42641</v>
      </c>
      <c r="B3383" s="4">
        <v>0.14081580225001181</v>
      </c>
      <c r="C3383" s="4">
        <v>-0.20644736360642679</v>
      </c>
      <c r="D3383" s="1">
        <v>284.91000000000003</v>
      </c>
    </row>
    <row r="3384" spans="1:4" x14ac:dyDescent="0.15">
      <c r="A3384" s="8">
        <v>42642</v>
      </c>
      <c r="B3384" s="4">
        <v>0.140745565884489</v>
      </c>
      <c r="C3384" s="4">
        <v>-0.20644736360642579</v>
      </c>
      <c r="D3384" s="1">
        <v>284.54000000000002</v>
      </c>
    </row>
    <row r="3385" spans="1:4" x14ac:dyDescent="0.15">
      <c r="A3385" s="8">
        <v>42643</v>
      </c>
      <c r="B3385" s="4">
        <v>0.1406403870381</v>
      </c>
      <c r="C3385" s="4">
        <v>-0.20644736360642671</v>
      </c>
      <c r="D3385" s="1">
        <v>284.95</v>
      </c>
    </row>
    <row r="3386" spans="1:4" x14ac:dyDescent="0.15">
      <c r="A3386" s="8">
        <v>42653</v>
      </c>
      <c r="B3386" s="4">
        <v>0.14265434850671929</v>
      </c>
      <c r="C3386" s="4">
        <v>-0.20644736360642529</v>
      </c>
      <c r="D3386" s="1">
        <v>273.32</v>
      </c>
    </row>
    <row r="3387" spans="1:4" x14ac:dyDescent="0.15">
      <c r="A3387" s="8">
        <v>42654</v>
      </c>
      <c r="B3387" s="4">
        <v>0.14255919610231441</v>
      </c>
      <c r="C3387" s="4">
        <v>-0.20644736360642649</v>
      </c>
      <c r="D3387" s="1">
        <v>273.35000000000002</v>
      </c>
    </row>
    <row r="3388" spans="1:4" x14ac:dyDescent="0.15">
      <c r="A3388" s="8">
        <v>42655</v>
      </c>
      <c r="B3388" s="4">
        <v>0.14249194509245169</v>
      </c>
      <c r="C3388" s="4">
        <v>-0.2064473636064269</v>
      </c>
      <c r="D3388" s="1">
        <v>272.64999999999998</v>
      </c>
    </row>
    <row r="3389" spans="1:4" x14ac:dyDescent="0.15">
      <c r="A3389" s="8">
        <v>42656</v>
      </c>
      <c r="B3389" s="4">
        <v>0.14237797724527371</v>
      </c>
      <c r="C3389" s="4">
        <v>-0.2064473636064259</v>
      </c>
      <c r="D3389" s="1">
        <v>273.20999999999998</v>
      </c>
    </row>
    <row r="3390" spans="1:4" x14ac:dyDescent="0.15">
      <c r="A3390" s="8">
        <v>42657</v>
      </c>
      <c r="B3390" s="4">
        <v>0.14231244744665791</v>
      </c>
      <c r="C3390" s="4">
        <v>-0.20644736360642629</v>
      </c>
      <c r="D3390" s="1">
        <v>272.8</v>
      </c>
    </row>
    <row r="3391" spans="1:4" x14ac:dyDescent="0.15">
      <c r="A3391" s="8">
        <v>42660</v>
      </c>
      <c r="B3391" s="4">
        <v>0.14226408238353019</v>
      </c>
      <c r="C3391" s="4">
        <v>-0.2064473636064269</v>
      </c>
      <c r="D3391" s="1">
        <v>273.06</v>
      </c>
    </row>
    <row r="3392" spans="1:4" x14ac:dyDescent="0.15">
      <c r="A3392" s="8">
        <v>42661</v>
      </c>
      <c r="B3392" s="4">
        <v>0.14230133761860281</v>
      </c>
      <c r="C3392" s="4">
        <v>-0.20644736360642529</v>
      </c>
      <c r="D3392" s="1">
        <v>274.97000000000003</v>
      </c>
    </row>
    <row r="3393" spans="1:4" x14ac:dyDescent="0.15">
      <c r="A3393" s="8">
        <v>42662</v>
      </c>
      <c r="B3393" s="4">
        <v>0.141609920722814</v>
      </c>
      <c r="C3393" s="4">
        <v>-0.20644736360642699</v>
      </c>
      <c r="D3393" s="1">
        <v>274.61</v>
      </c>
    </row>
    <row r="3394" spans="1:4" x14ac:dyDescent="0.15">
      <c r="A3394" s="8">
        <v>42663</v>
      </c>
      <c r="B3394" s="4">
        <v>0.14163319228721999</v>
      </c>
      <c r="C3394" s="4">
        <v>-0.20644736360642629</v>
      </c>
      <c r="D3394" s="1">
        <v>276</v>
      </c>
    </row>
    <row r="3395" spans="1:4" x14ac:dyDescent="0.15">
      <c r="A3395" s="8">
        <v>42664</v>
      </c>
      <c r="B3395" s="4">
        <v>0.14160727196294051</v>
      </c>
      <c r="C3395" s="4">
        <v>-0.20644736360642629</v>
      </c>
      <c r="D3395" s="1">
        <v>275.54000000000002</v>
      </c>
    </row>
    <row r="3396" spans="1:4" x14ac:dyDescent="0.15">
      <c r="A3396" s="8">
        <v>42667</v>
      </c>
      <c r="B3396" s="4">
        <v>0.14147689654794959</v>
      </c>
      <c r="C3396" s="4">
        <v>-0.2064473636064264</v>
      </c>
      <c r="D3396" s="1">
        <v>276.89</v>
      </c>
    </row>
    <row r="3397" spans="1:4" x14ac:dyDescent="0.15">
      <c r="A3397" s="8">
        <v>42668</v>
      </c>
      <c r="B3397" s="4">
        <v>0.1414788952954166</v>
      </c>
      <c r="C3397" s="4">
        <v>-0.20644736360642629</v>
      </c>
      <c r="D3397" s="1">
        <v>277.31</v>
      </c>
    </row>
    <row r="3398" spans="1:4" x14ac:dyDescent="0.15">
      <c r="A3398" s="8">
        <v>42669</v>
      </c>
      <c r="B3398" s="4">
        <v>0.1415106904901634</v>
      </c>
      <c r="C3398" s="4">
        <v>-0.20644736360642599</v>
      </c>
      <c r="D3398" s="1">
        <v>278.77</v>
      </c>
    </row>
    <row r="3399" spans="1:4" x14ac:dyDescent="0.15">
      <c r="A3399" s="8">
        <v>42670</v>
      </c>
      <c r="B3399" s="4">
        <v>0.14150331206880851</v>
      </c>
      <c r="C3399" s="4">
        <v>-0.20644736360642671</v>
      </c>
      <c r="D3399" s="1">
        <v>277.68</v>
      </c>
    </row>
    <row r="3400" spans="1:4" x14ac:dyDescent="0.15">
      <c r="A3400" s="8">
        <v>42671</v>
      </c>
      <c r="B3400" s="4">
        <v>0.14150368465644919</v>
      </c>
      <c r="C3400" s="4">
        <v>-0.2064473636064264</v>
      </c>
      <c r="D3400" s="1">
        <v>277.55</v>
      </c>
    </row>
    <row r="3401" spans="1:4" x14ac:dyDescent="0.15">
      <c r="A3401" s="8">
        <v>42674</v>
      </c>
      <c r="B3401" s="4">
        <v>0.1415307603920237</v>
      </c>
      <c r="C3401" s="4">
        <v>-0.2064473636064264</v>
      </c>
      <c r="D3401" s="1">
        <v>278.93</v>
      </c>
    </row>
    <row r="3402" spans="1:4" x14ac:dyDescent="0.15">
      <c r="A3402" s="8">
        <v>42675</v>
      </c>
      <c r="B3402" s="4">
        <v>0.14150068770416099</v>
      </c>
      <c r="C3402" s="4">
        <v>-0.20644736360642699</v>
      </c>
      <c r="D3402" s="1">
        <v>280.11</v>
      </c>
    </row>
    <row r="3403" spans="1:4" x14ac:dyDescent="0.15">
      <c r="A3403" s="8">
        <v>42676</v>
      </c>
      <c r="B3403" s="4">
        <v>0.1415464605617433</v>
      </c>
      <c r="C3403" s="4">
        <v>-0.20644736360642671</v>
      </c>
      <c r="D3403" s="1">
        <v>282.57</v>
      </c>
    </row>
    <row r="3404" spans="1:4" x14ac:dyDescent="0.15">
      <c r="A3404" s="8">
        <v>42677</v>
      </c>
      <c r="B3404" s="4">
        <v>0.14146896427101299</v>
      </c>
      <c r="C3404" s="4">
        <v>-0.2064473636064261</v>
      </c>
      <c r="D3404" s="1">
        <v>283.73</v>
      </c>
    </row>
    <row r="3405" spans="1:4" x14ac:dyDescent="0.15">
      <c r="A3405" s="8">
        <v>42678</v>
      </c>
      <c r="B3405" s="4">
        <v>0.1414779294385749</v>
      </c>
      <c r="C3405" s="4">
        <v>-0.20644736360642649</v>
      </c>
      <c r="D3405" s="1">
        <v>282.94</v>
      </c>
    </row>
    <row r="3406" spans="1:4" x14ac:dyDescent="0.15">
      <c r="A3406" s="8">
        <v>42681</v>
      </c>
      <c r="B3406" s="4">
        <v>0.14150864738413241</v>
      </c>
      <c r="C3406" s="4">
        <v>-0.20644736360642679</v>
      </c>
      <c r="D3406" s="1">
        <v>281.38</v>
      </c>
    </row>
    <row r="3407" spans="1:4" x14ac:dyDescent="0.15">
      <c r="A3407" s="8">
        <v>42682</v>
      </c>
      <c r="B3407" s="4">
        <v>0.14150316362625781</v>
      </c>
      <c r="C3407" s="4">
        <v>-0.20644736360642679</v>
      </c>
      <c r="D3407" s="1">
        <v>280.7</v>
      </c>
    </row>
    <row r="3408" spans="1:4" x14ac:dyDescent="0.15">
      <c r="A3408" s="8">
        <v>42683</v>
      </c>
      <c r="B3408" s="4">
        <v>0.14235709266720581</v>
      </c>
      <c r="C3408" s="4">
        <v>-0.20644736360642671</v>
      </c>
      <c r="D3408" s="1">
        <v>288.38</v>
      </c>
    </row>
    <row r="3409" spans="1:4" x14ac:dyDescent="0.15">
      <c r="A3409" s="8">
        <v>42684</v>
      </c>
      <c r="B3409" s="4">
        <v>0.14251818145603271</v>
      </c>
      <c r="C3409" s="4">
        <v>-0.20644736360642479</v>
      </c>
      <c r="D3409" s="1">
        <v>282.60000000000002</v>
      </c>
    </row>
    <row r="3410" spans="1:4" x14ac:dyDescent="0.15">
      <c r="A3410" s="8">
        <v>42685</v>
      </c>
      <c r="B3410" s="4">
        <v>0.14274679469177501</v>
      </c>
      <c r="C3410" s="4">
        <v>-0.20644736360642779</v>
      </c>
      <c r="D3410" s="1">
        <v>278.47000000000003</v>
      </c>
    </row>
    <row r="3411" spans="1:4" x14ac:dyDescent="0.15">
      <c r="A3411" s="8">
        <v>42688</v>
      </c>
      <c r="B3411" s="4">
        <v>0.14338771583982959</v>
      </c>
      <c r="C3411" s="4">
        <v>-0.2064473636064261</v>
      </c>
      <c r="D3411" s="1">
        <v>271.99</v>
      </c>
    </row>
    <row r="3412" spans="1:4" x14ac:dyDescent="0.15">
      <c r="A3412" s="8">
        <v>42689</v>
      </c>
      <c r="B3412" s="4">
        <v>0.1433574898270033</v>
      </c>
      <c r="C3412" s="4">
        <v>-0.2064473636064261</v>
      </c>
      <c r="D3412" s="1">
        <v>273.69</v>
      </c>
    </row>
    <row r="3413" spans="1:4" x14ac:dyDescent="0.15">
      <c r="A3413" s="8">
        <v>42690</v>
      </c>
      <c r="B3413" s="4">
        <v>0.14336100741249361</v>
      </c>
      <c r="C3413" s="4">
        <v>-0.2064473636064261</v>
      </c>
      <c r="D3413" s="1">
        <v>273.26</v>
      </c>
    </row>
    <row r="3414" spans="1:4" x14ac:dyDescent="0.15">
      <c r="A3414" s="8">
        <v>42691</v>
      </c>
      <c r="B3414" s="4">
        <v>0.1433613597137626</v>
      </c>
      <c r="C3414" s="4">
        <v>-0.20644736360642629</v>
      </c>
      <c r="D3414" s="1">
        <v>273.45</v>
      </c>
    </row>
    <row r="3415" spans="1:4" x14ac:dyDescent="0.15">
      <c r="A3415" s="8">
        <v>42692</v>
      </c>
      <c r="B3415" s="4">
        <v>0.14339584354565529</v>
      </c>
      <c r="C3415" s="4">
        <v>-0.20644736360642671</v>
      </c>
      <c r="D3415" s="1">
        <v>270.7</v>
      </c>
    </row>
    <row r="3416" spans="1:4" x14ac:dyDescent="0.15">
      <c r="A3416" s="8">
        <v>42695</v>
      </c>
      <c r="B3416" s="4">
        <v>0.14346390771478559</v>
      </c>
      <c r="C3416" s="4">
        <v>-0.2064473636064266</v>
      </c>
      <c r="D3416" s="1">
        <v>272.8</v>
      </c>
    </row>
    <row r="3417" spans="1:4" x14ac:dyDescent="0.15">
      <c r="A3417" s="8">
        <v>42696</v>
      </c>
      <c r="B3417" s="4">
        <v>0.14297515920448881</v>
      </c>
      <c r="C3417" s="4">
        <v>-0.20644736360642599</v>
      </c>
      <c r="D3417" s="1">
        <v>272.41000000000003</v>
      </c>
    </row>
    <row r="3418" spans="1:4" x14ac:dyDescent="0.15">
      <c r="A3418" s="8">
        <v>42697</v>
      </c>
      <c r="B3418" s="4">
        <v>0.1429740065011533</v>
      </c>
      <c r="C3418" s="4">
        <v>-0.2064473636064269</v>
      </c>
      <c r="D3418" s="1">
        <v>273</v>
      </c>
    </row>
    <row r="3419" spans="1:4" x14ac:dyDescent="0.15">
      <c r="A3419" s="8">
        <v>42698</v>
      </c>
      <c r="B3419" s="4">
        <v>0.14297302568542949</v>
      </c>
      <c r="C3419" s="4">
        <v>-0.20644736360642771</v>
      </c>
      <c r="D3419" s="1">
        <v>270.39999999999998</v>
      </c>
    </row>
    <row r="3420" spans="1:4" x14ac:dyDescent="0.15">
      <c r="A3420" s="8">
        <v>42699</v>
      </c>
      <c r="B3420" s="4">
        <v>0.14267348633466601</v>
      </c>
      <c r="C3420" s="4">
        <v>-0.20644736360642621</v>
      </c>
      <c r="D3420" s="1">
        <v>269.36</v>
      </c>
    </row>
    <row r="3421" spans="1:4" x14ac:dyDescent="0.15">
      <c r="A3421" s="8">
        <v>42702</v>
      </c>
      <c r="B3421" s="4">
        <v>0.1426565115246943</v>
      </c>
      <c r="C3421" s="4">
        <v>-0.20644736360642699</v>
      </c>
      <c r="D3421" s="1">
        <v>270.58999999999997</v>
      </c>
    </row>
    <row r="3422" spans="1:4" x14ac:dyDescent="0.15">
      <c r="A3422" s="8">
        <v>42703</v>
      </c>
      <c r="B3422" s="4">
        <v>0.14268137064024439</v>
      </c>
      <c r="C3422" s="4">
        <v>-0.2064473636064259</v>
      </c>
      <c r="D3422" s="1">
        <v>268.69</v>
      </c>
    </row>
    <row r="3423" spans="1:4" x14ac:dyDescent="0.15">
      <c r="A3423" s="8">
        <v>42704</v>
      </c>
      <c r="B3423" s="4">
        <v>0.1426926364129979</v>
      </c>
      <c r="C3423" s="4">
        <v>-0.20644736360642479</v>
      </c>
      <c r="D3423" s="1">
        <v>267.91000000000003</v>
      </c>
    </row>
    <row r="3424" spans="1:4" x14ac:dyDescent="0.15">
      <c r="A3424" s="8">
        <v>42705</v>
      </c>
      <c r="B3424" s="4">
        <v>0.14276804899623841</v>
      </c>
      <c r="C3424" s="4">
        <v>-0.20644736360642579</v>
      </c>
      <c r="D3424" s="1">
        <v>265.54000000000002</v>
      </c>
    </row>
    <row r="3425" spans="1:4" x14ac:dyDescent="0.15">
      <c r="A3425" s="8">
        <v>42706</v>
      </c>
      <c r="B3425" s="4">
        <v>0.14250174921348521</v>
      </c>
      <c r="C3425" s="4">
        <v>-0.20644736360642499</v>
      </c>
      <c r="D3425" s="1">
        <v>265.33999999999997</v>
      </c>
    </row>
    <row r="3426" spans="1:4" x14ac:dyDescent="0.15">
      <c r="A3426" s="8">
        <v>42709</v>
      </c>
      <c r="B3426" s="4">
        <v>0.14246781956170171</v>
      </c>
      <c r="C3426" s="4">
        <v>-0.20644736360642671</v>
      </c>
      <c r="D3426" s="1">
        <v>265</v>
      </c>
    </row>
    <row r="3427" spans="1:4" x14ac:dyDescent="0.15">
      <c r="A3427" s="8">
        <v>42710</v>
      </c>
      <c r="B3427" s="4">
        <v>0.14233119879453329</v>
      </c>
      <c r="C3427" s="4">
        <v>-0.20644736360642671</v>
      </c>
      <c r="D3427" s="1">
        <v>264.69</v>
      </c>
    </row>
    <row r="3428" spans="1:4" x14ac:dyDescent="0.15">
      <c r="A3428" s="8">
        <v>42711</v>
      </c>
      <c r="B3428" s="4">
        <v>0.1423400694305483</v>
      </c>
      <c r="C3428" s="4">
        <v>-0.20644736360642571</v>
      </c>
      <c r="D3428" s="1">
        <v>265.45</v>
      </c>
    </row>
    <row r="3429" spans="1:4" x14ac:dyDescent="0.15">
      <c r="A3429" s="8">
        <v>42712</v>
      </c>
      <c r="B3429" s="4">
        <v>0.14248994823527669</v>
      </c>
      <c r="C3429" s="4">
        <v>-0.20644736360642649</v>
      </c>
      <c r="D3429" s="1">
        <v>268.49</v>
      </c>
    </row>
    <row r="3430" spans="1:4" x14ac:dyDescent="0.15">
      <c r="A3430" s="8">
        <v>42713</v>
      </c>
      <c r="B3430" s="4">
        <v>0.14254237248598839</v>
      </c>
      <c r="C3430" s="4">
        <v>-0.2064473636064264</v>
      </c>
      <c r="D3430" s="1">
        <v>266.49</v>
      </c>
    </row>
    <row r="3431" spans="1:4" x14ac:dyDescent="0.15">
      <c r="A3431" s="8">
        <v>42716</v>
      </c>
      <c r="B3431" s="4">
        <v>0.14252299305369731</v>
      </c>
      <c r="C3431" s="4">
        <v>-0.20644736360642579</v>
      </c>
      <c r="D3431" s="1">
        <v>265</v>
      </c>
    </row>
    <row r="3432" spans="1:4" x14ac:dyDescent="0.15">
      <c r="A3432" s="8">
        <v>42717</v>
      </c>
      <c r="B3432" s="4">
        <v>0.14251356569808529</v>
      </c>
      <c r="C3432" s="4">
        <v>-0.2064473636064256</v>
      </c>
      <c r="D3432" s="1">
        <v>265.33999999999997</v>
      </c>
    </row>
    <row r="3433" spans="1:4" x14ac:dyDescent="0.15">
      <c r="A3433" s="8">
        <v>42718</v>
      </c>
      <c r="B3433" s="4">
        <v>0.1422056786731298</v>
      </c>
      <c r="C3433" s="4">
        <v>-0.20644736360642671</v>
      </c>
      <c r="D3433" s="1">
        <v>265.93</v>
      </c>
    </row>
    <row r="3434" spans="1:4" x14ac:dyDescent="0.15">
      <c r="A3434" s="8">
        <v>42719</v>
      </c>
      <c r="B3434" s="4">
        <v>0.1423485736094395</v>
      </c>
      <c r="C3434" s="4">
        <v>-0.20644736360642579</v>
      </c>
      <c r="D3434" s="1">
        <v>263</v>
      </c>
    </row>
    <row r="3435" spans="1:4" x14ac:dyDescent="0.15">
      <c r="A3435" s="8">
        <v>42720</v>
      </c>
      <c r="B3435" s="4">
        <v>0.14220649050972731</v>
      </c>
      <c r="C3435" s="4">
        <v>-0.20644736360642599</v>
      </c>
      <c r="D3435" s="1">
        <v>262.11</v>
      </c>
    </row>
    <row r="3436" spans="1:4" x14ac:dyDescent="0.15">
      <c r="A3436" s="8">
        <v>42723</v>
      </c>
      <c r="B3436" s="4">
        <v>0.14208521055957499</v>
      </c>
      <c r="C3436" s="4">
        <v>-0.20644736360642679</v>
      </c>
      <c r="D3436" s="1">
        <v>262.76</v>
      </c>
    </row>
    <row r="3437" spans="1:4" x14ac:dyDescent="0.15">
      <c r="A3437" s="8">
        <v>42724</v>
      </c>
      <c r="B3437" s="4">
        <v>0.1420046513683465</v>
      </c>
      <c r="C3437" s="4">
        <v>-0.20644736360642629</v>
      </c>
      <c r="D3437" s="1">
        <v>262.06</v>
      </c>
    </row>
    <row r="3438" spans="1:4" x14ac:dyDescent="0.15">
      <c r="A3438" s="8">
        <v>42725</v>
      </c>
      <c r="B3438" s="4">
        <v>0.1415715739017252</v>
      </c>
      <c r="C3438" s="4">
        <v>-0.20644736360642699</v>
      </c>
      <c r="D3438" s="1">
        <v>260.97000000000003</v>
      </c>
    </row>
    <row r="3439" spans="1:4" x14ac:dyDescent="0.15">
      <c r="A3439" s="8">
        <v>42726</v>
      </c>
      <c r="B3439" s="4">
        <v>0.14146855705968131</v>
      </c>
      <c r="C3439" s="4">
        <v>-0.2064473636064266</v>
      </c>
      <c r="D3439" s="1">
        <v>260</v>
      </c>
    </row>
    <row r="3440" spans="1:4" x14ac:dyDescent="0.15">
      <c r="A3440" s="8">
        <v>42727</v>
      </c>
      <c r="B3440" s="4">
        <v>0.14143844657978899</v>
      </c>
      <c r="C3440" s="4">
        <v>-0.2064473636064281</v>
      </c>
      <c r="D3440" s="1">
        <v>260.07</v>
      </c>
    </row>
    <row r="3441" spans="1:4" x14ac:dyDescent="0.15">
      <c r="A3441" s="8">
        <v>42730</v>
      </c>
      <c r="B3441" s="4">
        <v>0.14143007746755559</v>
      </c>
      <c r="C3441" s="4">
        <v>-0.20644736360642579</v>
      </c>
      <c r="D3441" s="1">
        <v>261.39999999999998</v>
      </c>
    </row>
    <row r="3442" spans="1:4" x14ac:dyDescent="0.15">
      <c r="A3442" s="8">
        <v>42731</v>
      </c>
      <c r="B3442" s="4">
        <v>0.14142954565235491</v>
      </c>
      <c r="C3442" s="4">
        <v>-0.20644736360642629</v>
      </c>
      <c r="D3442" s="1">
        <v>261.67</v>
      </c>
    </row>
    <row r="3443" spans="1:4" x14ac:dyDescent="0.15">
      <c r="A3443" s="8">
        <v>42732</v>
      </c>
      <c r="B3443" s="4">
        <v>0.14140104524422911</v>
      </c>
      <c r="C3443" s="4">
        <v>-0.2064473636064276</v>
      </c>
      <c r="D3443" s="1">
        <v>261.91000000000003</v>
      </c>
    </row>
    <row r="3444" spans="1:4" x14ac:dyDescent="0.15">
      <c r="A3444" s="8">
        <v>42733</v>
      </c>
      <c r="B3444" s="4">
        <v>0.14135424038744859</v>
      </c>
      <c r="C3444" s="4">
        <v>-0.2064473636064264</v>
      </c>
      <c r="D3444" s="1">
        <v>262.99</v>
      </c>
    </row>
    <row r="3445" spans="1:4" x14ac:dyDescent="0.15">
      <c r="A3445" s="8">
        <v>42734</v>
      </c>
      <c r="B3445" s="4">
        <v>0.14124903898070981</v>
      </c>
      <c r="C3445" s="4">
        <v>-0.20644736360642521</v>
      </c>
      <c r="D3445" s="1">
        <v>263.89999999999998</v>
      </c>
    </row>
    <row r="3446" spans="1:4" x14ac:dyDescent="0.15">
      <c r="A3446" s="8">
        <v>42738</v>
      </c>
      <c r="B3446" s="4">
        <v>0.14051562635965609</v>
      </c>
      <c r="C3446" s="4">
        <v>-0.20644736360642649</v>
      </c>
      <c r="D3446" s="1">
        <v>263.64999999999998</v>
      </c>
    </row>
    <row r="3447" spans="1:4" x14ac:dyDescent="0.15">
      <c r="A3447" s="8">
        <v>42739</v>
      </c>
      <c r="B3447" s="4">
        <v>0.14049549424088989</v>
      </c>
      <c r="C3447" s="4">
        <v>-0.2064473636064266</v>
      </c>
      <c r="D3447" s="1">
        <v>264.87</v>
      </c>
    </row>
    <row r="3448" spans="1:4" x14ac:dyDescent="0.15">
      <c r="A3448" s="8">
        <v>42740</v>
      </c>
      <c r="B3448" s="4">
        <v>0.14044626176868591</v>
      </c>
      <c r="C3448" s="4">
        <v>-0.20644736360642571</v>
      </c>
      <c r="D3448" s="1">
        <v>264.73</v>
      </c>
    </row>
    <row r="3449" spans="1:4" x14ac:dyDescent="0.15">
      <c r="A3449" s="8">
        <v>42741</v>
      </c>
      <c r="B3449" s="4">
        <v>0.14044831962863649</v>
      </c>
      <c r="C3449" s="4">
        <v>-0.20644736360642579</v>
      </c>
      <c r="D3449" s="1">
        <v>265.29000000000002</v>
      </c>
    </row>
    <row r="3450" spans="1:4" x14ac:dyDescent="0.15">
      <c r="A3450" s="8">
        <v>42744</v>
      </c>
      <c r="B3450" s="4">
        <v>0.1401483174304588</v>
      </c>
      <c r="C3450" s="4">
        <v>-0.2064473636064264</v>
      </c>
      <c r="D3450" s="1">
        <v>265.89</v>
      </c>
    </row>
    <row r="3451" spans="1:4" x14ac:dyDescent="0.15">
      <c r="A3451" s="8">
        <v>42745</v>
      </c>
      <c r="B3451" s="4">
        <v>0.1402297696166295</v>
      </c>
      <c r="C3451" s="4">
        <v>-0.20644736360642629</v>
      </c>
      <c r="D3451" s="1">
        <v>268.11</v>
      </c>
    </row>
    <row r="3452" spans="1:4" x14ac:dyDescent="0.15">
      <c r="A3452" s="8">
        <v>42746</v>
      </c>
      <c r="B3452" s="4">
        <v>0.1402174786629039</v>
      </c>
      <c r="C3452" s="4">
        <v>-0.20644736360642699</v>
      </c>
      <c r="D3452" s="1">
        <v>269.08999999999997</v>
      </c>
    </row>
    <row r="3453" spans="1:4" x14ac:dyDescent="0.15">
      <c r="A3453" s="8">
        <v>42747</v>
      </c>
      <c r="B3453" s="4">
        <v>0.1399691618385675</v>
      </c>
      <c r="C3453" s="4">
        <v>-0.2064473636064254</v>
      </c>
      <c r="D3453" s="1">
        <v>269.33</v>
      </c>
    </row>
    <row r="3454" spans="1:4" x14ac:dyDescent="0.15">
      <c r="A3454" s="8">
        <v>42748</v>
      </c>
      <c r="B3454" s="4">
        <v>0.13997411622423861</v>
      </c>
      <c r="C3454" s="4">
        <v>-0.2064473636064256</v>
      </c>
      <c r="D3454" s="1">
        <v>268.79000000000002</v>
      </c>
    </row>
    <row r="3455" spans="1:4" x14ac:dyDescent="0.15">
      <c r="A3455" s="8">
        <v>42751</v>
      </c>
      <c r="B3455" s="4">
        <v>0.13992128323804259</v>
      </c>
      <c r="C3455" s="4">
        <v>-0.20644736360642621</v>
      </c>
      <c r="D3455" s="1">
        <v>270.5</v>
      </c>
    </row>
    <row r="3456" spans="1:4" x14ac:dyDescent="0.15">
      <c r="A3456" s="8">
        <v>42752</v>
      </c>
      <c r="B3456" s="4">
        <v>0.13996430889153921</v>
      </c>
      <c r="C3456" s="4">
        <v>-0.20644736360642649</v>
      </c>
      <c r="D3456" s="1">
        <v>272.18</v>
      </c>
    </row>
    <row r="3457" spans="1:4" x14ac:dyDescent="0.15">
      <c r="A3457" s="8">
        <v>42753</v>
      </c>
      <c r="B3457" s="4">
        <v>0.1399727375998428</v>
      </c>
      <c r="C3457" s="4">
        <v>-0.20644736360642699</v>
      </c>
      <c r="D3457" s="1">
        <v>271.02999999999997</v>
      </c>
    </row>
    <row r="3458" spans="1:4" x14ac:dyDescent="0.15">
      <c r="A3458" s="8">
        <v>42754</v>
      </c>
      <c r="B3458" s="4">
        <v>0.1400889287130008</v>
      </c>
      <c r="C3458" s="4">
        <v>-0.20644736360642671</v>
      </c>
      <c r="D3458" s="1">
        <v>268.02999999999997</v>
      </c>
    </row>
    <row r="3459" spans="1:4" x14ac:dyDescent="0.15">
      <c r="A3459" s="8">
        <v>42755</v>
      </c>
      <c r="B3459" s="4">
        <v>0.14008268295358181</v>
      </c>
      <c r="C3459" s="4">
        <v>-0.2064473636064256</v>
      </c>
      <c r="D3459" s="1">
        <v>269.05</v>
      </c>
    </row>
    <row r="3460" spans="1:4" x14ac:dyDescent="0.15">
      <c r="A3460" s="8">
        <v>42758</v>
      </c>
      <c r="B3460" s="4">
        <v>0.14002738898262779</v>
      </c>
      <c r="C3460" s="4">
        <v>-0.2064473636064256</v>
      </c>
      <c r="D3460" s="1">
        <v>270.27999999999997</v>
      </c>
    </row>
    <row r="3461" spans="1:4" x14ac:dyDescent="0.15">
      <c r="A3461" s="8">
        <v>42759</v>
      </c>
      <c r="B3461" s="4">
        <v>0.14002267538510571</v>
      </c>
      <c r="C3461" s="4">
        <v>-0.20644736360642621</v>
      </c>
      <c r="D3461" s="1">
        <v>269.85000000000002</v>
      </c>
    </row>
    <row r="3462" spans="1:4" x14ac:dyDescent="0.15">
      <c r="A3462" s="8">
        <v>42760</v>
      </c>
      <c r="B3462" s="4">
        <v>0.1398125392973677</v>
      </c>
      <c r="C3462" s="4">
        <v>-0.2064473636064256</v>
      </c>
      <c r="D3462" s="1">
        <v>268.07</v>
      </c>
    </row>
    <row r="3463" spans="1:4" x14ac:dyDescent="0.15">
      <c r="A3463" s="8">
        <v>42761</v>
      </c>
      <c r="B3463" s="4">
        <v>0.1398569633573534</v>
      </c>
      <c r="C3463" s="4">
        <v>-0.20644736360642549</v>
      </c>
      <c r="D3463" s="1">
        <v>266.25</v>
      </c>
    </row>
    <row r="3464" spans="1:4" x14ac:dyDescent="0.15">
      <c r="A3464" s="8">
        <v>42769</v>
      </c>
      <c r="B3464" s="4">
        <v>0.13994057629319509</v>
      </c>
      <c r="C3464" s="4">
        <v>-0.20644736360642671</v>
      </c>
      <c r="D3464" s="1">
        <v>269.3</v>
      </c>
    </row>
    <row r="3465" spans="1:4" x14ac:dyDescent="0.15">
      <c r="A3465" s="8">
        <v>42772</v>
      </c>
      <c r="B3465" s="4">
        <v>0.14004189074144141</v>
      </c>
      <c r="C3465" s="4">
        <v>-0.2064473636064261</v>
      </c>
      <c r="D3465" s="1">
        <v>271.79000000000002</v>
      </c>
    </row>
    <row r="3466" spans="1:4" x14ac:dyDescent="0.15">
      <c r="A3466" s="8">
        <v>42773</v>
      </c>
      <c r="B3466" s="4">
        <v>0.14012848552738269</v>
      </c>
      <c r="C3466" s="4">
        <v>-0.20644736360642779</v>
      </c>
      <c r="D3466" s="1">
        <v>274.16000000000003</v>
      </c>
    </row>
    <row r="3467" spans="1:4" x14ac:dyDescent="0.15">
      <c r="A3467" s="8">
        <v>42774</v>
      </c>
      <c r="B3467" s="4">
        <v>0.1400575896048307</v>
      </c>
      <c r="C3467" s="4">
        <v>-0.20644736360642629</v>
      </c>
      <c r="D3467" s="1">
        <v>274.35000000000002</v>
      </c>
    </row>
    <row r="3468" spans="1:4" x14ac:dyDescent="0.15">
      <c r="A3468" s="8">
        <v>42775</v>
      </c>
      <c r="B3468" s="4">
        <v>0.14003295942594149</v>
      </c>
      <c r="C3468" s="4">
        <v>-0.2064473636064271</v>
      </c>
      <c r="D3468" s="1">
        <v>276.31</v>
      </c>
    </row>
    <row r="3469" spans="1:4" x14ac:dyDescent="0.15">
      <c r="A3469" s="8">
        <v>42776</v>
      </c>
      <c r="B3469" s="4">
        <v>0.14021085119345289</v>
      </c>
      <c r="C3469" s="4">
        <v>-0.2064473636064269</v>
      </c>
      <c r="D3469" s="1">
        <v>272.83</v>
      </c>
    </row>
    <row r="3470" spans="1:4" x14ac:dyDescent="0.15">
      <c r="A3470" s="8">
        <v>42779</v>
      </c>
      <c r="B3470" s="4">
        <v>0.14025692908651149</v>
      </c>
      <c r="C3470" s="4">
        <v>-0.20644736360642801</v>
      </c>
      <c r="D3470" s="1">
        <v>274.64</v>
      </c>
    </row>
    <row r="3471" spans="1:4" x14ac:dyDescent="0.15">
      <c r="A3471" s="8">
        <v>42780</v>
      </c>
      <c r="B3471" s="4">
        <v>0.1402632317855862</v>
      </c>
      <c r="C3471" s="4">
        <v>-0.20644736360642621</v>
      </c>
      <c r="D3471" s="1">
        <v>274.06</v>
      </c>
    </row>
    <row r="3472" spans="1:4" x14ac:dyDescent="0.15">
      <c r="A3472" s="8">
        <v>42781</v>
      </c>
      <c r="B3472" s="4">
        <v>0.13987000487510229</v>
      </c>
      <c r="C3472" s="4">
        <v>-0.20644736360642649</v>
      </c>
      <c r="D3472" s="1">
        <v>273.39999999999998</v>
      </c>
    </row>
    <row r="3473" spans="1:4" x14ac:dyDescent="0.15">
      <c r="A3473" s="8">
        <v>42782</v>
      </c>
      <c r="B3473" s="4">
        <v>0.13972394904191299</v>
      </c>
      <c r="C3473" s="4">
        <v>-0.20644736360642629</v>
      </c>
      <c r="D3473" s="1">
        <v>274.93</v>
      </c>
    </row>
    <row r="3474" spans="1:4" x14ac:dyDescent="0.15">
      <c r="A3474" s="8">
        <v>42783</v>
      </c>
      <c r="B3474" s="4">
        <v>0.13967009275505821</v>
      </c>
      <c r="C3474" s="4">
        <v>-0.2064473636064269</v>
      </c>
      <c r="D3474" s="1">
        <v>275.75</v>
      </c>
    </row>
    <row r="3475" spans="1:4" x14ac:dyDescent="0.15">
      <c r="A3475" s="8">
        <v>42786</v>
      </c>
      <c r="B3475" s="4">
        <v>0.13967069380845551</v>
      </c>
      <c r="C3475" s="4">
        <v>-0.20644736360642629</v>
      </c>
      <c r="D3475" s="1">
        <v>275.5</v>
      </c>
    </row>
    <row r="3476" spans="1:4" x14ac:dyDescent="0.15">
      <c r="A3476" s="8">
        <v>42787</v>
      </c>
      <c r="B3476" s="4">
        <v>0.13965935835983179</v>
      </c>
      <c r="C3476" s="4">
        <v>-0.2064473636064271</v>
      </c>
      <c r="D3476" s="1">
        <v>275.55</v>
      </c>
    </row>
    <row r="3477" spans="1:4" x14ac:dyDescent="0.15">
      <c r="A3477" s="8">
        <v>42788</v>
      </c>
      <c r="B3477" s="4">
        <v>0.1396012777924068</v>
      </c>
      <c r="C3477" s="4">
        <v>-0.20644736360642599</v>
      </c>
      <c r="D3477" s="1">
        <v>275.60000000000002</v>
      </c>
    </row>
    <row r="3478" spans="1:4" x14ac:dyDescent="0.15">
      <c r="A3478" s="8">
        <v>42789</v>
      </c>
      <c r="B3478" s="4">
        <v>0.1395810056993014</v>
      </c>
      <c r="C3478" s="4">
        <v>-0.20644736360642579</v>
      </c>
      <c r="D3478" s="1">
        <v>276.2</v>
      </c>
    </row>
    <row r="3479" spans="1:4" x14ac:dyDescent="0.15">
      <c r="A3479" s="8">
        <v>42790</v>
      </c>
      <c r="B3479" s="4">
        <v>0.13970466879137899</v>
      </c>
      <c r="C3479" s="4">
        <v>-0.20644736360642729</v>
      </c>
      <c r="D3479" s="1">
        <v>279.63</v>
      </c>
    </row>
    <row r="3480" spans="1:4" x14ac:dyDescent="0.15">
      <c r="A3480" s="8">
        <v>42793</v>
      </c>
      <c r="B3480" s="4">
        <v>0.13957828144968221</v>
      </c>
      <c r="C3480" s="4">
        <v>-0.20644736360642721</v>
      </c>
      <c r="D3480" s="1">
        <v>280.60000000000002</v>
      </c>
    </row>
    <row r="3481" spans="1:4" x14ac:dyDescent="0.15">
      <c r="A3481" s="8">
        <v>42794</v>
      </c>
      <c r="B3481" s="4">
        <v>0.13935072702091819</v>
      </c>
      <c r="C3481" s="4">
        <v>-0.20644736360642649</v>
      </c>
      <c r="D3481" s="1">
        <v>281.83</v>
      </c>
    </row>
    <row r="3482" spans="1:4" x14ac:dyDescent="0.15">
      <c r="A3482" s="8">
        <v>42795</v>
      </c>
      <c r="B3482" s="4">
        <v>0.13955628435340231</v>
      </c>
      <c r="C3482" s="4">
        <v>-0.2064473636064266</v>
      </c>
      <c r="D3482" s="1">
        <v>278</v>
      </c>
    </row>
    <row r="3483" spans="1:4" x14ac:dyDescent="0.15">
      <c r="A3483" s="8">
        <v>42796</v>
      </c>
      <c r="B3483" s="4">
        <v>0.139346092476025</v>
      </c>
      <c r="C3483" s="4">
        <v>-0.20644736360642679</v>
      </c>
      <c r="D3483" s="1">
        <v>278.35000000000002</v>
      </c>
    </row>
    <row r="3484" spans="1:4" x14ac:dyDescent="0.15">
      <c r="A3484" s="8">
        <v>42797</v>
      </c>
      <c r="B3484" s="4">
        <v>0.13933321733646631</v>
      </c>
      <c r="C3484" s="4">
        <v>-0.2064473636064264</v>
      </c>
      <c r="D3484" s="1">
        <v>276.23</v>
      </c>
    </row>
    <row r="3485" spans="1:4" x14ac:dyDescent="0.15">
      <c r="A3485" s="8">
        <v>42800</v>
      </c>
      <c r="B3485" s="4">
        <v>0.13931859410753999</v>
      </c>
      <c r="C3485" s="4">
        <v>-0.20644736360642629</v>
      </c>
      <c r="D3485" s="1">
        <v>276.54000000000002</v>
      </c>
    </row>
    <row r="3486" spans="1:4" x14ac:dyDescent="0.15">
      <c r="A3486" s="8">
        <v>42801</v>
      </c>
      <c r="B3486" s="4">
        <v>0.1393415606816967</v>
      </c>
      <c r="C3486" s="4">
        <v>-0.2064473636064264</v>
      </c>
      <c r="D3486" s="1">
        <v>275.37</v>
      </c>
    </row>
    <row r="3487" spans="1:4" x14ac:dyDescent="0.15">
      <c r="A3487" s="8">
        <v>42802</v>
      </c>
      <c r="B3487" s="4">
        <v>0.1392926224869597</v>
      </c>
      <c r="C3487" s="4">
        <v>-0.20644736360642549</v>
      </c>
      <c r="D3487" s="1">
        <v>273.79000000000002</v>
      </c>
    </row>
    <row r="3488" spans="1:4" x14ac:dyDescent="0.15">
      <c r="A3488" s="8">
        <v>42803</v>
      </c>
      <c r="B3488" s="4">
        <v>0.13920042319775361</v>
      </c>
      <c r="C3488" s="4">
        <v>-0.2064473636064269</v>
      </c>
      <c r="D3488" s="1">
        <v>272.22000000000003</v>
      </c>
    </row>
    <row r="3489" spans="1:4" x14ac:dyDescent="0.15">
      <c r="A3489" s="8">
        <v>42804</v>
      </c>
      <c r="B3489" s="4">
        <v>0.1391874917632486</v>
      </c>
      <c r="C3489" s="4">
        <v>-0.2064473636064264</v>
      </c>
      <c r="D3489" s="1">
        <v>270.41000000000003</v>
      </c>
    </row>
    <row r="3490" spans="1:4" x14ac:dyDescent="0.15">
      <c r="A3490" s="8">
        <v>42807</v>
      </c>
      <c r="B3490" s="4">
        <v>0.13914193933834521</v>
      </c>
      <c r="C3490" s="4">
        <v>-0.20644736360642649</v>
      </c>
      <c r="D3490" s="1">
        <v>272.89999999999998</v>
      </c>
    </row>
    <row r="3491" spans="1:4" x14ac:dyDescent="0.15">
      <c r="A3491" s="8">
        <v>42808</v>
      </c>
      <c r="B3491" s="4">
        <v>0.13909256538225989</v>
      </c>
      <c r="C3491" s="4">
        <v>-0.2064473636064269</v>
      </c>
      <c r="D3491" s="1">
        <v>271.3</v>
      </c>
    </row>
    <row r="3492" spans="1:4" x14ac:dyDescent="0.15">
      <c r="A3492" s="8">
        <v>42809</v>
      </c>
      <c r="B3492" s="4">
        <v>0.13909287385653821</v>
      </c>
      <c r="C3492" s="4">
        <v>-0.2064473636064266</v>
      </c>
      <c r="D3492" s="1">
        <v>271.51</v>
      </c>
    </row>
    <row r="3493" spans="1:4" x14ac:dyDescent="0.15">
      <c r="A3493" s="8">
        <v>42810</v>
      </c>
      <c r="B3493" s="4">
        <v>0.13918656125344289</v>
      </c>
      <c r="C3493" s="4">
        <v>-0.20644736360642649</v>
      </c>
      <c r="D3493" s="1">
        <v>275.89</v>
      </c>
    </row>
    <row r="3494" spans="1:4" x14ac:dyDescent="0.15">
      <c r="A3494" s="8">
        <v>42811</v>
      </c>
      <c r="B3494" s="4">
        <v>0.13889457637188399</v>
      </c>
      <c r="C3494" s="4">
        <v>-0.1940914158305472</v>
      </c>
      <c r="D3494" s="1">
        <v>275.62</v>
      </c>
    </row>
    <row r="3495" spans="1:4" x14ac:dyDescent="0.15">
      <c r="A3495" s="8">
        <v>42814</v>
      </c>
      <c r="B3495" s="4">
        <v>0.1389133779375592</v>
      </c>
      <c r="C3495" s="4">
        <v>-0.19138702460850199</v>
      </c>
      <c r="D3495" s="1">
        <v>277.07</v>
      </c>
    </row>
    <row r="3496" spans="1:4" x14ac:dyDescent="0.15">
      <c r="A3496" s="8">
        <v>42815</v>
      </c>
      <c r="B3496" s="4">
        <v>0.13881001495837189</v>
      </c>
      <c r="C3496" s="4">
        <v>-0.1874180373936834</v>
      </c>
      <c r="D3496" s="1">
        <v>275.75</v>
      </c>
    </row>
    <row r="3497" spans="1:4" x14ac:dyDescent="0.15">
      <c r="A3497" s="8">
        <v>42816</v>
      </c>
      <c r="B3497" s="4">
        <v>0.13890493880919169</v>
      </c>
      <c r="C3497" s="4">
        <v>-0.1874180373936829</v>
      </c>
      <c r="D3497" s="1">
        <v>278.2</v>
      </c>
    </row>
    <row r="3498" spans="1:4" x14ac:dyDescent="0.15">
      <c r="A3498" s="8">
        <v>42817</v>
      </c>
      <c r="B3498" s="4">
        <v>0.1388705064644053</v>
      </c>
      <c r="C3498" s="4">
        <v>-0.1874180373936834</v>
      </c>
      <c r="D3498" s="1">
        <v>278.20999999999998</v>
      </c>
    </row>
    <row r="3499" spans="1:4" x14ac:dyDescent="0.15">
      <c r="A3499" s="8">
        <v>42818</v>
      </c>
      <c r="B3499" s="4">
        <v>0.1387407944904914</v>
      </c>
      <c r="C3499" s="4">
        <v>-0.1874180373936844</v>
      </c>
      <c r="D3499" s="1">
        <v>277.88</v>
      </c>
    </row>
    <row r="3500" spans="1:4" x14ac:dyDescent="0.15">
      <c r="A3500" s="8">
        <v>42821</v>
      </c>
      <c r="B3500" s="4">
        <v>0.13883991454515959</v>
      </c>
      <c r="C3500" s="4">
        <v>-0.18741803739368321</v>
      </c>
      <c r="D3500" s="1">
        <v>280.52999999999997</v>
      </c>
    </row>
    <row r="3501" spans="1:4" x14ac:dyDescent="0.15">
      <c r="A3501" s="8">
        <v>42822</v>
      </c>
      <c r="B3501" s="4">
        <v>0.13872643939447579</v>
      </c>
      <c r="C3501" s="4">
        <v>-0.1874180373936829</v>
      </c>
      <c r="D3501" s="1">
        <v>280.23</v>
      </c>
    </row>
    <row r="3502" spans="1:4" x14ac:dyDescent="0.15">
      <c r="A3502" s="8">
        <v>42823</v>
      </c>
      <c r="B3502" s="4">
        <v>0.1387106701244312</v>
      </c>
      <c r="C3502" s="4">
        <v>-0.1874180373936836</v>
      </c>
      <c r="D3502" s="1">
        <v>279.74</v>
      </c>
    </row>
    <row r="3503" spans="1:4" x14ac:dyDescent="0.15">
      <c r="A3503" s="8">
        <v>42824</v>
      </c>
      <c r="B3503" s="4">
        <v>0.13870107426194631</v>
      </c>
      <c r="C3503" s="4">
        <v>-0.18741803739368301</v>
      </c>
      <c r="D3503" s="1">
        <v>279.60000000000002</v>
      </c>
    </row>
    <row r="3504" spans="1:4" x14ac:dyDescent="0.15">
      <c r="A3504" s="8">
        <v>42825</v>
      </c>
      <c r="B3504" s="4">
        <v>0.13871515674236581</v>
      </c>
      <c r="C3504" s="4">
        <v>-0.18741803739368351</v>
      </c>
      <c r="D3504" s="1">
        <v>277.81</v>
      </c>
    </row>
    <row r="3505" spans="1:4" x14ac:dyDescent="0.15">
      <c r="A3505" s="8">
        <v>42830</v>
      </c>
      <c r="B3505" s="4">
        <v>0.13883848407740151</v>
      </c>
      <c r="C3505" s="4">
        <v>-0.18741803739368279</v>
      </c>
      <c r="D3505" s="1">
        <v>280.63</v>
      </c>
    </row>
    <row r="3506" spans="1:4" x14ac:dyDescent="0.15">
      <c r="A3506" s="8">
        <v>42831</v>
      </c>
      <c r="B3506" s="4">
        <v>0.13883070819647739</v>
      </c>
      <c r="C3506" s="4">
        <v>-0.18741803739368279</v>
      </c>
      <c r="D3506" s="1">
        <v>280.20999999999998</v>
      </c>
    </row>
    <row r="3507" spans="1:4" x14ac:dyDescent="0.15">
      <c r="A3507" s="8">
        <v>42832</v>
      </c>
      <c r="B3507" s="4">
        <v>0.1389382111321</v>
      </c>
      <c r="C3507" s="4">
        <v>-0.18741803739368251</v>
      </c>
      <c r="D3507" s="1">
        <v>282.93</v>
      </c>
    </row>
    <row r="3508" spans="1:4" x14ac:dyDescent="0.15">
      <c r="A3508" s="8">
        <v>42835</v>
      </c>
      <c r="B3508" s="4">
        <v>0.13877112309470749</v>
      </c>
      <c r="C3508" s="4">
        <v>-0.1874180373936824</v>
      </c>
      <c r="D3508" s="1">
        <v>281.39</v>
      </c>
    </row>
    <row r="3509" spans="1:4" x14ac:dyDescent="0.15">
      <c r="A3509" s="8">
        <v>42836</v>
      </c>
      <c r="B3509" s="4">
        <v>0.13877363331296871</v>
      </c>
      <c r="C3509" s="4">
        <v>-0.18741803739368271</v>
      </c>
      <c r="D3509" s="1">
        <v>281.83999999999997</v>
      </c>
    </row>
    <row r="3510" spans="1:4" x14ac:dyDescent="0.15">
      <c r="A3510" s="8">
        <v>42837</v>
      </c>
      <c r="B3510" s="4">
        <v>0.13881178501545749</v>
      </c>
      <c r="C3510" s="4">
        <v>-0.18741803739368351</v>
      </c>
      <c r="D3510" s="1">
        <v>284.41000000000003</v>
      </c>
    </row>
    <row r="3511" spans="1:4" x14ac:dyDescent="0.15">
      <c r="A3511" s="8">
        <v>42838</v>
      </c>
      <c r="B3511" s="4">
        <v>0.1388856134037115</v>
      </c>
      <c r="C3511" s="4">
        <v>-0.1874180373936834</v>
      </c>
      <c r="D3511" s="1">
        <v>286.69</v>
      </c>
    </row>
    <row r="3512" spans="1:4" x14ac:dyDescent="0.15">
      <c r="A3512" s="8">
        <v>42839</v>
      </c>
      <c r="B3512" s="4">
        <v>0.1388012381213577</v>
      </c>
      <c r="C3512" s="4">
        <v>-0.18741803739368321</v>
      </c>
      <c r="D3512" s="1">
        <v>286.60000000000002</v>
      </c>
    </row>
    <row r="3513" spans="1:4" x14ac:dyDescent="0.15">
      <c r="A3513" s="8">
        <v>42842</v>
      </c>
      <c r="B3513" s="4">
        <v>0.13867227102298549</v>
      </c>
      <c r="C3513" s="4">
        <v>-0.18741803739368279</v>
      </c>
      <c r="D3513" s="1">
        <v>286.89999999999998</v>
      </c>
    </row>
    <row r="3514" spans="1:4" x14ac:dyDescent="0.15">
      <c r="A3514" s="8">
        <v>42843</v>
      </c>
      <c r="B3514" s="4">
        <v>0.13859938137266661</v>
      </c>
      <c r="C3514" s="4">
        <v>-0.18741803739368421</v>
      </c>
      <c r="D3514" s="1">
        <v>286.13</v>
      </c>
    </row>
    <row r="3515" spans="1:4" x14ac:dyDescent="0.15">
      <c r="A3515" s="8">
        <v>42844</v>
      </c>
      <c r="B3515" s="4">
        <v>0.1385896982217841</v>
      </c>
      <c r="C3515" s="4">
        <v>-0.18741803739368321</v>
      </c>
      <c r="D3515" s="1">
        <v>285.75</v>
      </c>
    </row>
    <row r="3516" spans="1:4" x14ac:dyDescent="0.15">
      <c r="A3516" s="8">
        <v>42845</v>
      </c>
      <c r="B3516" s="4">
        <v>0.13859114232376901</v>
      </c>
      <c r="C3516" s="4">
        <v>-0.18741803739368351</v>
      </c>
      <c r="D3516" s="1">
        <v>285.49</v>
      </c>
    </row>
    <row r="3517" spans="1:4" x14ac:dyDescent="0.15">
      <c r="A3517" s="8">
        <v>42846</v>
      </c>
      <c r="B3517" s="4">
        <v>0.1385373103953447</v>
      </c>
      <c r="C3517" s="4">
        <v>-0.18741803739368371</v>
      </c>
      <c r="D3517" s="1">
        <v>285.36</v>
      </c>
    </row>
    <row r="3518" spans="1:4" x14ac:dyDescent="0.15">
      <c r="A3518" s="8">
        <v>42849</v>
      </c>
      <c r="B3518" s="4">
        <v>0.13857549317097359</v>
      </c>
      <c r="C3518" s="4">
        <v>-0.1874180373936831</v>
      </c>
      <c r="D3518" s="1">
        <v>283.57</v>
      </c>
    </row>
    <row r="3519" spans="1:4" x14ac:dyDescent="0.15">
      <c r="A3519" s="8">
        <v>42850</v>
      </c>
      <c r="B3519" s="4">
        <v>0.13856760553315331</v>
      </c>
      <c r="C3519" s="4">
        <v>-0.18741803739368329</v>
      </c>
      <c r="D3519" s="1">
        <v>283.3</v>
      </c>
    </row>
    <row r="3520" spans="1:4" x14ac:dyDescent="0.15">
      <c r="A3520" s="8">
        <v>42851</v>
      </c>
      <c r="B3520" s="4">
        <v>0.13859269205624319</v>
      </c>
      <c r="C3520" s="4">
        <v>-0.1874180373936844</v>
      </c>
      <c r="D3520" s="1">
        <v>282.05</v>
      </c>
    </row>
    <row r="3521" spans="1:4" x14ac:dyDescent="0.15">
      <c r="A3521" s="8">
        <v>42852</v>
      </c>
      <c r="B3521" s="4">
        <v>0.138520231890399</v>
      </c>
      <c r="C3521" s="4">
        <v>-0.18741803739368371</v>
      </c>
      <c r="D3521" s="1">
        <v>282.58999999999997</v>
      </c>
    </row>
    <row r="3522" spans="1:4" x14ac:dyDescent="0.15">
      <c r="A3522" s="8">
        <v>42853</v>
      </c>
      <c r="B3522" s="4">
        <v>0.13845008365100001</v>
      </c>
      <c r="C3522" s="4">
        <v>-0.18741803739368329</v>
      </c>
      <c r="D3522" s="1">
        <v>283.45</v>
      </c>
    </row>
    <row r="3523" spans="1:4" x14ac:dyDescent="0.15">
      <c r="A3523" s="8">
        <v>42857</v>
      </c>
      <c r="B3523" s="4">
        <v>0.13848954824615101</v>
      </c>
      <c r="C3523" s="4">
        <v>-0.1874180373936834</v>
      </c>
      <c r="D3523" s="1">
        <v>280.94</v>
      </c>
    </row>
    <row r="3524" spans="1:4" x14ac:dyDescent="0.15">
      <c r="A3524" s="8">
        <v>42858</v>
      </c>
      <c r="B3524" s="4">
        <v>0.1384950755090841</v>
      </c>
      <c r="C3524" s="4">
        <v>-0.18741803739368371</v>
      </c>
      <c r="D3524" s="1">
        <v>280.37</v>
      </c>
    </row>
    <row r="3525" spans="1:4" x14ac:dyDescent="0.15">
      <c r="A3525" s="8">
        <v>42859</v>
      </c>
      <c r="B3525" s="4">
        <v>0.1386566596720927</v>
      </c>
      <c r="C3525" s="4">
        <v>-0.18741803739368271</v>
      </c>
      <c r="D3525" s="1">
        <v>276.19</v>
      </c>
    </row>
    <row r="3526" spans="1:4" x14ac:dyDescent="0.15">
      <c r="A3526" s="8">
        <v>42860</v>
      </c>
      <c r="B3526" s="4">
        <v>0.13865841239355939</v>
      </c>
      <c r="C3526" s="4">
        <v>-0.18741803739368251</v>
      </c>
      <c r="D3526" s="1">
        <v>275.87</v>
      </c>
    </row>
    <row r="3527" spans="1:4" x14ac:dyDescent="0.15">
      <c r="A3527" s="8">
        <v>42863</v>
      </c>
      <c r="B3527" s="4">
        <v>0.13866023153688509</v>
      </c>
      <c r="C3527" s="4">
        <v>-0.1874180373936836</v>
      </c>
      <c r="D3527" s="1">
        <v>275.5</v>
      </c>
    </row>
    <row r="3528" spans="1:4" x14ac:dyDescent="0.15">
      <c r="A3528" s="8">
        <v>42864</v>
      </c>
      <c r="B3528" s="4">
        <v>0.13840505836535291</v>
      </c>
      <c r="C3528" s="4">
        <v>-0.18741803739368221</v>
      </c>
      <c r="D3528" s="1">
        <v>275.2</v>
      </c>
    </row>
    <row r="3529" spans="1:4" x14ac:dyDescent="0.15">
      <c r="A3529" s="8">
        <v>42865</v>
      </c>
      <c r="B3529" s="4">
        <v>0.1384345181853987</v>
      </c>
      <c r="C3529" s="4">
        <v>-0.1874180373936831</v>
      </c>
      <c r="D3529" s="1">
        <v>273.89</v>
      </c>
    </row>
    <row r="3530" spans="1:4" x14ac:dyDescent="0.15">
      <c r="A3530" s="8">
        <v>42866</v>
      </c>
      <c r="B3530" s="4">
        <v>0.13843627069829401</v>
      </c>
      <c r="C3530" s="4">
        <v>-0.1874180373936831</v>
      </c>
      <c r="D3530" s="1">
        <v>274.26</v>
      </c>
    </row>
    <row r="3531" spans="1:4" x14ac:dyDescent="0.15">
      <c r="A3531" s="8">
        <v>42867</v>
      </c>
      <c r="B3531" s="4">
        <v>0.13845838861461551</v>
      </c>
      <c r="C3531" s="4">
        <v>-0.18741803739368401</v>
      </c>
      <c r="D3531" s="1">
        <v>275.51</v>
      </c>
    </row>
    <row r="3532" spans="1:4" x14ac:dyDescent="0.15">
      <c r="A3532" s="8">
        <v>42870</v>
      </c>
      <c r="B3532" s="4">
        <v>0.1384566116388862</v>
      </c>
      <c r="C3532" s="4">
        <v>-0.1874180373936834</v>
      </c>
      <c r="D3532" s="1">
        <v>276.29000000000002</v>
      </c>
    </row>
    <row r="3533" spans="1:4" x14ac:dyDescent="0.15">
      <c r="A3533" s="8">
        <v>42871</v>
      </c>
      <c r="B3533" s="4">
        <v>0.1384504652302426</v>
      </c>
      <c r="C3533" s="4">
        <v>-0.18741803739368251</v>
      </c>
      <c r="D3533" s="1">
        <v>276.7</v>
      </c>
    </row>
    <row r="3534" spans="1:4" x14ac:dyDescent="0.15">
      <c r="A3534" s="8">
        <v>42872</v>
      </c>
      <c r="B3534" s="4">
        <v>0.13843004500321651</v>
      </c>
      <c r="C3534" s="4">
        <v>-0.18741803739368279</v>
      </c>
      <c r="D3534" s="1">
        <v>277.61</v>
      </c>
    </row>
    <row r="3535" spans="1:4" x14ac:dyDescent="0.15">
      <c r="A3535" s="8">
        <v>42873</v>
      </c>
      <c r="B3535" s="4">
        <v>0.13848833243099809</v>
      </c>
      <c r="C3535" s="4">
        <v>-0.18741803739368351</v>
      </c>
      <c r="D3535" s="1">
        <v>279.82</v>
      </c>
    </row>
    <row r="3536" spans="1:4" x14ac:dyDescent="0.15">
      <c r="A3536" s="8">
        <v>42874</v>
      </c>
      <c r="B3536" s="4">
        <v>0.13847766581333659</v>
      </c>
      <c r="C3536" s="4">
        <v>-0.18741803739368351</v>
      </c>
      <c r="D3536" s="1">
        <v>279.26</v>
      </c>
    </row>
    <row r="3537" spans="1:4" x14ac:dyDescent="0.15">
      <c r="A3537" s="8">
        <v>42877</v>
      </c>
      <c r="B3537" s="4">
        <v>0.1384855040973155</v>
      </c>
      <c r="C3537" s="4">
        <v>-0.1874180373936821</v>
      </c>
      <c r="D3537" s="1">
        <v>280</v>
      </c>
    </row>
    <row r="3538" spans="1:4" x14ac:dyDescent="0.15">
      <c r="A3538" s="8">
        <v>42878</v>
      </c>
      <c r="B3538" s="4">
        <v>0.1385139938291611</v>
      </c>
      <c r="C3538" s="4">
        <v>-0.18741803739368351</v>
      </c>
      <c r="D3538" s="1">
        <v>281.39999999999998</v>
      </c>
    </row>
    <row r="3539" spans="1:4" x14ac:dyDescent="0.15">
      <c r="A3539" s="8">
        <v>42879</v>
      </c>
      <c r="B3539" s="4">
        <v>0.13864918884098251</v>
      </c>
      <c r="C3539" s="4">
        <v>-0.1874180373936829</v>
      </c>
      <c r="D3539" s="1">
        <v>278.5</v>
      </c>
    </row>
    <row r="3540" spans="1:4" x14ac:dyDescent="0.15">
      <c r="A3540" s="8">
        <v>42880</v>
      </c>
      <c r="B3540" s="4">
        <v>0.13866837962321479</v>
      </c>
      <c r="C3540" s="4">
        <v>-0.18741803739368271</v>
      </c>
      <c r="D3540" s="1">
        <v>279.75</v>
      </c>
    </row>
    <row r="3541" spans="1:4" x14ac:dyDescent="0.15">
      <c r="A3541" s="8">
        <v>42881</v>
      </c>
      <c r="B3541" s="4">
        <v>0.1386418364838512</v>
      </c>
      <c r="C3541" s="4">
        <v>-0.1874180373936834</v>
      </c>
      <c r="D3541" s="1">
        <v>280.35000000000002</v>
      </c>
    </row>
    <row r="3542" spans="1:4" x14ac:dyDescent="0.15">
      <c r="A3542" s="8">
        <v>42886</v>
      </c>
      <c r="B3542" s="4">
        <v>0.13845342063422461</v>
      </c>
      <c r="C3542" s="4">
        <v>-0.18741803739368321</v>
      </c>
      <c r="D3542" s="1">
        <v>279</v>
      </c>
    </row>
    <row r="3543" spans="1:4" x14ac:dyDescent="0.15">
      <c r="A3543" s="8">
        <v>42887</v>
      </c>
      <c r="B3543" s="4">
        <v>0.13829544500938271</v>
      </c>
      <c r="C3543" s="4">
        <v>-0.1874180373936836</v>
      </c>
      <c r="D3543" s="1">
        <v>278.99</v>
      </c>
    </row>
    <row r="3544" spans="1:4" x14ac:dyDescent="0.15">
      <c r="A3544" s="8">
        <v>42888</v>
      </c>
      <c r="B3544" s="4">
        <v>0.1382985390753568</v>
      </c>
      <c r="C3544" s="4">
        <v>-0.18741803739368229</v>
      </c>
      <c r="D3544" s="1">
        <v>278.16000000000003</v>
      </c>
    </row>
    <row r="3545" spans="1:4" x14ac:dyDescent="0.15">
      <c r="A3545" s="8">
        <v>42891</v>
      </c>
      <c r="B3545" s="4">
        <v>0.13844010185818489</v>
      </c>
      <c r="C3545" s="4">
        <v>-0.18741803739368371</v>
      </c>
      <c r="D3545" s="1">
        <v>281.87</v>
      </c>
    </row>
    <row r="3546" spans="1:4" x14ac:dyDescent="0.15">
      <c r="A3546" s="8">
        <v>42892</v>
      </c>
      <c r="B3546" s="4">
        <v>0.13846544017487961</v>
      </c>
      <c r="C3546" s="4">
        <v>-0.1874180373936824</v>
      </c>
      <c r="D3546" s="1">
        <v>283.2</v>
      </c>
    </row>
    <row r="3547" spans="1:4" x14ac:dyDescent="0.15">
      <c r="A3547" s="8">
        <v>42893</v>
      </c>
      <c r="B3547" s="4">
        <v>0.1384608116819086</v>
      </c>
      <c r="C3547" s="4">
        <v>-0.1874180373936836</v>
      </c>
      <c r="D3547" s="1">
        <v>283.75</v>
      </c>
    </row>
    <row r="3548" spans="1:4" x14ac:dyDescent="0.15">
      <c r="A3548" s="8">
        <v>42894</v>
      </c>
      <c r="B3548" s="4">
        <v>0.13837480355079329</v>
      </c>
      <c r="C3548" s="4">
        <v>-0.18741803739368201</v>
      </c>
      <c r="D3548" s="1">
        <v>282.7</v>
      </c>
    </row>
    <row r="3549" spans="1:4" x14ac:dyDescent="0.15">
      <c r="A3549" s="8">
        <v>42895</v>
      </c>
      <c r="B3549" s="4">
        <v>0.13851159554692341</v>
      </c>
      <c r="C3549" s="4">
        <v>-0.18741803739368271</v>
      </c>
      <c r="D3549" s="1">
        <v>279.72000000000003</v>
      </c>
    </row>
    <row r="3550" spans="1:4" x14ac:dyDescent="0.15">
      <c r="A3550" s="8">
        <v>42898</v>
      </c>
      <c r="B3550" s="4">
        <v>0.13851613622643261</v>
      </c>
      <c r="C3550" s="4">
        <v>-0.18741803739368521</v>
      </c>
      <c r="D3550" s="1">
        <v>278.85000000000002</v>
      </c>
    </row>
    <row r="3551" spans="1:4" x14ac:dyDescent="0.15">
      <c r="A3551" s="8">
        <v>42899</v>
      </c>
      <c r="B3551" s="4">
        <v>0.13850787434584871</v>
      </c>
      <c r="C3551" s="4">
        <v>-0.18741803739368271</v>
      </c>
      <c r="D3551" s="1">
        <v>278.35000000000002</v>
      </c>
    </row>
    <row r="3552" spans="1:4" x14ac:dyDescent="0.15">
      <c r="A3552" s="8">
        <v>42900</v>
      </c>
      <c r="B3552" s="4">
        <v>0.13851595166419459</v>
      </c>
      <c r="C3552" s="4">
        <v>-0.18741803739368321</v>
      </c>
      <c r="D3552" s="1">
        <v>279.3</v>
      </c>
    </row>
    <row r="3553" spans="1:4" x14ac:dyDescent="0.15">
      <c r="A3553" s="8">
        <v>42901</v>
      </c>
      <c r="B3553" s="4">
        <v>0.13846783003210919</v>
      </c>
      <c r="C3553" s="4">
        <v>-0.18741803739368379</v>
      </c>
      <c r="D3553" s="1">
        <v>277.47000000000003</v>
      </c>
    </row>
    <row r="3554" spans="1:4" x14ac:dyDescent="0.15">
      <c r="A3554" s="8">
        <v>42902</v>
      </c>
      <c r="B3554" s="4">
        <v>0.1383629399624004</v>
      </c>
      <c r="C3554" s="4">
        <v>-0.18741803739368251</v>
      </c>
      <c r="D3554" s="1">
        <v>276.89999999999998</v>
      </c>
    </row>
    <row r="3555" spans="1:4" x14ac:dyDescent="0.15">
      <c r="A3555" s="8">
        <v>42905</v>
      </c>
      <c r="B3555" s="4">
        <v>0.13819186092695809</v>
      </c>
      <c r="C3555" s="4">
        <v>-0.1874180373936829</v>
      </c>
      <c r="D3555" s="1">
        <v>276.25</v>
      </c>
    </row>
    <row r="3556" spans="1:4" x14ac:dyDescent="0.15">
      <c r="A3556" s="8">
        <v>42906</v>
      </c>
      <c r="B3556" s="4">
        <v>0.13818638659590601</v>
      </c>
      <c r="C3556" s="4">
        <v>-0.18741803739368279</v>
      </c>
      <c r="D3556" s="1">
        <v>276.01</v>
      </c>
    </row>
    <row r="3557" spans="1:4" x14ac:dyDescent="0.15">
      <c r="A3557" s="8">
        <v>42907</v>
      </c>
      <c r="B3557" s="4">
        <v>0.1381404369073998</v>
      </c>
      <c r="C3557" s="4">
        <v>-0.1874180373936834</v>
      </c>
      <c r="D3557" s="1">
        <v>275.79000000000002</v>
      </c>
    </row>
    <row r="3558" spans="1:4" x14ac:dyDescent="0.15">
      <c r="A3558" s="8">
        <v>42908</v>
      </c>
      <c r="B3558" s="4">
        <v>0.13738229635484209</v>
      </c>
      <c r="C3558" s="4">
        <v>-0.18741803739368351</v>
      </c>
      <c r="D3558" s="1">
        <v>277.47000000000003</v>
      </c>
    </row>
    <row r="3559" spans="1:4" x14ac:dyDescent="0.15">
      <c r="A3559" s="8">
        <v>42909</v>
      </c>
      <c r="B3559" s="4">
        <v>0.13735947671051901</v>
      </c>
      <c r="C3559" s="4">
        <v>-0.18741803739368351</v>
      </c>
      <c r="D3559" s="1">
        <v>277.77999999999997</v>
      </c>
    </row>
    <row r="3560" spans="1:4" x14ac:dyDescent="0.15">
      <c r="A3560" s="8">
        <v>42912</v>
      </c>
      <c r="B3560" s="4">
        <v>0.13735943204032569</v>
      </c>
      <c r="C3560" s="4">
        <v>-0.1874180373936829</v>
      </c>
      <c r="D3560" s="1">
        <v>277.89999999999998</v>
      </c>
    </row>
    <row r="3561" spans="1:4" x14ac:dyDescent="0.15">
      <c r="A3561" s="8">
        <v>42913</v>
      </c>
      <c r="B3561" s="4">
        <v>0.13738005138892009</v>
      </c>
      <c r="C3561" s="4">
        <v>-0.18741803739368229</v>
      </c>
      <c r="D3561" s="1">
        <v>276.56</v>
      </c>
    </row>
    <row r="3562" spans="1:4" x14ac:dyDescent="0.15">
      <c r="A3562" s="8">
        <v>42914</v>
      </c>
      <c r="B3562" s="4">
        <v>0.13738655781721859</v>
      </c>
      <c r="C3562" s="4">
        <v>-0.18741803739368401</v>
      </c>
      <c r="D3562" s="1">
        <v>275.94</v>
      </c>
    </row>
    <row r="3563" spans="1:4" x14ac:dyDescent="0.15">
      <c r="A3563" s="8">
        <v>42915</v>
      </c>
      <c r="B3563" s="4">
        <v>0.13739957162624811</v>
      </c>
      <c r="C3563" s="4">
        <v>-0.1874180373936829</v>
      </c>
      <c r="D3563" s="1">
        <v>275.02999999999997</v>
      </c>
    </row>
    <row r="3564" spans="1:4" x14ac:dyDescent="0.15">
      <c r="A3564" s="8">
        <v>42916</v>
      </c>
      <c r="B3564" s="4">
        <v>0.1374344413240092</v>
      </c>
      <c r="C3564" s="4">
        <v>-0.18741803739368351</v>
      </c>
      <c r="D3564" s="1">
        <v>273.10000000000002</v>
      </c>
    </row>
    <row r="3565" spans="1:4" x14ac:dyDescent="0.15">
      <c r="A3565" s="8">
        <v>42919</v>
      </c>
      <c r="B3565" s="4">
        <v>0.13738096806542449</v>
      </c>
      <c r="C3565" s="4">
        <v>-0.18741803739368379</v>
      </c>
      <c r="D3565" s="1">
        <v>271.83999999999997</v>
      </c>
    </row>
    <row r="3566" spans="1:4" x14ac:dyDescent="0.15">
      <c r="A3566" s="8">
        <v>42920</v>
      </c>
      <c r="B3566" s="4">
        <v>0.13741339139369549</v>
      </c>
      <c r="C3566" s="4">
        <v>-0.18741803739368251</v>
      </c>
      <c r="D3566" s="1">
        <v>270.38</v>
      </c>
    </row>
    <row r="3567" spans="1:4" x14ac:dyDescent="0.15">
      <c r="A3567" s="8">
        <v>42921</v>
      </c>
      <c r="B3567" s="4">
        <v>0.13740356945061921</v>
      </c>
      <c r="C3567" s="4">
        <v>-0.18741803739368371</v>
      </c>
      <c r="D3567" s="1">
        <v>270.02</v>
      </c>
    </row>
    <row r="3568" spans="1:4" x14ac:dyDescent="0.15">
      <c r="A3568" s="8">
        <v>42922</v>
      </c>
      <c r="B3568" s="4">
        <v>0.13740294986686569</v>
      </c>
      <c r="C3568" s="4">
        <v>-0.1874180373936829</v>
      </c>
      <c r="D3568" s="1">
        <v>270.12</v>
      </c>
    </row>
    <row r="3569" spans="1:4" x14ac:dyDescent="0.15">
      <c r="A3569" s="8">
        <v>42923</v>
      </c>
      <c r="B3569" s="4">
        <v>0.13731390197849819</v>
      </c>
      <c r="C3569" s="4">
        <v>-0.18741803739368271</v>
      </c>
      <c r="D3569" s="1">
        <v>269.8</v>
      </c>
    </row>
    <row r="3570" spans="1:4" x14ac:dyDescent="0.15">
      <c r="A3570" s="8">
        <v>42926</v>
      </c>
      <c r="B3570" s="4">
        <v>0.1375656805512985</v>
      </c>
      <c r="C3570" s="4">
        <v>-0.18741803739368371</v>
      </c>
      <c r="D3570" s="1">
        <v>265.77</v>
      </c>
    </row>
    <row r="3571" spans="1:4" x14ac:dyDescent="0.15">
      <c r="A3571" s="8">
        <v>42927</v>
      </c>
      <c r="B3571" s="4">
        <v>0.13761083493494189</v>
      </c>
      <c r="C3571" s="4">
        <v>-0.18741803739368401</v>
      </c>
      <c r="D3571" s="1">
        <v>267.55</v>
      </c>
    </row>
    <row r="3572" spans="1:4" x14ac:dyDescent="0.15">
      <c r="A3572" s="8">
        <v>42928</v>
      </c>
      <c r="B3572" s="4">
        <v>0.1376234415966168</v>
      </c>
      <c r="C3572" s="4">
        <v>-0.1874180373936831</v>
      </c>
      <c r="D3572" s="1">
        <v>268.89999999999998</v>
      </c>
    </row>
    <row r="3573" spans="1:4" x14ac:dyDescent="0.15">
      <c r="A3573" s="8">
        <v>42929</v>
      </c>
      <c r="B3573" s="4">
        <v>0.13754640540341259</v>
      </c>
      <c r="C3573" s="4">
        <v>-0.1874180373936831</v>
      </c>
      <c r="D3573" s="1">
        <v>269.10000000000002</v>
      </c>
    </row>
    <row r="3574" spans="1:4" x14ac:dyDescent="0.15">
      <c r="A3574" s="8">
        <v>42930</v>
      </c>
      <c r="B3574" s="4">
        <v>0.1373432150536075</v>
      </c>
      <c r="C3574" s="4">
        <v>-0.176213629111905</v>
      </c>
      <c r="D3574" s="1">
        <v>267.79000000000002</v>
      </c>
    </row>
    <row r="3575" spans="1:4" x14ac:dyDescent="0.15">
      <c r="A3575" s="8">
        <v>42933</v>
      </c>
      <c r="B3575" s="4">
        <v>0.13740827565978081</v>
      </c>
      <c r="C3575" s="4">
        <v>-0.17414318354912511</v>
      </c>
      <c r="D3575" s="1">
        <v>270.3</v>
      </c>
    </row>
    <row r="3576" spans="1:4" x14ac:dyDescent="0.15">
      <c r="A3576" s="8">
        <v>42934</v>
      </c>
      <c r="B3576" s="4">
        <v>0.13729280881816219</v>
      </c>
      <c r="C3576" s="4">
        <v>-0.1741431835491245</v>
      </c>
      <c r="D3576" s="1">
        <v>270.85000000000002</v>
      </c>
    </row>
    <row r="3577" spans="1:4" x14ac:dyDescent="0.15">
      <c r="A3577" s="8">
        <v>42935</v>
      </c>
      <c r="B3577" s="4">
        <v>0.13726817013224629</v>
      </c>
      <c r="C3577" s="4">
        <v>-0.174143183549125</v>
      </c>
      <c r="D3577" s="1">
        <v>271.35000000000002</v>
      </c>
    </row>
    <row r="3578" spans="1:4" x14ac:dyDescent="0.15">
      <c r="A3578" s="8">
        <v>42936</v>
      </c>
      <c r="B3578" s="4">
        <v>0.13724092627236381</v>
      </c>
      <c r="C3578" s="4">
        <v>-0.17414318354912439</v>
      </c>
      <c r="D3578" s="1">
        <v>271.29000000000002</v>
      </c>
    </row>
    <row r="3579" spans="1:4" x14ac:dyDescent="0.15">
      <c r="A3579" s="8">
        <v>42937</v>
      </c>
      <c r="B3579" s="4">
        <v>0.1372864870054937</v>
      </c>
      <c r="C3579" s="4">
        <v>-0.17414318354912481</v>
      </c>
      <c r="D3579" s="1">
        <v>273.19</v>
      </c>
    </row>
    <row r="3580" spans="1:4" x14ac:dyDescent="0.15">
      <c r="A3580" s="8">
        <v>42940</v>
      </c>
      <c r="B3580" s="4">
        <v>0.13724934229404601</v>
      </c>
      <c r="C3580" s="4">
        <v>-0.1696213194471036</v>
      </c>
      <c r="D3580" s="1">
        <v>273.8</v>
      </c>
    </row>
    <row r="3581" spans="1:4" x14ac:dyDescent="0.15">
      <c r="A3581" s="8">
        <v>42941</v>
      </c>
      <c r="B3581" s="4">
        <v>0.1372492923098991</v>
      </c>
      <c r="C3581" s="4">
        <v>-0.1696213194471041</v>
      </c>
      <c r="D3581" s="1">
        <v>273.83999999999997</v>
      </c>
    </row>
    <row r="3582" spans="1:4" x14ac:dyDescent="0.15">
      <c r="A3582" s="8">
        <v>42942</v>
      </c>
      <c r="B3582" s="4">
        <v>0.13718912806686109</v>
      </c>
      <c r="C3582" s="4">
        <v>-0.16939869781692959</v>
      </c>
      <c r="D3582" s="1">
        <v>272.3</v>
      </c>
    </row>
    <row r="3583" spans="1:4" x14ac:dyDescent="0.15">
      <c r="A3583" s="8">
        <v>42943</v>
      </c>
      <c r="B3583" s="4">
        <v>0.13725635899251251</v>
      </c>
      <c r="C3583" s="4">
        <v>-0.1693986978169286</v>
      </c>
      <c r="D3583" s="1">
        <v>274.60000000000002</v>
      </c>
    </row>
    <row r="3584" spans="1:4" x14ac:dyDescent="0.15">
      <c r="A3584" s="8">
        <v>42944</v>
      </c>
      <c r="B3584" s="4">
        <v>0.13719234941489969</v>
      </c>
      <c r="C3584" s="4">
        <v>-0.16939869781692821</v>
      </c>
      <c r="D3584" s="1">
        <v>274.29000000000002</v>
      </c>
    </row>
    <row r="3585" spans="1:4" x14ac:dyDescent="0.15">
      <c r="A3585" s="8">
        <v>42947</v>
      </c>
      <c r="B3585" s="4">
        <v>0.13720237492762641</v>
      </c>
      <c r="C3585" s="4">
        <v>-0.1693986978169281</v>
      </c>
      <c r="D3585" s="1">
        <v>275.10000000000002</v>
      </c>
    </row>
    <row r="3586" spans="1:4" x14ac:dyDescent="0.15">
      <c r="A3586" s="8">
        <v>42948</v>
      </c>
      <c r="B3586" s="4">
        <v>0.13716207918038689</v>
      </c>
      <c r="C3586" s="4">
        <v>-0.16939869781692929</v>
      </c>
      <c r="D3586" s="1">
        <v>275.3</v>
      </c>
    </row>
    <row r="3587" spans="1:4" x14ac:dyDescent="0.15">
      <c r="A3587" s="8">
        <v>42949</v>
      </c>
      <c r="B3587" s="4">
        <v>0.13715905569707079</v>
      </c>
      <c r="C3587" s="4">
        <v>-0.16939869781692979</v>
      </c>
      <c r="D3587" s="1">
        <v>274.8</v>
      </c>
    </row>
    <row r="3588" spans="1:4" x14ac:dyDescent="0.15">
      <c r="A3588" s="8">
        <v>42950</v>
      </c>
      <c r="B3588" s="4">
        <v>0.13710411639314149</v>
      </c>
      <c r="C3588" s="4">
        <v>-0.16939869781692921</v>
      </c>
      <c r="D3588" s="1">
        <v>273.39999999999998</v>
      </c>
    </row>
    <row r="3589" spans="1:4" x14ac:dyDescent="0.15">
      <c r="A3589" s="8">
        <v>42951</v>
      </c>
      <c r="B3589" s="4">
        <v>0.13708721729932619</v>
      </c>
      <c r="C3589" s="4">
        <v>-0.16939869781692851</v>
      </c>
      <c r="D3589" s="1">
        <v>275.26</v>
      </c>
    </row>
    <row r="3590" spans="1:4" x14ac:dyDescent="0.15">
      <c r="A3590" s="8">
        <v>42954</v>
      </c>
      <c r="B3590" s="4">
        <v>0.13713484120872971</v>
      </c>
      <c r="C3590" s="4">
        <v>-0.1693986978169294</v>
      </c>
      <c r="D3590" s="1">
        <v>273.37</v>
      </c>
    </row>
    <row r="3591" spans="1:4" x14ac:dyDescent="0.15">
      <c r="A3591" s="8">
        <v>42955</v>
      </c>
      <c r="B3591" s="4">
        <v>0.13713439481196929</v>
      </c>
      <c r="C3591" s="4">
        <v>-0.16939869781692821</v>
      </c>
      <c r="D3591" s="1">
        <v>273.02</v>
      </c>
    </row>
    <row r="3592" spans="1:4" x14ac:dyDescent="0.15">
      <c r="A3592" s="8">
        <v>42956</v>
      </c>
      <c r="B3592" s="4">
        <v>0.13705942688147599</v>
      </c>
      <c r="C3592" s="4">
        <v>-0.16939869781692901</v>
      </c>
      <c r="D3592" s="1">
        <v>274.14</v>
      </c>
    </row>
    <row r="3593" spans="1:4" x14ac:dyDescent="0.15">
      <c r="A3593" s="8">
        <v>42957</v>
      </c>
      <c r="B3593" s="4">
        <v>0.13697574791739739</v>
      </c>
      <c r="C3593" s="4">
        <v>-0.16939869781692829</v>
      </c>
      <c r="D3593" s="1">
        <v>275.29000000000002</v>
      </c>
    </row>
    <row r="3594" spans="1:4" x14ac:dyDescent="0.15">
      <c r="A3594" s="8">
        <v>42958</v>
      </c>
      <c r="B3594" s="4">
        <v>0.13695099966960311</v>
      </c>
      <c r="C3594" s="4">
        <v>-0.16844325153374259</v>
      </c>
      <c r="D3594" s="1">
        <v>276.72000000000003</v>
      </c>
    </row>
    <row r="3595" spans="1:4" x14ac:dyDescent="0.15">
      <c r="A3595" s="8">
        <v>42961</v>
      </c>
      <c r="B3595" s="4">
        <v>0.1369447086934448</v>
      </c>
      <c r="C3595" s="4">
        <v>-0.1684432515337424</v>
      </c>
      <c r="D3595" s="1">
        <v>276.60000000000002</v>
      </c>
    </row>
    <row r="3596" spans="1:4" x14ac:dyDescent="0.15">
      <c r="A3596" s="8">
        <v>42962</v>
      </c>
      <c r="B3596" s="4">
        <v>0.13700276704253539</v>
      </c>
      <c r="C3596" s="4">
        <v>-0.16844325153374209</v>
      </c>
      <c r="D3596" s="1">
        <v>274.7</v>
      </c>
    </row>
    <row r="3597" spans="1:4" x14ac:dyDescent="0.15">
      <c r="A3597" s="8">
        <v>42963</v>
      </c>
      <c r="B3597" s="4">
        <v>0.13699313787675729</v>
      </c>
      <c r="C3597" s="4">
        <v>-0.16844325153374179</v>
      </c>
      <c r="D3597" s="1">
        <v>274.5</v>
      </c>
    </row>
    <row r="3598" spans="1:4" x14ac:dyDescent="0.15">
      <c r="A3598" s="8">
        <v>42964</v>
      </c>
      <c r="B3598" s="4">
        <v>0.13709323120548031</v>
      </c>
      <c r="C3598" s="4">
        <v>-0.16844325153374259</v>
      </c>
      <c r="D3598" s="1">
        <v>277</v>
      </c>
    </row>
    <row r="3599" spans="1:4" x14ac:dyDescent="0.15">
      <c r="A3599" s="8">
        <v>42965</v>
      </c>
      <c r="B3599" s="4">
        <v>0.13699548918776289</v>
      </c>
      <c r="C3599" s="4">
        <v>-0.16844325153374209</v>
      </c>
      <c r="D3599" s="1">
        <v>278.5</v>
      </c>
    </row>
    <row r="3600" spans="1:4" x14ac:dyDescent="0.15">
      <c r="A3600" s="8">
        <v>42968</v>
      </c>
      <c r="B3600" s="4">
        <v>0.137007207837373</v>
      </c>
      <c r="C3600" s="4">
        <v>-0.16844325153374229</v>
      </c>
      <c r="D3600" s="1">
        <v>277.51</v>
      </c>
    </row>
    <row r="3601" spans="1:4" x14ac:dyDescent="0.15">
      <c r="A3601" s="8">
        <v>42969</v>
      </c>
      <c r="B3601" s="4">
        <v>0.1370121169437867</v>
      </c>
      <c r="C3601" s="4">
        <v>-0.16844325153374151</v>
      </c>
      <c r="D3601" s="1">
        <v>276.67</v>
      </c>
    </row>
    <row r="3602" spans="1:4" x14ac:dyDescent="0.15">
      <c r="A3602" s="8">
        <v>42970</v>
      </c>
      <c r="B3602" s="4">
        <v>0.1368854263113875</v>
      </c>
      <c r="C3602" s="4">
        <v>-0.16844325153374209</v>
      </c>
      <c r="D3602" s="1">
        <v>277</v>
      </c>
    </row>
    <row r="3603" spans="1:4" x14ac:dyDescent="0.15">
      <c r="A3603" s="8">
        <v>42971</v>
      </c>
      <c r="B3603" s="4">
        <v>0.13688544035490069</v>
      </c>
      <c r="C3603" s="4">
        <v>-0.16844325153374251</v>
      </c>
      <c r="D3603" s="1">
        <v>277.08</v>
      </c>
    </row>
    <row r="3604" spans="1:4" x14ac:dyDescent="0.15">
      <c r="A3604" s="8">
        <v>42972</v>
      </c>
      <c r="B3604" s="4">
        <v>0.13687891662166149</v>
      </c>
      <c r="C3604" s="4">
        <v>-0.16844325153374229</v>
      </c>
      <c r="D3604" s="1">
        <v>276.8</v>
      </c>
    </row>
    <row r="3605" spans="1:4" x14ac:dyDescent="0.15">
      <c r="A3605" s="8">
        <v>42975</v>
      </c>
      <c r="B3605" s="4">
        <v>0.13679375852833731</v>
      </c>
      <c r="C3605" s="4">
        <v>-0.16844325153374301</v>
      </c>
      <c r="D3605" s="1">
        <v>278.20999999999998</v>
      </c>
    </row>
    <row r="3606" spans="1:4" x14ac:dyDescent="0.15">
      <c r="A3606" s="8">
        <v>42976</v>
      </c>
      <c r="B3606" s="4">
        <v>0.13691759360799949</v>
      </c>
      <c r="C3606" s="4">
        <v>-0.16844325153374229</v>
      </c>
      <c r="D3606" s="1">
        <v>281.17</v>
      </c>
    </row>
    <row r="3607" spans="1:4" x14ac:dyDescent="0.15">
      <c r="A3607" s="8">
        <v>42977</v>
      </c>
      <c r="B3607" s="4">
        <v>0.1370814462617724</v>
      </c>
      <c r="C3607" s="4">
        <v>-0.16844325153374259</v>
      </c>
      <c r="D3607" s="1">
        <v>278</v>
      </c>
    </row>
    <row r="3608" spans="1:4" x14ac:dyDescent="0.15">
      <c r="A3608" s="8">
        <v>42978</v>
      </c>
      <c r="B3608" s="4">
        <v>0.13708130289651191</v>
      </c>
      <c r="C3608" s="4">
        <v>-0.16844325153374309</v>
      </c>
      <c r="D3608" s="1">
        <v>277.91000000000003</v>
      </c>
    </row>
    <row r="3609" spans="1:4" x14ac:dyDescent="0.15">
      <c r="A3609" s="8">
        <v>42979</v>
      </c>
      <c r="B3609" s="4">
        <v>0.13712212827762171</v>
      </c>
      <c r="C3609" s="4">
        <v>-0.16844325153374251</v>
      </c>
      <c r="D3609" s="1">
        <v>279.54000000000002</v>
      </c>
    </row>
    <row r="3610" spans="1:4" x14ac:dyDescent="0.15">
      <c r="A3610" s="8">
        <v>42982</v>
      </c>
      <c r="B3610" s="4">
        <v>0.13711267362511381</v>
      </c>
      <c r="C3610" s="4">
        <v>-0.16844325153374221</v>
      </c>
      <c r="D3610" s="1">
        <v>282.04000000000002</v>
      </c>
    </row>
    <row r="3611" spans="1:4" x14ac:dyDescent="0.15">
      <c r="A3611" s="8">
        <v>42983</v>
      </c>
      <c r="B3611" s="4">
        <v>0.1370725907113601</v>
      </c>
      <c r="C3611" s="4">
        <v>-0.1684432515337419</v>
      </c>
      <c r="D3611" s="1">
        <v>281.2</v>
      </c>
    </row>
    <row r="3612" spans="1:4" x14ac:dyDescent="0.15">
      <c r="A3612" s="8">
        <v>42984</v>
      </c>
      <c r="B3612" s="4">
        <v>0.13709189040219291</v>
      </c>
      <c r="C3612" s="4">
        <v>-0.1684432515337424</v>
      </c>
      <c r="D3612" s="1">
        <v>282.44</v>
      </c>
    </row>
    <row r="3613" spans="1:4" x14ac:dyDescent="0.15">
      <c r="A3613" s="8">
        <v>42985</v>
      </c>
      <c r="B3613" s="4">
        <v>0.13710109571839499</v>
      </c>
      <c r="C3613" s="4">
        <v>-0.1684432515337419</v>
      </c>
      <c r="D3613" s="1">
        <v>281.39</v>
      </c>
    </row>
    <row r="3614" spans="1:4" x14ac:dyDescent="0.15">
      <c r="A3614" s="8">
        <v>42986</v>
      </c>
      <c r="B3614" s="4">
        <v>0.13701233407733199</v>
      </c>
      <c r="C3614" s="4">
        <v>-0.16844325153374251</v>
      </c>
      <c r="D3614" s="1">
        <v>281.75</v>
      </c>
    </row>
    <row r="3615" spans="1:4" x14ac:dyDescent="0.15">
      <c r="A3615" s="8">
        <v>42989</v>
      </c>
      <c r="B3615" s="4">
        <v>0.13701288070770609</v>
      </c>
      <c r="C3615" s="4">
        <v>-0.16844325153374251</v>
      </c>
      <c r="D3615" s="1">
        <v>281.49</v>
      </c>
    </row>
    <row r="3616" spans="1:4" x14ac:dyDescent="0.15">
      <c r="A3616" s="8">
        <v>42990</v>
      </c>
      <c r="B3616" s="4">
        <v>0.13702307193635929</v>
      </c>
      <c r="C3616" s="4">
        <v>-0.1684432515337424</v>
      </c>
      <c r="D3616" s="1">
        <v>279.85000000000002</v>
      </c>
    </row>
    <row r="3617" spans="1:4" x14ac:dyDescent="0.15">
      <c r="A3617" s="8">
        <v>42991</v>
      </c>
      <c r="B3617" s="4">
        <v>0.1369473583290296</v>
      </c>
      <c r="C3617" s="4">
        <v>-0.16844325153374279</v>
      </c>
      <c r="D3617" s="1">
        <v>280.67</v>
      </c>
    </row>
    <row r="3618" spans="1:4" x14ac:dyDescent="0.15">
      <c r="A3618" s="8">
        <v>42992</v>
      </c>
      <c r="B3618" s="4">
        <v>0.1369567116981826</v>
      </c>
      <c r="C3618" s="4">
        <v>-0.16844325153374209</v>
      </c>
      <c r="D3618" s="1">
        <v>279.8</v>
      </c>
    </row>
    <row r="3619" spans="1:4" x14ac:dyDescent="0.15">
      <c r="A3619" s="8">
        <v>42993</v>
      </c>
      <c r="B3619" s="4">
        <v>0.13695229154661431</v>
      </c>
      <c r="C3619" s="4">
        <v>-0.1684432515337432</v>
      </c>
      <c r="D3619" s="1">
        <v>280.2</v>
      </c>
    </row>
    <row r="3620" spans="1:4" x14ac:dyDescent="0.15">
      <c r="A3620" s="8">
        <v>42996</v>
      </c>
      <c r="B3620" s="4">
        <v>0.13698025005766909</v>
      </c>
      <c r="C3620" s="4">
        <v>-0.16844325153374251</v>
      </c>
      <c r="D3620" s="1">
        <v>278.93</v>
      </c>
    </row>
    <row r="3621" spans="1:4" x14ac:dyDescent="0.15">
      <c r="A3621" s="8">
        <v>42997</v>
      </c>
      <c r="B3621" s="4">
        <v>0.1367885302476439</v>
      </c>
      <c r="C3621" s="4">
        <v>-0.16844325153374179</v>
      </c>
      <c r="D3621" s="1">
        <v>278.64999999999998</v>
      </c>
    </row>
    <row r="3622" spans="1:4" x14ac:dyDescent="0.15">
      <c r="A3622" s="8">
        <v>42998</v>
      </c>
      <c r="B3622" s="4">
        <v>0.1367860120104267</v>
      </c>
      <c r="C3622" s="4">
        <v>-0.16844325153374279</v>
      </c>
      <c r="D3622" s="1">
        <v>278.89</v>
      </c>
    </row>
    <row r="3623" spans="1:4" x14ac:dyDescent="0.15">
      <c r="A3623" s="8">
        <v>42999</v>
      </c>
      <c r="B3623" s="4">
        <v>0.13668940937587409</v>
      </c>
      <c r="C3623" s="4">
        <v>-0.1684432515337427</v>
      </c>
      <c r="D3623" s="1">
        <v>276.45</v>
      </c>
    </row>
    <row r="3624" spans="1:4" x14ac:dyDescent="0.15">
      <c r="A3624" s="8">
        <v>43000</v>
      </c>
      <c r="B3624" s="4">
        <v>0.13662700290172511</v>
      </c>
      <c r="C3624" s="4">
        <v>-0.1684432515337424</v>
      </c>
      <c r="D3624" s="1">
        <v>277.3</v>
      </c>
    </row>
    <row r="3625" spans="1:4" x14ac:dyDescent="0.15">
      <c r="A3625" s="8">
        <v>43003</v>
      </c>
      <c r="B3625" s="4">
        <v>0.1365858762673561</v>
      </c>
      <c r="C3625" s="4">
        <v>-0.16844325153374229</v>
      </c>
      <c r="D3625" s="1">
        <v>276.55</v>
      </c>
    </row>
    <row r="3626" spans="1:4" x14ac:dyDescent="0.15">
      <c r="A3626" s="8">
        <v>43004</v>
      </c>
      <c r="B3626" s="4">
        <v>0.13655453237307691</v>
      </c>
      <c r="C3626" s="4">
        <v>-0.16844325153374201</v>
      </c>
      <c r="D3626" s="1">
        <v>280.10000000000002</v>
      </c>
    </row>
    <row r="3627" spans="1:4" x14ac:dyDescent="0.15">
      <c r="A3627" s="8">
        <v>43005</v>
      </c>
      <c r="B3627" s="4">
        <v>0.13639657619520101</v>
      </c>
      <c r="C3627" s="4">
        <v>-0.1684432515337424</v>
      </c>
      <c r="D3627" s="1">
        <v>277.64999999999998</v>
      </c>
    </row>
    <row r="3628" spans="1:4" x14ac:dyDescent="0.15">
      <c r="A3628" s="8">
        <v>43006</v>
      </c>
      <c r="B3628" s="4">
        <v>0.13634151448925469</v>
      </c>
      <c r="C3628" s="4">
        <v>-0.16844325153374301</v>
      </c>
      <c r="D3628" s="1">
        <v>276.67</v>
      </c>
    </row>
    <row r="3629" spans="1:4" x14ac:dyDescent="0.15">
      <c r="A3629" s="8">
        <v>43007</v>
      </c>
      <c r="B3629" s="4">
        <v>0.13634899279491841</v>
      </c>
      <c r="C3629" s="4">
        <v>-0.1684432515337429</v>
      </c>
      <c r="D3629" s="1">
        <v>277.45</v>
      </c>
    </row>
    <row r="3630" spans="1:4" x14ac:dyDescent="0.15">
      <c r="A3630" s="8">
        <v>43017</v>
      </c>
      <c r="B3630" s="4">
        <v>0.1363730686989621</v>
      </c>
      <c r="C3630" s="4">
        <v>-0.16844325153374259</v>
      </c>
      <c r="D3630" s="1">
        <v>276.3</v>
      </c>
    </row>
    <row r="3631" spans="1:4" x14ac:dyDescent="0.15">
      <c r="A3631" s="8">
        <v>43018</v>
      </c>
      <c r="B3631" s="4">
        <v>0.1363380492309863</v>
      </c>
      <c r="C3631" s="4">
        <v>-0.16844325153374201</v>
      </c>
      <c r="D3631" s="1">
        <v>276.20999999999998</v>
      </c>
    </row>
    <row r="3632" spans="1:4" x14ac:dyDescent="0.15">
      <c r="A3632" s="8">
        <v>43019</v>
      </c>
      <c r="B3632" s="4">
        <v>0.13634360087183511</v>
      </c>
      <c r="C3632" s="4">
        <v>-0.16844325153374209</v>
      </c>
      <c r="D3632" s="1">
        <v>275.10000000000002</v>
      </c>
    </row>
    <row r="3633" spans="1:4" x14ac:dyDescent="0.15">
      <c r="A3633" s="8">
        <v>43020</v>
      </c>
      <c r="B3633" s="4">
        <v>0.13629042206857669</v>
      </c>
      <c r="C3633" s="4">
        <v>-0.16844325153374279</v>
      </c>
      <c r="D3633" s="1">
        <v>276.25</v>
      </c>
    </row>
    <row r="3634" spans="1:4" x14ac:dyDescent="0.15">
      <c r="A3634" s="8">
        <v>43021</v>
      </c>
      <c r="B3634" s="4">
        <v>0.1362907724685346</v>
      </c>
      <c r="C3634" s="4">
        <v>-0.16844325153374179</v>
      </c>
      <c r="D3634" s="1">
        <v>276.5</v>
      </c>
    </row>
    <row r="3635" spans="1:4" x14ac:dyDescent="0.15">
      <c r="A3635" s="8">
        <v>43024</v>
      </c>
      <c r="B3635" s="4">
        <v>0.13627871121212601</v>
      </c>
      <c r="C3635" s="4">
        <v>-0.16844325153374221</v>
      </c>
      <c r="D3635" s="1">
        <v>278.05</v>
      </c>
    </row>
    <row r="3636" spans="1:4" x14ac:dyDescent="0.15">
      <c r="A3636" s="8">
        <v>43025</v>
      </c>
      <c r="B3636" s="4">
        <v>0.13620705969242899</v>
      </c>
      <c r="C3636" s="4">
        <v>-0.16844325153374251</v>
      </c>
      <c r="D3636" s="1">
        <v>276.62</v>
      </c>
    </row>
    <row r="3637" spans="1:4" x14ac:dyDescent="0.15">
      <c r="A3637" s="8">
        <v>43026</v>
      </c>
      <c r="B3637" s="4">
        <v>0.13621886366049191</v>
      </c>
      <c r="C3637" s="4">
        <v>-0.16844325153374251</v>
      </c>
      <c r="D3637" s="1">
        <v>275.7</v>
      </c>
    </row>
    <row r="3638" spans="1:4" x14ac:dyDescent="0.15">
      <c r="A3638" s="8">
        <v>43027</v>
      </c>
      <c r="B3638" s="4">
        <v>0.13623053119901549</v>
      </c>
      <c r="C3638" s="4">
        <v>-0.16844325153374209</v>
      </c>
      <c r="D3638" s="1">
        <v>274.89999999999998</v>
      </c>
    </row>
    <row r="3639" spans="1:4" x14ac:dyDescent="0.15">
      <c r="A3639" s="8">
        <v>43028</v>
      </c>
      <c r="B3639" s="4">
        <v>0.13613296836536609</v>
      </c>
      <c r="C3639" s="4">
        <v>-0.16844325153374251</v>
      </c>
      <c r="D3639" s="1">
        <v>274.82</v>
      </c>
    </row>
    <row r="3640" spans="1:4" x14ac:dyDescent="0.15">
      <c r="A3640" s="8">
        <v>43031</v>
      </c>
      <c r="B3640" s="4">
        <v>0.13608729766653271</v>
      </c>
      <c r="C3640" s="4">
        <v>-0.16844325153374209</v>
      </c>
      <c r="D3640" s="1">
        <v>274.08</v>
      </c>
    </row>
    <row r="3641" spans="1:4" x14ac:dyDescent="0.15">
      <c r="A3641" s="8">
        <v>43032</v>
      </c>
      <c r="B3641" s="4">
        <v>0.1360930291245033</v>
      </c>
      <c r="C3641" s="4">
        <v>-0.16844325153374171</v>
      </c>
      <c r="D3641" s="1">
        <v>275.01</v>
      </c>
    </row>
    <row r="3642" spans="1:4" x14ac:dyDescent="0.15">
      <c r="A3642" s="8">
        <v>43033</v>
      </c>
      <c r="B3642" s="4">
        <v>0.13598644218211051</v>
      </c>
      <c r="C3642" s="4">
        <v>-0.16844325153374221</v>
      </c>
      <c r="D3642" s="1">
        <v>273.89</v>
      </c>
    </row>
    <row r="3643" spans="1:4" x14ac:dyDescent="0.15">
      <c r="A3643" s="8">
        <v>43034</v>
      </c>
      <c r="B3643" s="4">
        <v>0.13599027422816579</v>
      </c>
      <c r="C3643" s="4">
        <v>-0.1684432515337424</v>
      </c>
      <c r="D3643" s="1">
        <v>274.5</v>
      </c>
    </row>
    <row r="3644" spans="1:4" x14ac:dyDescent="0.15">
      <c r="A3644" s="8">
        <v>43035</v>
      </c>
      <c r="B3644" s="4">
        <v>0.1360303282071475</v>
      </c>
      <c r="C3644" s="4">
        <v>-0.16844325153374309</v>
      </c>
      <c r="D3644" s="1">
        <v>272.93</v>
      </c>
    </row>
    <row r="3645" spans="1:4" x14ac:dyDescent="0.15">
      <c r="A3645" s="8">
        <v>43038</v>
      </c>
      <c r="B3645" s="4">
        <v>0.13603036753685541</v>
      </c>
      <c r="C3645" s="4">
        <v>-0.16844325153374229</v>
      </c>
      <c r="D3645" s="1">
        <v>272.92</v>
      </c>
    </row>
    <row r="3646" spans="1:4" x14ac:dyDescent="0.15">
      <c r="A3646" s="8">
        <v>43039</v>
      </c>
      <c r="B3646" s="4">
        <v>0.1356126192695393</v>
      </c>
      <c r="C3646" s="4">
        <v>-0.16844325153374221</v>
      </c>
      <c r="D3646" s="1">
        <v>273.94</v>
      </c>
    </row>
    <row r="3647" spans="1:4" x14ac:dyDescent="0.15">
      <c r="A3647" s="8">
        <v>43040</v>
      </c>
      <c r="B3647" s="4">
        <v>0.13450057171399271</v>
      </c>
      <c r="C3647" s="4">
        <v>-0.16844325153374309</v>
      </c>
      <c r="D3647" s="1">
        <v>273.45</v>
      </c>
    </row>
    <row r="3648" spans="1:4" x14ac:dyDescent="0.15">
      <c r="A3648" s="8">
        <v>43041</v>
      </c>
      <c r="B3648" s="4">
        <v>0.1344967235019362</v>
      </c>
      <c r="C3648" s="4">
        <v>-0.16844325153374279</v>
      </c>
      <c r="D3648" s="1">
        <v>273.33999999999997</v>
      </c>
    </row>
    <row r="3649" spans="1:4" x14ac:dyDescent="0.15">
      <c r="A3649" s="8">
        <v>43042</v>
      </c>
      <c r="B3649" s="4">
        <v>0.1344438477558402</v>
      </c>
      <c r="C3649" s="4">
        <v>-0.1684432515337419</v>
      </c>
      <c r="D3649" s="1">
        <v>273.60000000000002</v>
      </c>
    </row>
    <row r="3650" spans="1:4" x14ac:dyDescent="0.15">
      <c r="A3650" s="8">
        <v>43045</v>
      </c>
      <c r="B3650" s="4">
        <v>0.13412475479740471</v>
      </c>
      <c r="C3650" s="4">
        <v>-0.16844325153374201</v>
      </c>
      <c r="D3650" s="1">
        <v>273</v>
      </c>
    </row>
    <row r="3651" spans="1:4" x14ac:dyDescent="0.15">
      <c r="A3651" s="8">
        <v>43046</v>
      </c>
      <c r="B3651" s="4">
        <v>0.13414334249974991</v>
      </c>
      <c r="C3651" s="4">
        <v>-0.16844325153374151</v>
      </c>
      <c r="D3651" s="1">
        <v>274.33999999999997</v>
      </c>
    </row>
    <row r="3652" spans="1:4" x14ac:dyDescent="0.15">
      <c r="A3652" s="8">
        <v>43047</v>
      </c>
      <c r="B3652" s="4">
        <v>0.13414315001309951</v>
      </c>
      <c r="C3652" s="4">
        <v>-0.16844325153374221</v>
      </c>
      <c r="D3652" s="1">
        <v>274.57</v>
      </c>
    </row>
    <row r="3653" spans="1:4" x14ac:dyDescent="0.15">
      <c r="A3653" s="8">
        <v>43048</v>
      </c>
      <c r="B3653" s="4">
        <v>0.13342801011266861</v>
      </c>
      <c r="C3653" s="4">
        <v>-0.16844325153374309</v>
      </c>
      <c r="D3653" s="1">
        <v>275.37</v>
      </c>
    </row>
    <row r="3654" spans="1:4" x14ac:dyDescent="0.15">
      <c r="A3654" s="8">
        <v>43049</v>
      </c>
      <c r="B3654" s="4">
        <v>0.13321582300050691</v>
      </c>
      <c r="C3654" s="4">
        <v>-0.1684432515337419</v>
      </c>
      <c r="D3654" s="1">
        <v>275.94</v>
      </c>
    </row>
    <row r="3655" spans="1:4" x14ac:dyDescent="0.15">
      <c r="A3655" s="8">
        <v>43052</v>
      </c>
      <c r="B3655" s="4">
        <v>0.1330737264285074</v>
      </c>
      <c r="C3655" s="4">
        <v>-0.16844325153374159</v>
      </c>
      <c r="D3655" s="1">
        <v>274.99</v>
      </c>
    </row>
    <row r="3656" spans="1:4" x14ac:dyDescent="0.15">
      <c r="A3656" s="8">
        <v>43053</v>
      </c>
      <c r="B3656" s="4">
        <v>0.13301976696037771</v>
      </c>
      <c r="C3656" s="4">
        <v>-0.16844325153374201</v>
      </c>
      <c r="D3656" s="1">
        <v>274.49</v>
      </c>
    </row>
    <row r="3657" spans="1:4" x14ac:dyDescent="0.15">
      <c r="A3657" s="8">
        <v>43054</v>
      </c>
      <c r="B3657" s="4">
        <v>0.132947534558012</v>
      </c>
      <c r="C3657" s="4">
        <v>-0.16844325153374379</v>
      </c>
      <c r="D3657" s="1">
        <v>275.05</v>
      </c>
    </row>
    <row r="3658" spans="1:4" x14ac:dyDescent="0.15">
      <c r="A3658" s="8">
        <v>43055</v>
      </c>
      <c r="B3658" s="4">
        <v>0.13162286264685441</v>
      </c>
      <c r="C3658" s="4">
        <v>-0.16844325153374251</v>
      </c>
      <c r="D3658" s="1">
        <v>274</v>
      </c>
    </row>
    <row r="3659" spans="1:4" x14ac:dyDescent="0.15">
      <c r="A3659" s="8">
        <v>43056</v>
      </c>
      <c r="B3659" s="4">
        <v>0.13163227023190699</v>
      </c>
      <c r="C3659" s="4">
        <v>-0.16844325153374279</v>
      </c>
      <c r="D3659" s="1">
        <v>274.85000000000002</v>
      </c>
    </row>
    <row r="3660" spans="1:4" x14ac:dyDescent="0.15">
      <c r="A3660" s="8">
        <v>43059</v>
      </c>
      <c r="B3660" s="4">
        <v>0.13165220053037691</v>
      </c>
      <c r="C3660" s="4">
        <v>-0.16844325153374279</v>
      </c>
      <c r="D3660" s="1">
        <v>276.3</v>
      </c>
    </row>
    <row r="3661" spans="1:4" x14ac:dyDescent="0.15">
      <c r="A3661" s="8">
        <v>43060</v>
      </c>
      <c r="B3661" s="4">
        <v>0.13163935917782851</v>
      </c>
      <c r="C3661" s="4">
        <v>-0.1684432515337429</v>
      </c>
      <c r="D3661" s="1">
        <v>274.89</v>
      </c>
    </row>
    <row r="3662" spans="1:4" x14ac:dyDescent="0.15">
      <c r="A3662" s="8">
        <v>43061</v>
      </c>
      <c r="B3662" s="4">
        <v>0.13158259003689429</v>
      </c>
      <c r="C3662" s="4">
        <v>-0.1684432515337427</v>
      </c>
      <c r="D3662" s="1">
        <v>274.74</v>
      </c>
    </row>
    <row r="3663" spans="1:4" x14ac:dyDescent="0.15">
      <c r="A3663" s="8">
        <v>43062</v>
      </c>
      <c r="B3663" s="4">
        <v>0.13151838002743849</v>
      </c>
      <c r="C3663" s="4">
        <v>-0.16844325153374309</v>
      </c>
      <c r="D3663" s="1">
        <v>275.2</v>
      </c>
    </row>
    <row r="3664" spans="1:4" x14ac:dyDescent="0.15">
      <c r="A3664" s="8">
        <v>43063</v>
      </c>
      <c r="B3664" s="4">
        <v>0.13151739291926609</v>
      </c>
      <c r="C3664" s="4">
        <v>-0.16844325153374259</v>
      </c>
      <c r="D3664" s="1">
        <v>275.25</v>
      </c>
    </row>
    <row r="3665" spans="1:4" x14ac:dyDescent="0.15">
      <c r="A3665" s="8">
        <v>43066</v>
      </c>
      <c r="B3665" s="4">
        <v>0.13151480811352331</v>
      </c>
      <c r="C3665" s="4">
        <v>-0.16844325153374159</v>
      </c>
      <c r="D3665" s="1">
        <v>275.33999999999997</v>
      </c>
    </row>
    <row r="3666" spans="1:4" x14ac:dyDescent="0.15">
      <c r="A3666" s="8">
        <v>43067</v>
      </c>
      <c r="B3666" s="4">
        <v>0.13149179988161591</v>
      </c>
      <c r="C3666" s="4">
        <v>-0.16844325153374159</v>
      </c>
      <c r="D3666" s="1">
        <v>275.7</v>
      </c>
    </row>
    <row r="3667" spans="1:4" x14ac:dyDescent="0.15">
      <c r="A3667" s="8">
        <v>43068</v>
      </c>
      <c r="B3667" s="4">
        <v>0.13147258056623529</v>
      </c>
      <c r="C3667" s="4">
        <v>-0.16844325153374151</v>
      </c>
      <c r="D3667" s="1">
        <v>276.2</v>
      </c>
    </row>
    <row r="3668" spans="1:4" x14ac:dyDescent="0.15">
      <c r="A3668" s="8">
        <v>43069</v>
      </c>
      <c r="B3668" s="4">
        <v>0.13046266076167601</v>
      </c>
      <c r="C3668" s="4">
        <v>-0.16844325153374279</v>
      </c>
      <c r="D3668" s="1">
        <v>274.39</v>
      </c>
    </row>
    <row r="3669" spans="1:4" x14ac:dyDescent="0.15">
      <c r="A3669" s="8">
        <v>43070</v>
      </c>
      <c r="B3669" s="4">
        <v>0.12798452748009909</v>
      </c>
      <c r="C3669" s="4">
        <v>-0.1684432515337414</v>
      </c>
      <c r="D3669" s="1">
        <v>272.83</v>
      </c>
    </row>
    <row r="3670" spans="1:4" x14ac:dyDescent="0.15">
      <c r="A3670" s="8">
        <v>43073</v>
      </c>
      <c r="B3670" s="4">
        <v>0.12794802502928279</v>
      </c>
      <c r="C3670" s="4">
        <v>-0.1684432515337424</v>
      </c>
      <c r="D3670" s="1">
        <v>272.64999999999998</v>
      </c>
    </row>
    <row r="3671" spans="1:4" x14ac:dyDescent="0.15">
      <c r="A3671" s="8">
        <v>43074</v>
      </c>
      <c r="B3671" s="4">
        <v>0.1279463759095473</v>
      </c>
      <c r="C3671" s="4">
        <v>-0.16844325153374201</v>
      </c>
      <c r="D3671" s="1">
        <v>272.87</v>
      </c>
    </row>
    <row r="3672" spans="1:4" x14ac:dyDescent="0.15">
      <c r="A3672" s="8">
        <v>43075</v>
      </c>
      <c r="B3672" s="4">
        <v>0.12796550835471249</v>
      </c>
      <c r="C3672" s="4">
        <v>-0.1684432515337424</v>
      </c>
      <c r="D3672" s="1">
        <v>271.43</v>
      </c>
    </row>
    <row r="3673" spans="1:4" x14ac:dyDescent="0.15">
      <c r="A3673" s="8">
        <v>43076</v>
      </c>
      <c r="B3673" s="4">
        <v>0.12795449368018461</v>
      </c>
      <c r="C3673" s="4">
        <v>-0.16844325153374251</v>
      </c>
      <c r="D3673" s="1">
        <v>269.27999999999997</v>
      </c>
    </row>
    <row r="3674" spans="1:4" x14ac:dyDescent="0.15">
      <c r="A3674" s="8">
        <v>43077</v>
      </c>
      <c r="B3674" s="4">
        <v>0.12773053175738749</v>
      </c>
      <c r="C3674" s="4">
        <v>-0.16844325153374171</v>
      </c>
      <c r="D3674" s="1">
        <v>267.79000000000002</v>
      </c>
    </row>
    <row r="3675" spans="1:4" x14ac:dyDescent="0.15">
      <c r="A3675" s="8">
        <v>43080</v>
      </c>
      <c r="B3675" s="4">
        <v>0.12696612302104701</v>
      </c>
      <c r="C3675" s="4">
        <v>-0.1684432515337419</v>
      </c>
      <c r="D3675" s="1">
        <v>268.27999999999997</v>
      </c>
    </row>
    <row r="3676" spans="1:4" x14ac:dyDescent="0.15">
      <c r="A3676" s="8">
        <v>43081</v>
      </c>
      <c r="B3676" s="4">
        <v>0.12677485502794941</v>
      </c>
      <c r="C3676" s="4">
        <v>-0.16844325153374229</v>
      </c>
      <c r="D3676" s="1">
        <v>267.5</v>
      </c>
    </row>
    <row r="3677" spans="1:4" x14ac:dyDescent="0.15">
      <c r="A3677" s="8">
        <v>43082</v>
      </c>
      <c r="B3677" s="4">
        <v>0.12677380338668351</v>
      </c>
      <c r="C3677" s="4">
        <v>-0.1684432515337429</v>
      </c>
      <c r="D3677" s="1">
        <v>267.79000000000002</v>
      </c>
    </row>
    <row r="3678" spans="1:4" x14ac:dyDescent="0.15">
      <c r="A3678" s="8">
        <v>43083</v>
      </c>
      <c r="B3678" s="4">
        <v>0.1268618992626297</v>
      </c>
      <c r="C3678" s="4">
        <v>-0.16844325153374179</v>
      </c>
      <c r="D3678" s="1">
        <v>270</v>
      </c>
    </row>
    <row r="3679" spans="1:4" x14ac:dyDescent="0.15">
      <c r="A3679" s="8">
        <v>43084</v>
      </c>
      <c r="B3679" s="4">
        <v>0.12648811427930989</v>
      </c>
      <c r="C3679" s="4">
        <v>-0.16844325153374171</v>
      </c>
      <c r="D3679" s="1">
        <v>269.57</v>
      </c>
    </row>
    <row r="3680" spans="1:4" x14ac:dyDescent="0.15">
      <c r="A3680" s="8">
        <v>43087</v>
      </c>
      <c r="B3680" s="4">
        <v>0.12648891971432971</v>
      </c>
      <c r="C3680" s="4">
        <v>-0.16844325153374259</v>
      </c>
      <c r="D3680" s="1">
        <v>269.89999999999998</v>
      </c>
    </row>
    <row r="3681" spans="1:4" x14ac:dyDescent="0.15">
      <c r="A3681" s="8">
        <v>43088</v>
      </c>
      <c r="B3681" s="4">
        <v>0.1264994121374676</v>
      </c>
      <c r="C3681" s="4">
        <v>-0.16844325153374279</v>
      </c>
      <c r="D3681" s="1">
        <v>271.31</v>
      </c>
    </row>
    <row r="3682" spans="1:4" x14ac:dyDescent="0.15">
      <c r="A3682" s="8">
        <v>43089</v>
      </c>
      <c r="B3682" s="4">
        <v>0.12650132154698371</v>
      </c>
      <c r="C3682" s="4">
        <v>-0.1684432515337437</v>
      </c>
      <c r="D3682" s="1">
        <v>270.68</v>
      </c>
    </row>
    <row r="3683" spans="1:4" x14ac:dyDescent="0.15">
      <c r="A3683" s="8">
        <v>43090</v>
      </c>
      <c r="B3683" s="4">
        <v>0.12649524946238619</v>
      </c>
      <c r="C3683" s="4">
        <v>-0.16844325153374201</v>
      </c>
      <c r="D3683" s="1">
        <v>270.14999999999998</v>
      </c>
    </row>
    <row r="3684" spans="1:4" x14ac:dyDescent="0.15">
      <c r="A3684" s="8">
        <v>43091</v>
      </c>
      <c r="B3684" s="4">
        <v>0.12623273185337519</v>
      </c>
      <c r="C3684" s="4">
        <v>-0.1684432515337419</v>
      </c>
      <c r="D3684" s="1">
        <v>270.54000000000002</v>
      </c>
    </row>
    <row r="3685" spans="1:4" x14ac:dyDescent="0.15">
      <c r="A3685" s="8">
        <v>43094</v>
      </c>
      <c r="B3685" s="4">
        <v>0.12624508515658359</v>
      </c>
      <c r="C3685" s="4">
        <v>-0.16844325153374301</v>
      </c>
      <c r="D3685" s="1">
        <v>271.55</v>
      </c>
    </row>
    <row r="3686" spans="1:4" x14ac:dyDescent="0.15">
      <c r="A3686" s="8">
        <v>43095</v>
      </c>
      <c r="B3686" s="4">
        <v>0.12624675199363411</v>
      </c>
      <c r="C3686" s="4">
        <v>-0.16844325153374201</v>
      </c>
      <c r="D3686" s="1">
        <v>271.92</v>
      </c>
    </row>
    <row r="3687" spans="1:4" x14ac:dyDescent="0.15">
      <c r="A3687" s="8">
        <v>43096</v>
      </c>
      <c r="B3687" s="4">
        <v>0.12620593913153741</v>
      </c>
      <c r="C3687" s="4">
        <v>-0.16844325153374259</v>
      </c>
      <c r="D3687" s="1">
        <v>272.75</v>
      </c>
    </row>
    <row r="3688" spans="1:4" x14ac:dyDescent="0.15">
      <c r="A3688" s="8">
        <v>43097</v>
      </c>
      <c r="B3688" s="4">
        <v>0.12614447388841291</v>
      </c>
      <c r="C3688" s="4">
        <v>-0.16844325153374151</v>
      </c>
      <c r="D3688" s="1">
        <v>273.5</v>
      </c>
    </row>
    <row r="3689" spans="1:4" x14ac:dyDescent="0.15">
      <c r="A3689" s="8">
        <v>43098</v>
      </c>
      <c r="B3689" s="4">
        <v>0.1259908900328833</v>
      </c>
      <c r="C3689" s="4">
        <v>-0.16844325153374309</v>
      </c>
      <c r="D3689" s="1">
        <v>273</v>
      </c>
    </row>
    <row r="3690" spans="1:4" x14ac:dyDescent="0.15">
      <c r="A3690" s="8">
        <v>43102</v>
      </c>
      <c r="B3690" s="4">
        <v>0.12584716402968979</v>
      </c>
      <c r="C3690" s="4">
        <v>-0.1684432515337424</v>
      </c>
      <c r="D3690" s="1">
        <v>275.3</v>
      </c>
    </row>
    <row r="3691" spans="1:4" x14ac:dyDescent="0.15">
      <c r="A3691" s="8">
        <v>43103</v>
      </c>
      <c r="B3691" s="4">
        <v>0.12585452057460911</v>
      </c>
      <c r="C3691" s="4">
        <v>-0.16844325153374259</v>
      </c>
      <c r="D3691" s="1">
        <v>276</v>
      </c>
    </row>
    <row r="3692" spans="1:4" x14ac:dyDescent="0.15">
      <c r="A3692" s="8">
        <v>43104</v>
      </c>
      <c r="B3692" s="4">
        <v>0.12578724841499489</v>
      </c>
      <c r="C3692" s="4">
        <v>-0.16844325153374221</v>
      </c>
      <c r="D3692" s="1">
        <v>275.19</v>
      </c>
    </row>
    <row r="3693" spans="1:4" x14ac:dyDescent="0.15">
      <c r="A3693" s="8">
        <v>43105</v>
      </c>
      <c r="B3693" s="4">
        <v>0.1257977052121749</v>
      </c>
      <c r="C3693" s="4">
        <v>-0.16844325153374259</v>
      </c>
      <c r="D3693" s="1">
        <v>276.26</v>
      </c>
    </row>
    <row r="3694" spans="1:4" x14ac:dyDescent="0.15">
      <c r="A3694" s="6"/>
      <c r="B3694" s="4"/>
      <c r="C3694" s="4"/>
      <c r="D3694" s="1"/>
    </row>
    <row r="3695" spans="1:4" x14ac:dyDescent="0.15">
      <c r="A3695" s="6"/>
      <c r="B3695" s="4"/>
      <c r="C3695" s="4"/>
      <c r="D3695" s="1"/>
    </row>
    <row r="3696" spans="1:4" x14ac:dyDescent="0.15">
      <c r="A3696" s="6"/>
      <c r="B3696" s="4"/>
      <c r="C3696" s="4"/>
      <c r="D3696" s="1"/>
    </row>
    <row r="3697" spans="1:4" x14ac:dyDescent="0.15">
      <c r="A3697" s="6"/>
      <c r="B3697" s="4"/>
      <c r="C3697" s="4"/>
      <c r="D3697" s="1"/>
    </row>
    <row r="3698" spans="1:4" x14ac:dyDescent="0.15">
      <c r="A3698" s="6"/>
      <c r="B3698" s="4"/>
      <c r="C3698" s="4"/>
      <c r="D3698" s="1"/>
    </row>
    <row r="3699" spans="1:4" x14ac:dyDescent="0.15">
      <c r="A3699" s="6"/>
      <c r="B3699" s="4"/>
      <c r="C3699" s="4"/>
      <c r="D3699" s="1"/>
    </row>
    <row r="3700" spans="1:4" x14ac:dyDescent="0.15">
      <c r="A3700" s="6"/>
      <c r="B3700" s="4"/>
      <c r="C3700" s="4"/>
      <c r="D3700" s="1"/>
    </row>
    <row r="3701" spans="1:4" x14ac:dyDescent="0.15">
      <c r="A3701" s="6"/>
      <c r="B3701" s="4"/>
      <c r="C3701" s="4"/>
      <c r="D3701" s="1"/>
    </row>
    <row r="3702" spans="1:4" x14ac:dyDescent="0.15">
      <c r="A3702" s="6"/>
      <c r="B3702" s="4"/>
      <c r="C3702" s="4"/>
      <c r="D3702" s="1"/>
    </row>
    <row r="3703" spans="1:4" x14ac:dyDescent="0.15">
      <c r="A3703" s="6"/>
      <c r="B3703" s="4"/>
      <c r="C3703" s="4"/>
      <c r="D3703" s="1"/>
    </row>
    <row r="3704" spans="1:4" x14ac:dyDescent="0.15">
      <c r="A3704" s="6"/>
      <c r="B3704" s="4"/>
      <c r="C3704" s="4"/>
      <c r="D3704" s="1"/>
    </row>
    <row r="3705" spans="1:4" x14ac:dyDescent="0.15">
      <c r="A3705" s="6"/>
      <c r="B3705" s="4"/>
      <c r="C3705" s="4"/>
      <c r="D3705" s="1"/>
    </row>
    <row r="3706" spans="1:4" x14ac:dyDescent="0.15">
      <c r="A3706" s="6"/>
      <c r="B3706" s="4"/>
      <c r="C3706" s="4"/>
      <c r="D3706" s="1"/>
    </row>
    <row r="3707" spans="1:4" x14ac:dyDescent="0.15">
      <c r="A3707" s="6"/>
      <c r="B3707" s="4"/>
      <c r="C3707" s="4"/>
      <c r="D3707" s="1"/>
    </row>
    <row r="3708" spans="1:4" x14ac:dyDescent="0.15">
      <c r="A3708" s="6"/>
      <c r="B3708" s="4"/>
      <c r="C3708" s="4"/>
      <c r="D3708" s="1"/>
    </row>
    <row r="3709" spans="1:4" x14ac:dyDescent="0.15">
      <c r="A3709" s="6"/>
      <c r="B3709" s="4"/>
      <c r="C3709" s="4"/>
      <c r="D3709" s="1"/>
    </row>
    <row r="3710" spans="1:4" x14ac:dyDescent="0.15">
      <c r="A3710" s="6"/>
      <c r="B3710" s="4"/>
      <c r="C3710" s="4"/>
      <c r="D3710" s="1"/>
    </row>
    <row r="3711" spans="1:4" x14ac:dyDescent="0.15">
      <c r="A3711" s="6"/>
      <c r="B3711" s="4"/>
      <c r="C3711" s="4"/>
      <c r="D3711" s="1"/>
    </row>
    <row r="3712" spans="1:4" x14ac:dyDescent="0.15">
      <c r="A3712" s="6"/>
      <c r="B3712" s="4"/>
      <c r="C3712" s="4"/>
      <c r="D3712" s="1"/>
    </row>
    <row r="3713" spans="1:4" x14ac:dyDescent="0.15">
      <c r="A3713" s="6"/>
      <c r="B3713" s="4"/>
      <c r="C3713" s="4"/>
      <c r="D3713" s="1"/>
    </row>
    <row r="3714" spans="1:4" x14ac:dyDescent="0.15">
      <c r="A3714" s="6"/>
      <c r="B3714" s="4"/>
      <c r="C3714" s="4"/>
      <c r="D3714" s="1"/>
    </row>
    <row r="3715" spans="1:4" x14ac:dyDescent="0.15">
      <c r="A3715" s="6"/>
      <c r="B3715" s="4"/>
      <c r="C3715" s="4"/>
      <c r="D3715" s="1"/>
    </row>
    <row r="3716" spans="1:4" x14ac:dyDescent="0.15">
      <c r="A3716" s="6"/>
      <c r="B3716" s="4"/>
      <c r="C3716" s="4"/>
      <c r="D3716" s="1"/>
    </row>
    <row r="3717" spans="1:4" x14ac:dyDescent="0.15">
      <c r="A3717" s="6"/>
      <c r="B3717" s="4"/>
      <c r="C3717" s="4"/>
      <c r="D3717" s="1"/>
    </row>
    <row r="3718" spans="1:4" x14ac:dyDescent="0.15">
      <c r="A3718" s="6"/>
      <c r="B3718" s="4"/>
      <c r="C3718" s="4"/>
      <c r="D3718" s="1"/>
    </row>
    <row r="3719" spans="1:4" x14ac:dyDescent="0.15">
      <c r="A3719" s="6"/>
      <c r="B3719" s="4"/>
      <c r="C3719" s="4"/>
      <c r="D3719" s="1"/>
    </row>
    <row r="3720" spans="1:4" x14ac:dyDescent="0.15">
      <c r="A3720" s="6"/>
      <c r="B3720" s="4"/>
      <c r="C3720" s="4"/>
      <c r="D3720" s="1"/>
    </row>
    <row r="3721" spans="1:4" x14ac:dyDescent="0.15">
      <c r="A3721" s="6"/>
      <c r="B3721" s="4"/>
      <c r="C3721" s="4"/>
      <c r="D3721" s="1"/>
    </row>
    <row r="3722" spans="1:4" x14ac:dyDescent="0.15">
      <c r="A3722" s="6"/>
      <c r="B3722" s="4"/>
      <c r="C3722" s="4"/>
      <c r="D3722" s="1"/>
    </row>
    <row r="3723" spans="1:4" x14ac:dyDescent="0.15">
      <c r="A3723" s="6"/>
      <c r="B3723" s="4"/>
      <c r="C3723" s="4"/>
      <c r="D3723" s="1"/>
    </row>
    <row r="3724" spans="1:4" x14ac:dyDescent="0.15">
      <c r="A3724" s="6"/>
      <c r="B3724" s="4"/>
      <c r="C3724" s="4"/>
      <c r="D3724" s="1"/>
    </row>
    <row r="3725" spans="1:4" x14ac:dyDescent="0.15">
      <c r="A3725" s="6"/>
      <c r="B3725" s="4"/>
      <c r="C3725" s="4"/>
      <c r="D3725" s="1"/>
    </row>
    <row r="3726" spans="1:4" x14ac:dyDescent="0.15">
      <c r="A3726" s="6"/>
      <c r="B3726" s="4"/>
      <c r="C3726" s="4"/>
      <c r="D3726" s="1"/>
    </row>
    <row r="3727" spans="1:4" x14ac:dyDescent="0.15">
      <c r="A3727" s="6"/>
      <c r="B3727" s="4"/>
      <c r="C3727" s="4"/>
      <c r="D3727" s="1"/>
    </row>
    <row r="3728" spans="1:4" x14ac:dyDescent="0.15">
      <c r="A3728" s="6"/>
      <c r="B3728" s="4"/>
      <c r="C3728" s="4"/>
      <c r="D3728" s="1"/>
    </row>
    <row r="3729" spans="1:4" x14ac:dyDescent="0.15">
      <c r="A3729" s="6"/>
      <c r="B3729" s="4"/>
      <c r="C3729" s="4"/>
      <c r="D3729" s="1"/>
    </row>
    <row r="3730" spans="1:4" x14ac:dyDescent="0.15">
      <c r="A3730" s="6"/>
      <c r="B3730" s="4"/>
      <c r="C3730" s="4"/>
      <c r="D3730" s="1"/>
    </row>
    <row r="3731" spans="1:4" x14ac:dyDescent="0.15">
      <c r="A3731" s="6"/>
      <c r="B3731" s="4"/>
      <c r="C3731" s="4"/>
      <c r="D3731" s="1"/>
    </row>
    <row r="3732" spans="1:4" x14ac:dyDescent="0.15">
      <c r="A3732" s="6"/>
      <c r="B3732" s="4"/>
      <c r="C3732" s="4"/>
      <c r="D3732" s="1"/>
    </row>
    <row r="3733" spans="1:4" x14ac:dyDescent="0.15">
      <c r="A3733" s="6"/>
      <c r="B3733" s="4"/>
      <c r="C3733" s="4"/>
      <c r="D3733" s="1"/>
    </row>
    <row r="3734" spans="1:4" x14ac:dyDescent="0.15">
      <c r="A3734" s="6"/>
      <c r="B3734" s="4"/>
      <c r="C3734" s="4"/>
      <c r="D3734" s="1"/>
    </row>
    <row r="3735" spans="1:4" x14ac:dyDescent="0.15">
      <c r="A3735" s="6"/>
      <c r="B3735" s="4"/>
      <c r="C3735" s="4"/>
      <c r="D3735" s="1"/>
    </row>
    <row r="3736" spans="1:4" x14ac:dyDescent="0.15">
      <c r="A3736" s="6"/>
      <c r="B3736" s="4"/>
      <c r="C3736" s="4"/>
      <c r="D3736" s="1"/>
    </row>
    <row r="3737" spans="1:4" x14ac:dyDescent="0.15">
      <c r="A3737" s="6"/>
      <c r="B3737" s="4"/>
      <c r="C3737" s="4"/>
      <c r="D3737" s="1"/>
    </row>
    <row r="3738" spans="1:4" x14ac:dyDescent="0.15">
      <c r="A3738" s="6"/>
      <c r="B3738" s="4"/>
      <c r="C3738" s="4"/>
      <c r="D3738" s="1"/>
    </row>
    <row r="3739" spans="1:4" x14ac:dyDescent="0.15">
      <c r="A3739" s="6"/>
      <c r="B3739" s="4"/>
      <c r="C3739" s="4"/>
      <c r="D3739" s="1"/>
    </row>
    <row r="3740" spans="1:4" x14ac:dyDescent="0.15">
      <c r="A3740" s="6"/>
      <c r="B3740" s="4"/>
      <c r="C3740" s="4"/>
      <c r="D3740" s="1"/>
    </row>
    <row r="3741" spans="1:4" x14ac:dyDescent="0.15">
      <c r="A3741" s="6"/>
      <c r="B3741" s="4"/>
      <c r="C3741" s="4"/>
      <c r="D3741" s="1"/>
    </row>
    <row r="3742" spans="1:4" x14ac:dyDescent="0.15">
      <c r="A3742" s="6"/>
      <c r="B3742" s="4"/>
      <c r="C3742" s="4"/>
      <c r="D3742" s="1"/>
    </row>
    <row r="3743" spans="1:4" x14ac:dyDescent="0.15">
      <c r="A3743" s="6"/>
      <c r="B3743" s="4"/>
      <c r="C3743" s="4"/>
      <c r="D3743" s="1"/>
    </row>
    <row r="3744" spans="1:4" x14ac:dyDescent="0.15">
      <c r="A3744" s="6"/>
      <c r="B3744" s="4"/>
      <c r="C3744" s="4"/>
      <c r="D3744" s="1"/>
    </row>
    <row r="3745" spans="1:4" x14ac:dyDescent="0.15">
      <c r="A3745" s="6"/>
      <c r="B3745" s="4"/>
      <c r="C3745" s="4"/>
      <c r="D3745" s="1"/>
    </row>
    <row r="3746" spans="1:4" x14ac:dyDescent="0.15">
      <c r="A3746" s="6"/>
      <c r="B3746" s="4"/>
      <c r="C3746" s="4"/>
      <c r="D3746" s="1"/>
    </row>
    <row r="3747" spans="1:4" x14ac:dyDescent="0.15">
      <c r="A3747" s="6"/>
      <c r="B3747" s="4"/>
      <c r="C3747" s="4"/>
      <c r="D3747" s="1"/>
    </row>
    <row r="3748" spans="1:4" x14ac:dyDescent="0.15">
      <c r="A3748" s="6"/>
      <c r="B3748" s="4"/>
      <c r="C3748" s="4"/>
      <c r="D3748" s="1"/>
    </row>
    <row r="3749" spans="1:4" x14ac:dyDescent="0.15">
      <c r="A3749" s="6"/>
      <c r="B3749" s="4"/>
      <c r="C3749" s="4"/>
      <c r="D3749" s="1"/>
    </row>
    <row r="3750" spans="1:4" x14ac:dyDescent="0.15">
      <c r="A3750" s="6"/>
      <c r="B3750" s="4"/>
      <c r="C3750" s="4"/>
      <c r="D3750" s="1"/>
    </row>
    <row r="3751" spans="1:4" x14ac:dyDescent="0.15">
      <c r="A3751" s="6"/>
      <c r="B3751" s="4"/>
      <c r="C3751" s="4"/>
      <c r="D3751" s="1"/>
    </row>
    <row r="3752" spans="1:4" x14ac:dyDescent="0.15">
      <c r="A3752" s="6"/>
      <c r="B3752" s="4"/>
      <c r="C3752" s="4"/>
      <c r="D3752" s="1"/>
    </row>
    <row r="3753" spans="1:4" x14ac:dyDescent="0.15">
      <c r="A3753" s="6"/>
      <c r="B3753" s="4"/>
      <c r="C3753" s="4"/>
      <c r="D3753" s="1"/>
    </row>
    <row r="3754" spans="1:4" x14ac:dyDescent="0.15">
      <c r="A3754" s="6"/>
      <c r="B3754" s="4"/>
      <c r="C3754" s="4"/>
      <c r="D3754" s="1"/>
    </row>
    <row r="3755" spans="1:4" x14ac:dyDescent="0.15">
      <c r="A3755" s="6"/>
      <c r="B3755" s="4"/>
      <c r="C3755" s="4"/>
      <c r="D3755" s="1"/>
    </row>
    <row r="3756" spans="1:4" x14ac:dyDescent="0.15">
      <c r="A3756" s="6"/>
      <c r="B3756" s="4"/>
      <c r="C3756" s="4"/>
      <c r="D3756" s="1"/>
    </row>
    <row r="3757" spans="1:4" x14ac:dyDescent="0.15">
      <c r="A3757" s="6"/>
      <c r="B3757" s="4"/>
      <c r="C3757" s="4"/>
      <c r="D3757" s="1"/>
    </row>
    <row r="3758" spans="1:4" x14ac:dyDescent="0.15">
      <c r="A3758" s="6"/>
      <c r="B3758" s="4"/>
      <c r="C3758" s="4"/>
      <c r="D3758" s="1"/>
    </row>
    <row r="3759" spans="1:4" x14ac:dyDescent="0.15">
      <c r="A3759" s="6"/>
      <c r="B3759" s="4"/>
      <c r="C3759" s="4"/>
      <c r="D3759" s="1"/>
    </row>
    <row r="3760" spans="1:4" x14ac:dyDescent="0.15">
      <c r="A3760" s="6"/>
      <c r="B3760" s="4"/>
      <c r="C3760" s="4"/>
      <c r="D3760" s="1"/>
    </row>
    <row r="3761" spans="1:4" x14ac:dyDescent="0.15">
      <c r="A3761" s="6"/>
      <c r="B3761" s="4"/>
      <c r="C3761" s="4"/>
      <c r="D3761" s="1"/>
    </row>
    <row r="3762" spans="1:4" x14ac:dyDescent="0.15">
      <c r="A3762" s="6"/>
      <c r="B3762" s="4"/>
      <c r="C3762" s="4"/>
      <c r="D3762" s="1"/>
    </row>
    <row r="3763" spans="1:4" x14ac:dyDescent="0.15">
      <c r="A3763" s="6"/>
      <c r="B3763" s="4"/>
      <c r="C3763" s="4"/>
      <c r="D3763" s="1"/>
    </row>
    <row r="3764" spans="1:4" x14ac:dyDescent="0.15">
      <c r="A3764" s="6"/>
      <c r="B3764" s="4"/>
      <c r="C3764" s="4"/>
      <c r="D3764" s="1"/>
    </row>
    <row r="3765" spans="1:4" x14ac:dyDescent="0.15">
      <c r="A3765" s="6"/>
      <c r="B3765" s="4"/>
      <c r="C3765" s="4"/>
      <c r="D3765" s="1"/>
    </row>
    <row r="3766" spans="1:4" x14ac:dyDescent="0.15">
      <c r="A3766" s="6"/>
      <c r="B3766" s="4"/>
      <c r="C3766" s="4"/>
      <c r="D3766" s="1"/>
    </row>
    <row r="3767" spans="1:4" x14ac:dyDescent="0.15">
      <c r="A3767" s="6"/>
      <c r="B3767" s="4"/>
      <c r="C3767" s="4"/>
      <c r="D3767" s="1"/>
    </row>
    <row r="3768" spans="1:4" x14ac:dyDescent="0.15">
      <c r="A3768" s="6"/>
      <c r="B3768" s="4"/>
      <c r="C3768" s="4"/>
      <c r="D3768" s="1"/>
    </row>
    <row r="3769" spans="1:4" x14ac:dyDescent="0.15">
      <c r="A3769" s="6"/>
      <c r="B3769" s="4"/>
      <c r="C3769" s="4"/>
      <c r="D3769" s="1"/>
    </row>
    <row r="3770" spans="1:4" x14ac:dyDescent="0.15">
      <c r="A3770" s="6"/>
      <c r="B3770" s="4"/>
      <c r="C3770" s="4"/>
      <c r="D3770" s="1"/>
    </row>
    <row r="3771" spans="1:4" x14ac:dyDescent="0.15">
      <c r="A3771" s="6"/>
      <c r="B3771" s="4"/>
      <c r="C3771" s="4"/>
      <c r="D3771" s="1"/>
    </row>
    <row r="3772" spans="1:4" x14ac:dyDescent="0.15">
      <c r="A3772" s="6"/>
      <c r="B3772" s="4"/>
      <c r="C3772" s="4"/>
      <c r="D3772" s="1"/>
    </row>
    <row r="3773" spans="1:4" x14ac:dyDescent="0.15">
      <c r="A3773" s="6"/>
      <c r="B3773" s="4"/>
      <c r="C3773" s="4"/>
      <c r="D3773" s="1"/>
    </row>
    <row r="3774" spans="1:4" x14ac:dyDescent="0.15">
      <c r="A3774" s="6"/>
      <c r="B3774" s="4"/>
      <c r="C3774" s="4"/>
      <c r="D3774" s="1"/>
    </row>
    <row r="3775" spans="1:4" x14ac:dyDescent="0.15">
      <c r="A3775" s="6"/>
      <c r="B3775" s="4"/>
      <c r="C3775" s="4"/>
      <c r="D3775" s="1"/>
    </row>
    <row r="3776" spans="1:4" x14ac:dyDescent="0.15">
      <c r="A3776" s="6"/>
      <c r="B3776" s="4"/>
      <c r="C3776" s="4"/>
      <c r="D3776" s="1"/>
    </row>
    <row r="3777" spans="1:4" x14ac:dyDescent="0.15">
      <c r="A3777" s="6"/>
      <c r="B3777" s="4"/>
      <c r="C3777" s="4"/>
      <c r="D3777" s="1"/>
    </row>
    <row r="3778" spans="1:4" x14ac:dyDescent="0.15">
      <c r="A3778" s="6"/>
      <c r="B3778" s="4"/>
      <c r="C3778" s="4"/>
      <c r="D3778" s="1"/>
    </row>
    <row r="3779" spans="1:4" x14ac:dyDescent="0.15">
      <c r="A3779" s="6"/>
      <c r="B3779" s="4"/>
      <c r="C3779" s="4"/>
      <c r="D3779" s="1"/>
    </row>
    <row r="3780" spans="1:4" x14ac:dyDescent="0.15">
      <c r="A3780" s="6"/>
      <c r="B3780" s="4"/>
      <c r="C3780" s="4"/>
      <c r="D3780" s="1"/>
    </row>
    <row r="3781" spans="1:4" x14ac:dyDescent="0.15">
      <c r="A3781" s="6"/>
      <c r="B3781" s="4"/>
      <c r="C3781" s="4"/>
      <c r="D3781" s="1"/>
    </row>
    <row r="3782" spans="1:4" x14ac:dyDescent="0.15">
      <c r="A3782" s="6"/>
      <c r="B3782" s="4"/>
      <c r="C3782" s="4"/>
      <c r="D3782" s="1"/>
    </row>
    <row r="3783" spans="1:4" x14ac:dyDescent="0.15">
      <c r="A3783" s="6"/>
      <c r="B3783" s="4"/>
      <c r="C3783" s="4"/>
      <c r="D3783" s="1"/>
    </row>
    <row r="3784" spans="1:4" x14ac:dyDescent="0.15">
      <c r="A3784" s="6"/>
      <c r="B3784" s="4"/>
      <c r="C3784" s="4"/>
      <c r="D3784" s="1"/>
    </row>
    <row r="3785" spans="1:4" x14ac:dyDescent="0.15">
      <c r="A3785" s="6"/>
      <c r="B3785" s="4"/>
      <c r="C3785" s="4"/>
      <c r="D3785" s="1"/>
    </row>
    <row r="3786" spans="1:4" x14ac:dyDescent="0.15">
      <c r="A3786" s="6"/>
      <c r="B3786" s="4"/>
      <c r="C3786" s="4"/>
      <c r="D3786" s="1"/>
    </row>
    <row r="3787" spans="1:4" x14ac:dyDescent="0.15">
      <c r="A3787" s="6"/>
      <c r="B3787" s="4"/>
      <c r="C3787" s="4"/>
      <c r="D3787" s="1"/>
    </row>
    <row r="3788" spans="1:4" x14ac:dyDescent="0.15">
      <c r="A3788" s="6"/>
      <c r="B3788" s="4"/>
      <c r="C3788" s="4"/>
      <c r="D3788" s="1"/>
    </row>
    <row r="3789" spans="1:4" x14ac:dyDescent="0.15">
      <c r="A3789" s="6"/>
      <c r="B3789" s="4"/>
      <c r="C3789" s="4"/>
      <c r="D3789" s="1"/>
    </row>
    <row r="3790" spans="1:4" x14ac:dyDescent="0.15">
      <c r="A3790" s="6"/>
      <c r="B3790" s="4"/>
      <c r="C3790" s="4"/>
      <c r="D3790" s="1"/>
    </row>
    <row r="3791" spans="1:4" x14ac:dyDescent="0.15">
      <c r="A3791" s="6"/>
      <c r="B3791" s="4"/>
      <c r="C3791" s="4"/>
      <c r="D3791" s="1"/>
    </row>
    <row r="3792" spans="1:4" x14ac:dyDescent="0.15">
      <c r="A3792" s="6"/>
      <c r="B3792" s="4"/>
      <c r="C3792" s="4"/>
      <c r="D3792" s="1"/>
    </row>
    <row r="3793" spans="1:4" x14ac:dyDescent="0.15">
      <c r="A3793" s="6"/>
      <c r="B3793" s="4"/>
      <c r="C3793" s="4"/>
      <c r="D3793" s="1"/>
    </row>
    <row r="3794" spans="1:4" x14ac:dyDescent="0.15">
      <c r="A3794" s="6"/>
      <c r="B3794" s="4"/>
      <c r="C3794" s="4"/>
      <c r="D3794" s="1"/>
    </row>
    <row r="3795" spans="1:4" x14ac:dyDescent="0.15">
      <c r="A3795" s="6"/>
      <c r="B3795" s="4"/>
      <c r="C3795" s="4"/>
      <c r="D3795" s="1"/>
    </row>
    <row r="3796" spans="1:4" x14ac:dyDescent="0.15">
      <c r="A3796" s="6"/>
      <c r="B3796" s="4"/>
      <c r="C3796" s="4"/>
      <c r="D3796" s="1"/>
    </row>
    <row r="3797" spans="1:4" x14ac:dyDescent="0.15">
      <c r="A3797" s="6"/>
      <c r="B3797" s="4"/>
      <c r="C3797" s="4"/>
      <c r="D3797" s="1"/>
    </row>
    <row r="3798" spans="1:4" x14ac:dyDescent="0.15">
      <c r="A3798" s="6"/>
      <c r="B3798" s="4"/>
      <c r="C3798" s="4"/>
      <c r="D3798" s="1"/>
    </row>
    <row r="3799" spans="1:4" x14ac:dyDescent="0.15">
      <c r="A3799" s="6"/>
      <c r="B3799" s="4"/>
      <c r="C3799" s="4"/>
      <c r="D3799" s="1"/>
    </row>
    <row r="3800" spans="1:4" x14ac:dyDescent="0.15">
      <c r="A3800" s="6"/>
      <c r="B3800" s="4"/>
      <c r="C3800" s="4"/>
      <c r="D3800" s="1"/>
    </row>
    <row r="3801" spans="1:4" x14ac:dyDescent="0.15">
      <c r="A3801" s="6"/>
      <c r="B3801" s="4"/>
      <c r="C3801" s="4"/>
      <c r="D3801" s="1"/>
    </row>
    <row r="3802" spans="1:4" x14ac:dyDescent="0.15">
      <c r="A3802" s="6"/>
      <c r="B3802" s="4"/>
      <c r="C3802" s="4"/>
      <c r="D3802" s="1"/>
    </row>
    <row r="3803" spans="1:4" x14ac:dyDescent="0.15">
      <c r="A3803" s="6"/>
      <c r="B3803" s="4"/>
      <c r="C3803" s="4"/>
      <c r="D3803" s="1"/>
    </row>
    <row r="3804" spans="1:4" x14ac:dyDescent="0.15">
      <c r="A3804" s="6"/>
      <c r="B3804" s="4"/>
      <c r="C3804" s="4"/>
      <c r="D3804" s="1"/>
    </row>
    <row r="3805" spans="1:4" x14ac:dyDescent="0.15">
      <c r="A3805" s="6"/>
      <c r="B3805" s="4"/>
      <c r="C3805" s="4"/>
      <c r="D3805" s="1"/>
    </row>
    <row r="3806" spans="1:4" x14ac:dyDescent="0.15">
      <c r="A3806" s="6"/>
      <c r="B3806" s="4"/>
      <c r="C3806" s="4"/>
      <c r="D3806" s="1"/>
    </row>
    <row r="3807" spans="1:4" x14ac:dyDescent="0.15">
      <c r="A3807" s="6"/>
      <c r="B3807" s="4"/>
      <c r="C3807" s="4"/>
      <c r="D3807" s="1"/>
    </row>
    <row r="3808" spans="1:4" x14ac:dyDescent="0.15">
      <c r="A3808" s="6"/>
      <c r="B3808" s="4"/>
      <c r="C3808" s="4"/>
      <c r="D3808" s="1"/>
    </row>
    <row r="3809" spans="1:4" x14ac:dyDescent="0.15">
      <c r="A3809" s="6"/>
      <c r="B3809" s="4"/>
      <c r="C3809" s="4"/>
      <c r="D3809" s="1"/>
    </row>
    <row r="3810" spans="1:4" x14ac:dyDescent="0.15">
      <c r="A3810" s="6"/>
      <c r="B3810" s="4"/>
      <c r="C3810" s="4"/>
      <c r="D3810" s="1"/>
    </row>
    <row r="3811" spans="1:4" x14ac:dyDescent="0.15">
      <c r="A3811" s="6"/>
      <c r="B3811" s="4"/>
      <c r="C3811" s="4"/>
      <c r="D3811" s="1"/>
    </row>
    <row r="3812" spans="1:4" x14ac:dyDescent="0.15">
      <c r="A3812" s="6"/>
      <c r="B3812" s="4"/>
      <c r="C3812" s="4"/>
      <c r="D3812" s="1"/>
    </row>
    <row r="3813" spans="1:4" x14ac:dyDescent="0.15">
      <c r="A3813" s="6"/>
      <c r="B3813" s="4"/>
      <c r="C3813" s="4"/>
      <c r="D3813" s="1"/>
    </row>
    <row r="3814" spans="1:4" x14ac:dyDescent="0.15">
      <c r="A3814" s="6"/>
      <c r="B3814" s="4"/>
      <c r="C3814" s="4"/>
      <c r="D3814" s="1"/>
    </row>
    <row r="3815" spans="1:4" x14ac:dyDescent="0.15">
      <c r="A3815" s="6"/>
      <c r="B3815" s="4"/>
      <c r="C3815" s="4"/>
      <c r="D3815" s="1"/>
    </row>
    <row r="3816" spans="1:4" x14ac:dyDescent="0.15">
      <c r="A3816" s="6"/>
      <c r="B3816" s="4"/>
      <c r="C3816" s="4"/>
      <c r="D3816" s="1"/>
    </row>
    <row r="3817" spans="1:4" x14ac:dyDescent="0.15">
      <c r="A3817" s="6"/>
      <c r="B3817" s="4"/>
      <c r="C3817" s="4"/>
      <c r="D3817" s="1"/>
    </row>
    <row r="3818" spans="1:4" x14ac:dyDescent="0.15">
      <c r="A3818" s="6"/>
      <c r="B3818" s="4"/>
      <c r="C3818" s="4"/>
      <c r="D3818" s="1"/>
    </row>
    <row r="3819" spans="1:4" x14ac:dyDescent="0.15">
      <c r="A3819" s="6"/>
      <c r="B3819" s="4"/>
      <c r="C3819" s="4"/>
      <c r="D3819" s="1"/>
    </row>
    <row r="3820" spans="1:4" x14ac:dyDescent="0.15">
      <c r="A3820" s="6"/>
      <c r="B3820" s="4"/>
      <c r="C3820" s="4"/>
      <c r="D3820" s="1"/>
    </row>
    <row r="3821" spans="1:4" x14ac:dyDescent="0.15">
      <c r="A3821" s="6"/>
      <c r="B3821" s="4"/>
      <c r="C3821" s="4"/>
      <c r="D3821" s="1"/>
    </row>
    <row r="3822" spans="1:4" x14ac:dyDescent="0.15">
      <c r="A3822" s="6"/>
      <c r="B3822" s="4"/>
      <c r="C3822" s="4"/>
      <c r="D3822" s="1"/>
    </row>
    <row r="3823" spans="1:4" x14ac:dyDescent="0.15">
      <c r="A3823" s="6"/>
      <c r="B3823" s="4"/>
      <c r="C3823" s="4"/>
      <c r="D3823" s="1"/>
    </row>
    <row r="3824" spans="1:4" x14ac:dyDescent="0.15">
      <c r="A3824" s="6"/>
      <c r="B3824" s="4"/>
      <c r="C3824" s="4"/>
      <c r="D3824" s="1"/>
    </row>
    <row r="3825" spans="1:4" x14ac:dyDescent="0.15">
      <c r="A3825" s="6"/>
      <c r="B3825" s="4"/>
      <c r="C3825" s="4"/>
      <c r="D3825" s="1"/>
    </row>
    <row r="3826" spans="1:4" x14ac:dyDescent="0.15">
      <c r="A3826" s="6"/>
      <c r="B3826" s="4"/>
      <c r="C3826" s="4"/>
      <c r="D3826" s="1"/>
    </row>
    <row r="3827" spans="1:4" x14ac:dyDescent="0.15">
      <c r="A3827" s="6"/>
      <c r="B3827" s="4"/>
      <c r="C3827" s="4"/>
      <c r="D3827" s="1"/>
    </row>
    <row r="3828" spans="1:4" x14ac:dyDescent="0.15">
      <c r="A3828" s="6"/>
      <c r="B3828" s="4"/>
      <c r="C3828" s="4"/>
      <c r="D3828" s="1"/>
    </row>
    <row r="3829" spans="1:4" x14ac:dyDescent="0.15">
      <c r="A3829" s="6"/>
      <c r="B3829" s="4"/>
      <c r="C3829" s="4"/>
      <c r="D3829" s="1"/>
    </row>
    <row r="3830" spans="1:4" x14ac:dyDescent="0.15">
      <c r="A3830" s="6"/>
      <c r="B3830" s="4"/>
      <c r="C3830" s="4"/>
      <c r="D3830" s="1"/>
    </row>
    <row r="3831" spans="1:4" x14ac:dyDescent="0.15">
      <c r="A3831" s="6"/>
      <c r="B3831" s="4"/>
      <c r="C3831" s="4"/>
      <c r="D3831" s="1"/>
    </row>
    <row r="3832" spans="1:4" x14ac:dyDescent="0.15">
      <c r="A3832" s="6"/>
      <c r="B3832" s="4"/>
      <c r="C3832" s="4"/>
      <c r="D3832" s="1"/>
    </row>
    <row r="3833" spans="1:4" x14ac:dyDescent="0.15">
      <c r="A3833" s="6"/>
      <c r="B3833" s="4"/>
      <c r="C3833" s="4"/>
      <c r="D3833" s="1"/>
    </row>
    <row r="3834" spans="1:4" x14ac:dyDescent="0.15">
      <c r="A3834" s="6"/>
      <c r="B3834" s="4"/>
      <c r="C3834" s="4"/>
      <c r="D3834" s="1"/>
    </row>
    <row r="3835" spans="1:4" x14ac:dyDescent="0.15">
      <c r="A3835" s="6"/>
      <c r="B3835" s="4"/>
      <c r="C3835" s="4"/>
      <c r="D3835" s="1"/>
    </row>
    <row r="3836" spans="1:4" x14ac:dyDescent="0.15">
      <c r="A3836" s="6"/>
      <c r="B3836" s="4"/>
      <c r="C3836" s="4"/>
      <c r="D3836" s="1"/>
    </row>
    <row r="3837" spans="1:4" x14ac:dyDescent="0.15">
      <c r="A3837" s="6"/>
      <c r="B3837" s="4"/>
      <c r="C3837" s="4"/>
      <c r="D3837" s="1"/>
    </row>
    <row r="3838" spans="1:4" x14ac:dyDescent="0.15">
      <c r="A3838" s="6"/>
      <c r="B3838" s="4"/>
      <c r="C3838" s="4"/>
      <c r="D3838" s="1"/>
    </row>
    <row r="3839" spans="1:4" x14ac:dyDescent="0.15">
      <c r="A3839" s="6"/>
      <c r="B3839" s="4"/>
      <c r="C3839" s="4"/>
      <c r="D3839" s="1"/>
    </row>
    <row r="3840" spans="1:4" x14ac:dyDescent="0.15">
      <c r="A3840" s="6"/>
      <c r="B3840" s="4"/>
      <c r="C3840" s="4"/>
      <c r="D3840" s="1"/>
    </row>
    <row r="3841" spans="1:4" x14ac:dyDescent="0.15">
      <c r="A3841" s="6"/>
      <c r="B3841" s="4"/>
      <c r="C3841" s="4"/>
      <c r="D3841" s="1"/>
    </row>
    <row r="3842" spans="1:4" x14ac:dyDescent="0.15">
      <c r="A3842" s="6"/>
      <c r="B3842" s="4"/>
      <c r="C3842" s="4"/>
      <c r="D3842" s="1"/>
    </row>
    <row r="3843" spans="1:4" x14ac:dyDescent="0.15">
      <c r="A3843" s="6"/>
      <c r="B3843" s="4"/>
      <c r="C3843" s="4"/>
      <c r="D3843" s="1"/>
    </row>
    <row r="3844" spans="1:4" x14ac:dyDescent="0.15">
      <c r="A3844" s="6"/>
      <c r="B3844" s="4"/>
      <c r="C3844" s="4"/>
      <c r="D3844" s="1"/>
    </row>
    <row r="3845" spans="1:4" x14ac:dyDescent="0.15">
      <c r="A3845" s="6"/>
      <c r="B3845" s="4"/>
      <c r="C3845" s="4"/>
      <c r="D3845" s="1"/>
    </row>
    <row r="3846" spans="1:4" x14ac:dyDescent="0.15">
      <c r="A3846" s="6"/>
      <c r="B3846" s="4"/>
      <c r="C3846" s="4"/>
      <c r="D3846" s="1"/>
    </row>
    <row r="3847" spans="1:4" x14ac:dyDescent="0.15">
      <c r="A3847" s="6"/>
      <c r="B3847" s="4"/>
      <c r="C3847" s="4"/>
      <c r="D3847" s="1"/>
    </row>
    <row r="3848" spans="1:4" x14ac:dyDescent="0.15">
      <c r="A3848" s="6"/>
      <c r="B3848" s="4"/>
      <c r="C3848" s="4"/>
      <c r="D3848" s="1"/>
    </row>
    <row r="3849" spans="1:4" x14ac:dyDescent="0.15">
      <c r="A3849" s="6"/>
      <c r="B3849" s="4"/>
      <c r="C3849" s="4"/>
      <c r="D3849" s="1"/>
    </row>
    <row r="3850" spans="1:4" x14ac:dyDescent="0.15">
      <c r="A3850" s="6"/>
      <c r="B3850" s="4"/>
      <c r="C3850" s="4"/>
      <c r="D3850" s="1"/>
    </row>
    <row r="3851" spans="1:4" x14ac:dyDescent="0.15">
      <c r="A3851" s="6"/>
      <c r="B3851" s="4"/>
      <c r="C3851" s="4"/>
      <c r="D3851" s="1"/>
    </row>
    <row r="3852" spans="1:4" x14ac:dyDescent="0.15">
      <c r="A3852" s="6"/>
      <c r="B3852" s="4"/>
      <c r="C3852" s="4"/>
      <c r="D3852" s="1"/>
    </row>
    <row r="3853" spans="1:4" x14ac:dyDescent="0.15">
      <c r="A3853" s="6"/>
      <c r="B3853" s="4"/>
      <c r="C3853" s="4"/>
      <c r="D3853" s="1"/>
    </row>
    <row r="3854" spans="1:4" x14ac:dyDescent="0.15">
      <c r="A3854" s="6"/>
      <c r="B3854" s="4"/>
      <c r="C3854" s="4"/>
      <c r="D3854" s="1"/>
    </row>
    <row r="3855" spans="1:4" x14ac:dyDescent="0.15">
      <c r="A3855" s="6"/>
      <c r="B3855" s="4"/>
      <c r="C3855" s="4"/>
      <c r="D3855" s="1"/>
    </row>
    <row r="3856" spans="1:4" x14ac:dyDescent="0.15">
      <c r="A3856" s="6"/>
      <c r="B3856" s="4"/>
      <c r="C3856" s="4"/>
      <c r="D3856" s="1"/>
    </row>
    <row r="3857" spans="1:4" x14ac:dyDescent="0.15">
      <c r="A3857" s="6"/>
      <c r="B3857" s="4"/>
      <c r="C3857" s="4"/>
      <c r="D3857" s="1"/>
    </row>
    <row r="3858" spans="1:4" x14ac:dyDescent="0.15">
      <c r="A3858" s="6"/>
      <c r="B3858" s="4"/>
      <c r="C3858" s="4"/>
      <c r="D3858" s="1"/>
    </row>
    <row r="3859" spans="1:4" x14ac:dyDescent="0.15">
      <c r="A3859" s="6"/>
      <c r="B3859" s="4"/>
      <c r="C3859" s="4"/>
      <c r="D3859" s="1"/>
    </row>
    <row r="3860" spans="1:4" x14ac:dyDescent="0.15">
      <c r="A3860" s="6"/>
      <c r="B3860" s="4"/>
      <c r="C3860" s="4"/>
      <c r="D3860" s="1"/>
    </row>
    <row r="3861" spans="1:4" x14ac:dyDescent="0.15">
      <c r="A3861" s="6"/>
      <c r="B3861" s="4"/>
      <c r="C3861" s="4"/>
      <c r="D3861" s="1"/>
    </row>
    <row r="3862" spans="1:4" x14ac:dyDescent="0.15">
      <c r="A3862" s="6"/>
      <c r="B3862" s="4"/>
      <c r="C3862" s="4"/>
      <c r="D3862" s="1"/>
    </row>
    <row r="3863" spans="1:4" x14ac:dyDescent="0.15">
      <c r="A3863" s="6"/>
      <c r="B3863" s="4"/>
      <c r="C3863" s="4"/>
      <c r="D3863" s="1"/>
    </row>
    <row r="3864" spans="1:4" x14ac:dyDescent="0.15">
      <c r="A3864" s="6"/>
      <c r="B3864" s="4"/>
      <c r="C3864" s="4"/>
      <c r="D3864" s="1"/>
    </row>
    <row r="3865" spans="1:4" x14ac:dyDescent="0.15">
      <c r="A3865" s="6"/>
      <c r="B3865" s="4"/>
      <c r="C3865" s="4"/>
      <c r="D3865" s="1"/>
    </row>
    <row r="3866" spans="1:4" x14ac:dyDescent="0.15">
      <c r="A3866" s="6"/>
      <c r="B3866" s="4"/>
      <c r="C3866" s="4"/>
      <c r="D3866" s="1"/>
    </row>
    <row r="3867" spans="1:4" x14ac:dyDescent="0.15">
      <c r="A3867" s="6"/>
      <c r="B3867" s="4"/>
      <c r="C3867" s="4"/>
      <c r="D3867" s="1"/>
    </row>
    <row r="3868" spans="1:4" x14ac:dyDescent="0.15">
      <c r="A3868" s="6"/>
      <c r="B3868" s="4"/>
      <c r="C3868" s="4"/>
      <c r="D3868" s="1"/>
    </row>
    <row r="3869" spans="1:4" x14ac:dyDescent="0.15">
      <c r="A3869" s="6"/>
      <c r="B3869" s="4"/>
      <c r="C3869" s="4"/>
      <c r="D3869" s="1"/>
    </row>
    <row r="3870" spans="1:4" x14ac:dyDescent="0.15">
      <c r="A3870" s="6"/>
      <c r="B3870" s="4"/>
      <c r="C3870" s="4"/>
      <c r="D3870" s="1"/>
    </row>
    <row r="3871" spans="1:4" x14ac:dyDescent="0.15">
      <c r="A3871" s="6"/>
      <c r="B3871" s="4"/>
      <c r="C3871" s="4"/>
      <c r="D3871" s="1"/>
    </row>
    <row r="3872" spans="1:4" x14ac:dyDescent="0.15">
      <c r="A3872" s="6"/>
      <c r="B3872" s="4"/>
      <c r="C3872" s="4"/>
      <c r="D3872" s="1"/>
    </row>
    <row r="3873" spans="1:4" x14ac:dyDescent="0.15">
      <c r="A3873" s="6"/>
      <c r="B3873" s="4"/>
      <c r="C3873" s="4"/>
      <c r="D3873" s="1"/>
    </row>
    <row r="3874" spans="1:4" x14ac:dyDescent="0.15">
      <c r="A3874" s="6"/>
      <c r="B3874" s="4"/>
      <c r="C3874" s="4"/>
      <c r="D3874" s="1"/>
    </row>
    <row r="3875" spans="1:4" x14ac:dyDescent="0.15">
      <c r="A3875" s="6"/>
      <c r="B3875" s="4"/>
      <c r="C3875" s="4"/>
      <c r="D3875" s="1"/>
    </row>
    <row r="3876" spans="1:4" x14ac:dyDescent="0.15">
      <c r="A3876" s="6"/>
      <c r="B3876" s="4"/>
      <c r="C3876" s="4"/>
      <c r="D3876" s="1"/>
    </row>
    <row r="3877" spans="1:4" x14ac:dyDescent="0.15">
      <c r="A3877" s="6"/>
      <c r="B3877" s="4"/>
      <c r="C3877" s="4"/>
      <c r="D3877" s="1"/>
    </row>
    <row r="3878" spans="1:4" x14ac:dyDescent="0.15">
      <c r="A3878" s="6"/>
      <c r="B3878" s="4"/>
      <c r="C3878" s="4"/>
      <c r="D3878" s="1"/>
    </row>
    <row r="3879" spans="1:4" x14ac:dyDescent="0.15">
      <c r="A3879" s="6"/>
      <c r="B3879" s="4"/>
      <c r="C3879" s="4"/>
      <c r="D3879" s="1"/>
    </row>
    <row r="3880" spans="1:4" x14ac:dyDescent="0.15">
      <c r="A3880" s="6"/>
      <c r="B3880" s="4"/>
      <c r="C3880" s="4"/>
      <c r="D3880" s="1"/>
    </row>
    <row r="3881" spans="1:4" x14ac:dyDescent="0.15">
      <c r="A3881" s="6"/>
      <c r="B3881" s="4"/>
      <c r="C3881" s="4"/>
      <c r="D3881" s="1"/>
    </row>
    <row r="3882" spans="1:4" x14ac:dyDescent="0.15">
      <c r="A3882" s="6"/>
      <c r="B3882" s="4"/>
      <c r="C3882" s="4"/>
      <c r="D3882" s="1"/>
    </row>
    <row r="3883" spans="1:4" x14ac:dyDescent="0.15">
      <c r="A3883" s="6"/>
      <c r="B3883" s="4"/>
      <c r="C3883" s="4"/>
      <c r="D3883" s="1"/>
    </row>
    <row r="3884" spans="1:4" x14ac:dyDescent="0.15">
      <c r="A3884" s="6"/>
      <c r="B3884" s="4"/>
      <c r="C3884" s="4"/>
      <c r="D3884" s="1"/>
    </row>
    <row r="3885" spans="1:4" x14ac:dyDescent="0.15">
      <c r="A3885" s="6"/>
      <c r="B3885" s="4"/>
      <c r="C3885" s="4"/>
      <c r="D3885" s="1"/>
    </row>
    <row r="3886" spans="1:4" x14ac:dyDescent="0.15">
      <c r="A3886" s="6"/>
      <c r="B3886" s="4"/>
      <c r="C3886" s="4"/>
      <c r="D3886" s="1"/>
    </row>
    <row r="3887" spans="1:4" x14ac:dyDescent="0.15">
      <c r="A3887" s="6"/>
      <c r="B3887" s="4"/>
      <c r="C3887" s="4"/>
      <c r="D3887" s="1"/>
    </row>
    <row r="3888" spans="1:4" x14ac:dyDescent="0.15">
      <c r="A3888" s="6"/>
      <c r="B3888" s="4"/>
      <c r="C3888" s="4"/>
      <c r="D3888" s="1"/>
    </row>
    <row r="3889" spans="1:4" x14ac:dyDescent="0.15">
      <c r="A3889" s="6"/>
      <c r="B3889" s="4"/>
      <c r="C3889" s="4"/>
      <c r="D3889" s="1"/>
    </row>
    <row r="3890" spans="1:4" x14ac:dyDescent="0.15">
      <c r="A3890" s="6"/>
      <c r="B3890" s="4"/>
      <c r="C3890" s="4"/>
      <c r="D3890" s="1"/>
    </row>
    <row r="3891" spans="1:4" x14ac:dyDescent="0.15">
      <c r="A3891" s="6"/>
      <c r="B3891" s="4"/>
      <c r="C3891" s="4"/>
      <c r="D3891" s="1"/>
    </row>
    <row r="3892" spans="1:4" x14ac:dyDescent="0.15">
      <c r="A3892" s="6"/>
      <c r="B3892" s="4"/>
      <c r="C3892" s="4"/>
      <c r="D3892" s="1"/>
    </row>
    <row r="3893" spans="1:4" x14ac:dyDescent="0.15">
      <c r="A3893" s="6"/>
      <c r="B3893" s="4"/>
      <c r="C3893" s="4"/>
      <c r="D3893" s="1"/>
    </row>
    <row r="3894" spans="1:4" x14ac:dyDescent="0.15">
      <c r="A3894" s="6"/>
      <c r="B3894" s="4"/>
      <c r="C3894" s="4"/>
      <c r="D3894" s="1"/>
    </row>
    <row r="3895" spans="1:4" x14ac:dyDescent="0.15">
      <c r="A3895" s="6"/>
      <c r="B3895" s="4"/>
      <c r="C3895" s="4"/>
      <c r="D3895" s="1"/>
    </row>
    <row r="3896" spans="1:4" x14ac:dyDescent="0.15">
      <c r="A3896" s="6"/>
      <c r="B3896" s="4"/>
      <c r="C3896" s="4"/>
      <c r="D3896" s="1"/>
    </row>
    <row r="3897" spans="1:4" x14ac:dyDescent="0.15">
      <c r="A3897" s="6"/>
      <c r="B3897" s="4"/>
      <c r="C3897" s="4"/>
      <c r="D3897" s="1"/>
    </row>
    <row r="3898" spans="1:4" x14ac:dyDescent="0.15">
      <c r="A3898" s="6"/>
      <c r="B3898" s="4"/>
      <c r="C3898" s="4"/>
      <c r="D3898" s="1"/>
    </row>
    <row r="3899" spans="1:4" x14ac:dyDescent="0.15">
      <c r="A3899" s="6"/>
      <c r="B3899" s="4"/>
      <c r="C3899" s="4"/>
      <c r="D3899" s="1"/>
    </row>
    <row r="3900" spans="1:4" x14ac:dyDescent="0.15">
      <c r="A3900" s="6"/>
      <c r="B3900" s="4"/>
      <c r="C3900" s="4"/>
      <c r="D3900" s="1"/>
    </row>
    <row r="3901" spans="1:4" x14ac:dyDescent="0.15">
      <c r="A3901" s="6"/>
      <c r="B3901" s="4"/>
      <c r="C3901" s="4"/>
      <c r="D3901" s="1"/>
    </row>
    <row r="3902" spans="1:4" x14ac:dyDescent="0.15">
      <c r="A3902" s="6"/>
      <c r="B3902" s="4"/>
      <c r="C3902" s="4"/>
      <c r="D3902" s="1"/>
    </row>
    <row r="3903" spans="1:4" x14ac:dyDescent="0.15">
      <c r="A3903" s="6"/>
      <c r="B3903" s="4"/>
      <c r="C3903" s="4"/>
      <c r="D3903" s="1"/>
    </row>
    <row r="3904" spans="1:4" x14ac:dyDescent="0.15">
      <c r="A3904" s="6"/>
      <c r="B3904" s="4"/>
      <c r="C3904" s="4"/>
      <c r="D3904" s="1"/>
    </row>
    <row r="3905" spans="1:4" x14ac:dyDescent="0.15">
      <c r="A3905" s="6"/>
      <c r="B3905" s="4"/>
      <c r="C3905" s="4"/>
      <c r="D3905" s="1"/>
    </row>
    <row r="3906" spans="1:4" x14ac:dyDescent="0.15">
      <c r="A3906" s="6"/>
      <c r="B3906" s="4"/>
      <c r="C3906" s="4"/>
      <c r="D3906" s="1"/>
    </row>
    <row r="3907" spans="1:4" x14ac:dyDescent="0.15">
      <c r="A3907" s="6"/>
      <c r="B3907" s="4"/>
      <c r="C3907" s="4"/>
      <c r="D3907" s="1"/>
    </row>
    <row r="3908" spans="1:4" x14ac:dyDescent="0.15">
      <c r="A3908" s="6"/>
      <c r="B3908" s="4"/>
      <c r="C3908" s="4"/>
      <c r="D3908" s="1"/>
    </row>
    <row r="3909" spans="1:4" x14ac:dyDescent="0.15">
      <c r="A3909" s="6"/>
      <c r="B3909" s="4"/>
      <c r="C3909" s="4"/>
      <c r="D3909" s="1"/>
    </row>
    <row r="3910" spans="1:4" x14ac:dyDescent="0.15">
      <c r="A3910" s="6"/>
      <c r="B3910" s="4"/>
      <c r="C3910" s="4"/>
      <c r="D3910" s="1"/>
    </row>
    <row r="3911" spans="1:4" x14ac:dyDescent="0.15">
      <c r="A3911" s="6"/>
      <c r="B3911" s="4"/>
      <c r="C3911" s="4"/>
      <c r="D3911" s="1"/>
    </row>
    <row r="3912" spans="1:4" x14ac:dyDescent="0.15">
      <c r="A3912" s="6"/>
      <c r="B3912" s="4"/>
      <c r="C3912" s="4"/>
      <c r="D3912" s="1"/>
    </row>
    <row r="3913" spans="1:4" x14ac:dyDescent="0.15">
      <c r="A3913" s="6"/>
      <c r="B3913" s="4"/>
      <c r="C3913" s="4"/>
      <c r="D3913" s="1"/>
    </row>
    <row r="3914" spans="1:4" x14ac:dyDescent="0.15">
      <c r="A3914" s="6"/>
      <c r="B3914" s="4"/>
      <c r="C3914" s="4"/>
      <c r="D3914" s="1"/>
    </row>
    <row r="3915" spans="1:4" x14ac:dyDescent="0.15">
      <c r="A3915" s="6"/>
      <c r="B3915" s="4"/>
      <c r="C3915" s="4"/>
      <c r="D3915" s="1"/>
    </row>
    <row r="3916" spans="1:4" x14ac:dyDescent="0.15">
      <c r="A3916" s="6"/>
      <c r="B3916" s="4"/>
      <c r="C3916" s="4"/>
      <c r="D3916" s="1"/>
    </row>
    <row r="3917" spans="1:4" x14ac:dyDescent="0.15">
      <c r="A3917" s="6"/>
      <c r="B3917" s="4"/>
      <c r="C3917" s="4"/>
      <c r="D3917" s="1"/>
    </row>
    <row r="3918" spans="1:4" x14ac:dyDescent="0.15">
      <c r="A3918" s="6"/>
      <c r="B3918" s="4"/>
      <c r="C3918" s="4"/>
      <c r="D3918" s="1"/>
    </row>
    <row r="3919" spans="1:4" x14ac:dyDescent="0.15">
      <c r="A3919" s="6"/>
      <c r="B3919" s="4"/>
      <c r="C3919" s="4"/>
      <c r="D3919" s="1"/>
    </row>
    <row r="3920" spans="1:4" x14ac:dyDescent="0.15">
      <c r="A3920" s="6"/>
      <c r="B3920" s="4"/>
      <c r="C3920" s="4"/>
      <c r="D3920" s="1"/>
    </row>
    <row r="3921" spans="1:4" x14ac:dyDescent="0.15">
      <c r="A3921" s="6"/>
      <c r="B3921" s="4"/>
      <c r="C3921" s="4"/>
      <c r="D3921" s="1"/>
    </row>
    <row r="3922" spans="1:4" x14ac:dyDescent="0.15">
      <c r="A3922" s="6"/>
      <c r="B3922" s="4"/>
      <c r="C3922" s="4"/>
      <c r="D3922" s="1"/>
    </row>
    <row r="3923" spans="1:4" x14ac:dyDescent="0.15">
      <c r="A3923" s="6"/>
      <c r="B3923" s="4"/>
      <c r="C3923" s="4"/>
      <c r="D3923" s="1"/>
    </row>
    <row r="3924" spans="1:4" x14ac:dyDescent="0.15">
      <c r="A3924" s="6"/>
      <c r="B3924" s="4"/>
      <c r="C3924" s="4"/>
      <c r="D3924" s="1"/>
    </row>
    <row r="3925" spans="1:4" x14ac:dyDescent="0.15">
      <c r="A3925" s="6"/>
      <c r="B3925" s="4"/>
      <c r="C3925" s="4"/>
      <c r="D3925" s="1"/>
    </row>
    <row r="3926" spans="1:4" x14ac:dyDescent="0.15">
      <c r="A3926" s="6"/>
      <c r="B3926" s="4"/>
      <c r="C3926" s="4"/>
      <c r="D3926" s="1"/>
    </row>
    <row r="3927" spans="1:4" x14ac:dyDescent="0.15">
      <c r="A3927" s="6"/>
      <c r="B3927" s="4"/>
      <c r="C3927" s="4"/>
      <c r="D3927" s="1"/>
    </row>
    <row r="3928" spans="1:4" x14ac:dyDescent="0.15">
      <c r="A3928" s="6"/>
      <c r="B3928" s="4"/>
      <c r="C3928" s="4"/>
      <c r="D3928" s="1"/>
    </row>
    <row r="3929" spans="1:4" x14ac:dyDescent="0.15">
      <c r="A3929" s="6"/>
      <c r="B3929" s="4"/>
      <c r="C3929" s="4"/>
      <c r="D3929" s="1"/>
    </row>
    <row r="3930" spans="1:4" x14ac:dyDescent="0.15">
      <c r="A3930" s="6"/>
      <c r="B3930" s="4"/>
      <c r="C3930" s="4"/>
      <c r="D3930" s="1"/>
    </row>
    <row r="3931" spans="1:4" x14ac:dyDescent="0.15">
      <c r="A3931" s="6"/>
      <c r="B3931" s="4"/>
      <c r="C3931" s="4"/>
      <c r="D3931" s="1"/>
    </row>
    <row r="3932" spans="1:4" x14ac:dyDescent="0.15">
      <c r="A3932" s="6"/>
      <c r="B3932" s="4"/>
      <c r="C3932" s="4"/>
      <c r="D3932" s="1"/>
    </row>
    <row r="3933" spans="1:4" x14ac:dyDescent="0.15">
      <c r="A3933" s="6"/>
      <c r="B3933" s="4"/>
      <c r="C3933" s="4"/>
      <c r="D3933" s="1"/>
    </row>
    <row r="3934" spans="1:4" x14ac:dyDescent="0.15">
      <c r="A3934" s="6"/>
      <c r="B3934" s="4"/>
      <c r="C3934" s="4"/>
      <c r="D3934" s="1"/>
    </row>
    <row r="3935" spans="1:4" x14ac:dyDescent="0.15">
      <c r="A3935" s="6"/>
      <c r="B3935" s="4"/>
      <c r="C3935" s="4"/>
      <c r="D3935" s="1"/>
    </row>
    <row r="3936" spans="1:4" x14ac:dyDescent="0.15">
      <c r="A3936" s="6"/>
      <c r="B3936" s="4"/>
      <c r="C3936" s="4"/>
      <c r="D3936" s="1"/>
    </row>
    <row r="3937" spans="1:4" x14ac:dyDescent="0.15">
      <c r="A3937" s="6"/>
      <c r="B3937" s="4"/>
      <c r="C3937" s="4"/>
      <c r="D3937" s="1"/>
    </row>
    <row r="3938" spans="1:4" x14ac:dyDescent="0.15">
      <c r="A3938" s="6"/>
      <c r="B3938" s="4"/>
      <c r="C3938" s="4"/>
      <c r="D3938" s="1"/>
    </row>
    <row r="3939" spans="1:4" x14ac:dyDescent="0.15">
      <c r="A3939" s="6"/>
      <c r="B3939" s="4"/>
      <c r="C3939" s="4"/>
      <c r="D3939" s="1"/>
    </row>
    <row r="3940" spans="1:4" x14ac:dyDescent="0.15">
      <c r="A3940" s="6"/>
      <c r="B3940" s="4"/>
      <c r="C3940" s="4"/>
      <c r="D3940" s="1"/>
    </row>
    <row r="3941" spans="1:4" x14ac:dyDescent="0.15">
      <c r="A3941" s="6"/>
      <c r="B3941" s="4"/>
      <c r="C3941" s="4"/>
      <c r="D3941" s="1"/>
    </row>
    <row r="3942" spans="1:4" x14ac:dyDescent="0.15">
      <c r="A3942" s="6"/>
      <c r="B3942" s="4"/>
      <c r="C3942" s="4"/>
      <c r="D3942" s="1"/>
    </row>
    <row r="3943" spans="1:4" x14ac:dyDescent="0.15">
      <c r="A3943" s="6"/>
      <c r="B3943" s="4"/>
      <c r="C3943" s="4"/>
      <c r="D3943" s="1"/>
    </row>
    <row r="3944" spans="1:4" x14ac:dyDescent="0.15">
      <c r="A3944" s="6"/>
      <c r="B3944" s="4"/>
      <c r="C3944" s="4"/>
      <c r="D3944" s="1"/>
    </row>
    <row r="3945" spans="1:4" x14ac:dyDescent="0.15">
      <c r="A3945" s="6"/>
      <c r="B3945" s="4"/>
      <c r="C3945" s="4"/>
      <c r="D3945" s="1"/>
    </row>
    <row r="3946" spans="1:4" x14ac:dyDescent="0.15">
      <c r="A3946" s="6"/>
      <c r="B3946" s="4"/>
      <c r="C3946" s="4"/>
      <c r="D3946" s="1"/>
    </row>
    <row r="3947" spans="1:4" x14ac:dyDescent="0.15">
      <c r="A3947" s="6"/>
      <c r="B3947" s="4"/>
      <c r="C3947" s="4"/>
      <c r="D3947" s="1"/>
    </row>
    <row r="3948" spans="1:4" x14ac:dyDescent="0.15">
      <c r="A3948" s="6"/>
      <c r="B3948" s="4"/>
      <c r="C3948" s="4"/>
      <c r="D3948" s="1"/>
    </row>
    <row r="3949" spans="1:4" x14ac:dyDescent="0.15">
      <c r="A3949" s="6"/>
      <c r="B3949" s="4"/>
      <c r="C3949" s="4"/>
      <c r="D3949" s="1"/>
    </row>
    <row r="3950" spans="1:4" x14ac:dyDescent="0.15">
      <c r="A3950" s="6"/>
      <c r="B3950" s="4"/>
      <c r="C3950" s="4"/>
      <c r="D3950" s="1"/>
    </row>
    <row r="3951" spans="1:4" x14ac:dyDescent="0.15">
      <c r="A3951" s="6"/>
      <c r="B3951" s="4"/>
      <c r="C3951" s="4"/>
      <c r="D3951" s="1"/>
    </row>
    <row r="3952" spans="1:4" x14ac:dyDescent="0.15">
      <c r="A3952" s="6"/>
      <c r="B3952" s="4"/>
      <c r="C3952" s="4"/>
      <c r="D3952" s="1"/>
    </row>
    <row r="3953" spans="1:4" x14ac:dyDescent="0.15">
      <c r="A3953" s="6"/>
      <c r="B3953" s="4"/>
      <c r="C3953" s="4"/>
      <c r="D3953" s="1"/>
    </row>
    <row r="3954" spans="1:4" x14ac:dyDescent="0.15">
      <c r="A3954" s="6"/>
      <c r="B3954" s="4"/>
      <c r="C3954" s="4"/>
      <c r="D3954" s="1"/>
    </row>
    <row r="3955" spans="1:4" x14ac:dyDescent="0.15">
      <c r="A3955" s="6"/>
      <c r="B3955" s="4"/>
      <c r="C3955" s="4"/>
      <c r="D3955" s="1"/>
    </row>
    <row r="3956" spans="1:4" x14ac:dyDescent="0.15">
      <c r="A3956" s="6"/>
      <c r="B3956" s="4"/>
      <c r="C3956" s="4"/>
      <c r="D3956" s="1"/>
    </row>
    <row r="3957" spans="1:4" x14ac:dyDescent="0.15">
      <c r="A3957" s="6"/>
      <c r="B3957" s="4"/>
      <c r="C3957" s="4"/>
      <c r="D3957" s="1"/>
    </row>
    <row r="3958" spans="1:4" x14ac:dyDescent="0.15">
      <c r="A3958" s="6"/>
      <c r="B3958" s="4"/>
      <c r="C3958" s="4"/>
      <c r="D3958" s="1"/>
    </row>
    <row r="3959" spans="1:4" x14ac:dyDescent="0.15">
      <c r="A3959" s="6"/>
      <c r="B3959" s="4"/>
      <c r="C3959" s="4"/>
      <c r="D3959" s="1"/>
    </row>
    <row r="3960" spans="1:4" x14ac:dyDescent="0.15">
      <c r="A3960" s="6"/>
      <c r="B3960" s="4"/>
      <c r="C3960" s="4"/>
      <c r="D3960" s="1"/>
    </row>
    <row r="3961" spans="1:4" x14ac:dyDescent="0.15">
      <c r="A3961" s="6"/>
      <c r="B3961" s="4"/>
      <c r="C3961" s="4"/>
      <c r="D3961" s="1"/>
    </row>
    <row r="3962" spans="1:4" x14ac:dyDescent="0.15">
      <c r="A3962" s="6"/>
      <c r="B3962" s="4"/>
      <c r="C3962" s="4"/>
      <c r="D3962" s="1"/>
    </row>
    <row r="3963" spans="1:4" x14ac:dyDescent="0.15">
      <c r="A3963" s="6"/>
      <c r="B3963" s="4"/>
      <c r="C3963" s="4"/>
      <c r="D3963" s="1"/>
    </row>
    <row r="3964" spans="1:4" x14ac:dyDescent="0.15">
      <c r="A3964" s="6"/>
      <c r="B3964" s="4"/>
      <c r="C3964" s="4"/>
      <c r="D3964" s="1"/>
    </row>
    <row r="3965" spans="1:4" x14ac:dyDescent="0.15">
      <c r="A3965" s="6"/>
      <c r="B3965" s="4"/>
      <c r="C3965" s="4"/>
      <c r="D3965" s="1"/>
    </row>
    <row r="3966" spans="1:4" x14ac:dyDescent="0.15">
      <c r="A3966" s="6"/>
      <c r="B3966" s="4"/>
      <c r="C3966" s="4"/>
      <c r="D3966" s="1"/>
    </row>
    <row r="3967" spans="1:4" x14ac:dyDescent="0.15">
      <c r="A3967" s="6"/>
      <c r="B3967" s="4"/>
      <c r="C3967" s="4"/>
      <c r="D3967" s="1"/>
    </row>
    <row r="3968" spans="1:4" x14ac:dyDescent="0.15">
      <c r="A3968" s="6"/>
      <c r="B3968" s="4"/>
      <c r="C3968" s="4"/>
      <c r="D3968" s="1"/>
    </row>
    <row r="3969" spans="1:4" x14ac:dyDescent="0.15">
      <c r="A3969" s="6"/>
      <c r="B3969" s="4"/>
      <c r="C3969" s="4"/>
      <c r="D3969" s="1"/>
    </row>
    <row r="3970" spans="1:4" x14ac:dyDescent="0.15">
      <c r="A3970" s="6"/>
      <c r="B3970" s="4"/>
      <c r="C3970" s="4"/>
      <c r="D3970" s="1"/>
    </row>
    <row r="3971" spans="1:4" x14ac:dyDescent="0.15">
      <c r="A3971" s="6"/>
      <c r="B3971" s="4"/>
      <c r="C3971" s="4"/>
      <c r="D3971" s="1"/>
    </row>
    <row r="3972" spans="1:4" x14ac:dyDescent="0.15">
      <c r="A3972" s="6"/>
      <c r="B3972" s="4"/>
      <c r="C3972" s="4"/>
      <c r="D3972" s="1"/>
    </row>
    <row r="3973" spans="1:4" x14ac:dyDescent="0.15">
      <c r="A3973" s="6"/>
      <c r="B3973" s="4"/>
      <c r="C3973" s="4"/>
      <c r="D3973" s="1"/>
    </row>
    <row r="3974" spans="1:4" x14ac:dyDescent="0.15">
      <c r="A3974" s="6"/>
      <c r="B3974" s="4"/>
      <c r="C3974" s="4"/>
      <c r="D3974" s="1"/>
    </row>
    <row r="3975" spans="1:4" x14ac:dyDescent="0.15">
      <c r="A3975" s="6"/>
      <c r="B3975" s="4"/>
      <c r="C3975" s="4"/>
      <c r="D3975" s="1"/>
    </row>
    <row r="3976" spans="1:4" x14ac:dyDescent="0.15">
      <c r="A3976" s="6"/>
      <c r="B3976" s="4"/>
      <c r="C3976" s="4"/>
      <c r="D3976" s="1"/>
    </row>
    <row r="3977" spans="1:4" x14ac:dyDescent="0.15">
      <c r="A3977" s="6"/>
      <c r="B3977" s="4"/>
      <c r="C3977" s="4"/>
      <c r="D3977" s="1"/>
    </row>
    <row r="3978" spans="1:4" x14ac:dyDescent="0.15">
      <c r="A3978" s="6"/>
      <c r="B3978" s="4"/>
      <c r="C3978" s="4"/>
      <c r="D3978" s="1"/>
    </row>
    <row r="3979" spans="1:4" x14ac:dyDescent="0.15">
      <c r="A3979" s="6"/>
      <c r="B3979" s="4"/>
      <c r="C3979" s="4"/>
      <c r="D3979" s="1"/>
    </row>
    <row r="3980" spans="1:4" x14ac:dyDescent="0.15">
      <c r="A3980" s="6"/>
      <c r="B3980" s="4"/>
      <c r="C3980" s="4"/>
      <c r="D3980" s="1"/>
    </row>
    <row r="3981" spans="1:4" x14ac:dyDescent="0.15">
      <c r="A3981" s="6"/>
      <c r="B3981" s="4"/>
      <c r="C3981" s="4"/>
      <c r="D3981" s="1"/>
    </row>
    <row r="3982" spans="1:4" x14ac:dyDescent="0.15">
      <c r="A3982" s="6"/>
      <c r="B3982" s="4"/>
      <c r="C3982" s="4"/>
      <c r="D3982" s="1"/>
    </row>
    <row r="3983" spans="1:4" x14ac:dyDescent="0.15">
      <c r="A3983" s="6"/>
      <c r="B3983" s="4"/>
      <c r="C3983" s="4"/>
      <c r="D3983" s="1"/>
    </row>
    <row r="3984" spans="1:4" x14ac:dyDescent="0.15">
      <c r="A3984" s="6"/>
      <c r="B3984" s="4"/>
      <c r="C3984" s="4"/>
      <c r="D3984" s="1"/>
    </row>
    <row r="3985" spans="1:4" x14ac:dyDescent="0.15">
      <c r="A3985" s="6"/>
      <c r="B3985" s="4"/>
      <c r="C3985" s="4"/>
      <c r="D3985" s="1"/>
    </row>
    <row r="3986" spans="1:4" x14ac:dyDescent="0.15">
      <c r="A3986" s="6"/>
      <c r="B3986" s="4"/>
      <c r="C3986" s="4"/>
      <c r="D3986" s="1"/>
    </row>
    <row r="3987" spans="1:4" x14ac:dyDescent="0.15">
      <c r="A3987" s="6"/>
      <c r="B3987" s="4"/>
      <c r="C3987" s="4"/>
      <c r="D3987" s="1"/>
    </row>
    <row r="3988" spans="1:4" x14ac:dyDescent="0.15">
      <c r="A3988" s="6"/>
      <c r="B3988" s="4"/>
      <c r="C3988" s="4"/>
      <c r="D3988" s="1"/>
    </row>
    <row r="3989" spans="1:4" x14ac:dyDescent="0.15">
      <c r="A3989" s="6"/>
      <c r="B3989" s="4"/>
      <c r="C3989" s="4"/>
      <c r="D3989" s="1"/>
    </row>
    <row r="3990" spans="1:4" x14ac:dyDescent="0.15">
      <c r="A3990" s="6"/>
      <c r="B3990" s="4"/>
      <c r="C3990" s="4"/>
      <c r="D3990" s="1"/>
    </row>
    <row r="3991" spans="1:4" x14ac:dyDescent="0.15">
      <c r="A3991" s="6"/>
      <c r="B3991" s="4"/>
      <c r="C3991" s="4"/>
      <c r="D3991" s="1"/>
    </row>
    <row r="3992" spans="1:4" x14ac:dyDescent="0.15">
      <c r="A3992" s="6"/>
      <c r="B3992" s="4"/>
      <c r="C3992" s="4"/>
      <c r="D3992" s="1"/>
    </row>
    <row r="3993" spans="1:4" x14ac:dyDescent="0.15">
      <c r="A3993" s="6"/>
      <c r="B3993" s="4"/>
      <c r="C3993" s="4"/>
      <c r="D3993" s="1"/>
    </row>
    <row r="3994" spans="1:4" x14ac:dyDescent="0.15">
      <c r="A3994" s="6"/>
      <c r="B3994" s="4"/>
      <c r="C3994" s="4"/>
      <c r="D3994" s="1"/>
    </row>
    <row r="3995" spans="1:4" x14ac:dyDescent="0.15">
      <c r="A3995" s="6"/>
      <c r="B3995" s="4"/>
      <c r="C3995" s="4"/>
      <c r="D3995" s="1"/>
    </row>
    <row r="3996" spans="1:4" x14ac:dyDescent="0.15">
      <c r="A3996" s="6"/>
      <c r="B3996" s="4"/>
      <c r="C3996" s="4"/>
      <c r="D3996" s="1"/>
    </row>
    <row r="3997" spans="1:4" x14ac:dyDescent="0.15">
      <c r="A3997" s="6"/>
      <c r="B3997" s="4"/>
      <c r="C3997" s="4"/>
      <c r="D3997" s="1"/>
    </row>
    <row r="3998" spans="1:4" x14ac:dyDescent="0.15">
      <c r="A3998" s="6"/>
      <c r="B3998" s="4"/>
      <c r="C3998" s="4"/>
      <c r="D3998" s="1"/>
    </row>
    <row r="3999" spans="1:4" x14ac:dyDescent="0.15">
      <c r="A3999" s="6"/>
      <c r="B3999" s="4"/>
      <c r="C3999" s="4"/>
      <c r="D3999" s="1"/>
    </row>
    <row r="4000" spans="1:4" x14ac:dyDescent="0.15">
      <c r="A4000" s="6"/>
      <c r="B4000" s="4"/>
      <c r="C4000" s="4"/>
      <c r="D4000" s="1"/>
    </row>
    <row r="4001" spans="1:4" x14ac:dyDescent="0.15">
      <c r="A4001" s="6"/>
      <c r="B4001" s="4"/>
      <c r="C4001" s="4"/>
      <c r="D4001" s="1"/>
    </row>
    <row r="4002" spans="1:4" x14ac:dyDescent="0.15">
      <c r="A4002" s="6"/>
      <c r="B4002" s="4"/>
      <c r="C4002" s="4"/>
      <c r="D4002" s="1"/>
    </row>
    <row r="4003" spans="1:4" x14ac:dyDescent="0.15">
      <c r="A4003" s="6"/>
      <c r="B4003" s="4"/>
      <c r="C4003" s="4"/>
      <c r="D4003" s="1"/>
    </row>
    <row r="4004" spans="1:4" x14ac:dyDescent="0.15">
      <c r="A4004" s="6"/>
      <c r="B4004" s="4"/>
      <c r="C4004" s="4"/>
      <c r="D4004" s="1"/>
    </row>
    <row r="4005" spans="1:4" x14ac:dyDescent="0.15">
      <c r="A4005" s="6"/>
      <c r="B4005" s="4"/>
      <c r="C4005" s="4"/>
      <c r="D4005" s="1"/>
    </row>
    <row r="4006" spans="1:4" x14ac:dyDescent="0.15">
      <c r="A4006" s="6"/>
      <c r="B4006" s="4"/>
      <c r="C4006" s="4"/>
      <c r="D4006" s="1"/>
    </row>
    <row r="4007" spans="1:4" x14ac:dyDescent="0.15">
      <c r="A4007" s="6"/>
      <c r="B4007" s="4"/>
      <c r="C4007" s="4"/>
      <c r="D4007" s="1"/>
    </row>
    <row r="4008" spans="1:4" x14ac:dyDescent="0.15">
      <c r="A4008" s="6"/>
      <c r="B4008" s="4"/>
      <c r="C4008" s="4"/>
      <c r="D4008" s="1"/>
    </row>
    <row r="4009" spans="1:4" x14ac:dyDescent="0.15">
      <c r="A4009" s="6"/>
      <c r="B4009" s="4"/>
      <c r="C4009" s="4"/>
      <c r="D4009" s="1"/>
    </row>
    <row r="4010" spans="1:4" x14ac:dyDescent="0.15">
      <c r="A4010" s="6"/>
      <c r="B4010" s="4"/>
      <c r="C4010" s="4"/>
      <c r="D4010" s="1"/>
    </row>
    <row r="4011" spans="1:4" x14ac:dyDescent="0.15">
      <c r="A4011" s="6"/>
      <c r="B4011" s="4"/>
      <c r="C4011" s="4"/>
      <c r="D4011" s="1"/>
    </row>
    <row r="4012" spans="1:4" x14ac:dyDescent="0.15">
      <c r="A4012" s="6"/>
      <c r="B4012" s="4"/>
      <c r="C4012" s="4"/>
      <c r="D4012" s="1"/>
    </row>
    <row r="4013" spans="1:4" x14ac:dyDescent="0.15">
      <c r="A4013" s="6"/>
      <c r="B4013" s="4"/>
      <c r="C4013" s="4"/>
      <c r="D4013" s="1"/>
    </row>
    <row r="4014" spans="1:4" x14ac:dyDescent="0.15">
      <c r="A4014" s="6"/>
      <c r="B4014" s="4"/>
      <c r="C4014" s="4"/>
      <c r="D4014" s="1"/>
    </row>
    <row r="4015" spans="1:4" x14ac:dyDescent="0.15">
      <c r="A4015" s="6"/>
      <c r="B4015" s="4"/>
      <c r="C4015" s="4"/>
      <c r="D4015" s="1"/>
    </row>
    <row r="4016" spans="1:4" x14ac:dyDescent="0.15">
      <c r="A4016" s="6"/>
      <c r="B4016" s="4"/>
      <c r="C4016" s="4"/>
      <c r="D4016" s="1"/>
    </row>
    <row r="4017" spans="1:4" x14ac:dyDescent="0.15">
      <c r="A4017" s="6"/>
      <c r="B4017" s="4"/>
      <c r="C4017" s="4"/>
      <c r="D4017" s="1"/>
    </row>
    <row r="4018" spans="1:4" x14ac:dyDescent="0.15">
      <c r="A4018" s="6"/>
      <c r="B4018" s="4"/>
      <c r="C4018" s="4"/>
      <c r="D4018" s="1"/>
    </row>
    <row r="4019" spans="1:4" x14ac:dyDescent="0.15">
      <c r="A4019" s="6"/>
      <c r="B4019" s="4"/>
      <c r="C4019" s="4"/>
      <c r="D4019" s="1"/>
    </row>
    <row r="4020" spans="1:4" x14ac:dyDescent="0.15">
      <c r="A4020" s="6"/>
      <c r="B4020" s="4"/>
      <c r="C4020" s="4"/>
      <c r="D4020" s="1"/>
    </row>
    <row r="4021" spans="1:4" x14ac:dyDescent="0.15">
      <c r="A4021" s="6"/>
      <c r="B4021" s="4"/>
      <c r="C4021" s="4"/>
      <c r="D4021" s="1"/>
    </row>
    <row r="4022" spans="1:4" x14ac:dyDescent="0.15">
      <c r="A4022" s="6"/>
      <c r="B4022" s="4"/>
      <c r="C4022" s="4"/>
      <c r="D4022" s="1"/>
    </row>
    <row r="4023" spans="1:4" x14ac:dyDescent="0.15">
      <c r="A4023" s="6"/>
      <c r="B4023" s="4"/>
      <c r="C4023" s="4"/>
      <c r="D4023" s="1"/>
    </row>
    <row r="4024" spans="1:4" x14ac:dyDescent="0.15">
      <c r="A4024" s="6"/>
      <c r="B4024" s="4"/>
      <c r="C4024" s="4"/>
      <c r="D4024" s="1"/>
    </row>
    <row r="4025" spans="1:4" x14ac:dyDescent="0.15">
      <c r="A4025" s="6"/>
      <c r="B4025" s="4"/>
      <c r="C4025" s="4"/>
      <c r="D4025" s="1"/>
    </row>
    <row r="4026" spans="1:4" x14ac:dyDescent="0.15">
      <c r="A4026" s="6"/>
      <c r="B4026" s="4"/>
      <c r="C4026" s="4"/>
      <c r="D4026" s="1"/>
    </row>
    <row r="4027" spans="1:4" x14ac:dyDescent="0.15">
      <c r="A4027" s="6"/>
      <c r="B4027" s="4"/>
      <c r="C4027" s="4"/>
      <c r="D4027" s="1"/>
    </row>
    <row r="4028" spans="1:4" x14ac:dyDescent="0.15">
      <c r="A4028" s="6"/>
      <c r="B4028" s="4"/>
      <c r="C4028" s="4"/>
      <c r="D4028" s="1"/>
    </row>
    <row r="4029" spans="1:4" x14ac:dyDescent="0.15">
      <c r="A4029" s="6"/>
      <c r="B4029" s="4"/>
      <c r="C4029" s="4"/>
      <c r="D4029" s="1"/>
    </row>
    <row r="4030" spans="1:4" x14ac:dyDescent="0.15">
      <c r="A4030" s="6"/>
      <c r="B4030" s="4"/>
      <c r="C4030" s="4"/>
      <c r="D4030" s="1"/>
    </row>
    <row r="4031" spans="1:4" x14ac:dyDescent="0.15">
      <c r="A4031" s="6"/>
      <c r="B4031" s="4"/>
      <c r="C4031" s="4"/>
      <c r="D4031" s="1"/>
    </row>
    <row r="4032" spans="1:4" x14ac:dyDescent="0.15">
      <c r="A4032" s="6"/>
      <c r="B4032" s="4"/>
      <c r="C4032" s="4"/>
      <c r="D4032" s="1"/>
    </row>
    <row r="4033" spans="1:4" x14ac:dyDescent="0.15">
      <c r="A4033" s="6"/>
      <c r="B4033" s="4"/>
      <c r="C4033" s="4"/>
      <c r="D4033" s="1"/>
    </row>
    <row r="4034" spans="1:4" x14ac:dyDescent="0.15">
      <c r="A4034" s="6"/>
      <c r="B4034" s="4"/>
      <c r="C4034" s="4"/>
      <c r="D4034" s="1"/>
    </row>
    <row r="4035" spans="1:4" x14ac:dyDescent="0.15">
      <c r="A4035" s="6"/>
      <c r="B4035" s="4"/>
      <c r="C4035" s="4"/>
      <c r="D4035" s="1"/>
    </row>
    <row r="4036" spans="1:4" x14ac:dyDescent="0.15">
      <c r="A4036" s="6"/>
      <c r="B4036" s="4"/>
      <c r="C4036" s="4"/>
      <c r="D4036" s="1"/>
    </row>
    <row r="4037" spans="1:4" x14ac:dyDescent="0.15">
      <c r="A4037" s="6"/>
      <c r="B4037" s="4"/>
      <c r="C4037" s="4"/>
      <c r="D4037" s="1"/>
    </row>
    <row r="4038" spans="1:4" x14ac:dyDescent="0.15">
      <c r="A4038" s="6"/>
      <c r="B4038" s="4"/>
      <c r="C4038" s="4"/>
      <c r="D4038" s="1"/>
    </row>
    <row r="4039" spans="1:4" x14ac:dyDescent="0.15">
      <c r="A4039" s="6"/>
      <c r="B4039" s="4"/>
      <c r="C4039" s="4"/>
      <c r="D4039" s="1"/>
    </row>
    <row r="4040" spans="1:4" x14ac:dyDescent="0.15">
      <c r="A4040" s="6"/>
      <c r="B4040" s="4"/>
      <c r="C4040" s="4"/>
      <c r="D4040" s="1"/>
    </row>
    <row r="4041" spans="1:4" x14ac:dyDescent="0.15">
      <c r="A4041" s="6"/>
      <c r="B4041" s="4"/>
      <c r="C4041" s="4"/>
      <c r="D4041" s="1"/>
    </row>
    <row r="4042" spans="1:4" x14ac:dyDescent="0.15">
      <c r="A4042" s="6"/>
      <c r="B4042" s="4"/>
      <c r="C4042" s="4"/>
      <c r="D4042" s="1"/>
    </row>
    <row r="4043" spans="1:4" x14ac:dyDescent="0.15">
      <c r="A4043" s="6"/>
      <c r="B4043" s="4"/>
      <c r="C4043" s="4"/>
      <c r="D4043" s="1"/>
    </row>
    <row r="4044" spans="1:4" x14ac:dyDescent="0.15">
      <c r="A4044" s="6"/>
      <c r="B4044" s="4"/>
      <c r="C4044" s="4"/>
      <c r="D4044" s="1"/>
    </row>
    <row r="4045" spans="1:4" x14ac:dyDescent="0.15">
      <c r="A4045" s="6"/>
      <c r="B4045" s="4"/>
      <c r="C4045" s="4"/>
      <c r="D4045" s="1"/>
    </row>
    <row r="4046" spans="1:4" x14ac:dyDescent="0.15">
      <c r="A4046" s="6"/>
      <c r="B4046" s="4"/>
      <c r="C4046" s="4"/>
      <c r="D4046" s="1"/>
    </row>
    <row r="4047" spans="1:4" x14ac:dyDescent="0.15">
      <c r="A4047" s="6"/>
      <c r="B4047" s="4"/>
      <c r="C4047" s="4"/>
      <c r="D4047" s="1"/>
    </row>
    <row r="4048" spans="1:4" x14ac:dyDescent="0.15">
      <c r="A4048" s="6"/>
      <c r="B4048" s="4"/>
      <c r="C4048" s="4"/>
      <c r="D4048" s="1"/>
    </row>
    <row r="4049" spans="1:4" x14ac:dyDescent="0.15">
      <c r="A4049" s="6"/>
      <c r="B4049" s="4"/>
      <c r="C4049" s="4"/>
      <c r="D4049" s="1"/>
    </row>
    <row r="4050" spans="1:4" x14ac:dyDescent="0.15">
      <c r="A4050" s="6"/>
      <c r="B4050" s="4"/>
      <c r="C4050" s="4"/>
      <c r="D4050" s="1"/>
    </row>
    <row r="4051" spans="1:4" x14ac:dyDescent="0.15">
      <c r="A4051" s="6"/>
      <c r="B4051" s="4"/>
      <c r="C4051" s="4"/>
      <c r="D4051" s="1"/>
    </row>
    <row r="4052" spans="1:4" x14ac:dyDescent="0.15">
      <c r="A4052" s="6"/>
      <c r="B4052" s="4"/>
      <c r="C4052" s="4"/>
      <c r="D4052" s="1"/>
    </row>
    <row r="4053" spans="1:4" x14ac:dyDescent="0.15">
      <c r="A4053" s="6"/>
      <c r="B4053" s="4"/>
      <c r="C4053" s="4"/>
      <c r="D4053" s="1"/>
    </row>
    <row r="4054" spans="1:4" x14ac:dyDescent="0.15">
      <c r="A4054" s="6"/>
      <c r="B4054" s="4"/>
      <c r="C4054" s="4"/>
      <c r="D4054" s="1"/>
    </row>
    <row r="4055" spans="1:4" x14ac:dyDescent="0.15">
      <c r="A4055" s="6"/>
      <c r="B4055" s="4"/>
      <c r="C4055" s="4"/>
      <c r="D4055" s="1"/>
    </row>
    <row r="4056" spans="1:4" x14ac:dyDescent="0.15">
      <c r="A4056" s="6"/>
      <c r="B4056" s="4"/>
      <c r="C4056" s="4"/>
      <c r="D4056" s="1"/>
    </row>
    <row r="4057" spans="1:4" x14ac:dyDescent="0.15">
      <c r="A4057" s="6"/>
      <c r="B4057" s="4"/>
      <c r="C4057" s="4"/>
      <c r="D4057" s="1"/>
    </row>
    <row r="4058" spans="1:4" x14ac:dyDescent="0.15">
      <c r="A4058" s="6"/>
      <c r="B4058" s="4"/>
      <c r="C4058" s="4"/>
      <c r="D4058" s="1"/>
    </row>
    <row r="4059" spans="1:4" x14ac:dyDescent="0.15">
      <c r="A4059" s="6"/>
      <c r="B4059" s="4"/>
      <c r="C4059" s="4"/>
      <c r="D4059" s="1"/>
    </row>
    <row r="4060" spans="1:4" x14ac:dyDescent="0.15">
      <c r="A4060" s="6"/>
      <c r="B4060" s="4"/>
      <c r="C4060" s="4"/>
      <c r="D4060" s="1"/>
    </row>
    <row r="4061" spans="1:4" x14ac:dyDescent="0.15">
      <c r="A4061" s="6"/>
      <c r="B4061" s="4"/>
      <c r="C4061" s="4"/>
      <c r="D4061" s="1"/>
    </row>
    <row r="4062" spans="1:4" x14ac:dyDescent="0.15">
      <c r="A4062" s="6"/>
      <c r="B4062" s="4"/>
      <c r="C4062" s="4"/>
      <c r="D4062" s="1"/>
    </row>
    <row r="4063" spans="1:4" x14ac:dyDescent="0.15">
      <c r="A4063" s="6"/>
      <c r="B4063" s="4"/>
      <c r="C4063" s="4"/>
      <c r="D4063" s="1"/>
    </row>
    <row r="4064" spans="1:4" x14ac:dyDescent="0.15">
      <c r="A4064" s="6"/>
      <c r="B4064" s="4"/>
      <c r="C4064" s="4"/>
      <c r="D4064" s="1"/>
    </row>
    <row r="4065" spans="1:4" x14ac:dyDescent="0.15">
      <c r="A4065" s="6"/>
      <c r="B4065" s="4"/>
      <c r="C4065" s="4"/>
      <c r="D4065" s="1"/>
    </row>
    <row r="4066" spans="1:4" x14ac:dyDescent="0.15">
      <c r="A4066" s="6"/>
      <c r="B4066" s="4"/>
      <c r="C4066" s="4"/>
      <c r="D4066" s="1"/>
    </row>
    <row r="4067" spans="1:4" x14ac:dyDescent="0.15">
      <c r="A4067" s="6"/>
      <c r="B4067" s="4"/>
      <c r="C4067" s="4"/>
      <c r="D4067" s="1"/>
    </row>
    <row r="4068" spans="1:4" x14ac:dyDescent="0.15">
      <c r="A4068" s="6"/>
      <c r="B4068" s="4"/>
      <c r="C4068" s="4"/>
      <c r="D4068" s="1"/>
    </row>
    <row r="4069" spans="1:4" x14ac:dyDescent="0.15">
      <c r="A4069" s="6"/>
      <c r="B4069" s="4"/>
      <c r="C4069" s="4"/>
      <c r="D4069" s="1"/>
    </row>
    <row r="4070" spans="1:4" x14ac:dyDescent="0.15">
      <c r="A4070" s="6"/>
      <c r="B4070" s="4"/>
      <c r="C4070" s="4"/>
      <c r="D4070" s="1"/>
    </row>
    <row r="4071" spans="1:4" x14ac:dyDescent="0.15">
      <c r="A4071" s="6"/>
      <c r="B4071" s="4"/>
      <c r="C4071" s="4"/>
      <c r="D4071" s="1"/>
    </row>
    <row r="4072" spans="1:4" x14ac:dyDescent="0.15">
      <c r="A4072" s="6"/>
      <c r="B4072" s="4"/>
      <c r="C4072" s="4"/>
      <c r="D4072" s="1"/>
    </row>
    <row r="4073" spans="1:4" x14ac:dyDescent="0.15">
      <c r="A4073" s="6"/>
      <c r="B4073" s="4"/>
      <c r="C4073" s="4"/>
      <c r="D4073" s="1"/>
    </row>
    <row r="4074" spans="1:4" x14ac:dyDescent="0.15">
      <c r="A4074" s="6"/>
      <c r="B4074" s="4"/>
      <c r="C4074" s="4"/>
      <c r="D4074" s="1"/>
    </row>
    <row r="4075" spans="1:4" x14ac:dyDescent="0.15">
      <c r="A4075" s="6"/>
      <c r="B4075" s="4"/>
      <c r="C4075" s="4"/>
      <c r="D4075" s="1"/>
    </row>
    <row r="4076" spans="1:4" x14ac:dyDescent="0.15">
      <c r="A4076" s="6"/>
      <c r="B4076" s="4"/>
      <c r="C4076" s="4"/>
      <c r="D4076" s="1"/>
    </row>
    <row r="4077" spans="1:4" x14ac:dyDescent="0.15">
      <c r="A4077" s="6"/>
      <c r="B4077" s="4"/>
      <c r="C4077" s="4"/>
      <c r="D4077" s="1"/>
    </row>
    <row r="4078" spans="1:4" x14ac:dyDescent="0.15">
      <c r="A4078" s="6"/>
      <c r="B4078" s="4"/>
      <c r="C4078" s="4"/>
      <c r="D4078" s="1"/>
    </row>
    <row r="4079" spans="1:4" x14ac:dyDescent="0.15">
      <c r="A4079" s="6"/>
      <c r="B4079" s="4"/>
      <c r="C4079" s="4"/>
      <c r="D4079" s="1"/>
    </row>
    <row r="4080" spans="1:4" x14ac:dyDescent="0.15">
      <c r="A4080" s="6"/>
      <c r="B4080" s="4"/>
      <c r="C4080" s="4"/>
      <c r="D4080" s="1"/>
    </row>
    <row r="4081" spans="1:4" x14ac:dyDescent="0.15">
      <c r="A4081" s="6"/>
      <c r="B4081" s="4"/>
      <c r="C4081" s="4"/>
      <c r="D4081" s="1"/>
    </row>
    <row r="4082" spans="1:4" x14ac:dyDescent="0.15">
      <c r="A4082" s="6"/>
      <c r="B4082" s="4"/>
      <c r="C4082" s="4"/>
      <c r="D4082" s="1"/>
    </row>
    <row r="4083" spans="1:4" x14ac:dyDescent="0.15">
      <c r="A4083" s="6"/>
      <c r="B4083" s="4"/>
      <c r="C4083" s="4"/>
      <c r="D4083" s="1"/>
    </row>
    <row r="4084" spans="1:4" x14ac:dyDescent="0.15">
      <c r="A4084" s="6"/>
      <c r="B4084" s="4"/>
      <c r="C4084" s="4"/>
      <c r="D4084" s="1"/>
    </row>
    <row r="4085" spans="1:4" x14ac:dyDescent="0.15">
      <c r="A4085" s="6"/>
      <c r="B4085" s="4"/>
      <c r="C4085" s="4"/>
      <c r="D4085" s="1"/>
    </row>
    <row r="4086" spans="1:4" x14ac:dyDescent="0.15">
      <c r="A4086" s="6"/>
      <c r="B4086" s="4"/>
      <c r="C4086" s="4"/>
      <c r="D4086" s="1"/>
    </row>
    <row r="4087" spans="1:4" x14ac:dyDescent="0.15">
      <c r="A4087" s="6"/>
      <c r="B4087" s="4"/>
      <c r="C4087" s="4"/>
      <c r="D4087" s="1"/>
    </row>
    <row r="4088" spans="1:4" x14ac:dyDescent="0.15">
      <c r="A4088" s="6"/>
      <c r="B4088" s="4"/>
      <c r="C4088" s="4"/>
      <c r="D4088" s="1"/>
    </row>
    <row r="4089" spans="1:4" x14ac:dyDescent="0.15">
      <c r="A4089" s="6"/>
      <c r="B4089" s="4"/>
      <c r="C4089" s="4"/>
      <c r="D4089" s="1"/>
    </row>
    <row r="4090" spans="1:4" x14ac:dyDescent="0.15">
      <c r="A4090" s="6"/>
      <c r="B4090" s="4"/>
      <c r="C4090" s="4"/>
      <c r="D4090" s="1"/>
    </row>
    <row r="4091" spans="1:4" x14ac:dyDescent="0.15">
      <c r="A4091" s="6"/>
      <c r="B4091" s="4"/>
      <c r="C4091" s="4"/>
      <c r="D4091" s="1"/>
    </row>
    <row r="4092" spans="1:4" x14ac:dyDescent="0.15">
      <c r="A4092" s="6"/>
      <c r="B4092" s="4"/>
      <c r="C4092" s="4"/>
      <c r="D4092" s="1"/>
    </row>
    <row r="4093" spans="1:4" x14ac:dyDescent="0.15">
      <c r="A4093" s="6"/>
      <c r="B4093" s="4"/>
      <c r="C4093" s="4"/>
      <c r="D4093" s="1"/>
    </row>
    <row r="4094" spans="1:4" x14ac:dyDescent="0.15">
      <c r="A4094" s="6"/>
      <c r="B4094" s="4"/>
      <c r="C4094" s="4"/>
      <c r="D4094" s="1"/>
    </row>
    <row r="4095" spans="1:4" x14ac:dyDescent="0.15">
      <c r="A4095" s="6"/>
      <c r="B4095" s="4"/>
      <c r="C4095" s="4"/>
      <c r="D4095" s="1"/>
    </row>
    <row r="4096" spans="1:4" x14ac:dyDescent="0.15">
      <c r="A4096" s="6"/>
      <c r="B4096" s="4"/>
      <c r="C4096" s="4"/>
      <c r="D4096" s="1"/>
    </row>
    <row r="4097" spans="1:4" x14ac:dyDescent="0.15">
      <c r="A4097" s="6"/>
      <c r="B4097" s="4"/>
      <c r="C4097" s="4"/>
      <c r="D4097" s="1"/>
    </row>
    <row r="4098" spans="1:4" x14ac:dyDescent="0.15">
      <c r="A4098" s="6"/>
      <c r="B4098" s="4"/>
      <c r="C4098" s="4"/>
      <c r="D4098" s="1"/>
    </row>
    <row r="4099" spans="1:4" x14ac:dyDescent="0.15">
      <c r="A4099" s="6"/>
      <c r="B4099" s="4"/>
      <c r="C4099" s="4"/>
      <c r="D4099" s="1"/>
    </row>
    <row r="4100" spans="1:4" x14ac:dyDescent="0.15">
      <c r="A4100" s="6"/>
      <c r="B4100" s="4"/>
      <c r="C4100" s="4"/>
      <c r="D4100" s="1"/>
    </row>
    <row r="4101" spans="1:4" x14ac:dyDescent="0.15">
      <c r="A4101" s="6"/>
      <c r="B4101" s="4"/>
      <c r="C4101" s="4"/>
      <c r="D4101" s="1"/>
    </row>
    <row r="4102" spans="1:4" x14ac:dyDescent="0.15">
      <c r="A4102" s="6"/>
      <c r="B4102" s="4"/>
      <c r="C4102" s="4"/>
      <c r="D4102" s="1"/>
    </row>
    <row r="4103" spans="1:4" x14ac:dyDescent="0.15">
      <c r="A4103" s="6"/>
      <c r="B4103" s="4"/>
      <c r="C4103" s="4"/>
      <c r="D4103" s="1"/>
    </row>
    <row r="4104" spans="1:4" x14ac:dyDescent="0.15">
      <c r="A4104" s="6"/>
      <c r="B4104" s="4"/>
      <c r="C4104" s="4"/>
      <c r="D4104" s="1"/>
    </row>
    <row r="4105" spans="1:4" x14ac:dyDescent="0.15">
      <c r="A4105" s="6"/>
      <c r="B4105" s="4"/>
      <c r="C4105" s="4"/>
      <c r="D4105" s="1"/>
    </row>
    <row r="4106" spans="1:4" x14ac:dyDescent="0.15">
      <c r="A4106" s="6"/>
      <c r="B4106" s="4"/>
      <c r="C4106" s="4"/>
      <c r="D4106" s="1"/>
    </row>
    <row r="4107" spans="1:4" x14ac:dyDescent="0.15">
      <c r="A4107" s="6"/>
      <c r="B4107" s="4"/>
      <c r="C4107" s="4"/>
      <c r="D4107" s="1"/>
    </row>
    <row r="4108" spans="1:4" x14ac:dyDescent="0.15">
      <c r="A4108" s="6"/>
      <c r="B4108" s="4"/>
      <c r="C4108" s="4"/>
      <c r="D4108" s="1"/>
    </row>
    <row r="4109" spans="1:4" x14ac:dyDescent="0.15">
      <c r="A4109" s="6"/>
      <c r="B4109" s="4"/>
      <c r="C4109" s="4"/>
      <c r="D4109" s="1"/>
    </row>
    <row r="4110" spans="1:4" x14ac:dyDescent="0.15">
      <c r="A4110" s="6"/>
      <c r="B4110" s="4"/>
      <c r="C4110" s="4"/>
      <c r="D4110" s="1"/>
    </row>
    <row r="4111" spans="1:4" x14ac:dyDescent="0.15">
      <c r="A4111" s="6"/>
      <c r="B4111" s="4"/>
      <c r="C4111" s="4"/>
      <c r="D4111" s="1"/>
    </row>
    <row r="4112" spans="1:4" x14ac:dyDescent="0.15">
      <c r="A4112" s="6"/>
      <c r="B4112" s="4"/>
      <c r="C4112" s="4"/>
      <c r="D4112" s="1"/>
    </row>
    <row r="4113" spans="1:4" x14ac:dyDescent="0.15">
      <c r="A4113" s="6"/>
      <c r="B4113" s="4"/>
      <c r="C4113" s="4"/>
      <c r="D4113" s="1"/>
    </row>
    <row r="4114" spans="1:4" x14ac:dyDescent="0.15">
      <c r="A4114" s="6"/>
      <c r="B4114" s="4"/>
      <c r="C4114" s="4"/>
      <c r="D4114" s="1"/>
    </row>
    <row r="4115" spans="1:4" x14ac:dyDescent="0.15">
      <c r="A4115" s="6"/>
      <c r="B4115" s="4"/>
      <c r="C4115" s="4"/>
      <c r="D4115" s="1"/>
    </row>
    <row r="4116" spans="1:4" x14ac:dyDescent="0.15">
      <c r="A4116" s="6"/>
      <c r="B4116" s="4"/>
      <c r="C4116" s="4"/>
      <c r="D4116" s="1"/>
    </row>
    <row r="4117" spans="1:4" x14ac:dyDescent="0.15">
      <c r="A4117" s="6"/>
      <c r="B4117" s="4"/>
      <c r="C4117" s="4"/>
      <c r="D4117" s="1"/>
    </row>
    <row r="4118" spans="1:4" x14ac:dyDescent="0.15">
      <c r="A4118" s="6"/>
      <c r="B4118" s="4"/>
      <c r="C4118" s="4"/>
      <c r="D4118" s="1"/>
    </row>
    <row r="4119" spans="1:4" x14ac:dyDescent="0.15">
      <c r="A4119" s="6"/>
      <c r="B4119" s="4"/>
      <c r="C4119" s="4"/>
      <c r="D4119" s="1"/>
    </row>
    <row r="4120" spans="1:4" x14ac:dyDescent="0.15">
      <c r="A4120" s="6"/>
      <c r="B4120" s="4"/>
      <c r="C4120" s="4"/>
      <c r="D4120" s="1"/>
    </row>
    <row r="4121" spans="1:4" x14ac:dyDescent="0.15">
      <c r="A4121" s="6"/>
      <c r="B4121" s="4"/>
      <c r="C4121" s="4"/>
      <c r="D4121" s="1"/>
    </row>
    <row r="4122" spans="1:4" x14ac:dyDescent="0.15">
      <c r="A4122" s="6"/>
      <c r="B4122" s="4"/>
      <c r="C4122" s="4"/>
      <c r="D4122" s="1"/>
    </row>
    <row r="4123" spans="1:4" x14ac:dyDescent="0.15">
      <c r="A4123" s="6"/>
      <c r="B4123" s="4"/>
      <c r="C4123" s="4"/>
      <c r="D4123" s="1"/>
    </row>
    <row r="4124" spans="1:4" x14ac:dyDescent="0.15">
      <c r="A4124" s="6"/>
      <c r="B4124" s="4"/>
      <c r="C4124" s="4"/>
      <c r="D4124" s="1"/>
    </row>
    <row r="4125" spans="1:4" x14ac:dyDescent="0.15">
      <c r="A4125" s="6"/>
      <c r="B4125" s="4"/>
      <c r="C4125" s="4"/>
      <c r="D4125" s="1"/>
    </row>
    <row r="4126" spans="1:4" x14ac:dyDescent="0.15">
      <c r="A4126" s="6"/>
      <c r="B4126" s="4"/>
      <c r="C4126" s="4"/>
      <c r="D4126" s="1"/>
    </row>
    <row r="4127" spans="1:4" x14ac:dyDescent="0.15">
      <c r="A4127" s="6"/>
      <c r="B4127" s="4"/>
      <c r="C4127" s="4"/>
      <c r="D4127" s="1"/>
    </row>
    <row r="4128" spans="1:4" x14ac:dyDescent="0.15">
      <c r="A4128" s="6"/>
      <c r="B4128" s="4"/>
      <c r="C4128" s="4"/>
      <c r="D4128" s="1"/>
    </row>
    <row r="4129" spans="1:4" x14ac:dyDescent="0.15">
      <c r="A4129" s="6"/>
      <c r="B4129" s="4"/>
      <c r="C4129" s="4"/>
      <c r="D4129" s="1"/>
    </row>
    <row r="4130" spans="1:4" x14ac:dyDescent="0.15">
      <c r="A4130" s="6"/>
      <c r="B4130" s="4"/>
      <c r="C4130" s="4"/>
      <c r="D4130" s="1"/>
    </row>
    <row r="4131" spans="1:4" x14ac:dyDescent="0.15">
      <c r="A4131" s="6"/>
      <c r="B4131" s="4"/>
      <c r="C4131" s="4"/>
      <c r="D4131" s="1"/>
    </row>
    <row r="4132" spans="1:4" x14ac:dyDescent="0.15">
      <c r="A4132" s="6"/>
      <c r="B4132" s="4"/>
      <c r="C4132" s="4"/>
      <c r="D4132" s="1"/>
    </row>
    <row r="4133" spans="1:4" x14ac:dyDescent="0.15">
      <c r="A4133" s="6"/>
      <c r="B4133" s="4"/>
      <c r="C4133" s="4"/>
      <c r="D4133" s="1"/>
    </row>
    <row r="4134" spans="1:4" x14ac:dyDescent="0.15">
      <c r="A4134" s="6"/>
      <c r="B4134" s="4"/>
      <c r="C4134" s="4"/>
      <c r="D4134" s="1"/>
    </row>
    <row r="4135" spans="1:4" x14ac:dyDescent="0.15">
      <c r="A4135" s="6"/>
      <c r="B4135" s="4"/>
      <c r="C4135" s="4"/>
      <c r="D4135" s="1"/>
    </row>
    <row r="4136" spans="1:4" x14ac:dyDescent="0.15">
      <c r="A4136" s="6"/>
      <c r="B4136" s="4"/>
      <c r="C4136" s="4"/>
      <c r="D4136" s="1"/>
    </row>
    <row r="4137" spans="1:4" x14ac:dyDescent="0.15">
      <c r="A4137" s="6"/>
      <c r="B4137" s="4"/>
      <c r="C4137" s="4"/>
      <c r="D4137" s="1"/>
    </row>
    <row r="4138" spans="1:4" x14ac:dyDescent="0.15">
      <c r="A4138" s="6"/>
      <c r="B4138" s="4"/>
      <c r="C4138" s="4"/>
      <c r="D4138" s="1"/>
    </row>
    <row r="4139" spans="1:4" x14ac:dyDescent="0.15">
      <c r="A4139" s="6"/>
      <c r="B4139" s="4"/>
      <c r="C4139" s="4"/>
      <c r="D4139" s="1"/>
    </row>
    <row r="4140" spans="1:4" x14ac:dyDescent="0.15">
      <c r="A4140" s="6"/>
      <c r="B4140" s="4"/>
      <c r="C4140" s="4"/>
      <c r="D4140" s="1"/>
    </row>
    <row r="4141" spans="1:4" x14ac:dyDescent="0.15">
      <c r="A4141" s="6"/>
      <c r="B4141" s="4"/>
      <c r="C4141" s="4"/>
      <c r="D4141" s="1"/>
    </row>
    <row r="4142" spans="1:4" x14ac:dyDescent="0.15">
      <c r="A4142" s="6"/>
      <c r="B4142" s="4"/>
      <c r="C4142" s="4"/>
      <c r="D4142" s="1"/>
    </row>
    <row r="4143" spans="1:4" x14ac:dyDescent="0.15">
      <c r="A4143" s="6"/>
      <c r="B4143" s="4"/>
      <c r="C4143" s="4"/>
      <c r="D4143" s="1"/>
    </row>
    <row r="4144" spans="1:4" x14ac:dyDescent="0.15">
      <c r="A4144" s="6"/>
      <c r="B4144" s="4"/>
      <c r="C4144" s="4"/>
      <c r="D4144" s="1"/>
    </row>
    <row r="4145" spans="1:4" x14ac:dyDescent="0.15">
      <c r="A4145" s="6"/>
      <c r="B4145" s="4"/>
      <c r="C4145" s="4"/>
      <c r="D4145" s="1"/>
    </row>
    <row r="4146" spans="1:4" x14ac:dyDescent="0.15">
      <c r="A4146" s="6"/>
      <c r="B4146" s="4"/>
      <c r="C4146" s="4"/>
      <c r="D4146" s="1"/>
    </row>
    <row r="4147" spans="1:4" x14ac:dyDescent="0.15">
      <c r="A4147" s="6"/>
      <c r="B4147" s="4"/>
      <c r="C4147" s="4"/>
      <c r="D4147" s="1"/>
    </row>
    <row r="4148" spans="1:4" x14ac:dyDescent="0.15">
      <c r="A4148" s="6"/>
      <c r="B4148" s="4"/>
      <c r="C4148" s="4"/>
      <c r="D4148" s="1"/>
    </row>
    <row r="4149" spans="1:4" x14ac:dyDescent="0.15">
      <c r="A4149" s="6"/>
      <c r="B4149" s="4"/>
      <c r="C4149" s="4"/>
      <c r="D4149" s="1"/>
    </row>
    <row r="4150" spans="1:4" x14ac:dyDescent="0.15">
      <c r="A4150" s="6"/>
      <c r="B4150" s="4"/>
      <c r="C4150" s="4"/>
      <c r="D4150" s="1"/>
    </row>
    <row r="4151" spans="1:4" x14ac:dyDescent="0.15">
      <c r="A4151" s="6"/>
      <c r="B4151" s="4"/>
      <c r="C4151" s="4"/>
      <c r="D4151" s="1"/>
    </row>
    <row r="4152" spans="1:4" x14ac:dyDescent="0.15">
      <c r="A4152" s="6"/>
      <c r="B4152" s="4"/>
      <c r="C4152" s="4"/>
      <c r="D4152" s="1"/>
    </row>
    <row r="4153" spans="1:4" x14ac:dyDescent="0.15">
      <c r="A4153" s="6"/>
      <c r="B4153" s="4"/>
      <c r="C4153" s="4"/>
      <c r="D4153" s="1"/>
    </row>
    <row r="4154" spans="1:4" x14ac:dyDescent="0.15">
      <c r="A4154" s="6"/>
      <c r="B4154" s="4"/>
      <c r="C4154" s="4"/>
      <c r="D4154" s="1"/>
    </row>
    <row r="4155" spans="1:4" x14ac:dyDescent="0.15">
      <c r="A4155" s="6"/>
      <c r="B4155" s="4"/>
      <c r="C4155" s="4"/>
      <c r="D4155" s="1"/>
    </row>
    <row r="4156" spans="1:4" x14ac:dyDescent="0.15">
      <c r="A4156" s="6"/>
      <c r="B4156" s="4"/>
      <c r="C4156" s="4"/>
      <c r="D4156" s="1"/>
    </row>
    <row r="4157" spans="1:4" x14ac:dyDescent="0.15">
      <c r="A4157" s="6"/>
      <c r="B4157" s="4"/>
      <c r="C4157" s="4"/>
      <c r="D4157" s="1"/>
    </row>
    <row r="4158" spans="1:4" x14ac:dyDescent="0.15">
      <c r="A4158" s="6"/>
      <c r="B4158" s="4"/>
      <c r="C4158" s="4"/>
      <c r="D4158" s="1"/>
    </row>
    <row r="4159" spans="1:4" x14ac:dyDescent="0.15">
      <c r="A4159" s="6"/>
      <c r="B4159" s="4"/>
      <c r="C4159" s="4"/>
      <c r="D4159" s="1"/>
    </row>
    <row r="4160" spans="1:4" x14ac:dyDescent="0.15">
      <c r="A4160" s="6"/>
      <c r="B4160" s="4"/>
      <c r="C4160" s="4"/>
      <c r="D4160" s="1"/>
    </row>
    <row r="4161" spans="1:4" x14ac:dyDescent="0.15">
      <c r="A4161" s="6"/>
      <c r="B4161" s="4"/>
      <c r="C4161" s="4"/>
      <c r="D4161" s="1"/>
    </row>
    <row r="4162" spans="1:4" x14ac:dyDescent="0.15">
      <c r="A4162" s="6"/>
      <c r="B4162" s="4"/>
      <c r="C4162" s="4"/>
      <c r="D4162" s="1"/>
    </row>
    <row r="4163" spans="1:4" x14ac:dyDescent="0.15">
      <c r="A4163" s="6"/>
      <c r="B4163" s="4"/>
      <c r="C4163" s="4"/>
      <c r="D4163" s="1"/>
    </row>
    <row r="4164" spans="1:4" x14ac:dyDescent="0.15">
      <c r="A4164" s="6"/>
      <c r="B4164" s="4"/>
      <c r="C4164" s="4"/>
      <c r="D4164" s="1"/>
    </row>
    <row r="4165" spans="1:4" x14ac:dyDescent="0.15">
      <c r="A4165" s="6"/>
      <c r="B4165" s="4"/>
      <c r="C4165" s="4"/>
      <c r="D4165" s="1"/>
    </row>
    <row r="4166" spans="1:4" x14ac:dyDescent="0.15">
      <c r="A4166" s="6"/>
      <c r="B4166" s="4"/>
      <c r="C4166" s="4"/>
      <c r="D4166" s="1"/>
    </row>
    <row r="4167" spans="1:4" x14ac:dyDescent="0.15">
      <c r="A4167" s="6"/>
      <c r="B4167" s="4"/>
      <c r="C4167" s="4"/>
      <c r="D4167" s="1"/>
    </row>
    <row r="4168" spans="1:4" x14ac:dyDescent="0.15">
      <c r="A4168" s="6"/>
      <c r="B4168" s="4"/>
      <c r="C4168" s="4"/>
      <c r="D4168" s="1"/>
    </row>
    <row r="4169" spans="1:4" x14ac:dyDescent="0.15">
      <c r="A4169" s="6"/>
      <c r="B4169" s="4"/>
      <c r="C4169" s="4"/>
      <c r="D4169" s="1"/>
    </row>
    <row r="4170" spans="1:4" x14ac:dyDescent="0.15">
      <c r="A4170" s="6"/>
      <c r="B4170" s="4"/>
      <c r="C4170" s="4"/>
      <c r="D4170" s="1"/>
    </row>
    <row r="4171" spans="1:4" x14ac:dyDescent="0.15">
      <c r="A4171" s="6"/>
      <c r="B4171" s="4"/>
      <c r="C4171" s="4"/>
      <c r="D4171" s="1"/>
    </row>
    <row r="4172" spans="1:4" x14ac:dyDescent="0.15">
      <c r="A4172" s="6"/>
      <c r="B4172" s="4"/>
      <c r="C4172" s="4"/>
      <c r="D4172" s="1"/>
    </row>
    <row r="4173" spans="1:4" x14ac:dyDescent="0.15">
      <c r="A4173" s="6"/>
      <c r="B4173" s="4"/>
      <c r="C4173" s="4"/>
      <c r="D4173" s="1"/>
    </row>
    <row r="4174" spans="1:4" x14ac:dyDescent="0.15">
      <c r="A4174" s="6"/>
      <c r="B4174" s="4"/>
      <c r="C4174" s="4"/>
      <c r="D4174" s="1"/>
    </row>
    <row r="4175" spans="1:4" x14ac:dyDescent="0.15">
      <c r="A4175" s="6"/>
      <c r="B4175" s="4"/>
      <c r="C4175" s="4"/>
      <c r="D4175" s="1"/>
    </row>
    <row r="4176" spans="1:4" x14ac:dyDescent="0.15">
      <c r="A4176" s="6"/>
      <c r="B4176" s="4"/>
      <c r="C4176" s="4"/>
      <c r="D4176" s="1"/>
    </row>
    <row r="4177" spans="1:4" x14ac:dyDescent="0.15">
      <c r="A4177" s="6"/>
      <c r="B4177" s="4"/>
      <c r="C4177" s="4"/>
      <c r="D4177" s="1"/>
    </row>
    <row r="4178" spans="1:4" x14ac:dyDescent="0.15">
      <c r="A4178" s="6"/>
      <c r="B4178" s="4"/>
      <c r="C4178" s="4"/>
      <c r="D4178" s="1"/>
    </row>
    <row r="4179" spans="1:4" x14ac:dyDescent="0.15">
      <c r="A4179" s="6"/>
      <c r="B4179" s="4"/>
      <c r="C4179" s="4"/>
      <c r="D4179" s="1"/>
    </row>
    <row r="4180" spans="1:4" x14ac:dyDescent="0.15">
      <c r="A4180" s="6"/>
      <c r="B4180" s="4"/>
      <c r="C4180" s="4"/>
      <c r="D4180" s="1"/>
    </row>
    <row r="4181" spans="1:4" x14ac:dyDescent="0.15">
      <c r="A4181" s="6"/>
      <c r="B4181" s="4"/>
      <c r="C4181" s="4"/>
      <c r="D4181" s="1"/>
    </row>
    <row r="4182" spans="1:4" x14ac:dyDescent="0.15">
      <c r="A4182" s="6"/>
      <c r="B4182" s="4"/>
      <c r="C4182" s="4"/>
      <c r="D4182" s="1"/>
    </row>
    <row r="4183" spans="1:4" x14ac:dyDescent="0.15">
      <c r="A4183" s="6"/>
      <c r="B4183" s="4"/>
      <c r="C4183" s="4"/>
      <c r="D4183" s="1"/>
    </row>
    <row r="4184" spans="1:4" x14ac:dyDescent="0.15">
      <c r="A4184" s="6"/>
      <c r="B4184" s="4"/>
      <c r="C4184" s="4"/>
      <c r="D4184" s="1"/>
    </row>
    <row r="4185" spans="1:4" x14ac:dyDescent="0.15">
      <c r="A4185" s="6"/>
      <c r="B4185" s="4"/>
      <c r="C4185" s="4"/>
      <c r="D4185" s="1"/>
    </row>
    <row r="4186" spans="1:4" x14ac:dyDescent="0.15">
      <c r="A4186" s="6"/>
      <c r="B4186" s="4"/>
      <c r="C4186" s="4"/>
      <c r="D4186" s="1"/>
    </row>
    <row r="4187" spans="1:4" x14ac:dyDescent="0.15">
      <c r="A4187" s="6"/>
      <c r="B4187" s="4"/>
      <c r="C4187" s="4"/>
      <c r="D4187" s="1"/>
    </row>
    <row r="4188" spans="1:4" x14ac:dyDescent="0.15">
      <c r="A4188" s="6"/>
      <c r="B4188" s="4"/>
      <c r="C4188" s="4"/>
      <c r="D4188" s="1"/>
    </row>
    <row r="4189" spans="1:4" x14ac:dyDescent="0.15">
      <c r="A4189" s="6"/>
      <c r="B4189" s="4"/>
      <c r="C4189" s="4"/>
      <c r="D4189" s="1"/>
    </row>
    <row r="4190" spans="1:4" x14ac:dyDescent="0.15">
      <c r="A4190" s="6"/>
      <c r="B4190" s="4"/>
      <c r="C4190" s="4"/>
      <c r="D4190" s="1"/>
    </row>
    <row r="4191" spans="1:4" x14ac:dyDescent="0.15">
      <c r="A4191" s="6"/>
      <c r="B4191" s="4"/>
      <c r="C4191" s="4"/>
      <c r="D4191" s="1"/>
    </row>
    <row r="4192" spans="1:4" x14ac:dyDescent="0.15">
      <c r="A4192" s="6"/>
      <c r="B4192" s="4"/>
      <c r="C4192" s="4"/>
      <c r="D4192" s="1"/>
    </row>
    <row r="4193" spans="1:4" x14ac:dyDescent="0.15">
      <c r="A4193" s="6"/>
      <c r="B4193" s="4"/>
      <c r="C4193" s="4"/>
      <c r="D4193" s="1"/>
    </row>
    <row r="4194" spans="1:4" x14ac:dyDescent="0.15">
      <c r="A4194" s="6"/>
      <c r="B4194" s="4"/>
      <c r="C4194" s="4"/>
      <c r="D4194" s="1"/>
    </row>
    <row r="4195" spans="1:4" x14ac:dyDescent="0.15">
      <c r="A4195" s="6"/>
      <c r="B4195" s="4"/>
      <c r="C4195" s="4"/>
      <c r="D4195" s="1"/>
    </row>
    <row r="4196" spans="1:4" x14ac:dyDescent="0.15">
      <c r="A4196" s="6"/>
      <c r="B4196" s="4"/>
      <c r="C4196" s="4"/>
      <c r="D4196" s="1"/>
    </row>
    <row r="4197" spans="1:4" x14ac:dyDescent="0.15">
      <c r="A4197" s="6"/>
      <c r="B4197" s="4"/>
      <c r="C4197" s="4"/>
      <c r="D4197" s="1"/>
    </row>
    <row r="4198" spans="1:4" x14ac:dyDescent="0.15">
      <c r="A4198" s="6"/>
      <c r="B4198" s="4"/>
      <c r="C4198" s="4"/>
      <c r="D4198" s="1"/>
    </row>
    <row r="4199" spans="1:4" x14ac:dyDescent="0.15">
      <c r="A4199" s="6"/>
      <c r="B4199" s="4"/>
      <c r="C4199" s="4"/>
      <c r="D4199" s="1"/>
    </row>
    <row r="4200" spans="1:4" x14ac:dyDescent="0.15">
      <c r="A4200" s="6"/>
      <c r="B4200" s="4"/>
      <c r="C4200" s="4"/>
      <c r="D4200" s="1"/>
    </row>
    <row r="4201" spans="1:4" x14ac:dyDescent="0.15">
      <c r="A4201" s="6"/>
      <c r="B4201" s="4"/>
      <c r="C4201" s="4"/>
      <c r="D4201" s="1"/>
    </row>
    <row r="4202" spans="1:4" x14ac:dyDescent="0.15">
      <c r="A4202" s="6"/>
      <c r="B4202" s="4"/>
      <c r="C4202" s="4"/>
      <c r="D4202" s="1"/>
    </row>
    <row r="4203" spans="1:4" x14ac:dyDescent="0.15">
      <c r="A4203" s="6"/>
      <c r="B4203" s="4"/>
      <c r="C4203" s="4"/>
      <c r="D4203" s="1"/>
    </row>
    <row r="4204" spans="1:4" x14ac:dyDescent="0.15">
      <c r="A4204" s="6"/>
      <c r="B4204" s="4"/>
      <c r="C4204" s="4"/>
      <c r="D4204" s="1"/>
    </row>
    <row r="4205" spans="1:4" x14ac:dyDescent="0.15">
      <c r="A4205" s="6"/>
      <c r="B4205" s="4"/>
      <c r="C4205" s="4"/>
      <c r="D4205" s="1"/>
    </row>
    <row r="4206" spans="1:4" x14ac:dyDescent="0.15">
      <c r="A4206" s="6"/>
      <c r="B4206" s="4"/>
      <c r="C4206" s="4"/>
      <c r="D4206" s="1"/>
    </row>
    <row r="4207" spans="1:4" x14ac:dyDescent="0.15">
      <c r="A4207" s="6"/>
      <c r="B4207" s="4"/>
      <c r="C4207" s="4"/>
      <c r="D4207" s="1"/>
    </row>
    <row r="4208" spans="1:4" x14ac:dyDescent="0.15">
      <c r="A4208" s="6"/>
      <c r="B4208" s="4"/>
      <c r="C4208" s="4"/>
      <c r="D4208" s="1"/>
    </row>
    <row r="4209" spans="1:4" x14ac:dyDescent="0.15">
      <c r="A4209" s="6"/>
      <c r="B4209" s="4"/>
      <c r="C4209" s="4"/>
      <c r="D4209" s="1"/>
    </row>
    <row r="4210" spans="1:4" x14ac:dyDescent="0.15">
      <c r="A4210" s="6"/>
      <c r="B4210" s="4"/>
      <c r="C4210" s="4"/>
      <c r="D4210" s="1"/>
    </row>
    <row r="4211" spans="1:4" x14ac:dyDescent="0.15">
      <c r="A4211" s="6"/>
      <c r="B4211" s="4"/>
      <c r="C4211" s="4"/>
      <c r="D4211" s="1"/>
    </row>
    <row r="4212" spans="1:4" x14ac:dyDescent="0.15">
      <c r="A4212" s="6"/>
      <c r="B4212" s="4"/>
      <c r="C4212" s="4"/>
      <c r="D4212" s="1"/>
    </row>
    <row r="4213" spans="1:4" x14ac:dyDescent="0.15">
      <c r="A4213" s="6"/>
      <c r="B4213" s="4"/>
      <c r="C4213" s="4"/>
      <c r="D4213" s="1"/>
    </row>
    <row r="4214" spans="1:4" x14ac:dyDescent="0.15">
      <c r="A4214" s="6"/>
      <c r="B4214" s="4"/>
      <c r="C4214" s="4"/>
      <c r="D4214" s="1"/>
    </row>
    <row r="4215" spans="1:4" x14ac:dyDescent="0.15">
      <c r="A4215" s="6"/>
      <c r="B4215" s="4"/>
      <c r="C4215" s="4"/>
      <c r="D4215" s="1"/>
    </row>
    <row r="4216" spans="1:4" x14ac:dyDescent="0.15">
      <c r="A4216" s="6"/>
      <c r="B4216" s="4"/>
      <c r="C4216" s="4"/>
      <c r="D4216" s="1"/>
    </row>
    <row r="4217" spans="1:4" x14ac:dyDescent="0.15">
      <c r="A4217" s="6"/>
      <c r="B4217" s="4"/>
      <c r="C4217" s="4"/>
      <c r="D4217" s="1"/>
    </row>
    <row r="4218" spans="1:4" x14ac:dyDescent="0.15">
      <c r="A4218" s="6"/>
      <c r="B4218" s="4"/>
      <c r="C4218" s="4"/>
      <c r="D4218" s="1"/>
    </row>
    <row r="4219" spans="1:4" x14ac:dyDescent="0.15">
      <c r="A4219" s="6"/>
      <c r="B4219" s="4"/>
      <c r="C4219" s="4"/>
      <c r="D4219" s="1"/>
    </row>
    <row r="4220" spans="1:4" x14ac:dyDescent="0.15">
      <c r="A4220" s="6"/>
      <c r="B4220" s="4"/>
      <c r="C4220" s="4"/>
      <c r="D4220" s="1"/>
    </row>
    <row r="4221" spans="1:4" x14ac:dyDescent="0.15">
      <c r="A4221" s="6"/>
      <c r="B4221" s="4"/>
      <c r="C4221" s="4"/>
      <c r="D4221" s="1"/>
    </row>
    <row r="4222" spans="1:4" x14ac:dyDescent="0.15">
      <c r="A4222" s="6"/>
      <c r="B4222" s="4"/>
      <c r="C4222" s="4"/>
      <c r="D4222" s="1"/>
    </row>
    <row r="4223" spans="1:4" x14ac:dyDescent="0.15">
      <c r="A4223" s="6"/>
      <c r="B4223" s="4"/>
      <c r="C4223" s="4"/>
      <c r="D4223" s="1"/>
    </row>
    <row r="4224" spans="1:4" x14ac:dyDescent="0.15">
      <c r="A4224" s="6"/>
      <c r="B4224" s="4"/>
      <c r="C4224" s="4"/>
      <c r="D4224" s="1"/>
    </row>
    <row r="4225" spans="1:4" x14ac:dyDescent="0.15">
      <c r="A4225" s="6"/>
      <c r="B4225" s="4"/>
      <c r="C4225" s="4"/>
      <c r="D4225" s="1"/>
    </row>
    <row r="4226" spans="1:4" x14ac:dyDescent="0.15">
      <c r="A4226" s="6"/>
      <c r="B4226" s="4"/>
      <c r="C4226" s="4"/>
      <c r="D4226" s="1"/>
    </row>
    <row r="4227" spans="1:4" x14ac:dyDescent="0.15">
      <c r="A4227" s="6"/>
      <c r="B4227" s="4"/>
      <c r="C4227" s="4"/>
      <c r="D4227" s="1"/>
    </row>
    <row r="4228" spans="1:4" x14ac:dyDescent="0.15">
      <c r="A4228" s="6"/>
      <c r="B4228" s="4"/>
      <c r="C4228" s="4"/>
      <c r="D4228" s="1"/>
    </row>
    <row r="4229" spans="1:4" x14ac:dyDescent="0.15">
      <c r="A4229" s="6"/>
      <c r="B4229" s="4"/>
      <c r="C4229" s="4"/>
      <c r="D4229" s="1"/>
    </row>
    <row r="4230" spans="1:4" x14ac:dyDescent="0.15">
      <c r="A4230" s="6"/>
      <c r="B4230" s="4"/>
      <c r="C4230" s="4"/>
      <c r="D4230" s="1"/>
    </row>
    <row r="4231" spans="1:4" x14ac:dyDescent="0.15">
      <c r="A4231" s="6"/>
      <c r="B4231" s="4"/>
      <c r="C4231" s="4"/>
      <c r="D4231" s="1"/>
    </row>
    <row r="4232" spans="1:4" x14ac:dyDescent="0.15">
      <c r="A4232" s="6"/>
      <c r="B4232" s="4"/>
      <c r="C4232" s="4"/>
      <c r="D4232" s="1"/>
    </row>
    <row r="4233" spans="1:4" x14ac:dyDescent="0.15">
      <c r="A4233" s="6"/>
      <c r="B4233" s="4"/>
      <c r="C4233" s="4"/>
      <c r="D4233" s="1"/>
    </row>
    <row r="4234" spans="1:4" x14ac:dyDescent="0.15">
      <c r="A4234" s="6"/>
      <c r="B4234" s="4"/>
      <c r="C4234" s="4"/>
      <c r="D4234" s="1"/>
    </row>
    <row r="4235" spans="1:4" x14ac:dyDescent="0.15">
      <c r="A4235" s="6"/>
      <c r="B4235" s="4"/>
      <c r="C4235" s="4"/>
      <c r="D4235" s="1"/>
    </row>
    <row r="4236" spans="1:4" x14ac:dyDescent="0.15">
      <c r="A4236" s="6"/>
      <c r="B4236" s="4"/>
      <c r="C4236" s="4"/>
      <c r="D4236" s="1"/>
    </row>
    <row r="4237" spans="1:4" x14ac:dyDescent="0.15">
      <c r="A4237" s="6"/>
      <c r="B4237" s="4"/>
      <c r="C4237" s="4"/>
      <c r="D4237" s="1"/>
    </row>
    <row r="4238" spans="1:4" x14ac:dyDescent="0.15">
      <c r="A4238" s="6"/>
      <c r="B4238" s="4"/>
      <c r="C4238" s="4"/>
      <c r="D4238" s="1"/>
    </row>
    <row r="4239" spans="1:4" x14ac:dyDescent="0.15">
      <c r="A4239" s="6"/>
      <c r="B4239" s="4"/>
      <c r="C4239" s="4"/>
      <c r="D4239" s="1"/>
    </row>
    <row r="4240" spans="1:4" x14ac:dyDescent="0.15">
      <c r="A4240" s="6"/>
      <c r="B4240" s="4"/>
      <c r="C4240" s="4"/>
      <c r="D4240" s="1"/>
    </row>
    <row r="4241" spans="1:4" x14ac:dyDescent="0.15">
      <c r="A4241" s="6"/>
      <c r="B4241" s="4"/>
      <c r="C4241" s="4"/>
      <c r="D4241" s="1"/>
    </row>
    <row r="4242" spans="1:4" x14ac:dyDescent="0.15">
      <c r="A4242" s="6"/>
      <c r="B4242" s="4"/>
      <c r="C4242" s="4"/>
      <c r="D4242" s="1"/>
    </row>
    <row r="4243" spans="1:4" x14ac:dyDescent="0.15">
      <c r="A4243" s="6"/>
      <c r="B4243" s="4"/>
      <c r="C4243" s="4"/>
      <c r="D4243" s="1"/>
    </row>
    <row r="4244" spans="1:4" x14ac:dyDescent="0.15">
      <c r="A4244" s="6"/>
      <c r="B4244" s="4"/>
      <c r="C4244" s="4"/>
      <c r="D4244" s="1"/>
    </row>
    <row r="4245" spans="1:4" x14ac:dyDescent="0.15">
      <c r="A4245" s="6"/>
      <c r="B4245" s="4"/>
      <c r="C4245" s="4"/>
      <c r="D4245" s="1"/>
    </row>
    <row r="4246" spans="1:4" x14ac:dyDescent="0.15">
      <c r="A4246" s="6"/>
      <c r="B4246" s="4"/>
      <c r="C4246" s="4"/>
      <c r="D4246" s="1"/>
    </row>
    <row r="4247" spans="1:4" x14ac:dyDescent="0.15">
      <c r="A4247" s="6"/>
      <c r="B4247" s="4"/>
      <c r="C4247" s="4"/>
      <c r="D4247" s="1"/>
    </row>
    <row r="4248" spans="1:4" x14ac:dyDescent="0.15">
      <c r="A4248" s="6"/>
      <c r="B4248" s="4"/>
      <c r="C4248" s="4"/>
      <c r="D4248" s="1"/>
    </row>
    <row r="4249" spans="1:4" x14ac:dyDescent="0.15">
      <c r="A4249" s="6"/>
      <c r="B4249" s="4"/>
      <c r="C4249" s="4"/>
      <c r="D4249" s="1"/>
    </row>
    <row r="4250" spans="1:4" x14ac:dyDescent="0.15">
      <c r="A4250" s="6"/>
      <c r="B4250" s="4"/>
      <c r="C4250" s="4"/>
      <c r="D4250" s="1"/>
    </row>
    <row r="4251" spans="1:4" x14ac:dyDescent="0.15">
      <c r="A4251" s="6"/>
      <c r="B4251" s="4"/>
      <c r="C4251" s="4"/>
      <c r="D4251" s="1"/>
    </row>
    <row r="4252" spans="1:4" x14ac:dyDescent="0.15">
      <c r="A4252" s="6"/>
      <c r="B4252" s="4"/>
      <c r="C4252" s="4"/>
      <c r="D4252" s="1"/>
    </row>
    <row r="4253" spans="1:4" x14ac:dyDescent="0.15">
      <c r="A4253" s="6"/>
      <c r="B4253" s="4"/>
      <c r="C4253" s="4"/>
      <c r="D4253" s="1"/>
    </row>
    <row r="4254" spans="1:4" x14ac:dyDescent="0.15">
      <c r="A4254" s="6"/>
      <c r="B4254" s="4"/>
      <c r="C4254" s="4"/>
      <c r="D4254" s="1"/>
    </row>
    <row r="4255" spans="1:4" x14ac:dyDescent="0.15">
      <c r="A4255" s="6"/>
      <c r="B4255" s="4"/>
      <c r="C4255" s="4"/>
      <c r="D4255" s="1"/>
    </row>
    <row r="4256" spans="1:4" x14ac:dyDescent="0.15">
      <c r="A4256" s="6"/>
      <c r="B4256" s="4"/>
      <c r="C4256" s="4"/>
      <c r="D4256" s="1"/>
    </row>
    <row r="4257" spans="1:4" x14ac:dyDescent="0.15">
      <c r="A4257" s="6"/>
      <c r="B4257" s="4"/>
      <c r="C4257" s="4"/>
      <c r="D4257" s="1"/>
    </row>
    <row r="4258" spans="1:4" x14ac:dyDescent="0.15">
      <c r="A4258" s="6"/>
      <c r="B4258" s="4"/>
      <c r="C4258" s="4"/>
      <c r="D4258" s="1"/>
    </row>
    <row r="4259" spans="1:4" x14ac:dyDescent="0.15">
      <c r="A4259" s="6"/>
      <c r="B4259" s="4"/>
      <c r="C4259" s="4"/>
      <c r="D4259" s="1"/>
    </row>
    <row r="4260" spans="1:4" x14ac:dyDescent="0.15">
      <c r="A4260" s="6"/>
      <c r="B4260" s="4"/>
      <c r="C4260" s="4"/>
      <c r="D4260" s="1"/>
    </row>
    <row r="4261" spans="1:4" x14ac:dyDescent="0.15">
      <c r="A4261" s="6"/>
      <c r="B4261" s="4"/>
      <c r="C4261" s="4"/>
      <c r="D4261" s="1"/>
    </row>
    <row r="4262" spans="1:4" x14ac:dyDescent="0.15">
      <c r="A4262" s="6"/>
      <c r="B4262" s="4"/>
      <c r="C4262" s="4"/>
      <c r="D4262" s="1"/>
    </row>
    <row r="4263" spans="1:4" x14ac:dyDescent="0.15">
      <c r="A4263" s="6"/>
      <c r="B4263" s="4"/>
      <c r="C4263" s="4"/>
      <c r="D4263" s="1"/>
    </row>
    <row r="4264" spans="1:4" x14ac:dyDescent="0.15">
      <c r="A4264" s="6"/>
      <c r="B4264" s="4"/>
      <c r="C4264" s="4"/>
      <c r="D4264" s="1"/>
    </row>
    <row r="4265" spans="1:4" x14ac:dyDescent="0.15">
      <c r="A4265" s="6"/>
      <c r="B4265" s="4"/>
      <c r="C4265" s="4"/>
      <c r="D4265" s="1"/>
    </row>
    <row r="4266" spans="1:4" x14ac:dyDescent="0.15">
      <c r="A4266" s="6"/>
      <c r="B4266" s="4"/>
      <c r="C4266" s="4"/>
      <c r="D4266" s="1"/>
    </row>
    <row r="4267" spans="1:4" x14ac:dyDescent="0.15">
      <c r="A4267" s="6"/>
      <c r="B4267" s="4"/>
      <c r="C4267" s="4"/>
      <c r="D4267" s="1"/>
    </row>
    <row r="4268" spans="1:4" x14ac:dyDescent="0.15">
      <c r="A4268" s="6"/>
      <c r="B4268" s="4"/>
      <c r="C4268" s="4"/>
      <c r="D4268" s="1"/>
    </row>
    <row r="4269" spans="1:4" x14ac:dyDescent="0.15">
      <c r="A4269" s="6"/>
      <c r="B4269" s="4"/>
      <c r="C4269" s="4"/>
      <c r="D4269" s="1"/>
    </row>
    <row r="4270" spans="1:4" x14ac:dyDescent="0.15">
      <c r="A4270" s="6"/>
      <c r="B4270" s="4"/>
      <c r="C4270" s="4"/>
      <c r="D4270" s="1"/>
    </row>
    <row r="4271" spans="1:4" x14ac:dyDescent="0.15">
      <c r="A4271" s="6"/>
      <c r="B4271" s="4"/>
      <c r="C4271" s="4"/>
      <c r="D4271" s="1"/>
    </row>
    <row r="4272" spans="1:4" x14ac:dyDescent="0.15">
      <c r="A4272" s="6"/>
      <c r="B4272" s="4"/>
      <c r="C4272" s="4"/>
      <c r="D4272" s="1"/>
    </row>
    <row r="4273" spans="1:4" x14ac:dyDescent="0.15">
      <c r="A4273" s="6"/>
      <c r="B4273" s="4"/>
      <c r="C4273" s="4"/>
      <c r="D4273" s="1"/>
    </row>
    <row r="4274" spans="1:4" x14ac:dyDescent="0.15">
      <c r="A4274" s="6"/>
      <c r="B4274" s="4"/>
      <c r="C4274" s="4"/>
      <c r="D4274" s="1"/>
    </row>
    <row r="4275" spans="1:4" x14ac:dyDescent="0.15">
      <c r="A4275" s="6"/>
      <c r="B4275" s="4"/>
      <c r="C4275" s="4"/>
      <c r="D4275" s="1"/>
    </row>
    <row r="4276" spans="1:4" x14ac:dyDescent="0.15">
      <c r="A4276" s="6"/>
      <c r="B4276" s="4"/>
      <c r="C4276" s="4"/>
      <c r="D4276" s="1"/>
    </row>
    <row r="4277" spans="1:4" x14ac:dyDescent="0.15">
      <c r="A4277" s="6"/>
      <c r="B4277" s="4"/>
      <c r="C4277" s="4"/>
      <c r="D4277" s="1"/>
    </row>
    <row r="4278" spans="1:4" x14ac:dyDescent="0.15">
      <c r="A4278" s="6"/>
      <c r="B4278" s="4"/>
      <c r="C4278" s="4"/>
      <c r="D4278" s="1"/>
    </row>
    <row r="4279" spans="1:4" x14ac:dyDescent="0.15">
      <c r="A4279" s="6"/>
      <c r="B4279" s="4"/>
      <c r="C4279" s="4"/>
      <c r="D4279" s="1"/>
    </row>
    <row r="4280" spans="1:4" x14ac:dyDescent="0.15">
      <c r="A4280" s="6"/>
      <c r="B4280" s="4"/>
      <c r="C4280" s="4"/>
      <c r="D4280" s="1"/>
    </row>
    <row r="4281" spans="1:4" x14ac:dyDescent="0.15">
      <c r="A4281" s="6"/>
      <c r="B4281" s="4"/>
      <c r="C4281" s="4"/>
      <c r="D4281" s="1"/>
    </row>
    <row r="4282" spans="1:4" x14ac:dyDescent="0.15">
      <c r="A4282" s="6"/>
      <c r="B4282" s="4"/>
      <c r="C4282" s="4"/>
      <c r="D4282" s="1"/>
    </row>
    <row r="4283" spans="1:4" x14ac:dyDescent="0.15">
      <c r="A4283" s="6"/>
      <c r="B4283" s="4"/>
      <c r="C4283" s="4"/>
      <c r="D4283" s="1"/>
    </row>
    <row r="4284" spans="1:4" x14ac:dyDescent="0.15">
      <c r="A4284" s="6"/>
      <c r="B4284" s="4"/>
      <c r="C4284" s="4"/>
      <c r="D4284" s="1"/>
    </row>
    <row r="4285" spans="1:4" x14ac:dyDescent="0.15">
      <c r="A4285" s="6"/>
      <c r="B4285" s="4"/>
      <c r="C4285" s="4"/>
      <c r="D4285" s="1"/>
    </row>
    <row r="4286" spans="1:4" x14ac:dyDescent="0.15">
      <c r="A4286" s="6"/>
      <c r="B4286" s="4"/>
      <c r="C4286" s="4"/>
      <c r="D4286" s="1"/>
    </row>
    <row r="4287" spans="1:4" x14ac:dyDescent="0.15">
      <c r="A4287" s="6"/>
      <c r="B4287" s="4"/>
      <c r="C4287" s="4"/>
      <c r="D4287" s="1"/>
    </row>
    <row r="4288" spans="1:4" x14ac:dyDescent="0.15">
      <c r="A4288" s="6"/>
      <c r="B4288" s="4"/>
      <c r="C4288" s="4"/>
      <c r="D4288" s="1"/>
    </row>
    <row r="4289" spans="1:4" x14ac:dyDescent="0.15">
      <c r="A4289" s="6"/>
      <c r="B4289" s="4"/>
      <c r="C4289" s="4"/>
      <c r="D4289" s="1"/>
    </row>
    <row r="4290" spans="1:4" x14ac:dyDescent="0.15">
      <c r="A4290" s="6"/>
      <c r="B4290" s="4"/>
      <c r="C4290" s="4"/>
      <c r="D4290" s="1"/>
    </row>
    <row r="4291" spans="1:4" x14ac:dyDescent="0.15">
      <c r="A4291" s="6"/>
      <c r="B4291" s="4"/>
      <c r="C4291" s="4"/>
      <c r="D4291" s="1"/>
    </row>
    <row r="4292" spans="1:4" x14ac:dyDescent="0.15">
      <c r="A4292" s="6"/>
      <c r="B4292" s="4"/>
      <c r="C4292" s="4"/>
      <c r="D4292" s="1"/>
    </row>
    <row r="4293" spans="1:4" x14ac:dyDescent="0.15">
      <c r="A4293" s="6"/>
      <c r="B4293" s="4"/>
      <c r="C4293" s="4"/>
      <c r="D4293" s="1"/>
    </row>
    <row r="4294" spans="1:4" x14ac:dyDescent="0.15">
      <c r="A4294" s="6"/>
      <c r="B4294" s="4"/>
      <c r="C4294" s="4"/>
      <c r="D4294" s="1"/>
    </row>
    <row r="4295" spans="1:4" x14ac:dyDescent="0.15">
      <c r="A4295" s="6"/>
      <c r="B4295" s="4"/>
      <c r="C4295" s="4"/>
      <c r="D4295" s="1"/>
    </row>
    <row r="4296" spans="1:4" x14ac:dyDescent="0.15">
      <c r="A4296" s="6"/>
      <c r="B4296" s="4"/>
      <c r="C4296" s="4"/>
      <c r="D4296" s="1"/>
    </row>
    <row r="4297" spans="1:4" x14ac:dyDescent="0.15">
      <c r="A4297" s="6"/>
      <c r="B4297" s="4"/>
      <c r="C4297" s="4"/>
      <c r="D4297" s="1"/>
    </row>
    <row r="4298" spans="1:4" x14ac:dyDescent="0.15">
      <c r="A4298" s="6"/>
      <c r="B4298" s="4"/>
      <c r="C4298" s="4"/>
      <c r="D4298" s="1"/>
    </row>
    <row r="4299" spans="1:4" x14ac:dyDescent="0.15">
      <c r="A4299" s="6"/>
      <c r="B4299" s="4"/>
      <c r="C4299" s="4"/>
      <c r="D4299" s="1"/>
    </row>
    <row r="4300" spans="1:4" x14ac:dyDescent="0.15">
      <c r="A4300" s="6"/>
      <c r="B4300" s="4"/>
      <c r="C4300" s="4"/>
      <c r="D4300" s="1"/>
    </row>
    <row r="4301" spans="1:4" x14ac:dyDescent="0.15">
      <c r="A4301" s="6"/>
      <c r="B4301" s="4"/>
      <c r="C4301" s="4"/>
      <c r="D4301" s="1"/>
    </row>
    <row r="4302" spans="1:4" x14ac:dyDescent="0.15">
      <c r="A4302" s="6"/>
      <c r="B4302" s="4"/>
      <c r="C4302" s="4"/>
      <c r="D4302" s="1"/>
    </row>
    <row r="4303" spans="1:4" x14ac:dyDescent="0.15">
      <c r="A4303" s="6"/>
      <c r="B4303" s="4"/>
      <c r="C4303" s="4"/>
      <c r="D4303" s="1"/>
    </row>
    <row r="4304" spans="1:4" x14ac:dyDescent="0.15">
      <c r="A4304" s="6"/>
      <c r="B4304" s="4"/>
      <c r="C4304" s="4"/>
      <c r="D4304" s="1"/>
    </row>
    <row r="4305" spans="1:4" x14ac:dyDescent="0.15">
      <c r="A4305" s="6"/>
      <c r="B4305" s="4"/>
      <c r="C4305" s="4"/>
      <c r="D4305" s="1"/>
    </row>
    <row r="4306" spans="1:4" x14ac:dyDescent="0.15">
      <c r="A4306" s="6"/>
      <c r="B4306" s="4"/>
      <c r="C4306" s="4"/>
      <c r="D4306" s="1"/>
    </row>
    <row r="4307" spans="1:4" x14ac:dyDescent="0.15">
      <c r="A4307" s="6"/>
      <c r="B4307" s="4"/>
      <c r="C4307" s="4"/>
      <c r="D4307" s="1"/>
    </row>
    <row r="4308" spans="1:4" x14ac:dyDescent="0.15">
      <c r="A4308" s="6"/>
      <c r="B4308" s="4"/>
      <c r="C4308" s="4"/>
      <c r="D4308" s="1"/>
    </row>
    <row r="4309" spans="1:4" x14ac:dyDescent="0.15">
      <c r="A4309" s="6"/>
      <c r="B4309" s="4"/>
      <c r="C4309" s="4"/>
      <c r="D4309" s="1"/>
    </row>
    <row r="4310" spans="1:4" x14ac:dyDescent="0.15">
      <c r="A4310" s="6"/>
      <c r="B4310" s="4"/>
      <c r="C4310" s="4"/>
      <c r="D4310" s="1"/>
    </row>
    <row r="4311" spans="1:4" x14ac:dyDescent="0.15">
      <c r="A4311" s="6"/>
      <c r="B4311" s="4"/>
      <c r="C4311" s="4"/>
      <c r="D4311" s="1"/>
    </row>
    <row r="4312" spans="1:4" x14ac:dyDescent="0.15">
      <c r="A4312" s="6"/>
      <c r="B4312" s="4"/>
      <c r="C4312" s="4"/>
      <c r="D4312" s="1"/>
    </row>
    <row r="4313" spans="1:4" x14ac:dyDescent="0.15">
      <c r="A4313" s="6"/>
      <c r="B4313" s="4"/>
      <c r="C4313" s="4"/>
      <c r="D4313" s="1"/>
    </row>
    <row r="4314" spans="1:4" x14ac:dyDescent="0.15">
      <c r="A4314" s="6"/>
      <c r="B4314" s="4"/>
      <c r="C4314" s="4"/>
      <c r="D4314" s="1"/>
    </row>
    <row r="4315" spans="1:4" x14ac:dyDescent="0.15">
      <c r="A4315" s="6"/>
      <c r="B4315" s="4"/>
      <c r="C4315" s="4"/>
      <c r="D4315" s="1"/>
    </row>
    <row r="4316" spans="1:4" x14ac:dyDescent="0.15">
      <c r="A4316" s="6"/>
      <c r="B4316" s="4"/>
      <c r="C4316" s="4"/>
      <c r="D4316" s="1"/>
    </row>
    <row r="4317" spans="1:4" x14ac:dyDescent="0.15">
      <c r="A4317" s="6"/>
      <c r="B4317" s="4"/>
      <c r="C4317" s="4"/>
      <c r="D4317" s="1"/>
    </row>
    <row r="4318" spans="1:4" x14ac:dyDescent="0.15">
      <c r="A4318" s="6"/>
      <c r="B4318" s="4"/>
      <c r="C4318" s="4"/>
      <c r="D4318" s="1"/>
    </row>
    <row r="4319" spans="1:4" x14ac:dyDescent="0.15">
      <c r="A4319" s="6"/>
      <c r="B4319" s="4"/>
      <c r="C4319" s="4"/>
      <c r="D4319" s="1"/>
    </row>
    <row r="4320" spans="1:4" x14ac:dyDescent="0.15">
      <c r="A4320" s="6"/>
      <c r="B4320" s="4"/>
      <c r="C4320" s="4"/>
      <c r="D4320" s="1"/>
    </row>
    <row r="4321" spans="1:4" x14ac:dyDescent="0.15">
      <c r="A4321" s="6"/>
      <c r="B4321" s="4"/>
      <c r="C4321" s="4"/>
      <c r="D4321" s="1"/>
    </row>
    <row r="4322" spans="1:4" x14ac:dyDescent="0.15">
      <c r="A4322" s="6"/>
      <c r="B4322" s="4"/>
      <c r="C4322" s="4"/>
      <c r="D4322" s="1"/>
    </row>
    <row r="4323" spans="1:4" x14ac:dyDescent="0.15">
      <c r="A4323" s="6"/>
      <c r="B4323" s="4"/>
      <c r="C4323" s="4"/>
      <c r="D4323" s="1"/>
    </row>
    <row r="4324" spans="1:4" x14ac:dyDescent="0.15">
      <c r="A4324" s="6"/>
      <c r="B4324" s="4"/>
      <c r="C4324" s="4"/>
      <c r="D4324" s="1"/>
    </row>
    <row r="4325" spans="1:4" x14ac:dyDescent="0.15">
      <c r="A4325" s="6"/>
      <c r="B4325" s="4"/>
      <c r="C4325" s="4"/>
      <c r="D4325" s="1"/>
    </row>
    <row r="4326" spans="1:4" x14ac:dyDescent="0.15">
      <c r="A4326" s="6"/>
      <c r="B4326" s="4"/>
      <c r="C4326" s="4"/>
      <c r="D4326" s="1"/>
    </row>
    <row r="4327" spans="1:4" x14ac:dyDescent="0.15">
      <c r="A4327" s="6"/>
      <c r="B4327" s="4"/>
      <c r="C4327" s="4"/>
      <c r="D4327" s="1"/>
    </row>
    <row r="4328" spans="1:4" x14ac:dyDescent="0.15">
      <c r="A4328" s="6"/>
      <c r="B4328" s="4"/>
      <c r="C4328" s="4"/>
      <c r="D4328" s="1"/>
    </row>
    <row r="4329" spans="1:4" x14ac:dyDescent="0.15">
      <c r="A4329" s="6"/>
      <c r="B4329" s="4"/>
      <c r="C4329" s="4"/>
      <c r="D4329" s="1"/>
    </row>
    <row r="4330" spans="1:4" x14ac:dyDescent="0.15">
      <c r="A4330" s="6"/>
      <c r="B4330" s="4"/>
      <c r="C4330" s="4"/>
      <c r="D4330" s="1"/>
    </row>
    <row r="4331" spans="1:4" x14ac:dyDescent="0.15">
      <c r="A4331" s="6"/>
      <c r="B4331" s="4"/>
      <c r="C4331" s="4"/>
      <c r="D4331" s="1"/>
    </row>
    <row r="4332" spans="1:4" x14ac:dyDescent="0.15">
      <c r="A4332" s="6"/>
      <c r="B4332" s="4"/>
      <c r="C4332" s="4"/>
      <c r="D4332" s="1"/>
    </row>
    <row r="4333" spans="1:4" x14ac:dyDescent="0.15">
      <c r="A4333" s="6"/>
      <c r="B4333" s="4"/>
      <c r="C4333" s="4"/>
      <c r="D4333" s="1"/>
    </row>
    <row r="4334" spans="1:4" x14ac:dyDescent="0.15">
      <c r="A4334" s="6"/>
      <c r="B4334" s="4"/>
      <c r="C4334" s="4"/>
      <c r="D4334" s="1"/>
    </row>
    <row r="4335" spans="1:4" x14ac:dyDescent="0.15">
      <c r="A4335" s="6"/>
      <c r="B4335" s="4"/>
      <c r="C4335" s="4"/>
      <c r="D4335" s="1"/>
    </row>
    <row r="4336" spans="1:4" x14ac:dyDescent="0.15">
      <c r="A4336" s="6"/>
      <c r="B4336" s="4"/>
      <c r="C4336" s="4"/>
      <c r="D4336" s="1"/>
    </row>
    <row r="4337" spans="1:4" x14ac:dyDescent="0.15">
      <c r="A4337" s="6"/>
      <c r="B4337" s="4"/>
      <c r="C4337" s="4"/>
      <c r="D4337" s="1"/>
    </row>
    <row r="4338" spans="1:4" x14ac:dyDescent="0.15">
      <c r="A4338" s="6"/>
      <c r="B4338" s="4"/>
      <c r="C4338" s="4"/>
      <c r="D4338" s="1"/>
    </row>
    <row r="4339" spans="1:4" x14ac:dyDescent="0.15">
      <c r="A4339" s="6"/>
      <c r="B4339" s="4"/>
      <c r="C4339" s="4"/>
      <c r="D4339" s="1"/>
    </row>
    <row r="4340" spans="1:4" x14ac:dyDescent="0.15">
      <c r="A4340" s="6"/>
      <c r="B4340" s="4"/>
      <c r="C4340" s="4"/>
      <c r="D4340" s="1"/>
    </row>
    <row r="4341" spans="1:4" x14ac:dyDescent="0.15">
      <c r="A4341" s="6"/>
      <c r="B4341" s="4"/>
      <c r="C4341" s="4"/>
      <c r="D4341" s="1"/>
    </row>
    <row r="4342" spans="1:4" x14ac:dyDescent="0.15">
      <c r="A4342" s="6"/>
      <c r="B4342" s="4"/>
      <c r="C4342" s="4"/>
      <c r="D4342" s="1"/>
    </row>
    <row r="4343" spans="1:4" x14ac:dyDescent="0.15">
      <c r="A4343" s="6"/>
      <c r="B4343" s="4"/>
      <c r="C4343" s="4"/>
      <c r="D4343" s="1"/>
    </row>
    <row r="4344" spans="1:4" x14ac:dyDescent="0.15">
      <c r="A4344" s="6"/>
      <c r="B4344" s="4"/>
      <c r="C4344" s="4"/>
      <c r="D4344" s="1"/>
    </row>
    <row r="4345" spans="1:4" x14ac:dyDescent="0.15">
      <c r="A4345" s="6"/>
      <c r="B4345" s="4"/>
      <c r="C4345" s="4"/>
      <c r="D4345" s="1"/>
    </row>
    <row r="4346" spans="1:4" x14ac:dyDescent="0.15">
      <c r="A4346" s="6"/>
      <c r="B4346" s="4"/>
      <c r="C4346" s="4"/>
      <c r="D4346" s="1"/>
    </row>
    <row r="4347" spans="1:4" x14ac:dyDescent="0.15">
      <c r="A4347" s="6"/>
      <c r="B4347" s="4"/>
      <c r="C4347" s="4"/>
      <c r="D4347" s="1"/>
    </row>
    <row r="4348" spans="1:4" x14ac:dyDescent="0.15">
      <c r="A4348" s="6"/>
      <c r="B4348" s="4"/>
      <c r="C4348" s="4"/>
      <c r="D4348" s="1"/>
    </row>
    <row r="4349" spans="1:4" x14ac:dyDescent="0.15">
      <c r="A4349" s="6"/>
      <c r="B4349" s="4"/>
      <c r="C4349" s="4"/>
      <c r="D4349" s="1"/>
    </row>
    <row r="4350" spans="1:4" x14ac:dyDescent="0.15">
      <c r="A4350" s="6"/>
      <c r="B4350" s="4"/>
      <c r="C4350" s="4"/>
      <c r="D4350" s="1"/>
    </row>
    <row r="4351" spans="1:4" x14ac:dyDescent="0.15">
      <c r="A4351" s="6"/>
      <c r="B4351" s="4"/>
      <c r="C4351" s="4"/>
      <c r="D4351" s="1"/>
    </row>
    <row r="4352" spans="1:4" x14ac:dyDescent="0.15">
      <c r="A4352" s="6"/>
      <c r="B4352" s="4"/>
      <c r="C4352" s="4"/>
      <c r="D4352" s="1"/>
    </row>
    <row r="4353" spans="1:4" x14ac:dyDescent="0.15">
      <c r="A4353" s="6"/>
      <c r="B4353" s="4"/>
      <c r="C4353" s="4"/>
      <c r="D4353" s="1"/>
    </row>
    <row r="4354" spans="1:4" x14ac:dyDescent="0.15">
      <c r="A4354" s="6"/>
      <c r="B4354" s="4"/>
      <c r="C4354" s="4"/>
      <c r="D4354" s="1"/>
    </row>
    <row r="4355" spans="1:4" x14ac:dyDescent="0.15">
      <c r="A4355" s="6"/>
      <c r="B4355" s="4"/>
      <c r="C4355" s="4"/>
      <c r="D4355" s="1"/>
    </row>
    <row r="4356" spans="1:4" x14ac:dyDescent="0.15">
      <c r="A4356" s="6"/>
      <c r="B4356" s="4"/>
      <c r="C4356" s="4"/>
      <c r="D4356" s="1"/>
    </row>
    <row r="4357" spans="1:4" x14ac:dyDescent="0.15">
      <c r="A4357" s="6"/>
      <c r="B4357" s="4"/>
      <c r="C4357" s="4"/>
      <c r="D4357" s="1"/>
    </row>
    <row r="4358" spans="1:4" x14ac:dyDescent="0.15">
      <c r="A4358" s="6"/>
      <c r="B4358" s="4"/>
      <c r="C4358" s="4"/>
      <c r="D4358" s="1"/>
    </row>
    <row r="4359" spans="1:4" x14ac:dyDescent="0.15">
      <c r="A4359" s="6"/>
      <c r="B4359" s="4"/>
      <c r="C4359" s="4"/>
      <c r="D4359" s="1"/>
    </row>
    <row r="4360" spans="1:4" x14ac:dyDescent="0.15">
      <c r="A4360" s="6"/>
      <c r="B4360" s="4"/>
      <c r="C4360" s="4"/>
      <c r="D4360" s="1"/>
    </row>
    <row r="4361" spans="1:4" x14ac:dyDescent="0.15">
      <c r="A4361" s="6"/>
      <c r="B4361" s="4"/>
      <c r="C4361" s="4"/>
      <c r="D4361" s="1"/>
    </row>
    <row r="4362" spans="1:4" x14ac:dyDescent="0.15">
      <c r="A4362" s="6"/>
      <c r="B4362" s="4"/>
      <c r="C4362" s="4"/>
      <c r="D4362" s="1"/>
    </row>
    <row r="4363" spans="1:4" x14ac:dyDescent="0.15">
      <c r="A4363" s="6"/>
      <c r="B4363" s="4"/>
      <c r="C4363" s="4"/>
      <c r="D4363" s="1"/>
    </row>
    <row r="4364" spans="1:4" x14ac:dyDescent="0.15">
      <c r="A4364" s="6"/>
      <c r="B4364" s="4"/>
      <c r="C4364" s="4"/>
      <c r="D4364" s="1"/>
    </row>
    <row r="4365" spans="1:4" x14ac:dyDescent="0.15">
      <c r="A4365" s="6"/>
      <c r="B4365" s="4"/>
      <c r="C4365" s="4"/>
      <c r="D4365" s="1"/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8" sqref="B8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40476</v>
      </c>
      <c r="B2" s="4"/>
      <c r="C2" s="4"/>
      <c r="D2" s="1">
        <v>83.38</v>
      </c>
    </row>
    <row r="3" spans="1:4" x14ac:dyDescent="0.15">
      <c r="A3" s="8">
        <v>40477</v>
      </c>
      <c r="B3" s="4"/>
      <c r="C3" s="4"/>
      <c r="D3" s="1">
        <v>83.5</v>
      </c>
    </row>
    <row r="4" spans="1:4" x14ac:dyDescent="0.15">
      <c r="A4" s="8">
        <v>40478</v>
      </c>
      <c r="B4" s="4"/>
      <c r="C4" s="4"/>
      <c r="D4" s="1">
        <v>83.34</v>
      </c>
    </row>
    <row r="5" spans="1:4" x14ac:dyDescent="0.15">
      <c r="A5" s="8">
        <v>40479</v>
      </c>
      <c r="B5" s="4"/>
      <c r="C5" s="4"/>
      <c r="D5" s="1">
        <v>83.55</v>
      </c>
    </row>
    <row r="6" spans="1:4" x14ac:dyDescent="0.15">
      <c r="A6" s="8">
        <v>40480</v>
      </c>
      <c r="B6" s="4"/>
      <c r="C6" s="4"/>
      <c r="D6" s="1">
        <v>83.08</v>
      </c>
    </row>
    <row r="7" spans="1:4" x14ac:dyDescent="0.15">
      <c r="A7" s="8">
        <v>40483</v>
      </c>
      <c r="B7" s="4"/>
      <c r="C7" s="4"/>
      <c r="D7" s="1">
        <v>84.58</v>
      </c>
    </row>
    <row r="8" spans="1:4" x14ac:dyDescent="0.15">
      <c r="A8" s="8">
        <v>40484</v>
      </c>
      <c r="B8" s="4"/>
      <c r="C8" s="4"/>
      <c r="D8" s="1">
        <v>85.65</v>
      </c>
    </row>
    <row r="9" spans="1:4" x14ac:dyDescent="0.15">
      <c r="A9" s="8">
        <v>40485</v>
      </c>
      <c r="B9" s="4"/>
      <c r="C9" s="4"/>
      <c r="D9" s="1">
        <v>86.57</v>
      </c>
    </row>
    <row r="10" spans="1:4" x14ac:dyDescent="0.15">
      <c r="A10" s="8">
        <v>40486</v>
      </c>
      <c r="B10" s="4"/>
      <c r="C10" s="4"/>
      <c r="D10" s="1">
        <v>88.33</v>
      </c>
    </row>
    <row r="11" spans="1:4" x14ac:dyDescent="0.15">
      <c r="A11" s="8">
        <v>40487</v>
      </c>
      <c r="B11" s="4"/>
      <c r="C11" s="4"/>
      <c r="D11" s="1">
        <v>88.71</v>
      </c>
    </row>
    <row r="12" spans="1:4" x14ac:dyDescent="0.15">
      <c r="A12" s="8">
        <v>40490</v>
      </c>
      <c r="B12" s="4"/>
      <c r="C12" s="4"/>
      <c r="D12" s="1">
        <v>88.43</v>
      </c>
    </row>
    <row r="13" spans="1:4" x14ac:dyDescent="0.15">
      <c r="A13" s="8">
        <v>40491</v>
      </c>
      <c r="B13" s="4"/>
      <c r="C13" s="4"/>
      <c r="D13" s="1">
        <v>88.15</v>
      </c>
    </row>
    <row r="14" spans="1:4" x14ac:dyDescent="0.15">
      <c r="A14" s="8">
        <v>40492</v>
      </c>
      <c r="B14" s="4"/>
      <c r="C14" s="4"/>
      <c r="D14" s="1">
        <v>89.21</v>
      </c>
    </row>
    <row r="15" spans="1:4" x14ac:dyDescent="0.15">
      <c r="A15" s="8">
        <v>40493</v>
      </c>
      <c r="B15" s="4"/>
      <c r="C15" s="4"/>
      <c r="D15" s="1">
        <v>89.01</v>
      </c>
    </row>
    <row r="16" spans="1:4" x14ac:dyDescent="0.15">
      <c r="A16" s="8">
        <v>40494</v>
      </c>
      <c r="B16" s="4"/>
      <c r="C16" s="4"/>
      <c r="D16" s="1">
        <v>86.04</v>
      </c>
    </row>
    <row r="17" spans="1:4" x14ac:dyDescent="0.15">
      <c r="A17" s="8">
        <v>40497</v>
      </c>
      <c r="B17" s="4"/>
      <c r="C17" s="4"/>
      <c r="D17" s="1">
        <v>86.54</v>
      </c>
    </row>
    <row r="18" spans="1:4" x14ac:dyDescent="0.15">
      <c r="A18" s="8">
        <v>40498</v>
      </c>
      <c r="B18" s="4"/>
      <c r="C18" s="4"/>
      <c r="D18" s="1">
        <v>84.75</v>
      </c>
    </row>
    <row r="19" spans="1:4" x14ac:dyDescent="0.15">
      <c r="A19" s="8">
        <v>40499</v>
      </c>
      <c r="B19" s="4"/>
      <c r="C19" s="4"/>
      <c r="D19" s="1">
        <v>83.16</v>
      </c>
    </row>
    <row r="20" spans="1:4" x14ac:dyDescent="0.15">
      <c r="A20" s="8">
        <v>40500</v>
      </c>
      <c r="B20" s="4"/>
      <c r="C20" s="4"/>
      <c r="D20" s="1">
        <v>85.35</v>
      </c>
    </row>
    <row r="21" spans="1:4" x14ac:dyDescent="0.15">
      <c r="A21" s="8">
        <v>40501</v>
      </c>
      <c r="B21" s="4"/>
      <c r="C21" s="4"/>
      <c r="D21" s="1">
        <v>84.13</v>
      </c>
    </row>
    <row r="22" spans="1:4" x14ac:dyDescent="0.15">
      <c r="A22" s="8">
        <v>40504</v>
      </c>
      <c r="B22" s="4"/>
      <c r="C22" s="4"/>
      <c r="D22" s="1">
        <v>83.73</v>
      </c>
    </row>
    <row r="23" spans="1:4" x14ac:dyDescent="0.15">
      <c r="A23" s="8">
        <v>40505</v>
      </c>
      <c r="B23" s="4"/>
      <c r="C23" s="4"/>
      <c r="D23" s="1">
        <v>83</v>
      </c>
    </row>
    <row r="24" spans="1:4" x14ac:dyDescent="0.15">
      <c r="A24" s="8">
        <v>40506</v>
      </c>
      <c r="B24" s="4"/>
      <c r="C24" s="4"/>
      <c r="D24" s="1">
        <v>86.16</v>
      </c>
    </row>
    <row r="25" spans="1:4" x14ac:dyDescent="0.15">
      <c r="A25" s="8">
        <v>40507</v>
      </c>
      <c r="B25" s="4"/>
      <c r="C25" s="4"/>
      <c r="D25" s="1">
        <v>85.91</v>
      </c>
    </row>
    <row r="26" spans="1:4" x14ac:dyDescent="0.15">
      <c r="A26" s="8">
        <v>40508</v>
      </c>
      <c r="B26" s="4"/>
      <c r="C26" s="4"/>
      <c r="D26" s="1">
        <v>85.8</v>
      </c>
    </row>
    <row r="27" spans="1:4" x14ac:dyDescent="0.15">
      <c r="A27" s="8">
        <v>40511</v>
      </c>
      <c r="B27" s="4"/>
      <c r="C27" s="4"/>
      <c r="D27" s="1">
        <v>87.45</v>
      </c>
    </row>
    <row r="28" spans="1:4" x14ac:dyDescent="0.15">
      <c r="A28" s="8">
        <v>40512</v>
      </c>
      <c r="B28" s="4"/>
      <c r="C28" s="4"/>
      <c r="D28" s="1">
        <v>85.45</v>
      </c>
    </row>
    <row r="29" spans="1:4" x14ac:dyDescent="0.15">
      <c r="A29" s="8">
        <v>40513</v>
      </c>
      <c r="B29" s="4"/>
      <c r="C29" s="4"/>
      <c r="D29" s="1">
        <v>88.95</v>
      </c>
    </row>
    <row r="30" spans="1:4" x14ac:dyDescent="0.15">
      <c r="A30" s="8">
        <v>40514</v>
      </c>
      <c r="B30" s="4"/>
      <c r="C30" s="4"/>
      <c r="D30" s="1">
        <v>90.64</v>
      </c>
    </row>
    <row r="31" spans="1:4" x14ac:dyDescent="0.15">
      <c r="A31" s="8">
        <v>40515</v>
      </c>
      <c r="B31" s="4"/>
      <c r="C31" s="4"/>
      <c r="D31" s="1">
        <v>91.68</v>
      </c>
    </row>
    <row r="32" spans="1:4" x14ac:dyDescent="0.15">
      <c r="A32" s="8">
        <v>40518</v>
      </c>
      <c r="B32" s="4"/>
      <c r="C32" s="4"/>
      <c r="D32" s="1">
        <v>90.99</v>
      </c>
    </row>
    <row r="33" spans="1:4" x14ac:dyDescent="0.15">
      <c r="A33" s="8">
        <v>40519</v>
      </c>
      <c r="B33" s="4"/>
      <c r="C33" s="4"/>
      <c r="D33" s="1">
        <v>90.98</v>
      </c>
    </row>
    <row r="34" spans="1:4" x14ac:dyDescent="0.15">
      <c r="A34" s="8">
        <v>40520</v>
      </c>
      <c r="B34" s="4"/>
      <c r="C34" s="4"/>
      <c r="D34" s="1">
        <v>91.27</v>
      </c>
    </row>
    <row r="35" spans="1:4" x14ac:dyDescent="0.15">
      <c r="A35" s="8">
        <v>40521</v>
      </c>
      <c r="B35" s="4"/>
      <c r="C35" s="4"/>
      <c r="D35" s="1">
        <v>91.12</v>
      </c>
    </row>
    <row r="36" spans="1:4" x14ac:dyDescent="0.15">
      <c r="A36" s="8">
        <v>40522</v>
      </c>
      <c r="B36" s="4"/>
      <c r="C36" s="4"/>
      <c r="D36" s="1">
        <v>90.69</v>
      </c>
    </row>
    <row r="37" spans="1:4" x14ac:dyDescent="0.15">
      <c r="A37" s="8">
        <v>40525</v>
      </c>
      <c r="B37" s="4"/>
      <c r="C37" s="4"/>
      <c r="D37" s="1">
        <v>90.99</v>
      </c>
    </row>
    <row r="38" spans="1:4" x14ac:dyDescent="0.15">
      <c r="A38" s="8">
        <v>40526</v>
      </c>
      <c r="B38" s="4"/>
      <c r="C38" s="4"/>
      <c r="D38" s="1">
        <v>91.48</v>
      </c>
    </row>
    <row r="39" spans="1:4" x14ac:dyDescent="0.15">
      <c r="A39" s="8">
        <v>40527</v>
      </c>
      <c r="B39" s="4"/>
      <c r="C39" s="4"/>
      <c r="D39" s="1">
        <v>92.08</v>
      </c>
    </row>
    <row r="40" spans="1:4" x14ac:dyDescent="0.15">
      <c r="A40" s="8">
        <v>40528</v>
      </c>
      <c r="B40" s="4"/>
      <c r="C40" s="4"/>
      <c r="D40" s="1">
        <v>91.81</v>
      </c>
    </row>
    <row r="41" spans="1:4" x14ac:dyDescent="0.15">
      <c r="A41" s="8">
        <v>40529</v>
      </c>
      <c r="B41" s="4"/>
      <c r="C41" s="4"/>
      <c r="D41" s="1">
        <v>91.75</v>
      </c>
    </row>
    <row r="42" spans="1:4" x14ac:dyDescent="0.15">
      <c r="A42" s="8">
        <v>40532</v>
      </c>
      <c r="B42" s="4"/>
      <c r="C42" s="4"/>
      <c r="D42" s="1">
        <v>92.6</v>
      </c>
    </row>
    <row r="43" spans="1:4" x14ac:dyDescent="0.15">
      <c r="A43" s="8">
        <v>40533</v>
      </c>
      <c r="B43" s="4"/>
      <c r="C43" s="4"/>
      <c r="D43" s="1">
        <v>93.49</v>
      </c>
    </row>
    <row r="44" spans="1:4" x14ac:dyDescent="0.15">
      <c r="A44" s="8">
        <v>40534</v>
      </c>
      <c r="B44" s="4"/>
      <c r="C44" s="4"/>
      <c r="D44" s="1">
        <v>93.8</v>
      </c>
    </row>
    <row r="45" spans="1:4" x14ac:dyDescent="0.15">
      <c r="A45" s="8">
        <v>40535</v>
      </c>
      <c r="B45" s="4"/>
      <c r="C45" s="4"/>
      <c r="D45" s="1">
        <v>94.32</v>
      </c>
    </row>
    <row r="46" spans="1:4" x14ac:dyDescent="0.15">
      <c r="A46" s="8">
        <v>40536</v>
      </c>
      <c r="B46" s="4"/>
      <c r="C46" s="4"/>
      <c r="D46" s="1">
        <v>93.46</v>
      </c>
    </row>
    <row r="47" spans="1:4" x14ac:dyDescent="0.15">
      <c r="A47" s="8">
        <v>40539</v>
      </c>
      <c r="B47" s="4"/>
      <c r="C47" s="4"/>
      <c r="D47" s="1">
        <v>93.46</v>
      </c>
    </row>
    <row r="48" spans="1:4" x14ac:dyDescent="0.15">
      <c r="A48" s="8">
        <v>40540</v>
      </c>
      <c r="B48" s="4"/>
      <c r="C48" s="4"/>
      <c r="D48" s="1">
        <v>93.46</v>
      </c>
    </row>
    <row r="49" spans="1:4" x14ac:dyDescent="0.15">
      <c r="A49" s="8">
        <v>40541</v>
      </c>
      <c r="B49" s="4"/>
      <c r="C49" s="4"/>
      <c r="D49" s="1">
        <v>94.03</v>
      </c>
    </row>
    <row r="50" spans="1:4" x14ac:dyDescent="0.15">
      <c r="A50" s="8">
        <v>40542</v>
      </c>
      <c r="B50" s="4"/>
      <c r="C50" s="4"/>
      <c r="D50" s="1">
        <v>92.71</v>
      </c>
    </row>
    <row r="51" spans="1:4" x14ac:dyDescent="0.15">
      <c r="A51" s="8">
        <v>40543</v>
      </c>
      <c r="B51" s="4"/>
      <c r="C51" s="4"/>
      <c r="D51" s="1">
        <v>94.5</v>
      </c>
    </row>
    <row r="52" spans="1:4" x14ac:dyDescent="0.15">
      <c r="A52" s="8">
        <v>40547</v>
      </c>
      <c r="B52" s="4"/>
      <c r="C52" s="4"/>
      <c r="D52" s="1">
        <v>93.35</v>
      </c>
    </row>
    <row r="53" spans="1:4" x14ac:dyDescent="0.15">
      <c r="A53" s="8">
        <v>40548</v>
      </c>
      <c r="B53" s="4"/>
      <c r="C53" s="4"/>
      <c r="D53" s="1">
        <v>95.54</v>
      </c>
    </row>
    <row r="54" spans="1:4" x14ac:dyDescent="0.15">
      <c r="A54" s="8">
        <v>40549</v>
      </c>
      <c r="B54" s="4"/>
      <c r="C54" s="4"/>
      <c r="D54" s="1">
        <v>94.27</v>
      </c>
    </row>
    <row r="55" spans="1:4" x14ac:dyDescent="0.15">
      <c r="A55" s="8">
        <v>40550</v>
      </c>
      <c r="B55" s="4"/>
      <c r="C55" s="4"/>
      <c r="D55" s="1">
        <v>93.56</v>
      </c>
    </row>
    <row r="56" spans="1:4" x14ac:dyDescent="0.15">
      <c r="A56" s="8">
        <v>40553</v>
      </c>
      <c r="B56" s="4"/>
      <c r="C56" s="4"/>
      <c r="D56" s="1">
        <v>95.48</v>
      </c>
    </row>
    <row r="57" spans="1:4" x14ac:dyDescent="0.15">
      <c r="A57" s="8">
        <v>40554</v>
      </c>
      <c r="B57" s="4"/>
      <c r="C57" s="4"/>
      <c r="D57" s="1">
        <v>97.14</v>
      </c>
    </row>
    <row r="58" spans="1:4" x14ac:dyDescent="0.15">
      <c r="A58" s="8">
        <v>40555</v>
      </c>
      <c r="B58" s="4"/>
      <c r="C58" s="4"/>
      <c r="D58" s="1">
        <v>97.53</v>
      </c>
    </row>
    <row r="59" spans="1:4" x14ac:dyDescent="0.15">
      <c r="A59" s="8">
        <v>40556</v>
      </c>
      <c r="B59" s="4"/>
      <c r="C59" s="4"/>
      <c r="D59" s="1">
        <v>97.69</v>
      </c>
    </row>
    <row r="60" spans="1:4" x14ac:dyDescent="0.15">
      <c r="A60" s="8">
        <v>40557</v>
      </c>
      <c r="B60" s="4"/>
      <c r="C60" s="4"/>
      <c r="D60" s="1">
        <v>98.5</v>
      </c>
    </row>
    <row r="61" spans="1:4" x14ac:dyDescent="0.15">
      <c r="A61" s="8">
        <v>40560</v>
      </c>
      <c r="B61" s="4"/>
      <c r="C61" s="4"/>
      <c r="D61" s="1">
        <v>97.59</v>
      </c>
    </row>
    <row r="62" spans="1:4" x14ac:dyDescent="0.15">
      <c r="A62" s="8">
        <v>40561</v>
      </c>
      <c r="B62" s="4"/>
      <c r="C62" s="4"/>
      <c r="D62" s="1">
        <v>97.45</v>
      </c>
    </row>
    <row r="63" spans="1:4" x14ac:dyDescent="0.15">
      <c r="A63" s="8">
        <v>40562</v>
      </c>
      <c r="B63" s="4"/>
      <c r="C63" s="4"/>
      <c r="D63" s="1">
        <v>97.94</v>
      </c>
    </row>
    <row r="64" spans="1:4" x14ac:dyDescent="0.15">
      <c r="A64" s="8">
        <v>40563</v>
      </c>
      <c r="B64" s="4"/>
      <c r="C64" s="4"/>
      <c r="D64" s="1">
        <v>96.32</v>
      </c>
    </row>
    <row r="65" spans="1:4" x14ac:dyDescent="0.15">
      <c r="A65" s="8">
        <v>40564</v>
      </c>
      <c r="B65" s="4"/>
      <c r="C65" s="4"/>
      <c r="D65" s="1">
        <v>97.54</v>
      </c>
    </row>
    <row r="66" spans="1:4" x14ac:dyDescent="0.15">
      <c r="A66" s="8">
        <v>40567</v>
      </c>
      <c r="B66" s="4"/>
      <c r="C66" s="4"/>
      <c r="D66" s="1">
        <v>96.4</v>
      </c>
    </row>
    <row r="67" spans="1:4" x14ac:dyDescent="0.15">
      <c r="A67" s="8">
        <v>40568</v>
      </c>
      <c r="B67" s="4"/>
      <c r="C67" s="4"/>
      <c r="D67" s="1">
        <v>95.28</v>
      </c>
    </row>
    <row r="68" spans="1:4" x14ac:dyDescent="0.15">
      <c r="A68" s="8">
        <v>40569</v>
      </c>
      <c r="B68" s="4"/>
      <c r="C68" s="4"/>
      <c r="D68" s="1">
        <v>98.18</v>
      </c>
    </row>
    <row r="69" spans="1:4" x14ac:dyDescent="0.15">
      <c r="A69" s="8">
        <v>40570</v>
      </c>
      <c r="B69" s="4"/>
      <c r="C69" s="4"/>
      <c r="D69" s="1">
        <v>97.3</v>
      </c>
    </row>
    <row r="70" spans="1:4" x14ac:dyDescent="0.15">
      <c r="A70" s="8">
        <v>40571</v>
      </c>
      <c r="B70" s="4"/>
      <c r="C70" s="4"/>
      <c r="D70" s="1">
        <v>99.27</v>
      </c>
    </row>
    <row r="71" spans="1:4" x14ac:dyDescent="0.15">
      <c r="A71" s="8">
        <v>40574</v>
      </c>
      <c r="B71" s="4"/>
      <c r="C71" s="4"/>
      <c r="D71" s="1">
        <v>100.5</v>
      </c>
    </row>
    <row r="72" spans="1:4" x14ac:dyDescent="0.15">
      <c r="A72" s="8">
        <v>40575</v>
      </c>
      <c r="B72" s="4"/>
      <c r="C72" s="4"/>
      <c r="D72" s="1">
        <v>101.62</v>
      </c>
    </row>
    <row r="73" spans="1:4" x14ac:dyDescent="0.15">
      <c r="A73" s="8">
        <v>40583</v>
      </c>
      <c r="B73" s="4"/>
      <c r="C73" s="4"/>
      <c r="D73" s="1">
        <v>102.53</v>
      </c>
    </row>
    <row r="74" spans="1:4" x14ac:dyDescent="0.15">
      <c r="A74" s="8">
        <v>40584</v>
      </c>
      <c r="B74" s="4"/>
      <c r="C74" s="4"/>
      <c r="D74" s="1">
        <v>102.3</v>
      </c>
    </row>
    <row r="75" spans="1:4" x14ac:dyDescent="0.15">
      <c r="A75" s="8">
        <v>40585</v>
      </c>
      <c r="B75" s="4"/>
      <c r="C75" s="4"/>
      <c r="D75" s="1">
        <v>101.35</v>
      </c>
    </row>
    <row r="76" spans="1:4" x14ac:dyDescent="0.15">
      <c r="A76" s="8">
        <v>40588</v>
      </c>
      <c r="B76" s="4"/>
      <c r="C76" s="4"/>
      <c r="D76" s="1">
        <v>103.02</v>
      </c>
    </row>
    <row r="77" spans="1:4" x14ac:dyDescent="0.15">
      <c r="A77" s="8">
        <v>40589</v>
      </c>
      <c r="B77" s="4"/>
      <c r="C77" s="4"/>
      <c r="D77" s="1">
        <v>101.65</v>
      </c>
    </row>
    <row r="78" spans="1:4" x14ac:dyDescent="0.15">
      <c r="A78" s="8">
        <v>40590</v>
      </c>
      <c r="B78" s="4"/>
      <c r="C78" s="4"/>
      <c r="D78" s="1">
        <v>103.95</v>
      </c>
    </row>
    <row r="79" spans="1:4" x14ac:dyDescent="0.15">
      <c r="A79" s="8">
        <v>40591</v>
      </c>
      <c r="B79" s="4"/>
      <c r="C79" s="4"/>
      <c r="D79" s="1">
        <v>102.89</v>
      </c>
    </row>
    <row r="80" spans="1:4" x14ac:dyDescent="0.15">
      <c r="A80" s="8">
        <v>40592</v>
      </c>
      <c r="B80" s="4"/>
      <c r="C80" s="4"/>
      <c r="D80" s="1">
        <v>102.96</v>
      </c>
    </row>
    <row r="81" spans="1:4" x14ac:dyDescent="0.15">
      <c r="A81" s="8">
        <v>40595</v>
      </c>
      <c r="B81" s="4"/>
      <c r="C81" s="4"/>
      <c r="D81" s="1">
        <v>108</v>
      </c>
    </row>
    <row r="82" spans="1:4" x14ac:dyDescent="0.15">
      <c r="A82" s="8">
        <v>40596</v>
      </c>
      <c r="B82" s="4"/>
      <c r="C82" s="4"/>
      <c r="D82" s="1">
        <v>106.55</v>
      </c>
    </row>
    <row r="83" spans="1:4" x14ac:dyDescent="0.15">
      <c r="A83" s="8">
        <v>40597</v>
      </c>
      <c r="B83" s="4"/>
      <c r="C83" s="4"/>
      <c r="D83" s="1">
        <v>112.17</v>
      </c>
    </row>
    <row r="84" spans="1:4" x14ac:dyDescent="0.15">
      <c r="A84" s="8">
        <v>40598</v>
      </c>
      <c r="B84" s="4"/>
      <c r="C84" s="4"/>
      <c r="D84" s="1">
        <v>110.82</v>
      </c>
    </row>
    <row r="85" spans="1:4" x14ac:dyDescent="0.15">
      <c r="A85" s="8">
        <v>40599</v>
      </c>
      <c r="B85" s="4"/>
      <c r="C85" s="4"/>
      <c r="D85" s="1">
        <v>112.3</v>
      </c>
    </row>
    <row r="86" spans="1:4" x14ac:dyDescent="0.15">
      <c r="A86" s="8">
        <v>40602</v>
      </c>
      <c r="B86" s="4"/>
      <c r="C86" s="4"/>
      <c r="D86" s="1">
        <v>112.1</v>
      </c>
    </row>
    <row r="87" spans="1:4" x14ac:dyDescent="0.15">
      <c r="A87" s="8">
        <v>40603</v>
      </c>
      <c r="B87" s="4"/>
      <c r="C87" s="4"/>
      <c r="D87" s="1">
        <v>116.6</v>
      </c>
    </row>
    <row r="88" spans="1:4" x14ac:dyDescent="0.15">
      <c r="A88" s="8">
        <v>40604</v>
      </c>
      <c r="B88" s="4"/>
      <c r="C88" s="4"/>
      <c r="D88" s="1">
        <v>116.36</v>
      </c>
    </row>
    <row r="89" spans="1:4" x14ac:dyDescent="0.15">
      <c r="A89" s="8">
        <v>40605</v>
      </c>
      <c r="B89" s="4"/>
      <c r="C89" s="4"/>
      <c r="D89" s="1">
        <v>114.59</v>
      </c>
    </row>
    <row r="90" spans="1:4" x14ac:dyDescent="0.15">
      <c r="A90" s="8">
        <v>40606</v>
      </c>
      <c r="B90" s="4"/>
      <c r="C90" s="4"/>
      <c r="D90" s="1">
        <v>115.99</v>
      </c>
    </row>
    <row r="91" spans="1:4" x14ac:dyDescent="0.15">
      <c r="A91" s="8">
        <v>40609</v>
      </c>
      <c r="B91" s="4"/>
      <c r="C91" s="4"/>
      <c r="D91" s="1">
        <v>114.7</v>
      </c>
    </row>
    <row r="92" spans="1:4" x14ac:dyDescent="0.15">
      <c r="A92" s="8">
        <v>40610</v>
      </c>
      <c r="B92" s="4"/>
      <c r="C92" s="4"/>
      <c r="D92" s="1">
        <v>112.85</v>
      </c>
    </row>
    <row r="93" spans="1:4" x14ac:dyDescent="0.15">
      <c r="A93" s="8">
        <v>40611</v>
      </c>
      <c r="B93" s="4"/>
      <c r="C93" s="4"/>
      <c r="D93" s="1">
        <v>116.04</v>
      </c>
    </row>
    <row r="94" spans="1:4" x14ac:dyDescent="0.15">
      <c r="A94" s="8">
        <v>40612</v>
      </c>
      <c r="B94" s="4"/>
      <c r="C94" s="4"/>
      <c r="D94" s="1">
        <v>114.82</v>
      </c>
    </row>
    <row r="95" spans="1:4" x14ac:dyDescent="0.15">
      <c r="A95" s="8">
        <v>40613</v>
      </c>
      <c r="B95" s="4"/>
      <c r="C95" s="4"/>
      <c r="D95" s="1">
        <v>113.39</v>
      </c>
    </row>
    <row r="96" spans="1:4" x14ac:dyDescent="0.15">
      <c r="A96" s="8">
        <v>40616</v>
      </c>
      <c r="B96" s="4"/>
      <c r="C96" s="4"/>
      <c r="D96" s="1">
        <v>113.67</v>
      </c>
    </row>
    <row r="97" spans="1:4" x14ac:dyDescent="0.15">
      <c r="A97" s="8">
        <v>40617</v>
      </c>
      <c r="B97" s="4"/>
      <c r="C97" s="4"/>
      <c r="D97" s="1">
        <v>108.01</v>
      </c>
    </row>
    <row r="98" spans="1:4" x14ac:dyDescent="0.15">
      <c r="A98" s="8">
        <v>40618</v>
      </c>
      <c r="B98" s="4"/>
      <c r="C98" s="4"/>
      <c r="D98" s="1">
        <v>110.41</v>
      </c>
    </row>
    <row r="99" spans="1:4" x14ac:dyDescent="0.15">
      <c r="A99" s="8">
        <v>40619</v>
      </c>
      <c r="B99" s="4"/>
      <c r="C99" s="4"/>
      <c r="D99" s="1">
        <v>114.95</v>
      </c>
    </row>
    <row r="100" spans="1:4" x14ac:dyDescent="0.15">
      <c r="A100" s="8">
        <v>40620</v>
      </c>
      <c r="B100" s="4"/>
      <c r="C100" s="4"/>
      <c r="D100" s="1">
        <v>114.32</v>
      </c>
    </row>
    <row r="101" spans="1:4" x14ac:dyDescent="0.15">
      <c r="A101" s="8">
        <v>40623</v>
      </c>
      <c r="B101" s="4"/>
      <c r="C101" s="4"/>
      <c r="D101" s="1">
        <v>114.56</v>
      </c>
    </row>
    <row r="102" spans="1:4" x14ac:dyDescent="0.15">
      <c r="A102" s="8">
        <v>40624</v>
      </c>
      <c r="B102" s="4"/>
      <c r="C102" s="4"/>
      <c r="D102" s="1">
        <v>115.84</v>
      </c>
    </row>
    <row r="103" spans="1:4" x14ac:dyDescent="0.15">
      <c r="A103" s="8">
        <v>40625</v>
      </c>
      <c r="B103" s="4"/>
      <c r="C103" s="4"/>
      <c r="D103" s="1">
        <v>115.17</v>
      </c>
    </row>
    <row r="104" spans="1:4" x14ac:dyDescent="0.15">
      <c r="A104" s="8">
        <v>40626</v>
      </c>
      <c r="B104" s="4"/>
      <c r="C104" s="4"/>
      <c r="D104" s="1">
        <v>115.75</v>
      </c>
    </row>
    <row r="105" spans="1:4" x14ac:dyDescent="0.15">
      <c r="A105" s="8">
        <v>40627</v>
      </c>
      <c r="B105" s="4"/>
      <c r="C105" s="4"/>
      <c r="D105" s="1">
        <v>115.77</v>
      </c>
    </row>
    <row r="106" spans="1:4" x14ac:dyDescent="0.15">
      <c r="A106" s="8">
        <v>40630</v>
      </c>
      <c r="B106" s="4"/>
      <c r="C106" s="4"/>
      <c r="D106" s="1">
        <v>114.55</v>
      </c>
    </row>
    <row r="107" spans="1:4" x14ac:dyDescent="0.15">
      <c r="A107" s="8">
        <v>40631</v>
      </c>
      <c r="B107" s="4"/>
      <c r="C107" s="4"/>
      <c r="D107" s="1">
        <v>114.88</v>
      </c>
    </row>
    <row r="108" spans="1:4" x14ac:dyDescent="0.15">
      <c r="A108" s="8">
        <v>40632</v>
      </c>
      <c r="B108" s="4"/>
      <c r="C108" s="4"/>
      <c r="D108" s="1">
        <v>114.97</v>
      </c>
    </row>
    <row r="109" spans="1:4" x14ac:dyDescent="0.15">
      <c r="A109" s="8">
        <v>40633</v>
      </c>
      <c r="B109" s="4"/>
      <c r="C109" s="4"/>
      <c r="D109" s="1">
        <v>117</v>
      </c>
    </row>
    <row r="110" spans="1:4" x14ac:dyDescent="0.15">
      <c r="A110" s="8">
        <v>40634</v>
      </c>
      <c r="B110" s="4"/>
      <c r="C110" s="4"/>
      <c r="D110" s="1">
        <v>118.75</v>
      </c>
    </row>
    <row r="111" spans="1:4" x14ac:dyDescent="0.15">
      <c r="A111" s="8">
        <v>40639</v>
      </c>
      <c r="B111" s="4"/>
      <c r="C111" s="4"/>
      <c r="D111" s="1">
        <v>121.75</v>
      </c>
    </row>
    <row r="112" spans="1:4" x14ac:dyDescent="0.15">
      <c r="A112" s="8">
        <v>40640</v>
      </c>
      <c r="B112" s="4"/>
      <c r="C112" s="4"/>
      <c r="D112" s="1">
        <v>122.15</v>
      </c>
    </row>
    <row r="113" spans="1:4" x14ac:dyDescent="0.15">
      <c r="A113" s="8">
        <v>40641</v>
      </c>
      <c r="B113" s="4"/>
      <c r="C113" s="4"/>
      <c r="D113" s="1">
        <v>126.24</v>
      </c>
    </row>
    <row r="114" spans="1:4" x14ac:dyDescent="0.15">
      <c r="A114" s="8">
        <v>40644</v>
      </c>
      <c r="B114" s="4"/>
      <c r="C114" s="4"/>
      <c r="D114" s="1">
        <v>122.66</v>
      </c>
    </row>
    <row r="115" spans="1:4" x14ac:dyDescent="0.15">
      <c r="A115" s="8">
        <v>40645</v>
      </c>
      <c r="B115" s="4"/>
      <c r="C115" s="4"/>
      <c r="D115" s="1">
        <v>120.7</v>
      </c>
    </row>
    <row r="116" spans="1:4" x14ac:dyDescent="0.15">
      <c r="A116" s="8">
        <v>40646</v>
      </c>
      <c r="B116" s="4"/>
      <c r="C116" s="4"/>
      <c r="D116" s="1">
        <v>122.46</v>
      </c>
    </row>
    <row r="117" spans="1:4" x14ac:dyDescent="0.15">
      <c r="A117" s="8">
        <v>40647</v>
      </c>
      <c r="B117" s="4"/>
      <c r="C117" s="4"/>
      <c r="D117" s="1">
        <v>122.2</v>
      </c>
    </row>
    <row r="118" spans="1:4" x14ac:dyDescent="0.15">
      <c r="A118" s="8">
        <v>40648</v>
      </c>
      <c r="B118" s="4"/>
      <c r="C118" s="4"/>
      <c r="D118" s="1">
        <v>123.73</v>
      </c>
    </row>
    <row r="119" spans="1:4" x14ac:dyDescent="0.15">
      <c r="A119" s="8">
        <v>40651</v>
      </c>
      <c r="B119" s="4"/>
      <c r="C119" s="4"/>
      <c r="D119" s="1">
        <v>121.93</v>
      </c>
    </row>
    <row r="120" spans="1:4" x14ac:dyDescent="0.15">
      <c r="A120" s="8">
        <v>40652</v>
      </c>
      <c r="B120" s="4"/>
      <c r="C120" s="4"/>
      <c r="D120" s="1">
        <v>121.29</v>
      </c>
    </row>
    <row r="121" spans="1:4" x14ac:dyDescent="0.15">
      <c r="A121" s="8">
        <v>40653</v>
      </c>
      <c r="B121" s="4"/>
      <c r="C121" s="4"/>
      <c r="D121" s="1">
        <v>123.9</v>
      </c>
    </row>
    <row r="122" spans="1:4" x14ac:dyDescent="0.15">
      <c r="A122" s="8">
        <v>40654</v>
      </c>
      <c r="B122" s="4"/>
      <c r="C122" s="4"/>
      <c r="D122" s="1">
        <v>124.04</v>
      </c>
    </row>
    <row r="123" spans="1:4" x14ac:dyDescent="0.15">
      <c r="A123" s="8">
        <v>40655</v>
      </c>
      <c r="B123" s="4"/>
      <c r="C123" s="4"/>
      <c r="D123" s="1">
        <v>124.04</v>
      </c>
    </row>
    <row r="124" spans="1:4" x14ac:dyDescent="0.15">
      <c r="A124" s="8">
        <v>40658</v>
      </c>
      <c r="B124" s="4"/>
      <c r="C124" s="4"/>
      <c r="D124" s="1">
        <v>124.04</v>
      </c>
    </row>
    <row r="125" spans="1:4" x14ac:dyDescent="0.15">
      <c r="A125" s="8">
        <v>40659</v>
      </c>
      <c r="B125" s="4"/>
      <c r="C125" s="4"/>
      <c r="D125" s="1">
        <v>123.72</v>
      </c>
    </row>
    <row r="126" spans="1:4" x14ac:dyDescent="0.15">
      <c r="A126" s="8">
        <v>40660</v>
      </c>
      <c r="B126" s="4"/>
      <c r="C126" s="4"/>
      <c r="D126" s="1">
        <v>125.47</v>
      </c>
    </row>
    <row r="127" spans="1:4" x14ac:dyDescent="0.15">
      <c r="A127" s="8">
        <v>40661</v>
      </c>
      <c r="B127" s="4"/>
      <c r="C127" s="4"/>
      <c r="D127" s="1">
        <v>124.81</v>
      </c>
    </row>
    <row r="128" spans="1:4" x14ac:dyDescent="0.15">
      <c r="A128" s="8">
        <v>40662</v>
      </c>
      <c r="B128" s="4"/>
      <c r="C128" s="4"/>
      <c r="D128" s="1">
        <v>124.81</v>
      </c>
    </row>
    <row r="129" spans="1:4" x14ac:dyDescent="0.15">
      <c r="A129" s="8">
        <v>40666</v>
      </c>
      <c r="B129" s="4"/>
      <c r="C129" s="4"/>
      <c r="D129" s="1">
        <v>122.15</v>
      </c>
    </row>
    <row r="130" spans="1:4" x14ac:dyDescent="0.15">
      <c r="A130" s="8">
        <v>40667</v>
      </c>
      <c r="B130" s="4"/>
      <c r="C130" s="4"/>
      <c r="D130" s="1">
        <v>120.64</v>
      </c>
    </row>
    <row r="131" spans="1:4" x14ac:dyDescent="0.15">
      <c r="A131" s="8">
        <v>40668</v>
      </c>
      <c r="B131" s="4"/>
      <c r="C131" s="4"/>
      <c r="D131" s="1">
        <v>110.76</v>
      </c>
    </row>
    <row r="132" spans="1:4" x14ac:dyDescent="0.15">
      <c r="A132" s="8">
        <v>40669</v>
      </c>
      <c r="B132" s="4"/>
      <c r="C132" s="4"/>
      <c r="D132" s="1">
        <v>109.24</v>
      </c>
    </row>
    <row r="133" spans="1:4" x14ac:dyDescent="0.15">
      <c r="A133" s="8">
        <v>40672</v>
      </c>
      <c r="B133" s="4"/>
      <c r="C133" s="4"/>
      <c r="D133" s="1">
        <v>115.28</v>
      </c>
    </row>
    <row r="134" spans="1:4" x14ac:dyDescent="0.15">
      <c r="A134" s="8">
        <v>40673</v>
      </c>
      <c r="B134" s="4"/>
      <c r="C134" s="4"/>
      <c r="D134" s="1">
        <v>117.32</v>
      </c>
    </row>
    <row r="135" spans="1:4" x14ac:dyDescent="0.15">
      <c r="A135" s="8">
        <v>40674</v>
      </c>
      <c r="B135" s="4"/>
      <c r="C135" s="4"/>
      <c r="D135" s="1">
        <v>112.37</v>
      </c>
    </row>
    <row r="136" spans="1:4" x14ac:dyDescent="0.15">
      <c r="A136" s="8">
        <v>40675</v>
      </c>
      <c r="B136" s="4"/>
      <c r="C136" s="4"/>
      <c r="D136" s="1">
        <v>110.01</v>
      </c>
    </row>
    <row r="137" spans="1:4" x14ac:dyDescent="0.15">
      <c r="A137" s="8">
        <v>40676</v>
      </c>
      <c r="B137" s="4"/>
      <c r="C137" s="4"/>
      <c r="D137" s="1">
        <v>113.26</v>
      </c>
    </row>
    <row r="138" spans="1:4" x14ac:dyDescent="0.15">
      <c r="A138" s="8">
        <v>40679</v>
      </c>
      <c r="B138" s="4"/>
      <c r="C138" s="4"/>
      <c r="D138" s="1">
        <v>110.26</v>
      </c>
    </row>
    <row r="139" spans="1:4" x14ac:dyDescent="0.15">
      <c r="A139" s="8">
        <v>40680</v>
      </c>
      <c r="B139" s="4"/>
      <c r="C139" s="4"/>
      <c r="D139" s="1">
        <v>110.16</v>
      </c>
    </row>
    <row r="140" spans="1:4" x14ac:dyDescent="0.15">
      <c r="A140" s="8">
        <v>40681</v>
      </c>
      <c r="B140" s="4"/>
      <c r="C140" s="4"/>
      <c r="D140" s="1">
        <v>112.01</v>
      </c>
    </row>
    <row r="141" spans="1:4" x14ac:dyDescent="0.15">
      <c r="A141" s="8">
        <v>40682</v>
      </c>
      <c r="B141" s="4"/>
      <c r="C141" s="4"/>
      <c r="D141" s="1">
        <v>111.4</v>
      </c>
    </row>
    <row r="142" spans="1:4" x14ac:dyDescent="0.15">
      <c r="A142" s="8">
        <v>40683</v>
      </c>
      <c r="B142" s="4"/>
      <c r="C142" s="4"/>
      <c r="D142" s="1">
        <v>112.42</v>
      </c>
    </row>
    <row r="143" spans="1:4" x14ac:dyDescent="0.15">
      <c r="A143" s="8">
        <v>40686</v>
      </c>
      <c r="B143" s="4"/>
      <c r="C143" s="4"/>
      <c r="D143" s="1">
        <v>109.9</v>
      </c>
    </row>
    <row r="144" spans="1:4" x14ac:dyDescent="0.15">
      <c r="A144" s="8">
        <v>40687</v>
      </c>
      <c r="B144" s="4"/>
      <c r="C144" s="4"/>
      <c r="D144" s="1">
        <v>112.26</v>
      </c>
    </row>
    <row r="145" spans="1:4" x14ac:dyDescent="0.15">
      <c r="A145" s="8">
        <v>40688</v>
      </c>
      <c r="B145" s="4"/>
      <c r="C145" s="4"/>
      <c r="D145" s="1">
        <v>115</v>
      </c>
    </row>
    <row r="146" spans="1:4" x14ac:dyDescent="0.15">
      <c r="A146" s="8">
        <v>40689</v>
      </c>
      <c r="B146" s="4"/>
      <c r="C146" s="4"/>
      <c r="D146" s="1">
        <v>114.59</v>
      </c>
    </row>
    <row r="147" spans="1:4" x14ac:dyDescent="0.15">
      <c r="A147" s="8">
        <v>40690</v>
      </c>
      <c r="B147" s="4"/>
      <c r="C147" s="4"/>
      <c r="D147" s="1">
        <v>115</v>
      </c>
    </row>
    <row r="148" spans="1:4" x14ac:dyDescent="0.15">
      <c r="A148" s="8">
        <v>40693</v>
      </c>
      <c r="B148" s="4"/>
      <c r="C148" s="4"/>
      <c r="D148" s="1">
        <v>115</v>
      </c>
    </row>
    <row r="149" spans="1:4" x14ac:dyDescent="0.15">
      <c r="A149" s="8">
        <v>40694</v>
      </c>
      <c r="B149" s="4"/>
      <c r="C149" s="4"/>
      <c r="D149" s="1">
        <v>116.68</v>
      </c>
    </row>
    <row r="150" spans="1:4" x14ac:dyDescent="0.15">
      <c r="A150" s="8">
        <v>40695</v>
      </c>
      <c r="B150" s="4"/>
      <c r="C150" s="4"/>
      <c r="D150" s="1">
        <v>114.03</v>
      </c>
    </row>
    <row r="151" spans="1:4" x14ac:dyDescent="0.15">
      <c r="A151" s="8">
        <v>40696</v>
      </c>
      <c r="B151" s="4"/>
      <c r="C151" s="4"/>
      <c r="D151" s="1">
        <v>115.88</v>
      </c>
    </row>
    <row r="152" spans="1:4" x14ac:dyDescent="0.15">
      <c r="A152" s="8">
        <v>40697</v>
      </c>
      <c r="B152" s="4"/>
      <c r="C152" s="4"/>
      <c r="D152" s="1">
        <v>116.05</v>
      </c>
    </row>
    <row r="153" spans="1:4" x14ac:dyDescent="0.15">
      <c r="A153" s="8">
        <v>40701</v>
      </c>
      <c r="B153" s="4"/>
      <c r="C153" s="4"/>
      <c r="D153" s="1">
        <v>114.02</v>
      </c>
    </row>
    <row r="154" spans="1:4" x14ac:dyDescent="0.15">
      <c r="A154" s="8">
        <v>40702</v>
      </c>
      <c r="B154" s="4"/>
      <c r="C154" s="4"/>
      <c r="D154" s="1">
        <v>117.62</v>
      </c>
    </row>
    <row r="155" spans="1:4" x14ac:dyDescent="0.15">
      <c r="A155" s="8">
        <v>40703</v>
      </c>
      <c r="B155" s="4"/>
      <c r="C155" s="4"/>
      <c r="D155" s="1">
        <v>119.49</v>
      </c>
    </row>
    <row r="156" spans="1:4" x14ac:dyDescent="0.15">
      <c r="A156" s="8">
        <v>40704</v>
      </c>
      <c r="B156" s="4"/>
      <c r="C156" s="4"/>
      <c r="D156" s="1">
        <v>118.59</v>
      </c>
    </row>
    <row r="157" spans="1:4" x14ac:dyDescent="0.15">
      <c r="A157" s="8">
        <v>40707</v>
      </c>
      <c r="B157" s="4"/>
      <c r="C157" s="4"/>
      <c r="D157" s="1">
        <v>118.59</v>
      </c>
    </row>
    <row r="158" spans="1:4" x14ac:dyDescent="0.15">
      <c r="A158" s="8">
        <v>40708</v>
      </c>
      <c r="B158" s="4"/>
      <c r="C158" s="4"/>
      <c r="D158" s="1">
        <v>119.32</v>
      </c>
    </row>
    <row r="159" spans="1:4" x14ac:dyDescent="0.15">
      <c r="A159" s="8">
        <v>40709</v>
      </c>
      <c r="B159" s="4"/>
      <c r="C159" s="4"/>
      <c r="D159" s="1">
        <v>113.64</v>
      </c>
    </row>
    <row r="160" spans="1:4" x14ac:dyDescent="0.15">
      <c r="A160" s="8">
        <v>40710</v>
      </c>
      <c r="B160" s="4"/>
      <c r="C160" s="4"/>
      <c r="D160" s="1">
        <v>114.09</v>
      </c>
    </row>
    <row r="161" spans="1:4" x14ac:dyDescent="0.15">
      <c r="A161" s="8">
        <v>40711</v>
      </c>
      <c r="B161" s="4"/>
      <c r="C161" s="4"/>
      <c r="D161" s="1">
        <v>113.2</v>
      </c>
    </row>
    <row r="162" spans="1:4" x14ac:dyDescent="0.15">
      <c r="A162" s="8">
        <v>40714</v>
      </c>
      <c r="B162" s="4"/>
      <c r="C162" s="4"/>
      <c r="D162" s="1">
        <v>111.58</v>
      </c>
    </row>
    <row r="163" spans="1:4" x14ac:dyDescent="0.15">
      <c r="A163" s="8">
        <v>40715</v>
      </c>
      <c r="B163" s="4"/>
      <c r="C163" s="4"/>
      <c r="D163" s="1">
        <v>110.7</v>
      </c>
    </row>
    <row r="164" spans="1:4" x14ac:dyDescent="0.15">
      <c r="A164" s="8">
        <v>40716</v>
      </c>
      <c r="B164" s="4"/>
      <c r="C164" s="4"/>
      <c r="D164" s="1">
        <v>113.25</v>
      </c>
    </row>
    <row r="165" spans="1:4" x14ac:dyDescent="0.15">
      <c r="A165" s="8">
        <v>40717</v>
      </c>
      <c r="B165" s="4"/>
      <c r="C165" s="4"/>
      <c r="D165" s="1">
        <v>108.61</v>
      </c>
    </row>
    <row r="166" spans="1:4" x14ac:dyDescent="0.15">
      <c r="A166" s="8">
        <v>40718</v>
      </c>
      <c r="B166" s="4"/>
      <c r="C166" s="4"/>
      <c r="D166" s="1">
        <v>105.67</v>
      </c>
    </row>
    <row r="167" spans="1:4" x14ac:dyDescent="0.15">
      <c r="A167" s="8">
        <v>40721</v>
      </c>
      <c r="B167" s="4"/>
      <c r="C167" s="4"/>
      <c r="D167" s="1">
        <v>106.42</v>
      </c>
    </row>
    <row r="168" spans="1:4" x14ac:dyDescent="0.15">
      <c r="A168" s="8">
        <v>40722</v>
      </c>
      <c r="B168" s="4"/>
      <c r="C168" s="4"/>
      <c r="D168" s="1">
        <v>108.88</v>
      </c>
    </row>
    <row r="169" spans="1:4" x14ac:dyDescent="0.15">
      <c r="A169" s="8">
        <v>40723</v>
      </c>
      <c r="B169" s="4"/>
      <c r="C169" s="4"/>
      <c r="D169" s="1">
        <v>112.6</v>
      </c>
    </row>
    <row r="170" spans="1:4" x14ac:dyDescent="0.15">
      <c r="A170" s="8">
        <v>40724</v>
      </c>
      <c r="B170" s="4"/>
      <c r="C170" s="4"/>
      <c r="D170" s="1">
        <v>111.8</v>
      </c>
    </row>
    <row r="171" spans="1:4" x14ac:dyDescent="0.15">
      <c r="A171" s="8">
        <v>40725</v>
      </c>
      <c r="B171" s="4"/>
      <c r="C171" s="4"/>
      <c r="D171" s="1">
        <v>111.33</v>
      </c>
    </row>
    <row r="172" spans="1:4" x14ac:dyDescent="0.15">
      <c r="A172" s="8">
        <v>40728</v>
      </c>
      <c r="B172" s="4"/>
      <c r="C172" s="4"/>
      <c r="D172" s="1">
        <v>111.19</v>
      </c>
    </row>
    <row r="173" spans="1:4" x14ac:dyDescent="0.15">
      <c r="A173" s="8">
        <v>40729</v>
      </c>
      <c r="B173" s="4"/>
      <c r="C173" s="4"/>
      <c r="D173" s="1">
        <v>113.29</v>
      </c>
    </row>
    <row r="174" spans="1:4" x14ac:dyDescent="0.15">
      <c r="A174" s="8">
        <v>40730</v>
      </c>
      <c r="B174" s="4"/>
      <c r="C174" s="4"/>
      <c r="D174" s="1">
        <v>113.81</v>
      </c>
    </row>
    <row r="175" spans="1:4" x14ac:dyDescent="0.15">
      <c r="A175" s="8">
        <v>40731</v>
      </c>
      <c r="B175" s="4"/>
      <c r="C175" s="4"/>
      <c r="D175" s="1">
        <v>116.13</v>
      </c>
    </row>
    <row r="176" spans="1:4" x14ac:dyDescent="0.15">
      <c r="A176" s="8">
        <v>40732</v>
      </c>
      <c r="B176" s="4"/>
      <c r="C176" s="4"/>
      <c r="D176" s="1">
        <v>117.02</v>
      </c>
    </row>
    <row r="177" spans="1:4" x14ac:dyDescent="0.15">
      <c r="A177" s="8">
        <v>40735</v>
      </c>
      <c r="B177" s="4"/>
      <c r="C177" s="4"/>
      <c r="D177" s="1">
        <v>116.37</v>
      </c>
    </row>
    <row r="178" spans="1:4" x14ac:dyDescent="0.15">
      <c r="A178" s="8">
        <v>40736</v>
      </c>
      <c r="B178" s="4"/>
      <c r="C178" s="4"/>
      <c r="D178" s="1">
        <v>116.07</v>
      </c>
    </row>
    <row r="179" spans="1:4" x14ac:dyDescent="0.15">
      <c r="A179" s="8">
        <v>40737</v>
      </c>
      <c r="B179" s="4"/>
      <c r="C179" s="4"/>
      <c r="D179" s="1">
        <v>117.7</v>
      </c>
    </row>
    <row r="180" spans="1:4" x14ac:dyDescent="0.15">
      <c r="A180" s="8">
        <v>40738</v>
      </c>
      <c r="B180" s="4"/>
      <c r="C180" s="4"/>
      <c r="D180" s="1">
        <v>116.59</v>
      </c>
    </row>
    <row r="181" spans="1:4" x14ac:dyDescent="0.15">
      <c r="A181" s="8">
        <v>40739</v>
      </c>
      <c r="B181" s="4"/>
      <c r="C181" s="4"/>
      <c r="D181" s="1">
        <v>117.66</v>
      </c>
    </row>
    <row r="182" spans="1:4" x14ac:dyDescent="0.15">
      <c r="A182" s="8">
        <v>40742</v>
      </c>
      <c r="B182" s="4"/>
      <c r="C182" s="4"/>
      <c r="D182" s="1">
        <v>116.89</v>
      </c>
    </row>
    <row r="183" spans="1:4" x14ac:dyDescent="0.15">
      <c r="A183" s="8">
        <v>40743</v>
      </c>
      <c r="B183" s="4"/>
      <c r="C183" s="4"/>
      <c r="D183" s="1">
        <v>117.37</v>
      </c>
    </row>
    <row r="184" spans="1:4" x14ac:dyDescent="0.15">
      <c r="A184" s="8">
        <v>40744</v>
      </c>
      <c r="B184" s="4"/>
      <c r="C184" s="4"/>
      <c r="D184" s="1">
        <v>118.06</v>
      </c>
    </row>
    <row r="185" spans="1:4" x14ac:dyDescent="0.15">
      <c r="A185" s="8">
        <v>40745</v>
      </c>
      <c r="B185" s="4"/>
      <c r="C185" s="4"/>
      <c r="D185" s="1">
        <v>118.05</v>
      </c>
    </row>
    <row r="186" spans="1:4" x14ac:dyDescent="0.15">
      <c r="A186" s="8">
        <v>40746</v>
      </c>
      <c r="B186" s="4"/>
      <c r="C186" s="4"/>
      <c r="D186" s="1">
        <v>118.56</v>
      </c>
    </row>
    <row r="187" spans="1:4" x14ac:dyDescent="0.15">
      <c r="A187" s="8">
        <v>40749</v>
      </c>
      <c r="B187" s="4"/>
      <c r="C187" s="4"/>
      <c r="D187" s="1">
        <v>117.74</v>
      </c>
    </row>
    <row r="188" spans="1:4" x14ac:dyDescent="0.15">
      <c r="A188" s="8">
        <v>40750</v>
      </c>
      <c r="B188" s="4"/>
      <c r="C188" s="4"/>
      <c r="D188" s="1">
        <v>118.04</v>
      </c>
    </row>
    <row r="189" spans="1:4" x14ac:dyDescent="0.15">
      <c r="A189" s="8">
        <v>40751</v>
      </c>
      <c r="B189" s="4"/>
      <c r="C189" s="4"/>
      <c r="D189" s="1">
        <v>117.32</v>
      </c>
    </row>
    <row r="190" spans="1:4" x14ac:dyDescent="0.15">
      <c r="A190" s="8">
        <v>40752</v>
      </c>
      <c r="B190" s="4"/>
      <c r="C190" s="4"/>
      <c r="D190" s="1">
        <v>117.21</v>
      </c>
    </row>
    <row r="191" spans="1:4" x14ac:dyDescent="0.15">
      <c r="A191" s="8">
        <v>40753</v>
      </c>
      <c r="B191" s="4"/>
      <c r="C191" s="4"/>
      <c r="D191" s="1">
        <v>116.35</v>
      </c>
    </row>
    <row r="192" spans="1:4" x14ac:dyDescent="0.15">
      <c r="A192" s="8">
        <v>40756</v>
      </c>
      <c r="B192" s="4"/>
      <c r="C192" s="4"/>
      <c r="D192" s="1">
        <v>116.74</v>
      </c>
    </row>
    <row r="193" spans="1:4" x14ac:dyDescent="0.15">
      <c r="A193" s="8">
        <v>40757</v>
      </c>
      <c r="B193" s="4"/>
      <c r="C193" s="4"/>
      <c r="D193" s="1">
        <v>115.94</v>
      </c>
    </row>
    <row r="194" spans="1:4" x14ac:dyDescent="0.15">
      <c r="A194" s="8">
        <v>40758</v>
      </c>
      <c r="B194" s="4"/>
      <c r="C194" s="4"/>
      <c r="D194" s="1">
        <v>113.44</v>
      </c>
    </row>
    <row r="195" spans="1:4" x14ac:dyDescent="0.15">
      <c r="A195" s="8">
        <v>40759</v>
      </c>
      <c r="B195" s="4"/>
      <c r="C195" s="4"/>
      <c r="D195" s="1">
        <v>107.93</v>
      </c>
    </row>
    <row r="196" spans="1:4" x14ac:dyDescent="0.15">
      <c r="A196" s="8">
        <v>40760</v>
      </c>
      <c r="B196" s="4"/>
      <c r="C196" s="4"/>
      <c r="D196" s="1">
        <v>109.85</v>
      </c>
    </row>
    <row r="197" spans="1:4" x14ac:dyDescent="0.15">
      <c r="A197" s="8">
        <v>40763</v>
      </c>
      <c r="B197" s="4"/>
      <c r="C197" s="4"/>
      <c r="D197" s="1">
        <v>103.44</v>
      </c>
    </row>
    <row r="198" spans="1:4" x14ac:dyDescent="0.15">
      <c r="A198" s="8">
        <v>40764</v>
      </c>
      <c r="B198" s="4"/>
      <c r="C198" s="4"/>
      <c r="D198" s="1">
        <v>104.85</v>
      </c>
    </row>
    <row r="199" spans="1:4" x14ac:dyDescent="0.15">
      <c r="A199" s="8">
        <v>40765</v>
      </c>
      <c r="B199" s="4"/>
      <c r="C199" s="4"/>
      <c r="D199" s="1">
        <v>104.98</v>
      </c>
    </row>
    <row r="200" spans="1:4" x14ac:dyDescent="0.15">
      <c r="A200" s="8">
        <v>40766</v>
      </c>
      <c r="B200" s="4"/>
      <c r="C200" s="4"/>
      <c r="D200" s="1">
        <v>105.57</v>
      </c>
    </row>
    <row r="201" spans="1:4" x14ac:dyDescent="0.15">
      <c r="A201" s="8">
        <v>40767</v>
      </c>
      <c r="B201" s="4"/>
      <c r="C201" s="4"/>
      <c r="D201" s="1">
        <v>107.52</v>
      </c>
    </row>
    <row r="202" spans="1:4" x14ac:dyDescent="0.15">
      <c r="A202" s="8">
        <v>40770</v>
      </c>
      <c r="B202" s="4"/>
      <c r="C202" s="4"/>
      <c r="D202" s="1">
        <v>109.52</v>
      </c>
    </row>
    <row r="203" spans="1:4" x14ac:dyDescent="0.15">
      <c r="A203" s="8">
        <v>40771</v>
      </c>
      <c r="B203" s="4"/>
      <c r="C203" s="4"/>
      <c r="D203" s="1">
        <v>109.56</v>
      </c>
    </row>
    <row r="204" spans="1:4" x14ac:dyDescent="0.15">
      <c r="A204" s="8">
        <v>40772</v>
      </c>
      <c r="B204" s="4"/>
      <c r="C204" s="4"/>
      <c r="D204" s="1">
        <v>110.57</v>
      </c>
    </row>
    <row r="205" spans="1:4" x14ac:dyDescent="0.15">
      <c r="A205" s="8">
        <v>40773</v>
      </c>
      <c r="B205" s="4"/>
      <c r="C205" s="4"/>
      <c r="D205" s="1">
        <v>106.69</v>
      </c>
    </row>
    <row r="206" spans="1:4" x14ac:dyDescent="0.15">
      <c r="A206" s="8">
        <v>40774</v>
      </c>
      <c r="B206" s="4"/>
      <c r="C206" s="4"/>
      <c r="D206" s="1">
        <v>109.22</v>
      </c>
    </row>
    <row r="207" spans="1:4" x14ac:dyDescent="0.15">
      <c r="A207" s="8">
        <v>40777</v>
      </c>
      <c r="B207" s="4"/>
      <c r="C207" s="4"/>
      <c r="D207" s="1">
        <v>108.5</v>
      </c>
    </row>
    <row r="208" spans="1:4" x14ac:dyDescent="0.15">
      <c r="A208" s="8">
        <v>40778</v>
      </c>
      <c r="B208" s="4"/>
      <c r="C208" s="4"/>
      <c r="D208" s="1">
        <v>109.78</v>
      </c>
    </row>
    <row r="209" spans="1:4" x14ac:dyDescent="0.15">
      <c r="A209" s="8">
        <v>40779</v>
      </c>
      <c r="B209" s="4"/>
      <c r="C209" s="4"/>
      <c r="D209" s="1">
        <v>110</v>
      </c>
    </row>
    <row r="210" spans="1:4" x14ac:dyDescent="0.15">
      <c r="A210" s="8">
        <v>40780</v>
      </c>
      <c r="B210" s="4"/>
      <c r="C210" s="4"/>
      <c r="D210" s="1">
        <v>110.48</v>
      </c>
    </row>
    <row r="211" spans="1:4" x14ac:dyDescent="0.15">
      <c r="A211" s="8">
        <v>40781</v>
      </c>
      <c r="B211" s="4"/>
      <c r="C211" s="4"/>
      <c r="D211" s="1">
        <v>111.25</v>
      </c>
    </row>
    <row r="212" spans="1:4" x14ac:dyDescent="0.15">
      <c r="A212" s="8">
        <v>40784</v>
      </c>
      <c r="B212" s="4"/>
      <c r="C212" s="4"/>
      <c r="D212" s="1">
        <v>111.25</v>
      </c>
    </row>
    <row r="213" spans="1:4" x14ac:dyDescent="0.15">
      <c r="A213" s="8">
        <v>40785</v>
      </c>
      <c r="B213" s="4"/>
      <c r="C213" s="4"/>
      <c r="D213" s="1">
        <v>114</v>
      </c>
    </row>
    <row r="214" spans="1:4" x14ac:dyDescent="0.15">
      <c r="A214" s="8">
        <v>40786</v>
      </c>
      <c r="B214" s="4"/>
      <c r="C214" s="4"/>
      <c r="D214" s="1">
        <v>114.6</v>
      </c>
    </row>
    <row r="215" spans="1:4" x14ac:dyDescent="0.15">
      <c r="A215" s="8">
        <v>40787</v>
      </c>
      <c r="B215" s="4"/>
      <c r="C215" s="4"/>
      <c r="D215" s="1">
        <v>114.2</v>
      </c>
    </row>
    <row r="216" spans="1:4" x14ac:dyDescent="0.15">
      <c r="A216" s="8">
        <v>40788</v>
      </c>
      <c r="B216" s="4"/>
      <c r="C216" s="4"/>
      <c r="D216" s="1">
        <v>112.52</v>
      </c>
    </row>
    <row r="217" spans="1:4" x14ac:dyDescent="0.15">
      <c r="A217" s="8">
        <v>40791</v>
      </c>
      <c r="B217" s="4"/>
      <c r="C217" s="4"/>
      <c r="D217" s="1">
        <v>111.13</v>
      </c>
    </row>
    <row r="218" spans="1:4" x14ac:dyDescent="0.15">
      <c r="A218" s="8">
        <v>40792</v>
      </c>
      <c r="B218" s="4"/>
      <c r="C218" s="4"/>
      <c r="D218" s="1">
        <v>111.92</v>
      </c>
    </row>
    <row r="219" spans="1:4" x14ac:dyDescent="0.15">
      <c r="A219" s="8">
        <v>40793</v>
      </c>
      <c r="B219" s="4"/>
      <c r="C219" s="4"/>
      <c r="D219" s="1">
        <v>115.22</v>
      </c>
    </row>
    <row r="220" spans="1:4" x14ac:dyDescent="0.15">
      <c r="A220" s="8">
        <v>40794</v>
      </c>
      <c r="B220" s="4"/>
      <c r="C220" s="4"/>
      <c r="D220" s="1">
        <v>114.98</v>
      </c>
    </row>
    <row r="221" spans="1:4" x14ac:dyDescent="0.15">
      <c r="A221" s="8">
        <v>40795</v>
      </c>
      <c r="B221" s="4"/>
      <c r="C221" s="4"/>
      <c r="D221" s="1">
        <v>112.13</v>
      </c>
    </row>
    <row r="222" spans="1:4" x14ac:dyDescent="0.15">
      <c r="A222" s="8">
        <v>40799</v>
      </c>
      <c r="B222" s="4"/>
      <c r="C222" s="4"/>
      <c r="D222" s="1">
        <v>109.77</v>
      </c>
    </row>
    <row r="223" spans="1:4" x14ac:dyDescent="0.15">
      <c r="A223" s="8">
        <v>40800</v>
      </c>
      <c r="B223" s="4"/>
      <c r="C223" s="4"/>
      <c r="D223" s="1">
        <v>109.65</v>
      </c>
    </row>
    <row r="224" spans="1:4" x14ac:dyDescent="0.15">
      <c r="A224" s="8">
        <v>40801</v>
      </c>
      <c r="B224" s="4"/>
      <c r="C224" s="4"/>
      <c r="D224" s="1">
        <v>112.3</v>
      </c>
    </row>
    <row r="225" spans="1:4" x14ac:dyDescent="0.15">
      <c r="A225" s="8">
        <v>40802</v>
      </c>
      <c r="B225" s="4"/>
      <c r="C225" s="4"/>
      <c r="D225" s="1">
        <v>112.22</v>
      </c>
    </row>
    <row r="226" spans="1:4" x14ac:dyDescent="0.15">
      <c r="A226" s="8">
        <v>40805</v>
      </c>
      <c r="B226" s="4"/>
      <c r="C226" s="4"/>
      <c r="D226" s="1">
        <v>108.11</v>
      </c>
    </row>
    <row r="227" spans="1:4" x14ac:dyDescent="0.15">
      <c r="A227" s="8">
        <v>40806</v>
      </c>
      <c r="B227" s="4"/>
      <c r="C227" s="4"/>
      <c r="D227" s="1">
        <v>108.11</v>
      </c>
    </row>
    <row r="228" spans="1:4" x14ac:dyDescent="0.15">
      <c r="A228" s="8">
        <v>40807</v>
      </c>
      <c r="B228" s="4"/>
      <c r="C228" s="4"/>
      <c r="D228" s="1">
        <v>108.11</v>
      </c>
    </row>
    <row r="229" spans="1:4" x14ac:dyDescent="0.15">
      <c r="A229" s="8">
        <v>40808</v>
      </c>
      <c r="B229" s="4"/>
      <c r="C229" s="4"/>
      <c r="D229" s="1">
        <v>105.19</v>
      </c>
    </row>
    <row r="230" spans="1:4" x14ac:dyDescent="0.15">
      <c r="A230" s="8">
        <v>40809</v>
      </c>
      <c r="B230" s="4"/>
      <c r="C230" s="4"/>
      <c r="D230" s="1">
        <v>102.51</v>
      </c>
    </row>
    <row r="231" spans="1:4" x14ac:dyDescent="0.15">
      <c r="A231" s="8">
        <v>40812</v>
      </c>
      <c r="B231" s="4"/>
      <c r="C231" s="4"/>
      <c r="D231" s="1">
        <v>103.42</v>
      </c>
    </row>
    <row r="232" spans="1:4" x14ac:dyDescent="0.15">
      <c r="A232" s="8">
        <v>40813</v>
      </c>
      <c r="B232" s="4"/>
      <c r="C232" s="4"/>
      <c r="D232" s="1">
        <v>105.65</v>
      </c>
    </row>
    <row r="233" spans="1:4" x14ac:dyDescent="0.15">
      <c r="A233" s="8">
        <v>40814</v>
      </c>
      <c r="B233" s="4"/>
      <c r="C233" s="4"/>
      <c r="D233" s="1">
        <v>104.33</v>
      </c>
    </row>
    <row r="234" spans="1:4" x14ac:dyDescent="0.15">
      <c r="A234" s="8">
        <v>40815</v>
      </c>
      <c r="B234" s="4"/>
      <c r="C234" s="4"/>
      <c r="D234" s="1">
        <v>103.2</v>
      </c>
    </row>
    <row r="235" spans="1:4" x14ac:dyDescent="0.15">
      <c r="A235" s="8">
        <v>40816</v>
      </c>
      <c r="B235" s="4"/>
      <c r="C235" s="4"/>
      <c r="D235" s="1">
        <v>100.56</v>
      </c>
    </row>
    <row r="236" spans="1:4" x14ac:dyDescent="0.15">
      <c r="A236" s="8">
        <v>40826</v>
      </c>
      <c r="B236" s="4"/>
      <c r="C236" s="4"/>
      <c r="D236" s="1">
        <v>107.02</v>
      </c>
    </row>
    <row r="237" spans="1:4" x14ac:dyDescent="0.15">
      <c r="A237" s="8">
        <v>40827</v>
      </c>
      <c r="B237" s="4"/>
      <c r="C237" s="4"/>
      <c r="D237" s="1">
        <v>107.76</v>
      </c>
    </row>
    <row r="238" spans="1:4" x14ac:dyDescent="0.15">
      <c r="A238" s="8">
        <v>40828</v>
      </c>
      <c r="B238" s="4"/>
      <c r="C238" s="4"/>
      <c r="D238" s="1">
        <v>108.64</v>
      </c>
    </row>
    <row r="239" spans="1:4" x14ac:dyDescent="0.15">
      <c r="A239" s="8">
        <v>40829</v>
      </c>
      <c r="B239" s="4"/>
      <c r="C239" s="4"/>
      <c r="D239" s="1">
        <v>109.2</v>
      </c>
    </row>
    <row r="240" spans="1:4" x14ac:dyDescent="0.15">
      <c r="A240" s="8">
        <v>40830</v>
      </c>
      <c r="B240" s="4"/>
      <c r="C240" s="4"/>
      <c r="D240" s="1">
        <v>112.62</v>
      </c>
    </row>
    <row r="241" spans="1:4" x14ac:dyDescent="0.15">
      <c r="A241" s="8">
        <v>40833</v>
      </c>
      <c r="B241" s="4"/>
      <c r="C241" s="4"/>
      <c r="D241" s="1">
        <v>110.09</v>
      </c>
    </row>
    <row r="242" spans="1:4" x14ac:dyDescent="0.15">
      <c r="A242" s="8">
        <v>40834</v>
      </c>
      <c r="B242" s="4"/>
      <c r="C242" s="4"/>
      <c r="D242" s="1">
        <v>111.13</v>
      </c>
    </row>
    <row r="243" spans="1:4" x14ac:dyDescent="0.15">
      <c r="A243" s="8">
        <v>40835</v>
      </c>
      <c r="B243" s="4"/>
      <c r="C243" s="4"/>
      <c r="D243" s="1">
        <v>108.3</v>
      </c>
    </row>
    <row r="244" spans="1:4" x14ac:dyDescent="0.15">
      <c r="A244" s="8">
        <v>40836</v>
      </c>
      <c r="B244" s="4"/>
      <c r="C244" s="4"/>
      <c r="D244" s="1">
        <v>109.66</v>
      </c>
    </row>
    <row r="245" spans="1:4" x14ac:dyDescent="0.15">
      <c r="A245" s="8">
        <v>40837</v>
      </c>
      <c r="B245" s="4"/>
      <c r="C245" s="4"/>
      <c r="D245" s="1">
        <v>109.78</v>
      </c>
    </row>
    <row r="246" spans="1:4" x14ac:dyDescent="0.15">
      <c r="A246" s="8">
        <v>40840</v>
      </c>
      <c r="B246" s="4"/>
      <c r="C246" s="4"/>
      <c r="D246" s="1">
        <v>111.3</v>
      </c>
    </row>
    <row r="247" spans="1:4" x14ac:dyDescent="0.15">
      <c r="A247" s="8">
        <v>40841</v>
      </c>
      <c r="B247" s="4"/>
      <c r="C247" s="4"/>
      <c r="D247" s="1">
        <v>111.02</v>
      </c>
    </row>
    <row r="248" spans="1:4" x14ac:dyDescent="0.15">
      <c r="A248" s="8">
        <v>40842</v>
      </c>
      <c r="B248" s="4"/>
      <c r="C248" s="4"/>
      <c r="D248" s="1">
        <v>109.5</v>
      </c>
    </row>
    <row r="249" spans="1:4" x14ac:dyDescent="0.15">
      <c r="A249" s="8">
        <v>40843</v>
      </c>
      <c r="B249" s="4"/>
      <c r="C249" s="4"/>
      <c r="D249" s="1">
        <v>112.35</v>
      </c>
    </row>
    <row r="250" spans="1:4" x14ac:dyDescent="0.15">
      <c r="A250" s="8">
        <v>40844</v>
      </c>
      <c r="B250" s="4"/>
      <c r="C250" s="4"/>
      <c r="D250" s="1">
        <v>110.16</v>
      </c>
    </row>
    <row r="251" spans="1:4" x14ac:dyDescent="0.15">
      <c r="A251" s="8">
        <v>40847</v>
      </c>
      <c r="B251" s="4"/>
      <c r="C251" s="4"/>
      <c r="D251" s="1">
        <v>109.19</v>
      </c>
    </row>
    <row r="252" spans="1:4" x14ac:dyDescent="0.15">
      <c r="A252" s="8">
        <v>40848</v>
      </c>
      <c r="B252" s="4"/>
      <c r="C252" s="4"/>
      <c r="D252" s="1">
        <v>109.54</v>
      </c>
    </row>
    <row r="253" spans="1:4" x14ac:dyDescent="0.15">
      <c r="A253" s="8">
        <v>40849</v>
      </c>
      <c r="B253" s="4"/>
      <c r="C253" s="4"/>
      <c r="D253" s="1">
        <v>109.73</v>
      </c>
    </row>
    <row r="254" spans="1:4" x14ac:dyDescent="0.15">
      <c r="A254" s="8">
        <v>40850</v>
      </c>
      <c r="B254" s="4"/>
      <c r="C254" s="4"/>
      <c r="D254" s="1">
        <v>109.73</v>
      </c>
    </row>
    <row r="255" spans="1:4" x14ac:dyDescent="0.15">
      <c r="A255" s="8">
        <v>40851</v>
      </c>
      <c r="B255" s="4"/>
      <c r="C255" s="4"/>
      <c r="D255" s="1">
        <v>111.14</v>
      </c>
    </row>
    <row r="256" spans="1:4" x14ac:dyDescent="0.15">
      <c r="A256" s="8">
        <v>40854</v>
      </c>
      <c r="B256" s="4"/>
      <c r="C256" s="4"/>
      <c r="D256" s="1">
        <v>113.33</v>
      </c>
    </row>
    <row r="257" spans="1:4" x14ac:dyDescent="0.15">
      <c r="A257" s="8">
        <v>40855</v>
      </c>
      <c r="B257" s="4"/>
      <c r="C257" s="4"/>
      <c r="D257" s="1">
        <v>113.93</v>
      </c>
    </row>
    <row r="258" spans="1:4" x14ac:dyDescent="0.15">
      <c r="A258" s="8">
        <v>40856</v>
      </c>
      <c r="B258" s="4"/>
      <c r="C258" s="4"/>
      <c r="D258" s="1">
        <v>111.35</v>
      </c>
    </row>
    <row r="259" spans="1:4" x14ac:dyDescent="0.15">
      <c r="A259" s="8">
        <v>40857</v>
      </c>
      <c r="B259" s="4"/>
      <c r="C259" s="4"/>
      <c r="D259" s="1">
        <v>111.87</v>
      </c>
    </row>
    <row r="260" spans="1:4" x14ac:dyDescent="0.15">
      <c r="A260" s="8">
        <v>40858</v>
      </c>
      <c r="B260" s="4"/>
      <c r="C260" s="4"/>
      <c r="D260" s="1">
        <v>112.96</v>
      </c>
    </row>
    <row r="261" spans="1:4" x14ac:dyDescent="0.15">
      <c r="A261" s="8">
        <v>40861</v>
      </c>
      <c r="B261" s="4"/>
      <c r="C261" s="4"/>
      <c r="D261" s="1">
        <v>111.2</v>
      </c>
    </row>
    <row r="262" spans="1:4" x14ac:dyDescent="0.15">
      <c r="A262" s="8">
        <v>40862</v>
      </c>
      <c r="B262" s="4"/>
      <c r="C262" s="4"/>
      <c r="D262" s="1">
        <v>112.36</v>
      </c>
    </row>
    <row r="263" spans="1:4" x14ac:dyDescent="0.15">
      <c r="A263" s="8">
        <v>40863</v>
      </c>
      <c r="B263" s="4"/>
      <c r="C263" s="4"/>
      <c r="D263" s="1">
        <v>110.99</v>
      </c>
    </row>
    <row r="264" spans="1:4" x14ac:dyDescent="0.15">
      <c r="A264" s="8">
        <v>40864</v>
      </c>
      <c r="B264" s="4"/>
      <c r="C264" s="4"/>
      <c r="D264" s="1">
        <v>107.82</v>
      </c>
    </row>
    <row r="265" spans="1:4" x14ac:dyDescent="0.15">
      <c r="A265" s="8">
        <v>40865</v>
      </c>
      <c r="B265" s="4"/>
      <c r="C265" s="4"/>
      <c r="D265" s="1">
        <v>107.63</v>
      </c>
    </row>
    <row r="266" spans="1:4" x14ac:dyDescent="0.15">
      <c r="A266" s="8">
        <v>40868</v>
      </c>
      <c r="B266" s="4"/>
      <c r="C266" s="4"/>
      <c r="D266" s="1">
        <v>106.9</v>
      </c>
    </row>
    <row r="267" spans="1:4" x14ac:dyDescent="0.15">
      <c r="A267" s="8">
        <v>40869</v>
      </c>
      <c r="B267" s="4"/>
      <c r="C267" s="4"/>
      <c r="D267" s="1">
        <v>108.73</v>
      </c>
    </row>
    <row r="268" spans="1:4" x14ac:dyDescent="0.15">
      <c r="A268" s="8">
        <v>40870</v>
      </c>
      <c r="B268" s="4"/>
      <c r="C268" s="4"/>
      <c r="D268" s="1">
        <v>107</v>
      </c>
    </row>
    <row r="269" spans="1:4" x14ac:dyDescent="0.15">
      <c r="A269" s="8">
        <v>40871</v>
      </c>
      <c r="B269" s="4"/>
      <c r="C269" s="4"/>
      <c r="D269" s="1">
        <v>107.64</v>
      </c>
    </row>
    <row r="270" spans="1:4" x14ac:dyDescent="0.15">
      <c r="A270" s="8">
        <v>40872</v>
      </c>
      <c r="B270" s="4"/>
      <c r="C270" s="4"/>
      <c r="D270" s="1">
        <v>106.64</v>
      </c>
    </row>
    <row r="271" spans="1:4" x14ac:dyDescent="0.15">
      <c r="A271" s="8">
        <v>40875</v>
      </c>
      <c r="B271" s="4"/>
      <c r="C271" s="4"/>
      <c r="D271" s="1">
        <v>108.54</v>
      </c>
    </row>
    <row r="272" spans="1:4" x14ac:dyDescent="0.15">
      <c r="A272" s="8">
        <v>40876</v>
      </c>
      <c r="B272" s="4"/>
      <c r="C272" s="4"/>
      <c r="D272" s="1">
        <v>110.4</v>
      </c>
    </row>
    <row r="273" spans="1:4" x14ac:dyDescent="0.15">
      <c r="A273" s="8">
        <v>40877</v>
      </c>
      <c r="B273" s="4"/>
      <c r="C273" s="4"/>
      <c r="D273" s="1">
        <v>110.39</v>
      </c>
    </row>
    <row r="274" spans="1:4" x14ac:dyDescent="0.15">
      <c r="A274" s="8">
        <v>40878</v>
      </c>
      <c r="B274" s="4"/>
      <c r="C274" s="4"/>
      <c r="D274" s="1">
        <v>109.1</v>
      </c>
    </row>
    <row r="275" spans="1:4" x14ac:dyDescent="0.15">
      <c r="A275" s="8">
        <v>40879</v>
      </c>
      <c r="B275" s="4"/>
      <c r="C275" s="4"/>
      <c r="D275" s="1">
        <v>109.8</v>
      </c>
    </row>
    <row r="276" spans="1:4" x14ac:dyDescent="0.15">
      <c r="A276" s="8">
        <v>40882</v>
      </c>
      <c r="B276" s="4"/>
      <c r="C276" s="4"/>
      <c r="D276" s="1">
        <v>109.08</v>
      </c>
    </row>
    <row r="277" spans="1:4" x14ac:dyDescent="0.15">
      <c r="A277" s="8">
        <v>40883</v>
      </c>
      <c r="B277" s="4"/>
      <c r="C277" s="4"/>
      <c r="D277" s="1">
        <v>110.32</v>
      </c>
    </row>
    <row r="278" spans="1:4" x14ac:dyDescent="0.15">
      <c r="A278" s="8">
        <v>40884</v>
      </c>
      <c r="B278" s="4"/>
      <c r="C278" s="4"/>
      <c r="D278" s="1">
        <v>109.33</v>
      </c>
    </row>
    <row r="279" spans="1:4" x14ac:dyDescent="0.15">
      <c r="A279" s="8">
        <v>40885</v>
      </c>
      <c r="B279" s="4"/>
      <c r="C279" s="4"/>
      <c r="D279" s="1">
        <v>107.33</v>
      </c>
    </row>
    <row r="280" spans="1:4" x14ac:dyDescent="0.15">
      <c r="A280" s="8">
        <v>40886</v>
      </c>
      <c r="B280" s="4"/>
      <c r="C280" s="4"/>
      <c r="D280" s="1">
        <v>108.88</v>
      </c>
    </row>
    <row r="281" spans="1:4" x14ac:dyDescent="0.15">
      <c r="A281" s="8">
        <v>40889</v>
      </c>
      <c r="B281" s="4"/>
      <c r="C281" s="4"/>
      <c r="D281" s="1">
        <v>107.03</v>
      </c>
    </row>
    <row r="282" spans="1:4" x14ac:dyDescent="0.15">
      <c r="A282" s="8">
        <v>40890</v>
      </c>
      <c r="B282" s="4"/>
      <c r="C282" s="4"/>
      <c r="D282" s="1">
        <v>109.14</v>
      </c>
    </row>
    <row r="283" spans="1:4" x14ac:dyDescent="0.15">
      <c r="A283" s="8">
        <v>40891</v>
      </c>
      <c r="B283" s="4"/>
      <c r="C283" s="4"/>
      <c r="D283" s="1">
        <v>103.97</v>
      </c>
    </row>
    <row r="284" spans="1:4" x14ac:dyDescent="0.15">
      <c r="A284" s="8">
        <v>40892</v>
      </c>
      <c r="B284" s="4"/>
      <c r="C284" s="4"/>
      <c r="D284" s="1">
        <v>103.27</v>
      </c>
    </row>
    <row r="285" spans="1:4" x14ac:dyDescent="0.15">
      <c r="A285" s="8">
        <v>40893</v>
      </c>
      <c r="B285" s="4"/>
      <c r="C285" s="4"/>
      <c r="D285" s="1">
        <v>103.66</v>
      </c>
    </row>
    <row r="286" spans="1:4" x14ac:dyDescent="0.15">
      <c r="A286" s="8">
        <v>40896</v>
      </c>
      <c r="B286" s="4"/>
      <c r="C286" s="4"/>
      <c r="D286" s="1">
        <v>103.85</v>
      </c>
    </row>
    <row r="287" spans="1:4" x14ac:dyDescent="0.15">
      <c r="A287" s="8">
        <v>40897</v>
      </c>
      <c r="B287" s="4"/>
      <c r="C287" s="4"/>
      <c r="D287" s="1">
        <v>103.85</v>
      </c>
    </row>
    <row r="288" spans="1:4" x14ac:dyDescent="0.15">
      <c r="A288" s="8">
        <v>40898</v>
      </c>
      <c r="B288" s="4"/>
      <c r="C288" s="4"/>
      <c r="D288" s="1">
        <v>99.31</v>
      </c>
    </row>
    <row r="289" spans="1:4" x14ac:dyDescent="0.15">
      <c r="A289" s="8">
        <v>40899</v>
      </c>
      <c r="B289" s="4"/>
      <c r="C289" s="4"/>
      <c r="D289" s="1">
        <v>107.73</v>
      </c>
    </row>
    <row r="290" spans="1:4" x14ac:dyDescent="0.15">
      <c r="A290" s="8">
        <v>40900</v>
      </c>
      <c r="B290" s="4"/>
      <c r="C290" s="4"/>
      <c r="D290" s="1">
        <v>107.35</v>
      </c>
    </row>
    <row r="291" spans="1:4" x14ac:dyDescent="0.15">
      <c r="A291" s="8">
        <v>40903</v>
      </c>
      <c r="B291" s="4"/>
      <c r="C291" s="4"/>
      <c r="D291" s="1">
        <v>107.35</v>
      </c>
    </row>
    <row r="292" spans="1:4" x14ac:dyDescent="0.15">
      <c r="A292" s="8">
        <v>40904</v>
      </c>
      <c r="B292" s="4"/>
      <c r="C292" s="4"/>
      <c r="D292" s="1">
        <v>107.35</v>
      </c>
    </row>
    <row r="293" spans="1:4" x14ac:dyDescent="0.15">
      <c r="A293" s="8">
        <v>40905</v>
      </c>
      <c r="B293" s="4"/>
      <c r="C293" s="4"/>
      <c r="D293" s="1">
        <v>106.76</v>
      </c>
    </row>
    <row r="294" spans="1:4" x14ac:dyDescent="0.15">
      <c r="A294" s="8">
        <v>40906</v>
      </c>
      <c r="B294" s="4"/>
      <c r="C294" s="4"/>
      <c r="D294" s="1">
        <v>107.53</v>
      </c>
    </row>
    <row r="295" spans="1:4" x14ac:dyDescent="0.15">
      <c r="A295" s="8">
        <v>40907</v>
      </c>
      <c r="B295" s="4"/>
      <c r="C295" s="4"/>
      <c r="D295" s="1">
        <v>106.62</v>
      </c>
    </row>
    <row r="296" spans="1:4" x14ac:dyDescent="0.15">
      <c r="A296" s="8">
        <v>40912</v>
      </c>
      <c r="B296" s="4"/>
      <c r="C296" s="4"/>
      <c r="D296" s="1">
        <v>113.33</v>
      </c>
    </row>
    <row r="297" spans="1:4" x14ac:dyDescent="0.15">
      <c r="A297" s="8">
        <v>40913</v>
      </c>
      <c r="B297" s="4"/>
      <c r="C297" s="4"/>
      <c r="D297" s="1">
        <v>112.36</v>
      </c>
    </row>
    <row r="298" spans="1:4" x14ac:dyDescent="0.15">
      <c r="A298" s="8">
        <v>40914</v>
      </c>
      <c r="B298" s="4"/>
      <c r="C298" s="4"/>
      <c r="D298" s="1">
        <v>113.22</v>
      </c>
    </row>
    <row r="299" spans="1:4" x14ac:dyDescent="0.15">
      <c r="A299" s="8">
        <v>40917</v>
      </c>
      <c r="B299" s="4"/>
      <c r="C299" s="4"/>
      <c r="D299" s="1">
        <v>112.32</v>
      </c>
    </row>
    <row r="300" spans="1:4" x14ac:dyDescent="0.15">
      <c r="A300" s="8">
        <v>40918</v>
      </c>
      <c r="B300" s="4"/>
      <c r="C300" s="4"/>
      <c r="D300" s="1">
        <v>112.96</v>
      </c>
    </row>
    <row r="301" spans="1:4" x14ac:dyDescent="0.15">
      <c r="A301" s="8">
        <v>40919</v>
      </c>
      <c r="B301" s="4"/>
      <c r="C301" s="4"/>
      <c r="D301" s="1">
        <v>112.06</v>
      </c>
    </row>
    <row r="302" spans="1:4" x14ac:dyDescent="0.15">
      <c r="A302" s="8">
        <v>40920</v>
      </c>
      <c r="B302" s="4"/>
      <c r="C302" s="4"/>
      <c r="D302" s="1">
        <v>111.05</v>
      </c>
    </row>
    <row r="303" spans="1:4" x14ac:dyDescent="0.15">
      <c r="A303" s="8">
        <v>40921</v>
      </c>
      <c r="B303" s="4"/>
      <c r="C303" s="4"/>
      <c r="D303" s="1">
        <v>110.35</v>
      </c>
    </row>
    <row r="304" spans="1:4" x14ac:dyDescent="0.15">
      <c r="A304" s="8">
        <v>40924</v>
      </c>
      <c r="B304" s="4"/>
      <c r="C304" s="4"/>
      <c r="D304" s="1">
        <v>111.34</v>
      </c>
    </row>
    <row r="305" spans="1:4" x14ac:dyDescent="0.15">
      <c r="A305" s="8">
        <v>40925</v>
      </c>
      <c r="B305" s="4"/>
      <c r="C305" s="4"/>
      <c r="D305" s="1">
        <v>111.53</v>
      </c>
    </row>
    <row r="306" spans="1:4" x14ac:dyDescent="0.15">
      <c r="A306" s="8">
        <v>40926</v>
      </c>
      <c r="B306" s="4"/>
      <c r="C306" s="4"/>
      <c r="D306" s="1">
        <v>110.66</v>
      </c>
    </row>
    <row r="307" spans="1:4" x14ac:dyDescent="0.15">
      <c r="A307" s="8">
        <v>40927</v>
      </c>
      <c r="B307" s="4"/>
      <c r="C307" s="4"/>
      <c r="D307" s="1">
        <v>111.55</v>
      </c>
    </row>
    <row r="308" spans="1:4" x14ac:dyDescent="0.15">
      <c r="A308" s="8">
        <v>40928</v>
      </c>
      <c r="B308" s="4"/>
      <c r="C308" s="4"/>
      <c r="D308" s="1">
        <v>110.14</v>
      </c>
    </row>
    <row r="309" spans="1:4" x14ac:dyDescent="0.15">
      <c r="A309" s="8">
        <v>40938</v>
      </c>
      <c r="B309" s="4"/>
      <c r="C309" s="4"/>
      <c r="D309" s="1">
        <v>110.93</v>
      </c>
    </row>
    <row r="310" spans="1:4" x14ac:dyDescent="0.15">
      <c r="A310" s="8">
        <v>40939</v>
      </c>
      <c r="B310" s="4"/>
      <c r="C310" s="4"/>
      <c r="D310" s="1">
        <v>111.1</v>
      </c>
    </row>
    <row r="311" spans="1:4" x14ac:dyDescent="0.15">
      <c r="A311" s="8">
        <v>40940</v>
      </c>
      <c r="B311" s="4"/>
      <c r="C311" s="4"/>
      <c r="D311" s="1">
        <v>111.56</v>
      </c>
    </row>
    <row r="312" spans="1:4" x14ac:dyDescent="0.15">
      <c r="A312" s="8">
        <v>40941</v>
      </c>
      <c r="B312" s="4"/>
      <c r="C312" s="4"/>
      <c r="D312" s="1">
        <v>112.07</v>
      </c>
    </row>
    <row r="313" spans="1:4" x14ac:dyDescent="0.15">
      <c r="A313" s="8">
        <v>40942</v>
      </c>
      <c r="B313" s="4"/>
      <c r="C313" s="4"/>
      <c r="D313" s="1">
        <v>113.29</v>
      </c>
    </row>
    <row r="314" spans="1:4" x14ac:dyDescent="0.15">
      <c r="A314" s="8">
        <v>40945</v>
      </c>
      <c r="B314" s="4"/>
      <c r="C314" s="4"/>
      <c r="D314" s="1">
        <v>115.63</v>
      </c>
    </row>
    <row r="315" spans="1:4" x14ac:dyDescent="0.15">
      <c r="A315" s="8">
        <v>40946</v>
      </c>
      <c r="B315" s="4"/>
      <c r="C315" s="4"/>
      <c r="D315" s="1">
        <v>115.8</v>
      </c>
    </row>
    <row r="316" spans="1:4" x14ac:dyDescent="0.15">
      <c r="A316" s="8">
        <v>40947</v>
      </c>
      <c r="B316" s="4"/>
      <c r="C316" s="4"/>
      <c r="D316" s="1">
        <v>116.63</v>
      </c>
    </row>
    <row r="317" spans="1:4" x14ac:dyDescent="0.15">
      <c r="A317" s="8">
        <v>40948</v>
      </c>
      <c r="B317" s="4"/>
      <c r="C317" s="4"/>
      <c r="D317" s="1">
        <v>118.04</v>
      </c>
    </row>
    <row r="318" spans="1:4" x14ac:dyDescent="0.15">
      <c r="A318" s="8">
        <v>40949</v>
      </c>
      <c r="B318" s="4"/>
      <c r="C318" s="4"/>
      <c r="D318" s="1">
        <v>116.75</v>
      </c>
    </row>
    <row r="319" spans="1:4" x14ac:dyDescent="0.15">
      <c r="A319" s="8">
        <v>40952</v>
      </c>
      <c r="B319" s="4"/>
      <c r="C319" s="4"/>
      <c r="D319" s="1">
        <v>117.39</v>
      </c>
    </row>
    <row r="320" spans="1:4" x14ac:dyDescent="0.15">
      <c r="A320" s="8">
        <v>40953</v>
      </c>
      <c r="B320" s="4"/>
      <c r="C320" s="4"/>
      <c r="D320" s="1">
        <v>117.35</v>
      </c>
    </row>
    <row r="321" spans="1:4" x14ac:dyDescent="0.15">
      <c r="A321" s="8">
        <v>40954</v>
      </c>
      <c r="B321" s="4"/>
      <c r="C321" s="4"/>
      <c r="D321" s="1">
        <v>118.93</v>
      </c>
    </row>
    <row r="322" spans="1:4" x14ac:dyDescent="0.15">
      <c r="A322" s="8">
        <v>40955</v>
      </c>
      <c r="B322" s="4"/>
      <c r="C322" s="4"/>
      <c r="D322" s="1">
        <v>120.11</v>
      </c>
    </row>
    <row r="323" spans="1:4" x14ac:dyDescent="0.15">
      <c r="A323" s="8">
        <v>40956</v>
      </c>
      <c r="B323" s="4"/>
      <c r="C323" s="4"/>
      <c r="D323" s="1">
        <v>119.58</v>
      </c>
    </row>
    <row r="324" spans="1:4" x14ac:dyDescent="0.15">
      <c r="A324" s="8">
        <v>40959</v>
      </c>
      <c r="B324" s="4"/>
      <c r="C324" s="4"/>
      <c r="D324" s="1">
        <v>120.05</v>
      </c>
    </row>
    <row r="325" spans="1:4" x14ac:dyDescent="0.15">
      <c r="A325" s="8">
        <v>40960</v>
      </c>
      <c r="B325" s="4"/>
      <c r="C325" s="4"/>
      <c r="D325" s="1">
        <v>121.66</v>
      </c>
    </row>
    <row r="326" spans="1:4" x14ac:dyDescent="0.15">
      <c r="A326" s="8">
        <v>40961</v>
      </c>
      <c r="B326" s="4"/>
      <c r="C326" s="4"/>
      <c r="D326" s="1">
        <v>122.9</v>
      </c>
    </row>
    <row r="327" spans="1:4" x14ac:dyDescent="0.15">
      <c r="A327" s="8">
        <v>40962</v>
      </c>
      <c r="B327" s="4"/>
      <c r="C327" s="4"/>
      <c r="D327" s="1">
        <v>123.62</v>
      </c>
    </row>
    <row r="328" spans="1:4" x14ac:dyDescent="0.15">
      <c r="A328" s="8">
        <v>40963</v>
      </c>
      <c r="B328" s="4"/>
      <c r="C328" s="4"/>
      <c r="D328" s="1">
        <v>125.47</v>
      </c>
    </row>
    <row r="329" spans="1:4" x14ac:dyDescent="0.15">
      <c r="A329" s="8">
        <v>40966</v>
      </c>
      <c r="B329" s="4"/>
      <c r="C329" s="4"/>
      <c r="D329" s="1">
        <v>124.17</v>
      </c>
    </row>
    <row r="330" spans="1:4" x14ac:dyDescent="0.15">
      <c r="A330" s="8">
        <v>40967</v>
      </c>
      <c r="B330" s="4"/>
      <c r="C330" s="4"/>
      <c r="D330" s="1">
        <v>121.55</v>
      </c>
    </row>
    <row r="331" spans="1:4" x14ac:dyDescent="0.15">
      <c r="A331" s="8">
        <v>40968</v>
      </c>
      <c r="B331" s="4"/>
      <c r="C331" s="4"/>
      <c r="D331" s="1">
        <v>122.66</v>
      </c>
    </row>
    <row r="332" spans="1:4" x14ac:dyDescent="0.15">
      <c r="A332" s="8">
        <v>40969</v>
      </c>
      <c r="B332" s="4"/>
      <c r="C332" s="4"/>
      <c r="D332" s="1">
        <v>126.2</v>
      </c>
    </row>
    <row r="333" spans="1:4" x14ac:dyDescent="0.15">
      <c r="A333" s="8">
        <v>40970</v>
      </c>
      <c r="B333" s="4"/>
      <c r="C333" s="4"/>
      <c r="D333" s="1">
        <v>123.65</v>
      </c>
    </row>
    <row r="334" spans="1:4" x14ac:dyDescent="0.15">
      <c r="A334" s="8">
        <v>40973</v>
      </c>
      <c r="B334" s="4"/>
      <c r="C334" s="4"/>
      <c r="D334" s="1">
        <v>123.8</v>
      </c>
    </row>
    <row r="335" spans="1:4" x14ac:dyDescent="0.15">
      <c r="A335" s="8">
        <v>40974</v>
      </c>
      <c r="B335" s="4"/>
      <c r="C335" s="4"/>
      <c r="D335" s="1">
        <v>121.98</v>
      </c>
    </row>
    <row r="336" spans="1:4" x14ac:dyDescent="0.15">
      <c r="A336" s="8">
        <v>40975</v>
      </c>
      <c r="B336" s="4"/>
      <c r="C336" s="4"/>
      <c r="D336" s="1">
        <v>123.55</v>
      </c>
    </row>
    <row r="337" spans="1:4" x14ac:dyDescent="0.15">
      <c r="A337" s="8">
        <v>40976</v>
      </c>
      <c r="B337" s="4"/>
      <c r="C337" s="4"/>
      <c r="D337" s="1">
        <v>124.96</v>
      </c>
    </row>
    <row r="338" spans="1:4" x14ac:dyDescent="0.15">
      <c r="A338" s="8">
        <v>40977</v>
      </c>
      <c r="B338" s="4"/>
      <c r="C338" s="4"/>
      <c r="D338" s="1">
        <v>125.35</v>
      </c>
    </row>
    <row r="339" spans="1:4" x14ac:dyDescent="0.15">
      <c r="A339" s="8">
        <v>40980</v>
      </c>
      <c r="B339" s="4"/>
      <c r="C339" s="4"/>
      <c r="D339" s="1">
        <v>124.76</v>
      </c>
    </row>
    <row r="340" spans="1:4" x14ac:dyDescent="0.15">
      <c r="A340" s="8">
        <v>40981</v>
      </c>
      <c r="B340" s="4"/>
      <c r="C340" s="4"/>
      <c r="D340" s="1">
        <v>125.67</v>
      </c>
    </row>
    <row r="341" spans="1:4" x14ac:dyDescent="0.15">
      <c r="A341" s="8">
        <v>40982</v>
      </c>
      <c r="B341" s="4"/>
      <c r="C341" s="4"/>
      <c r="D341" s="1">
        <v>124.58</v>
      </c>
    </row>
    <row r="342" spans="1:4" x14ac:dyDescent="0.15">
      <c r="A342" s="8">
        <v>40983</v>
      </c>
      <c r="B342" s="4"/>
      <c r="C342" s="4"/>
      <c r="D342" s="1">
        <v>122.6</v>
      </c>
    </row>
    <row r="343" spans="1:4" x14ac:dyDescent="0.15">
      <c r="A343" s="8">
        <v>40984</v>
      </c>
      <c r="B343" s="4"/>
      <c r="C343" s="4"/>
      <c r="D343" s="1">
        <v>124.25</v>
      </c>
    </row>
    <row r="344" spans="1:4" x14ac:dyDescent="0.15">
      <c r="A344" s="8">
        <v>40987</v>
      </c>
      <c r="B344" s="4"/>
      <c r="C344" s="4"/>
      <c r="D344" s="1">
        <v>125.47</v>
      </c>
    </row>
    <row r="345" spans="1:4" x14ac:dyDescent="0.15">
      <c r="A345" s="8">
        <v>40988</v>
      </c>
      <c r="B345" s="4"/>
      <c r="C345" s="4"/>
      <c r="D345" s="1">
        <v>124.12</v>
      </c>
    </row>
    <row r="346" spans="1:4" x14ac:dyDescent="0.15">
      <c r="A346" s="8">
        <v>40989</v>
      </c>
      <c r="B346" s="4"/>
      <c r="C346" s="4"/>
      <c r="D346" s="1">
        <v>124.2</v>
      </c>
    </row>
    <row r="347" spans="1:4" x14ac:dyDescent="0.15">
      <c r="A347" s="8">
        <v>40990</v>
      </c>
      <c r="B347" s="4"/>
      <c r="C347" s="4"/>
      <c r="D347" s="1">
        <v>123.14</v>
      </c>
    </row>
    <row r="348" spans="1:4" x14ac:dyDescent="0.15">
      <c r="A348" s="8">
        <v>40991</v>
      </c>
      <c r="B348" s="4"/>
      <c r="C348" s="4"/>
      <c r="D348" s="1">
        <v>125.65</v>
      </c>
    </row>
    <row r="349" spans="1:4" x14ac:dyDescent="0.15">
      <c r="A349" s="8">
        <v>40994</v>
      </c>
      <c r="B349" s="4"/>
      <c r="C349" s="4"/>
      <c r="D349" s="1">
        <v>125.75</v>
      </c>
    </row>
    <row r="350" spans="1:4" x14ac:dyDescent="0.15">
      <c r="A350" s="8">
        <v>40995</v>
      </c>
      <c r="B350" s="4"/>
      <c r="C350" s="4"/>
      <c r="D350" s="1">
        <v>125.65</v>
      </c>
    </row>
    <row r="351" spans="1:4" x14ac:dyDescent="0.15">
      <c r="A351" s="8">
        <v>40996</v>
      </c>
      <c r="B351" s="4"/>
      <c r="C351" s="4"/>
      <c r="D351" s="1">
        <v>124.16</v>
      </c>
    </row>
    <row r="352" spans="1:4" x14ac:dyDescent="0.15">
      <c r="A352" s="8">
        <v>40997</v>
      </c>
      <c r="B352" s="4"/>
      <c r="C352" s="4"/>
      <c r="D352" s="1">
        <v>122.39</v>
      </c>
    </row>
    <row r="353" spans="1:4" x14ac:dyDescent="0.15">
      <c r="A353" s="8">
        <v>40998</v>
      </c>
      <c r="B353" s="4"/>
      <c r="C353" s="4"/>
      <c r="D353" s="1">
        <v>122.88</v>
      </c>
    </row>
    <row r="354" spans="1:4" x14ac:dyDescent="0.15">
      <c r="A354" s="8">
        <v>41004</v>
      </c>
      <c r="B354" s="4"/>
      <c r="C354" s="4"/>
      <c r="D354" s="1">
        <v>122.21</v>
      </c>
    </row>
    <row r="355" spans="1:4" x14ac:dyDescent="0.15">
      <c r="A355" s="8">
        <v>41005</v>
      </c>
      <c r="B355" s="4"/>
      <c r="C355" s="4"/>
      <c r="D355" s="1">
        <v>122.21</v>
      </c>
    </row>
    <row r="356" spans="1:4" x14ac:dyDescent="0.15">
      <c r="A356" s="8">
        <v>41008</v>
      </c>
      <c r="B356" s="4"/>
      <c r="C356" s="4"/>
      <c r="D356" s="1">
        <v>122.21</v>
      </c>
    </row>
    <row r="357" spans="1:4" x14ac:dyDescent="0.15">
      <c r="A357" s="8">
        <v>41009</v>
      </c>
      <c r="B357" s="4"/>
      <c r="C357" s="4"/>
      <c r="D357" s="1">
        <v>120.53</v>
      </c>
    </row>
    <row r="358" spans="1:4" x14ac:dyDescent="0.15">
      <c r="A358" s="8">
        <v>41010</v>
      </c>
      <c r="B358" s="4"/>
      <c r="C358" s="4"/>
      <c r="D358" s="1">
        <v>119.6</v>
      </c>
    </row>
    <row r="359" spans="1:4" x14ac:dyDescent="0.15">
      <c r="A359" s="8">
        <v>41011</v>
      </c>
      <c r="B359" s="4"/>
      <c r="C359" s="4"/>
      <c r="D359" s="1">
        <v>120.45</v>
      </c>
    </row>
    <row r="360" spans="1:4" x14ac:dyDescent="0.15">
      <c r="A360" s="8">
        <v>41012</v>
      </c>
      <c r="B360" s="4"/>
      <c r="C360" s="4"/>
      <c r="D360" s="1">
        <v>121.1</v>
      </c>
    </row>
    <row r="361" spans="1:4" x14ac:dyDescent="0.15">
      <c r="A361" s="8">
        <v>41015</v>
      </c>
      <c r="B361" s="4"/>
      <c r="C361" s="4"/>
      <c r="D361" s="1">
        <v>119.19</v>
      </c>
    </row>
    <row r="362" spans="1:4" x14ac:dyDescent="0.15">
      <c r="A362" s="8">
        <v>41016</v>
      </c>
      <c r="B362" s="4"/>
      <c r="C362" s="4"/>
      <c r="D362" s="1">
        <v>118.67</v>
      </c>
    </row>
    <row r="363" spans="1:4" x14ac:dyDescent="0.15">
      <c r="A363" s="8">
        <v>41017</v>
      </c>
      <c r="B363" s="4"/>
      <c r="C363" s="4"/>
      <c r="D363" s="1">
        <v>117.59</v>
      </c>
    </row>
    <row r="364" spans="1:4" x14ac:dyDescent="0.15">
      <c r="A364" s="8">
        <v>41018</v>
      </c>
      <c r="B364" s="4"/>
      <c r="C364" s="4"/>
      <c r="D364" s="1">
        <v>118.5</v>
      </c>
    </row>
    <row r="365" spans="1:4" x14ac:dyDescent="0.15">
      <c r="A365" s="8">
        <v>41019</v>
      </c>
      <c r="B365" s="4"/>
      <c r="C365" s="4"/>
      <c r="D365" s="1">
        <v>118.93</v>
      </c>
    </row>
    <row r="366" spans="1:4" x14ac:dyDescent="0.15">
      <c r="A366" s="8">
        <v>41022</v>
      </c>
      <c r="B366" s="4"/>
      <c r="C366" s="4"/>
      <c r="D366" s="1">
        <v>117.9</v>
      </c>
    </row>
    <row r="367" spans="1:4" x14ac:dyDescent="0.15">
      <c r="A367" s="8">
        <v>41023</v>
      </c>
      <c r="B367" s="4"/>
      <c r="C367" s="4"/>
      <c r="D367" s="1">
        <v>118.39</v>
      </c>
    </row>
    <row r="368" spans="1:4" x14ac:dyDescent="0.15">
      <c r="A368" s="8">
        <v>41024</v>
      </c>
      <c r="B368" s="4"/>
      <c r="C368" s="4"/>
      <c r="D368" s="1">
        <v>118.37</v>
      </c>
    </row>
    <row r="369" spans="1:4" x14ac:dyDescent="0.15">
      <c r="A369" s="8">
        <v>41025</v>
      </c>
      <c r="B369" s="4"/>
      <c r="C369" s="4"/>
      <c r="D369" s="1">
        <v>119.65</v>
      </c>
    </row>
    <row r="370" spans="1:4" x14ac:dyDescent="0.15">
      <c r="A370" s="8">
        <v>41026</v>
      </c>
      <c r="B370" s="4"/>
      <c r="C370" s="4"/>
      <c r="D370" s="1">
        <v>119.52</v>
      </c>
    </row>
    <row r="371" spans="1:4" x14ac:dyDescent="0.15">
      <c r="A371" s="8">
        <v>41031</v>
      </c>
      <c r="B371" s="4"/>
      <c r="C371" s="4"/>
      <c r="D371" s="1">
        <v>118.68</v>
      </c>
    </row>
    <row r="372" spans="1:4" x14ac:dyDescent="0.15">
      <c r="A372" s="8">
        <v>41032</v>
      </c>
      <c r="B372" s="4"/>
      <c r="C372" s="4"/>
      <c r="D372" s="1">
        <v>116.99</v>
      </c>
    </row>
    <row r="373" spans="1:4" x14ac:dyDescent="0.15">
      <c r="A373" s="8">
        <v>41033</v>
      </c>
      <c r="B373" s="4"/>
      <c r="C373" s="4"/>
      <c r="D373" s="1">
        <v>113.61</v>
      </c>
    </row>
    <row r="374" spans="1:4" x14ac:dyDescent="0.15">
      <c r="A374" s="8">
        <v>41036</v>
      </c>
      <c r="B374" s="4"/>
      <c r="C374" s="4"/>
      <c r="D374" s="1">
        <v>113.61</v>
      </c>
    </row>
    <row r="375" spans="1:4" x14ac:dyDescent="0.15">
      <c r="A375" s="8">
        <v>41037</v>
      </c>
      <c r="B375" s="4"/>
      <c r="C375" s="4"/>
      <c r="D375" s="1">
        <v>111.62</v>
      </c>
    </row>
    <row r="376" spans="1:4" x14ac:dyDescent="0.15">
      <c r="A376" s="8">
        <v>41038</v>
      </c>
      <c r="B376" s="4"/>
      <c r="C376" s="4"/>
      <c r="D376" s="1">
        <v>111.88</v>
      </c>
    </row>
    <row r="377" spans="1:4" x14ac:dyDescent="0.15">
      <c r="A377" s="8">
        <v>41039</v>
      </c>
      <c r="B377" s="4"/>
      <c r="C377" s="4"/>
      <c r="D377" s="1">
        <v>112.52</v>
      </c>
    </row>
    <row r="378" spans="1:4" x14ac:dyDescent="0.15">
      <c r="A378" s="8">
        <v>41040</v>
      </c>
      <c r="B378" s="4"/>
      <c r="C378" s="4"/>
      <c r="D378" s="1">
        <v>111.72</v>
      </c>
    </row>
    <row r="379" spans="1:4" x14ac:dyDescent="0.15">
      <c r="A379" s="8">
        <v>41043</v>
      </c>
      <c r="B379" s="4"/>
      <c r="C379" s="4"/>
      <c r="D379" s="1">
        <v>110.35</v>
      </c>
    </row>
    <row r="380" spans="1:4" x14ac:dyDescent="0.15">
      <c r="A380" s="8">
        <v>41044</v>
      </c>
      <c r="B380" s="4"/>
      <c r="C380" s="4"/>
      <c r="D380" s="1">
        <v>111.28</v>
      </c>
    </row>
    <row r="381" spans="1:4" x14ac:dyDescent="0.15">
      <c r="A381" s="8">
        <v>41045</v>
      </c>
      <c r="B381" s="4"/>
      <c r="C381" s="4"/>
      <c r="D381" s="1">
        <v>110.37</v>
      </c>
    </row>
    <row r="382" spans="1:4" x14ac:dyDescent="0.15">
      <c r="A382" s="8">
        <v>41046</v>
      </c>
      <c r="B382" s="4"/>
      <c r="C382" s="4"/>
      <c r="D382" s="1">
        <v>108.67</v>
      </c>
    </row>
    <row r="383" spans="1:4" x14ac:dyDescent="0.15">
      <c r="A383" s="8">
        <v>41047</v>
      </c>
      <c r="B383" s="4"/>
      <c r="C383" s="4"/>
      <c r="D383" s="1">
        <v>107.19</v>
      </c>
    </row>
    <row r="384" spans="1:4" x14ac:dyDescent="0.15">
      <c r="A384" s="8">
        <v>41050</v>
      </c>
      <c r="B384" s="4"/>
      <c r="C384" s="4"/>
      <c r="D384" s="1">
        <v>108.19</v>
      </c>
    </row>
    <row r="385" spans="1:4" x14ac:dyDescent="0.15">
      <c r="A385" s="8">
        <v>41051</v>
      </c>
      <c r="B385" s="4"/>
      <c r="C385" s="4"/>
      <c r="D385" s="1">
        <v>108.7</v>
      </c>
    </row>
    <row r="386" spans="1:4" x14ac:dyDescent="0.15">
      <c r="A386" s="8">
        <v>41052</v>
      </c>
      <c r="B386" s="4"/>
      <c r="C386" s="4"/>
      <c r="D386" s="1">
        <v>106.53</v>
      </c>
    </row>
    <row r="387" spans="1:4" x14ac:dyDescent="0.15">
      <c r="A387" s="8">
        <v>41053</v>
      </c>
      <c r="B387" s="4"/>
      <c r="C387" s="4"/>
      <c r="D387" s="1">
        <v>106.23</v>
      </c>
    </row>
    <row r="388" spans="1:4" x14ac:dyDescent="0.15">
      <c r="A388" s="8">
        <v>41054</v>
      </c>
      <c r="B388" s="4"/>
      <c r="C388" s="4"/>
      <c r="D388" s="1">
        <v>106.9</v>
      </c>
    </row>
    <row r="389" spans="1:4" x14ac:dyDescent="0.15">
      <c r="A389" s="8">
        <v>41057</v>
      </c>
      <c r="B389" s="4"/>
      <c r="C389" s="4"/>
      <c r="D389" s="1">
        <v>107.55</v>
      </c>
    </row>
    <row r="390" spans="1:4" x14ac:dyDescent="0.15">
      <c r="A390" s="8">
        <v>41058</v>
      </c>
      <c r="B390" s="4"/>
      <c r="C390" s="4"/>
      <c r="D390" s="1">
        <v>107.1</v>
      </c>
    </row>
    <row r="391" spans="1:4" x14ac:dyDescent="0.15">
      <c r="A391" s="8">
        <v>41059</v>
      </c>
      <c r="B391" s="4"/>
      <c r="C391" s="4"/>
      <c r="D391" s="1">
        <v>104.3</v>
      </c>
    </row>
    <row r="392" spans="1:4" x14ac:dyDescent="0.15">
      <c r="A392" s="8">
        <v>41060</v>
      </c>
      <c r="B392" s="4"/>
      <c r="C392" s="4"/>
      <c r="D392" s="1">
        <v>102.6</v>
      </c>
    </row>
    <row r="393" spans="1:4" x14ac:dyDescent="0.15">
      <c r="A393" s="8">
        <v>41061</v>
      </c>
      <c r="B393" s="4"/>
      <c r="C393" s="4"/>
      <c r="D393" s="1">
        <v>99.13</v>
      </c>
    </row>
    <row r="394" spans="1:4" x14ac:dyDescent="0.15">
      <c r="A394" s="8">
        <v>41064</v>
      </c>
      <c r="B394" s="4"/>
      <c r="C394" s="4"/>
      <c r="D394" s="1">
        <v>99.13</v>
      </c>
    </row>
    <row r="395" spans="1:4" x14ac:dyDescent="0.15">
      <c r="A395" s="8">
        <v>41065</v>
      </c>
      <c r="B395" s="4"/>
      <c r="C395" s="4"/>
      <c r="D395" s="1">
        <v>99.13</v>
      </c>
    </row>
    <row r="396" spans="1:4" x14ac:dyDescent="0.15">
      <c r="A396" s="8">
        <v>41066</v>
      </c>
      <c r="B396" s="4"/>
      <c r="C396" s="4"/>
      <c r="D396" s="1">
        <v>100.43</v>
      </c>
    </row>
    <row r="397" spans="1:4" x14ac:dyDescent="0.15">
      <c r="A397" s="8">
        <v>41067</v>
      </c>
      <c r="B397" s="4"/>
      <c r="C397" s="4"/>
      <c r="D397" s="1">
        <v>100.25</v>
      </c>
    </row>
    <row r="398" spans="1:4" x14ac:dyDescent="0.15">
      <c r="A398" s="8">
        <v>41068</v>
      </c>
      <c r="B398" s="4"/>
      <c r="C398" s="4"/>
      <c r="D398" s="1">
        <v>97.67</v>
      </c>
    </row>
    <row r="399" spans="1:4" x14ac:dyDescent="0.15">
      <c r="A399" s="8">
        <v>41071</v>
      </c>
      <c r="B399" s="4"/>
      <c r="C399" s="4"/>
      <c r="D399" s="1">
        <v>99.13</v>
      </c>
    </row>
    <row r="400" spans="1:4" x14ac:dyDescent="0.15">
      <c r="A400" s="8">
        <v>41072</v>
      </c>
      <c r="B400" s="4"/>
      <c r="C400" s="4"/>
      <c r="D400" s="1">
        <v>97.13</v>
      </c>
    </row>
    <row r="401" spans="1:4" x14ac:dyDescent="0.15">
      <c r="A401" s="8">
        <v>41073</v>
      </c>
      <c r="B401" s="4"/>
      <c r="C401" s="4"/>
      <c r="D401" s="1">
        <v>97.2</v>
      </c>
    </row>
    <row r="402" spans="1:4" x14ac:dyDescent="0.15">
      <c r="A402" s="8">
        <v>41074</v>
      </c>
      <c r="B402" s="4"/>
      <c r="C402" s="4"/>
      <c r="D402" s="1">
        <v>96.69</v>
      </c>
    </row>
    <row r="403" spans="1:4" x14ac:dyDescent="0.15">
      <c r="A403" s="8">
        <v>41075</v>
      </c>
      <c r="B403" s="4"/>
      <c r="C403" s="4"/>
      <c r="D403" s="1">
        <v>97.61</v>
      </c>
    </row>
    <row r="404" spans="1:4" x14ac:dyDescent="0.15">
      <c r="A404" s="8">
        <v>41078</v>
      </c>
      <c r="B404" s="4"/>
      <c r="C404" s="4"/>
      <c r="D404" s="1">
        <v>96.55</v>
      </c>
    </row>
    <row r="405" spans="1:4" x14ac:dyDescent="0.15">
      <c r="A405" s="8">
        <v>41079</v>
      </c>
      <c r="B405" s="4"/>
      <c r="C405" s="4"/>
      <c r="D405" s="1">
        <v>95.93</v>
      </c>
    </row>
    <row r="406" spans="1:4" x14ac:dyDescent="0.15">
      <c r="A406" s="8">
        <v>41080</v>
      </c>
      <c r="B406" s="4"/>
      <c r="C406" s="4"/>
      <c r="D406" s="1">
        <v>94.32</v>
      </c>
    </row>
    <row r="407" spans="1:4" x14ac:dyDescent="0.15">
      <c r="A407" s="8">
        <v>41081</v>
      </c>
      <c r="B407" s="4"/>
      <c r="C407" s="4"/>
      <c r="D407" s="1">
        <v>91.09</v>
      </c>
    </row>
    <row r="408" spans="1:4" x14ac:dyDescent="0.15">
      <c r="A408" s="8">
        <v>41085</v>
      </c>
      <c r="B408" s="4"/>
      <c r="C408" s="4"/>
      <c r="D408" s="1">
        <v>90.3</v>
      </c>
    </row>
    <row r="409" spans="1:4" x14ac:dyDescent="0.15">
      <c r="A409" s="8">
        <v>41086</v>
      </c>
      <c r="B409" s="4"/>
      <c r="C409" s="4"/>
      <c r="D409" s="1">
        <v>91.85</v>
      </c>
    </row>
    <row r="410" spans="1:4" x14ac:dyDescent="0.15">
      <c r="A410" s="8">
        <v>41087</v>
      </c>
      <c r="B410" s="4"/>
      <c r="C410" s="4"/>
      <c r="D410" s="1">
        <v>93.07</v>
      </c>
    </row>
    <row r="411" spans="1:4" x14ac:dyDescent="0.15">
      <c r="A411" s="8">
        <v>41088</v>
      </c>
      <c r="B411" s="4"/>
      <c r="C411" s="4"/>
      <c r="D411" s="1">
        <v>92.44</v>
      </c>
    </row>
    <row r="412" spans="1:4" x14ac:dyDescent="0.15">
      <c r="A412" s="8">
        <v>41089</v>
      </c>
      <c r="B412" s="4"/>
      <c r="C412" s="4"/>
      <c r="D412" s="1">
        <v>95.23</v>
      </c>
    </row>
    <row r="413" spans="1:4" x14ac:dyDescent="0.15">
      <c r="A413" s="8">
        <v>41092</v>
      </c>
      <c r="B413" s="4"/>
      <c r="C413" s="4"/>
      <c r="D413" s="1">
        <v>96.22</v>
      </c>
    </row>
    <row r="414" spans="1:4" x14ac:dyDescent="0.15">
      <c r="A414" s="8">
        <v>41093</v>
      </c>
      <c r="B414" s="4"/>
      <c r="C414" s="4"/>
      <c r="D414" s="1">
        <v>99.71</v>
      </c>
    </row>
    <row r="415" spans="1:4" x14ac:dyDescent="0.15">
      <c r="A415" s="8">
        <v>41094</v>
      </c>
      <c r="B415" s="4"/>
      <c r="C415" s="4"/>
      <c r="D415" s="1">
        <v>99.57</v>
      </c>
    </row>
    <row r="416" spans="1:4" x14ac:dyDescent="0.15">
      <c r="A416" s="8">
        <v>41095</v>
      </c>
      <c r="B416" s="4"/>
      <c r="C416" s="4"/>
      <c r="D416" s="1">
        <v>100.62</v>
      </c>
    </row>
    <row r="417" spans="1:4" x14ac:dyDescent="0.15">
      <c r="A417" s="8">
        <v>41096</v>
      </c>
      <c r="B417" s="4"/>
      <c r="C417" s="4"/>
      <c r="D417" s="1">
        <v>98.41</v>
      </c>
    </row>
    <row r="418" spans="1:4" x14ac:dyDescent="0.15">
      <c r="A418" s="8">
        <v>41099</v>
      </c>
      <c r="B418" s="4"/>
      <c r="C418" s="4"/>
      <c r="D418" s="1">
        <v>98.78</v>
      </c>
    </row>
    <row r="419" spans="1:4" x14ac:dyDescent="0.15">
      <c r="A419" s="8">
        <v>41100</v>
      </c>
      <c r="B419" s="4"/>
      <c r="C419" s="4"/>
      <c r="D419" s="1">
        <v>98.36</v>
      </c>
    </row>
    <row r="420" spans="1:4" x14ac:dyDescent="0.15">
      <c r="A420" s="8">
        <v>41101</v>
      </c>
      <c r="B420" s="4"/>
      <c r="C420" s="4"/>
      <c r="D420" s="1">
        <v>98.89</v>
      </c>
    </row>
    <row r="421" spans="1:4" x14ac:dyDescent="0.15">
      <c r="A421" s="8">
        <v>41102</v>
      </c>
      <c r="B421" s="4"/>
      <c r="C421" s="4"/>
      <c r="D421" s="1">
        <v>99.01</v>
      </c>
    </row>
    <row r="422" spans="1:4" x14ac:dyDescent="0.15">
      <c r="A422" s="8">
        <v>41103</v>
      </c>
      <c r="B422" s="4"/>
      <c r="C422" s="4"/>
      <c r="D422" s="1">
        <v>101.27</v>
      </c>
    </row>
    <row r="423" spans="1:4" x14ac:dyDescent="0.15">
      <c r="A423" s="8">
        <v>41106</v>
      </c>
      <c r="B423" s="4"/>
      <c r="C423" s="4"/>
      <c r="D423" s="1">
        <v>102.31</v>
      </c>
    </row>
    <row r="424" spans="1:4" x14ac:dyDescent="0.15">
      <c r="A424" s="8">
        <v>41107</v>
      </c>
      <c r="B424" s="4"/>
      <c r="C424" s="4"/>
      <c r="D424" s="1">
        <v>103.81</v>
      </c>
    </row>
    <row r="425" spans="1:4" x14ac:dyDescent="0.15">
      <c r="A425" s="8">
        <v>41108</v>
      </c>
      <c r="B425" s="4"/>
      <c r="C425" s="4"/>
      <c r="D425" s="1">
        <v>104.57</v>
      </c>
    </row>
    <row r="426" spans="1:4" x14ac:dyDescent="0.15">
      <c r="A426" s="8">
        <v>41109</v>
      </c>
      <c r="B426" s="4"/>
      <c r="C426" s="4"/>
      <c r="D426" s="1">
        <v>107.06</v>
      </c>
    </row>
    <row r="427" spans="1:4" x14ac:dyDescent="0.15">
      <c r="A427" s="8">
        <v>41110</v>
      </c>
      <c r="B427" s="4"/>
      <c r="C427" s="4"/>
      <c r="D427" s="1">
        <v>106.57</v>
      </c>
    </row>
    <row r="428" spans="1:4" x14ac:dyDescent="0.15">
      <c r="A428" s="8">
        <v>41113</v>
      </c>
      <c r="B428" s="4"/>
      <c r="C428" s="4"/>
      <c r="D428" s="1">
        <v>103.63</v>
      </c>
    </row>
    <row r="429" spans="1:4" x14ac:dyDescent="0.15">
      <c r="A429" s="8">
        <v>41114</v>
      </c>
      <c r="B429" s="4"/>
      <c r="C429" s="4"/>
      <c r="D429" s="1">
        <v>103.43</v>
      </c>
    </row>
    <row r="430" spans="1:4" x14ac:dyDescent="0.15">
      <c r="A430" s="8">
        <v>41115</v>
      </c>
      <c r="B430" s="4"/>
      <c r="C430" s="4"/>
      <c r="D430" s="1">
        <v>103.28</v>
      </c>
    </row>
    <row r="431" spans="1:4" x14ac:dyDescent="0.15">
      <c r="A431" s="8">
        <v>41116</v>
      </c>
      <c r="B431" s="4"/>
      <c r="C431" s="4"/>
      <c r="D431" s="1">
        <v>104.99</v>
      </c>
    </row>
    <row r="432" spans="1:4" x14ac:dyDescent="0.15">
      <c r="A432" s="8">
        <v>41117</v>
      </c>
      <c r="B432" s="4"/>
      <c r="C432" s="4"/>
      <c r="D432" s="1">
        <v>104.93</v>
      </c>
    </row>
    <row r="433" spans="1:4" x14ac:dyDescent="0.15">
      <c r="A433" s="8">
        <v>41120</v>
      </c>
      <c r="B433" s="4"/>
      <c r="C433" s="4"/>
      <c r="D433" s="1">
        <v>105.03</v>
      </c>
    </row>
    <row r="434" spans="1:4" x14ac:dyDescent="0.15">
      <c r="A434" s="8">
        <v>41121</v>
      </c>
      <c r="B434" s="4"/>
      <c r="C434" s="4"/>
      <c r="D434" s="1">
        <v>104.34</v>
      </c>
    </row>
    <row r="435" spans="1:4" x14ac:dyDescent="0.15">
      <c r="A435" s="8">
        <v>41122</v>
      </c>
      <c r="B435" s="4"/>
      <c r="C435" s="4"/>
      <c r="D435" s="1">
        <v>104.61</v>
      </c>
    </row>
    <row r="436" spans="1:4" x14ac:dyDescent="0.15">
      <c r="A436" s="8">
        <v>41123</v>
      </c>
      <c r="B436" s="4"/>
      <c r="C436" s="4"/>
      <c r="D436" s="1">
        <v>104.7</v>
      </c>
    </row>
    <row r="437" spans="1:4" x14ac:dyDescent="0.15">
      <c r="A437" s="8">
        <v>41124</v>
      </c>
      <c r="B437" s="4"/>
      <c r="C437" s="4"/>
      <c r="D437" s="1">
        <v>106.34</v>
      </c>
    </row>
    <row r="438" spans="1:4" x14ac:dyDescent="0.15">
      <c r="A438" s="8">
        <v>41127</v>
      </c>
      <c r="B438" s="4"/>
      <c r="C438" s="4"/>
      <c r="D438" s="1">
        <v>107.4</v>
      </c>
    </row>
    <row r="439" spans="1:4" x14ac:dyDescent="0.15">
      <c r="A439" s="8">
        <v>41128</v>
      </c>
      <c r="B439" s="4"/>
      <c r="C439" s="4"/>
      <c r="D439" s="1">
        <v>109.51</v>
      </c>
    </row>
    <row r="440" spans="1:4" x14ac:dyDescent="0.15">
      <c r="A440" s="8">
        <v>41129</v>
      </c>
      <c r="B440" s="4"/>
      <c r="C440" s="4"/>
      <c r="D440" s="1">
        <v>110.58</v>
      </c>
    </row>
    <row r="441" spans="1:4" x14ac:dyDescent="0.15">
      <c r="A441" s="8">
        <v>41130</v>
      </c>
      <c r="B441" s="4"/>
      <c r="C441" s="4"/>
      <c r="D441" s="1">
        <v>111.1</v>
      </c>
    </row>
    <row r="442" spans="1:4" x14ac:dyDescent="0.15">
      <c r="A442" s="8">
        <v>41131</v>
      </c>
      <c r="B442" s="4"/>
      <c r="C442" s="4"/>
      <c r="D442" s="1">
        <v>110.7</v>
      </c>
    </row>
    <row r="443" spans="1:4" x14ac:dyDescent="0.15">
      <c r="A443" s="8">
        <v>41134</v>
      </c>
      <c r="B443" s="4"/>
      <c r="C443" s="4"/>
      <c r="D443" s="1">
        <v>112.02</v>
      </c>
    </row>
    <row r="444" spans="1:4" x14ac:dyDescent="0.15">
      <c r="A444" s="8">
        <v>41135</v>
      </c>
      <c r="B444" s="4"/>
      <c r="C444" s="4"/>
      <c r="D444" s="1">
        <v>111.95</v>
      </c>
    </row>
    <row r="445" spans="1:4" x14ac:dyDescent="0.15">
      <c r="A445" s="8">
        <v>41136</v>
      </c>
      <c r="B445" s="4"/>
      <c r="C445" s="4"/>
      <c r="D445" s="1">
        <v>113.23</v>
      </c>
    </row>
    <row r="446" spans="1:4" x14ac:dyDescent="0.15">
      <c r="A446" s="8">
        <v>41137</v>
      </c>
      <c r="B446" s="4"/>
      <c r="C446" s="4"/>
      <c r="D446" s="1">
        <v>114.49</v>
      </c>
    </row>
    <row r="447" spans="1:4" x14ac:dyDescent="0.15">
      <c r="A447" s="8">
        <v>41138</v>
      </c>
      <c r="B447" s="4"/>
      <c r="C447" s="4"/>
      <c r="D447" s="1">
        <v>113.75</v>
      </c>
    </row>
    <row r="448" spans="1:4" x14ac:dyDescent="0.15">
      <c r="A448" s="8">
        <v>41141</v>
      </c>
      <c r="B448" s="4"/>
      <c r="C448" s="4"/>
      <c r="D448" s="1">
        <v>113.85</v>
      </c>
    </row>
    <row r="449" spans="1:4" x14ac:dyDescent="0.15">
      <c r="A449" s="8">
        <v>41142</v>
      </c>
      <c r="B449" s="4"/>
      <c r="C449" s="4"/>
      <c r="D449" s="1">
        <v>114.85</v>
      </c>
    </row>
    <row r="450" spans="1:4" x14ac:dyDescent="0.15">
      <c r="A450" s="8">
        <v>41143</v>
      </c>
      <c r="B450" s="4"/>
      <c r="C450" s="4"/>
      <c r="D450" s="1">
        <v>114.42</v>
      </c>
    </row>
    <row r="451" spans="1:4" x14ac:dyDescent="0.15">
      <c r="A451" s="8">
        <v>41144</v>
      </c>
      <c r="B451" s="4"/>
      <c r="C451" s="4"/>
      <c r="D451" s="1">
        <v>115.71</v>
      </c>
    </row>
    <row r="452" spans="1:4" x14ac:dyDescent="0.15">
      <c r="A452" s="8">
        <v>41145</v>
      </c>
      <c r="B452" s="4"/>
      <c r="C452" s="4"/>
      <c r="D452" s="1">
        <v>114.5</v>
      </c>
    </row>
    <row r="453" spans="1:4" x14ac:dyDescent="0.15">
      <c r="A453" s="8">
        <v>41148</v>
      </c>
      <c r="B453" s="4"/>
      <c r="C453" s="4"/>
      <c r="D453" s="1">
        <v>114.5</v>
      </c>
    </row>
    <row r="454" spans="1:4" x14ac:dyDescent="0.15">
      <c r="A454" s="8">
        <v>41149</v>
      </c>
      <c r="B454" s="4"/>
      <c r="C454" s="4"/>
      <c r="D454" s="1">
        <v>112.44</v>
      </c>
    </row>
    <row r="455" spans="1:4" x14ac:dyDescent="0.15">
      <c r="A455" s="8">
        <v>41150</v>
      </c>
      <c r="B455" s="4"/>
      <c r="C455" s="4"/>
      <c r="D455" s="1">
        <v>112.35</v>
      </c>
    </row>
    <row r="456" spans="1:4" x14ac:dyDescent="0.15">
      <c r="A456" s="8">
        <v>41151</v>
      </c>
      <c r="B456" s="4"/>
      <c r="C456" s="4"/>
      <c r="D456" s="1">
        <v>112.88</v>
      </c>
    </row>
    <row r="457" spans="1:4" x14ac:dyDescent="0.15">
      <c r="A457" s="8">
        <v>41152</v>
      </c>
      <c r="B457" s="4"/>
      <c r="C457" s="4"/>
      <c r="D457" s="1">
        <v>113.79</v>
      </c>
    </row>
    <row r="458" spans="1:4" x14ac:dyDescent="0.15">
      <c r="A458" s="8">
        <v>41155</v>
      </c>
      <c r="B458" s="4"/>
      <c r="C458" s="4"/>
      <c r="D458" s="1">
        <v>114.42</v>
      </c>
    </row>
    <row r="459" spans="1:4" x14ac:dyDescent="0.15">
      <c r="A459" s="8">
        <v>41156</v>
      </c>
      <c r="B459" s="4"/>
      <c r="C459" s="4"/>
      <c r="D459" s="1">
        <v>114.77</v>
      </c>
    </row>
    <row r="460" spans="1:4" x14ac:dyDescent="0.15">
      <c r="A460" s="8">
        <v>41157</v>
      </c>
      <c r="B460" s="4"/>
      <c r="C460" s="4"/>
      <c r="D460" s="1">
        <v>113.16</v>
      </c>
    </row>
    <row r="461" spans="1:4" x14ac:dyDescent="0.15">
      <c r="A461" s="8">
        <v>41158</v>
      </c>
      <c r="B461" s="4"/>
      <c r="C461" s="4"/>
      <c r="D461" s="1">
        <v>113.77</v>
      </c>
    </row>
    <row r="462" spans="1:4" x14ac:dyDescent="0.15">
      <c r="A462" s="8">
        <v>41159</v>
      </c>
      <c r="B462" s="4"/>
      <c r="C462" s="4"/>
      <c r="D462" s="1">
        <v>113.26</v>
      </c>
    </row>
    <row r="463" spans="1:4" x14ac:dyDescent="0.15">
      <c r="A463" s="8">
        <v>41162</v>
      </c>
      <c r="B463" s="4"/>
      <c r="C463" s="4"/>
      <c r="D463" s="1">
        <v>114.12</v>
      </c>
    </row>
    <row r="464" spans="1:4" x14ac:dyDescent="0.15">
      <c r="A464" s="8">
        <v>41163</v>
      </c>
      <c r="B464" s="4"/>
      <c r="C464" s="4"/>
      <c r="D464" s="1">
        <v>114.43</v>
      </c>
    </row>
    <row r="465" spans="1:4" x14ac:dyDescent="0.15">
      <c r="A465" s="8">
        <v>41164</v>
      </c>
      <c r="B465" s="4"/>
      <c r="C465" s="4"/>
      <c r="D465" s="1">
        <v>115.26</v>
      </c>
    </row>
    <row r="466" spans="1:4" x14ac:dyDescent="0.15">
      <c r="A466" s="8">
        <v>41165</v>
      </c>
      <c r="B466" s="4"/>
      <c r="C466" s="4"/>
      <c r="D466" s="1">
        <v>115.73</v>
      </c>
    </row>
    <row r="467" spans="1:4" x14ac:dyDescent="0.15">
      <c r="A467" s="8">
        <v>41166</v>
      </c>
      <c r="B467" s="4"/>
      <c r="C467" s="4"/>
      <c r="D467" s="1">
        <v>117.09</v>
      </c>
    </row>
    <row r="468" spans="1:4" x14ac:dyDescent="0.15">
      <c r="A468" s="8">
        <v>41169</v>
      </c>
      <c r="B468" s="4"/>
      <c r="C468" s="4"/>
      <c r="D468" s="1">
        <v>114.75</v>
      </c>
    </row>
    <row r="469" spans="1:4" x14ac:dyDescent="0.15">
      <c r="A469" s="8">
        <v>41170</v>
      </c>
      <c r="B469" s="4"/>
      <c r="C469" s="4"/>
      <c r="D469" s="1">
        <v>113.12</v>
      </c>
    </row>
    <row r="470" spans="1:4" x14ac:dyDescent="0.15">
      <c r="A470" s="8">
        <v>41171</v>
      </c>
      <c r="B470" s="4"/>
      <c r="C470" s="4"/>
      <c r="D470" s="1">
        <v>109.66</v>
      </c>
    </row>
    <row r="471" spans="1:4" x14ac:dyDescent="0.15">
      <c r="A471" s="8">
        <v>41172</v>
      </c>
      <c r="B471" s="4"/>
      <c r="C471" s="4"/>
      <c r="D471" s="1">
        <v>108.02</v>
      </c>
    </row>
    <row r="472" spans="1:4" x14ac:dyDescent="0.15">
      <c r="A472" s="8">
        <v>41173</v>
      </c>
      <c r="B472" s="4"/>
      <c r="C472" s="4"/>
      <c r="D472" s="1">
        <v>110.95</v>
      </c>
    </row>
    <row r="473" spans="1:4" x14ac:dyDescent="0.15">
      <c r="A473" s="8">
        <v>41176</v>
      </c>
      <c r="B473" s="4"/>
      <c r="C473" s="4"/>
      <c r="D473" s="1">
        <v>109.02</v>
      </c>
    </row>
    <row r="474" spans="1:4" x14ac:dyDescent="0.15">
      <c r="A474" s="8">
        <v>41177</v>
      </c>
      <c r="B474" s="4"/>
      <c r="C474" s="4"/>
      <c r="D474" s="1">
        <v>109.94</v>
      </c>
    </row>
    <row r="475" spans="1:4" x14ac:dyDescent="0.15">
      <c r="A475" s="8">
        <v>41178</v>
      </c>
      <c r="B475" s="4"/>
      <c r="C475" s="4"/>
      <c r="D475" s="1">
        <v>108.52</v>
      </c>
    </row>
    <row r="476" spans="1:4" x14ac:dyDescent="0.15">
      <c r="A476" s="8">
        <v>41179</v>
      </c>
      <c r="B476" s="4"/>
      <c r="C476" s="4"/>
      <c r="D476" s="1">
        <v>110.61</v>
      </c>
    </row>
    <row r="477" spans="1:4" x14ac:dyDescent="0.15">
      <c r="A477" s="8">
        <v>41180</v>
      </c>
      <c r="B477" s="4"/>
      <c r="C477" s="4"/>
      <c r="D477" s="1">
        <v>111.51</v>
      </c>
    </row>
    <row r="478" spans="1:4" x14ac:dyDescent="0.15">
      <c r="A478" s="8">
        <v>41190</v>
      </c>
      <c r="B478" s="4"/>
      <c r="C478" s="4"/>
      <c r="D478" s="1">
        <v>110.72</v>
      </c>
    </row>
    <row r="479" spans="1:4" x14ac:dyDescent="0.15">
      <c r="A479" s="8">
        <v>41191</v>
      </c>
      <c r="B479" s="4"/>
      <c r="C479" s="4"/>
      <c r="D479" s="1">
        <v>112.43</v>
      </c>
    </row>
    <row r="480" spans="1:4" x14ac:dyDescent="0.15">
      <c r="A480" s="8">
        <v>41192</v>
      </c>
      <c r="B480" s="4"/>
      <c r="C480" s="4"/>
      <c r="D480" s="1">
        <v>113.51</v>
      </c>
    </row>
    <row r="481" spans="1:4" x14ac:dyDescent="0.15">
      <c r="A481" s="8">
        <v>41193</v>
      </c>
      <c r="B481" s="4"/>
      <c r="C481" s="4"/>
      <c r="D481" s="1">
        <v>114.34</v>
      </c>
    </row>
    <row r="482" spans="1:4" x14ac:dyDescent="0.15">
      <c r="A482" s="8">
        <v>41194</v>
      </c>
      <c r="B482" s="4"/>
      <c r="C482" s="4"/>
      <c r="D482" s="1">
        <v>113.72</v>
      </c>
    </row>
    <row r="483" spans="1:4" x14ac:dyDescent="0.15">
      <c r="A483" s="8">
        <v>41197</v>
      </c>
      <c r="B483" s="4"/>
      <c r="C483" s="4"/>
      <c r="D483" s="1">
        <v>113.48</v>
      </c>
    </row>
    <row r="484" spans="1:4" x14ac:dyDescent="0.15">
      <c r="A484" s="8">
        <v>41198</v>
      </c>
      <c r="B484" s="4"/>
      <c r="C484" s="4"/>
      <c r="D484" s="1">
        <v>114.12</v>
      </c>
    </row>
    <row r="485" spans="1:4" x14ac:dyDescent="0.15">
      <c r="A485" s="8">
        <v>41199</v>
      </c>
      <c r="B485" s="4"/>
      <c r="C485" s="4"/>
      <c r="D485" s="1">
        <v>113.43</v>
      </c>
    </row>
    <row r="486" spans="1:4" x14ac:dyDescent="0.15">
      <c r="A486" s="8">
        <v>41200</v>
      </c>
      <c r="B486" s="4"/>
      <c r="C486" s="4"/>
      <c r="D486" s="1">
        <v>112.46</v>
      </c>
    </row>
    <row r="487" spans="1:4" x14ac:dyDescent="0.15">
      <c r="A487" s="8">
        <v>41201</v>
      </c>
      <c r="B487" s="4"/>
      <c r="C487" s="4"/>
      <c r="D487" s="1">
        <v>111.7</v>
      </c>
    </row>
    <row r="488" spans="1:4" x14ac:dyDescent="0.15">
      <c r="A488" s="8">
        <v>41204</v>
      </c>
      <c r="B488" s="4"/>
      <c r="C488" s="4"/>
      <c r="D488" s="1">
        <v>110.09</v>
      </c>
    </row>
    <row r="489" spans="1:4" x14ac:dyDescent="0.15">
      <c r="A489" s="8">
        <v>41205</v>
      </c>
      <c r="B489" s="4"/>
      <c r="C489" s="4"/>
      <c r="D489" s="1">
        <v>108.26</v>
      </c>
    </row>
    <row r="490" spans="1:4" x14ac:dyDescent="0.15">
      <c r="A490" s="8">
        <v>41206</v>
      </c>
      <c r="B490" s="4"/>
      <c r="C490" s="4"/>
      <c r="D490" s="1">
        <v>108.05</v>
      </c>
    </row>
    <row r="491" spans="1:4" x14ac:dyDescent="0.15">
      <c r="A491" s="8">
        <v>41207</v>
      </c>
      <c r="B491" s="4"/>
      <c r="C491" s="4"/>
      <c r="D491" s="1">
        <v>108.41</v>
      </c>
    </row>
    <row r="492" spans="1:4" x14ac:dyDescent="0.15">
      <c r="A492" s="8">
        <v>41208</v>
      </c>
      <c r="B492" s="4"/>
      <c r="C492" s="4"/>
      <c r="D492" s="1">
        <v>108.76</v>
      </c>
    </row>
    <row r="493" spans="1:4" x14ac:dyDescent="0.15">
      <c r="A493" s="8">
        <v>41211</v>
      </c>
      <c r="B493" s="4"/>
      <c r="C493" s="4"/>
      <c r="D493" s="1">
        <v>109.39</v>
      </c>
    </row>
    <row r="494" spans="1:4" x14ac:dyDescent="0.15">
      <c r="A494" s="8">
        <v>41212</v>
      </c>
      <c r="B494" s="4"/>
      <c r="C494" s="4"/>
      <c r="D494" s="1">
        <v>109.24</v>
      </c>
    </row>
    <row r="495" spans="1:4" x14ac:dyDescent="0.15">
      <c r="A495" s="8">
        <v>41213</v>
      </c>
      <c r="B495" s="4"/>
      <c r="C495" s="4"/>
      <c r="D495" s="1">
        <v>109.2</v>
      </c>
    </row>
    <row r="496" spans="1:4" x14ac:dyDescent="0.15">
      <c r="A496" s="8">
        <v>41214</v>
      </c>
      <c r="B496" s="4"/>
      <c r="C496" s="4"/>
      <c r="D496" s="1">
        <v>108.32</v>
      </c>
    </row>
    <row r="497" spans="1:4" x14ac:dyDescent="0.15">
      <c r="A497" s="8">
        <v>41215</v>
      </c>
      <c r="B497" s="4"/>
      <c r="C497" s="4"/>
      <c r="D497" s="1">
        <v>106.3</v>
      </c>
    </row>
    <row r="498" spans="1:4" x14ac:dyDescent="0.15">
      <c r="A498" s="8">
        <v>41218</v>
      </c>
      <c r="B498" s="4"/>
      <c r="C498" s="4"/>
      <c r="D498" s="1">
        <v>105.25</v>
      </c>
    </row>
    <row r="499" spans="1:4" x14ac:dyDescent="0.15">
      <c r="A499" s="8">
        <v>41219</v>
      </c>
      <c r="B499" s="4"/>
      <c r="C499" s="4"/>
      <c r="D499" s="1">
        <v>108.23</v>
      </c>
    </row>
    <row r="500" spans="1:4" x14ac:dyDescent="0.15">
      <c r="A500" s="8">
        <v>41220</v>
      </c>
      <c r="B500" s="4"/>
      <c r="C500" s="4"/>
      <c r="D500" s="1">
        <v>108.04</v>
      </c>
    </row>
    <row r="501" spans="1:4" x14ac:dyDescent="0.15">
      <c r="A501" s="8">
        <v>41221</v>
      </c>
      <c r="B501" s="4"/>
      <c r="C501" s="4"/>
      <c r="D501" s="1">
        <v>106.37</v>
      </c>
    </row>
    <row r="502" spans="1:4" x14ac:dyDescent="0.15">
      <c r="A502" s="8">
        <v>41222</v>
      </c>
      <c r="B502" s="4"/>
      <c r="C502" s="4"/>
      <c r="D502" s="1">
        <v>107.01</v>
      </c>
    </row>
    <row r="503" spans="1:4" x14ac:dyDescent="0.15">
      <c r="A503" s="8">
        <v>41225</v>
      </c>
      <c r="B503" s="4"/>
      <c r="C503" s="4"/>
      <c r="D503" s="1">
        <v>108.39</v>
      </c>
    </row>
    <row r="504" spans="1:4" x14ac:dyDescent="0.15">
      <c r="A504" s="8">
        <v>41226</v>
      </c>
      <c r="B504" s="4"/>
      <c r="C504" s="4"/>
      <c r="D504" s="1">
        <v>107.23</v>
      </c>
    </row>
    <row r="505" spans="1:4" x14ac:dyDescent="0.15">
      <c r="A505" s="8">
        <v>41227</v>
      </c>
      <c r="B505" s="4"/>
      <c r="C505" s="4"/>
      <c r="D505" s="1">
        <v>108.2</v>
      </c>
    </row>
    <row r="506" spans="1:4" x14ac:dyDescent="0.15">
      <c r="A506" s="8">
        <v>41228</v>
      </c>
      <c r="B506" s="4"/>
      <c r="C506" s="4"/>
      <c r="D506" s="1">
        <v>108.53</v>
      </c>
    </row>
    <row r="507" spans="1:4" x14ac:dyDescent="0.15">
      <c r="A507" s="8">
        <v>41229</v>
      </c>
      <c r="B507" s="4"/>
      <c r="C507" s="4"/>
      <c r="D507" s="1">
        <v>108.49</v>
      </c>
    </row>
    <row r="508" spans="1:4" x14ac:dyDescent="0.15">
      <c r="A508" s="8">
        <v>41232</v>
      </c>
      <c r="B508" s="4"/>
      <c r="C508" s="4"/>
      <c r="D508" s="1">
        <v>111</v>
      </c>
    </row>
    <row r="509" spans="1:4" x14ac:dyDescent="0.15">
      <c r="A509" s="8">
        <v>41233</v>
      </c>
      <c r="B509" s="4"/>
      <c r="C509" s="4"/>
      <c r="D509" s="1">
        <v>110.55</v>
      </c>
    </row>
    <row r="510" spans="1:4" x14ac:dyDescent="0.15">
      <c r="A510" s="8">
        <v>41234</v>
      </c>
      <c r="B510" s="4"/>
      <c r="C510" s="4"/>
      <c r="D510" s="1">
        <v>110.62</v>
      </c>
    </row>
    <row r="511" spans="1:4" x14ac:dyDescent="0.15">
      <c r="A511" s="8">
        <v>41235</v>
      </c>
      <c r="B511" s="4"/>
      <c r="C511" s="4"/>
      <c r="D511" s="1">
        <v>110.55</v>
      </c>
    </row>
    <row r="512" spans="1:4" x14ac:dyDescent="0.15">
      <c r="A512" s="8">
        <v>41236</v>
      </c>
      <c r="B512" s="4"/>
      <c r="C512" s="4"/>
      <c r="D512" s="1">
        <v>110.93</v>
      </c>
    </row>
    <row r="513" spans="1:4" x14ac:dyDescent="0.15">
      <c r="A513" s="8">
        <v>41239</v>
      </c>
      <c r="B513" s="4"/>
      <c r="C513" s="4"/>
      <c r="D513" s="1">
        <v>110.83</v>
      </c>
    </row>
    <row r="514" spans="1:4" x14ac:dyDescent="0.15">
      <c r="A514" s="8">
        <v>41240</v>
      </c>
      <c r="B514" s="4"/>
      <c r="C514" s="4"/>
      <c r="D514" s="1">
        <v>110.33</v>
      </c>
    </row>
    <row r="515" spans="1:4" x14ac:dyDescent="0.15">
      <c r="A515" s="8">
        <v>41241</v>
      </c>
      <c r="B515" s="4"/>
      <c r="C515" s="4"/>
      <c r="D515" s="1">
        <v>109.11</v>
      </c>
    </row>
    <row r="516" spans="1:4" x14ac:dyDescent="0.15">
      <c r="A516" s="8">
        <v>41242</v>
      </c>
      <c r="B516" s="4"/>
      <c r="C516" s="4"/>
      <c r="D516" s="1">
        <v>110.64</v>
      </c>
    </row>
    <row r="517" spans="1:4" x14ac:dyDescent="0.15">
      <c r="A517" s="8">
        <v>41243</v>
      </c>
      <c r="B517" s="4"/>
      <c r="C517" s="4"/>
      <c r="D517" s="1">
        <v>110.84</v>
      </c>
    </row>
    <row r="518" spans="1:4" x14ac:dyDescent="0.15">
      <c r="A518" s="8">
        <v>41246</v>
      </c>
      <c r="B518" s="4"/>
      <c r="C518" s="4"/>
      <c r="D518" s="1">
        <v>111.37</v>
      </c>
    </row>
    <row r="519" spans="1:4" x14ac:dyDescent="0.15">
      <c r="A519" s="8">
        <v>41247</v>
      </c>
      <c r="B519" s="4"/>
      <c r="C519" s="4"/>
      <c r="D519" s="1">
        <v>109.89</v>
      </c>
    </row>
    <row r="520" spans="1:4" x14ac:dyDescent="0.15">
      <c r="A520" s="8">
        <v>41248</v>
      </c>
      <c r="B520" s="4"/>
      <c r="C520" s="4"/>
      <c r="D520" s="1">
        <v>108.63</v>
      </c>
    </row>
    <row r="521" spans="1:4" x14ac:dyDescent="0.15">
      <c r="A521" s="8">
        <v>41249</v>
      </c>
      <c r="B521" s="4"/>
      <c r="C521" s="4"/>
      <c r="D521" s="1">
        <v>106.83</v>
      </c>
    </row>
    <row r="522" spans="1:4" x14ac:dyDescent="0.15">
      <c r="A522" s="8">
        <v>41250</v>
      </c>
      <c r="B522" s="4"/>
      <c r="C522" s="4"/>
      <c r="D522" s="1">
        <v>106.33</v>
      </c>
    </row>
    <row r="523" spans="1:4" x14ac:dyDescent="0.15">
      <c r="A523" s="8">
        <v>41253</v>
      </c>
      <c r="B523" s="4"/>
      <c r="C523" s="4"/>
      <c r="D523" s="1">
        <v>106.79</v>
      </c>
    </row>
    <row r="524" spans="1:4" x14ac:dyDescent="0.15">
      <c r="A524" s="8">
        <v>41254</v>
      </c>
      <c r="B524" s="4"/>
      <c r="C524" s="4"/>
      <c r="D524" s="1">
        <v>106.61</v>
      </c>
    </row>
    <row r="525" spans="1:4" x14ac:dyDescent="0.15">
      <c r="A525" s="8">
        <v>41255</v>
      </c>
      <c r="B525" s="4"/>
      <c r="C525" s="4"/>
      <c r="D525" s="1">
        <v>107.97</v>
      </c>
    </row>
    <row r="526" spans="1:4" x14ac:dyDescent="0.15">
      <c r="A526" s="8">
        <v>41256</v>
      </c>
      <c r="B526" s="4"/>
      <c r="C526" s="4"/>
      <c r="D526" s="1">
        <v>107.29</v>
      </c>
    </row>
    <row r="527" spans="1:4" x14ac:dyDescent="0.15">
      <c r="A527" s="8">
        <v>41257</v>
      </c>
      <c r="B527" s="4"/>
      <c r="C527" s="4"/>
      <c r="D527" s="1">
        <v>107.6</v>
      </c>
    </row>
    <row r="528" spans="1:4" x14ac:dyDescent="0.15">
      <c r="A528" s="8">
        <v>41260</v>
      </c>
      <c r="B528" s="4"/>
      <c r="C528" s="4"/>
      <c r="D528" s="1">
        <v>108.02</v>
      </c>
    </row>
    <row r="529" spans="1:4" x14ac:dyDescent="0.15">
      <c r="A529" s="8">
        <v>41261</v>
      </c>
      <c r="B529" s="4"/>
      <c r="C529" s="4"/>
      <c r="D529" s="1">
        <v>108.51</v>
      </c>
    </row>
    <row r="530" spans="1:4" x14ac:dyDescent="0.15">
      <c r="A530" s="8">
        <v>41262</v>
      </c>
      <c r="B530" s="4"/>
      <c r="C530" s="4"/>
      <c r="D530" s="1">
        <v>109.78</v>
      </c>
    </row>
    <row r="531" spans="1:4" x14ac:dyDescent="0.15">
      <c r="A531" s="8">
        <v>41263</v>
      </c>
      <c r="B531" s="4"/>
      <c r="C531" s="4"/>
      <c r="D531" s="1">
        <v>110.11</v>
      </c>
    </row>
    <row r="532" spans="1:4" x14ac:dyDescent="0.15">
      <c r="A532" s="8">
        <v>41264</v>
      </c>
      <c r="B532" s="4"/>
      <c r="C532" s="4"/>
      <c r="D532" s="1">
        <v>109.21</v>
      </c>
    </row>
    <row r="533" spans="1:4" x14ac:dyDescent="0.15">
      <c r="A533" s="8">
        <v>41267</v>
      </c>
      <c r="B533" s="4"/>
      <c r="C533" s="4"/>
      <c r="D533" s="1">
        <v>108.53</v>
      </c>
    </row>
    <row r="534" spans="1:4" x14ac:dyDescent="0.15">
      <c r="A534" s="8">
        <v>41268</v>
      </c>
      <c r="B534" s="4"/>
      <c r="C534" s="4"/>
      <c r="D534" s="1">
        <v>108.53</v>
      </c>
    </row>
    <row r="535" spans="1:4" x14ac:dyDescent="0.15">
      <c r="A535" s="8">
        <v>41269</v>
      </c>
      <c r="B535" s="4"/>
      <c r="C535" s="4"/>
      <c r="D535" s="1">
        <v>110.49</v>
      </c>
    </row>
    <row r="536" spans="1:4" x14ac:dyDescent="0.15">
      <c r="A536" s="8">
        <v>41270</v>
      </c>
      <c r="B536" s="4"/>
      <c r="C536" s="4"/>
      <c r="D536" s="1">
        <v>110.72</v>
      </c>
    </row>
    <row r="537" spans="1:4" x14ac:dyDescent="0.15">
      <c r="A537" s="8">
        <v>41271</v>
      </c>
      <c r="B537" s="4"/>
      <c r="C537" s="4"/>
      <c r="D537" s="1">
        <v>110.56</v>
      </c>
    </row>
    <row r="538" spans="1:4" x14ac:dyDescent="0.15">
      <c r="A538" s="8">
        <v>41274</v>
      </c>
      <c r="B538" s="4"/>
      <c r="C538" s="4"/>
      <c r="D538" s="1">
        <v>111.27</v>
      </c>
    </row>
    <row r="539" spans="1:4" x14ac:dyDescent="0.15">
      <c r="A539" s="8">
        <v>41278</v>
      </c>
      <c r="B539" s="4"/>
      <c r="C539" s="4"/>
      <c r="D539" s="1">
        <v>111.4</v>
      </c>
    </row>
    <row r="540" spans="1:4" x14ac:dyDescent="0.15">
      <c r="A540" s="8">
        <v>41281</v>
      </c>
      <c r="B540" s="4"/>
      <c r="C540" s="4"/>
      <c r="D540" s="1">
        <v>110.59</v>
      </c>
    </row>
    <row r="541" spans="1:4" x14ac:dyDescent="0.15">
      <c r="A541" s="8">
        <v>41282</v>
      </c>
      <c r="B541" s="4"/>
      <c r="C541" s="4"/>
      <c r="D541" s="1">
        <v>110.83</v>
      </c>
    </row>
    <row r="542" spans="1:4" x14ac:dyDescent="0.15">
      <c r="A542" s="8">
        <v>41283</v>
      </c>
      <c r="B542" s="4"/>
      <c r="C542" s="4"/>
      <c r="D542" s="1">
        <v>110.8</v>
      </c>
    </row>
    <row r="543" spans="1:4" x14ac:dyDescent="0.15">
      <c r="A543" s="8">
        <v>41284</v>
      </c>
      <c r="B543" s="4"/>
      <c r="C543" s="4"/>
      <c r="D543" s="1">
        <v>110.99</v>
      </c>
    </row>
    <row r="544" spans="1:4" x14ac:dyDescent="0.15">
      <c r="A544" s="8">
        <v>41285</v>
      </c>
      <c r="B544" s="4"/>
      <c r="C544" s="4"/>
      <c r="D544" s="1">
        <v>109.84</v>
      </c>
    </row>
    <row r="545" spans="1:4" x14ac:dyDescent="0.15">
      <c r="A545" s="8">
        <v>41288</v>
      </c>
      <c r="B545" s="4"/>
      <c r="C545" s="4"/>
      <c r="D545" s="1">
        <v>111.14</v>
      </c>
    </row>
    <row r="546" spans="1:4" x14ac:dyDescent="0.15">
      <c r="A546" s="8">
        <v>41289</v>
      </c>
      <c r="B546" s="4"/>
      <c r="C546" s="4"/>
      <c r="D546" s="1">
        <v>109.62</v>
      </c>
    </row>
    <row r="547" spans="1:4" x14ac:dyDescent="0.15">
      <c r="A547" s="8">
        <v>41290</v>
      </c>
      <c r="B547" s="4"/>
      <c r="C547" s="4"/>
      <c r="D547" s="1">
        <v>109.91</v>
      </c>
    </row>
    <row r="548" spans="1:4" x14ac:dyDescent="0.15">
      <c r="A548" s="8">
        <v>41291</v>
      </c>
      <c r="B548" s="4"/>
      <c r="C548" s="4"/>
      <c r="D548" s="1">
        <v>110.92</v>
      </c>
    </row>
    <row r="549" spans="1:4" x14ac:dyDescent="0.15">
      <c r="A549" s="8">
        <v>41292</v>
      </c>
      <c r="B549" s="4"/>
      <c r="C549" s="4"/>
      <c r="D549" s="1">
        <v>111.67</v>
      </c>
    </row>
    <row r="550" spans="1:4" x14ac:dyDescent="0.15">
      <c r="A550" s="8">
        <v>41295</v>
      </c>
      <c r="B550" s="4"/>
      <c r="C550" s="4"/>
      <c r="D550" s="1">
        <v>111.8</v>
      </c>
    </row>
    <row r="551" spans="1:4" x14ac:dyDescent="0.15">
      <c r="A551" s="8">
        <v>41296</v>
      </c>
      <c r="B551" s="4"/>
      <c r="C551" s="4"/>
      <c r="D551" s="1">
        <v>112.46</v>
      </c>
    </row>
    <row r="552" spans="1:4" x14ac:dyDescent="0.15">
      <c r="A552" s="8">
        <v>41297</v>
      </c>
      <c r="B552" s="4"/>
      <c r="C552" s="4"/>
      <c r="D552" s="1">
        <v>112.79</v>
      </c>
    </row>
    <row r="553" spans="1:4" x14ac:dyDescent="0.15">
      <c r="A553" s="8">
        <v>41298</v>
      </c>
      <c r="B553" s="4"/>
      <c r="C553" s="4"/>
      <c r="D553" s="1">
        <v>113.36</v>
      </c>
    </row>
    <row r="554" spans="1:4" x14ac:dyDescent="0.15">
      <c r="A554" s="8">
        <v>41299</v>
      </c>
      <c r="B554" s="4"/>
      <c r="C554" s="4"/>
      <c r="D554" s="1">
        <v>113.4</v>
      </c>
    </row>
    <row r="555" spans="1:4" x14ac:dyDescent="0.15">
      <c r="A555" s="8">
        <v>41302</v>
      </c>
      <c r="B555" s="4"/>
      <c r="C555" s="4"/>
      <c r="D555" s="1">
        <v>113.4</v>
      </c>
    </row>
    <row r="556" spans="1:4" x14ac:dyDescent="0.15">
      <c r="A556" s="8">
        <v>41303</v>
      </c>
      <c r="B556" s="4"/>
      <c r="C556" s="4"/>
      <c r="D556" s="1">
        <v>114.2</v>
      </c>
    </row>
    <row r="557" spans="1:4" x14ac:dyDescent="0.15">
      <c r="A557" s="8">
        <v>41304</v>
      </c>
      <c r="B557" s="4"/>
      <c r="C557" s="4"/>
      <c r="D557" s="1">
        <v>114.95</v>
      </c>
    </row>
    <row r="558" spans="1:4" x14ac:dyDescent="0.15">
      <c r="A558" s="8">
        <v>41305</v>
      </c>
      <c r="B558" s="4"/>
      <c r="C558" s="4"/>
      <c r="D558" s="1">
        <v>115.6</v>
      </c>
    </row>
    <row r="559" spans="1:4" x14ac:dyDescent="0.15">
      <c r="A559" s="8">
        <v>41306</v>
      </c>
      <c r="B559" s="4"/>
      <c r="C559" s="4"/>
      <c r="D559" s="1">
        <v>116.63</v>
      </c>
    </row>
    <row r="560" spans="1:4" x14ac:dyDescent="0.15">
      <c r="A560" s="8">
        <v>41309</v>
      </c>
      <c r="B560" s="4"/>
      <c r="C560" s="4"/>
      <c r="D560" s="1">
        <v>115.49</v>
      </c>
    </row>
    <row r="561" spans="1:4" x14ac:dyDescent="0.15">
      <c r="A561" s="8">
        <v>41310</v>
      </c>
      <c r="B561" s="4"/>
      <c r="C561" s="4"/>
      <c r="D561" s="1">
        <v>115.59</v>
      </c>
    </row>
    <row r="562" spans="1:4" x14ac:dyDescent="0.15">
      <c r="A562" s="8">
        <v>41311</v>
      </c>
      <c r="B562" s="4"/>
      <c r="C562" s="4"/>
      <c r="D562" s="1">
        <v>115.97</v>
      </c>
    </row>
    <row r="563" spans="1:4" x14ac:dyDescent="0.15">
      <c r="A563" s="8">
        <v>41312</v>
      </c>
      <c r="B563" s="4"/>
      <c r="C563" s="4"/>
      <c r="D563" s="1">
        <v>116.7</v>
      </c>
    </row>
    <row r="564" spans="1:4" x14ac:dyDescent="0.15">
      <c r="A564" s="8">
        <v>41313</v>
      </c>
      <c r="B564" s="4"/>
      <c r="C564" s="4"/>
      <c r="D564" s="1">
        <v>117.81</v>
      </c>
    </row>
    <row r="565" spans="1:4" x14ac:dyDescent="0.15">
      <c r="A565" s="8">
        <v>41323</v>
      </c>
      <c r="B565" s="4"/>
      <c r="C565" s="4"/>
      <c r="D565" s="1">
        <v>117.4</v>
      </c>
    </row>
    <row r="566" spans="1:4" x14ac:dyDescent="0.15">
      <c r="A566" s="8">
        <v>41324</v>
      </c>
      <c r="B566" s="4"/>
      <c r="C566" s="4"/>
      <c r="D566" s="1">
        <v>117.2</v>
      </c>
    </row>
    <row r="567" spans="1:4" x14ac:dyDescent="0.15">
      <c r="A567" s="8">
        <v>41325</v>
      </c>
      <c r="B567" s="4"/>
      <c r="C567" s="4"/>
      <c r="D567" s="1">
        <v>115.1</v>
      </c>
    </row>
    <row r="568" spans="1:4" x14ac:dyDescent="0.15">
      <c r="A568" s="8">
        <v>41326</v>
      </c>
      <c r="B568" s="4"/>
      <c r="C568" s="4"/>
      <c r="D568" s="1">
        <v>113.65</v>
      </c>
    </row>
    <row r="569" spans="1:4" x14ac:dyDescent="0.15">
      <c r="A569" s="8">
        <v>41327</v>
      </c>
      <c r="B569" s="4"/>
      <c r="C569" s="4"/>
      <c r="D569" s="1">
        <v>114.3</v>
      </c>
    </row>
    <row r="570" spans="1:4" x14ac:dyDescent="0.15">
      <c r="A570" s="8">
        <v>41330</v>
      </c>
      <c r="B570" s="4"/>
      <c r="C570" s="4"/>
      <c r="D570" s="1">
        <v>113.34</v>
      </c>
    </row>
    <row r="571" spans="1:4" x14ac:dyDescent="0.15">
      <c r="A571" s="8">
        <v>41331</v>
      </c>
      <c r="B571" s="4"/>
      <c r="C571" s="4"/>
      <c r="D571" s="1">
        <v>112.99</v>
      </c>
    </row>
    <row r="572" spans="1:4" x14ac:dyDescent="0.15">
      <c r="A572" s="8">
        <v>41332</v>
      </c>
      <c r="B572" s="4"/>
      <c r="C572" s="4"/>
      <c r="D572" s="1">
        <v>112</v>
      </c>
    </row>
    <row r="573" spans="1:4" x14ac:dyDescent="0.15">
      <c r="A573" s="8">
        <v>41333</v>
      </c>
      <c r="B573" s="4"/>
      <c r="C573" s="4"/>
      <c r="D573" s="1">
        <v>111</v>
      </c>
    </row>
    <row r="574" spans="1:4" x14ac:dyDescent="0.15">
      <c r="A574" s="8">
        <v>41334</v>
      </c>
      <c r="B574" s="4"/>
      <c r="C574" s="4"/>
      <c r="D574" s="1">
        <v>110.51</v>
      </c>
    </row>
    <row r="575" spans="1:4" x14ac:dyDescent="0.15">
      <c r="A575" s="8">
        <v>41337</v>
      </c>
      <c r="B575" s="4"/>
      <c r="C575" s="4"/>
      <c r="D575" s="1">
        <v>110.04</v>
      </c>
    </row>
    <row r="576" spans="1:4" x14ac:dyDescent="0.15">
      <c r="A576" s="8">
        <v>41338</v>
      </c>
      <c r="B576" s="4"/>
      <c r="C576" s="4"/>
      <c r="D576" s="1">
        <v>110.94</v>
      </c>
    </row>
    <row r="577" spans="1:4" x14ac:dyDescent="0.15">
      <c r="A577" s="8">
        <v>41339</v>
      </c>
      <c r="B577" s="4"/>
      <c r="C577" s="4"/>
      <c r="D577" s="1">
        <v>109.98</v>
      </c>
    </row>
    <row r="578" spans="1:4" x14ac:dyDescent="0.15">
      <c r="A578" s="8">
        <v>41340</v>
      </c>
      <c r="B578" s="4"/>
      <c r="C578" s="4"/>
      <c r="D578" s="1">
        <v>110.07</v>
      </c>
    </row>
    <row r="579" spans="1:4" x14ac:dyDescent="0.15">
      <c r="A579" s="8">
        <v>41341</v>
      </c>
      <c r="B579" s="4"/>
      <c r="C579" s="4"/>
      <c r="D579" s="1">
        <v>110.25</v>
      </c>
    </row>
    <row r="580" spans="1:4" x14ac:dyDescent="0.15">
      <c r="A580" s="8">
        <v>41344</v>
      </c>
      <c r="B580" s="4"/>
      <c r="C580" s="4"/>
      <c r="D580" s="1">
        <v>109.48</v>
      </c>
    </row>
    <row r="581" spans="1:4" x14ac:dyDescent="0.15">
      <c r="A581" s="8">
        <v>41345</v>
      </c>
      <c r="B581" s="4"/>
      <c r="C581" s="4"/>
      <c r="D581" s="1">
        <v>109.13</v>
      </c>
    </row>
    <row r="582" spans="1:4" x14ac:dyDescent="0.15">
      <c r="A582" s="8">
        <v>41346</v>
      </c>
      <c r="B582" s="4"/>
      <c r="C582" s="4"/>
      <c r="D582" s="1">
        <v>108.18</v>
      </c>
    </row>
    <row r="583" spans="1:4" x14ac:dyDescent="0.15">
      <c r="A583" s="8">
        <v>41347</v>
      </c>
      <c r="B583" s="4"/>
      <c r="C583" s="4"/>
      <c r="D583" s="1">
        <v>109.34</v>
      </c>
    </row>
    <row r="584" spans="1:4" x14ac:dyDescent="0.15">
      <c r="A584" s="8">
        <v>41348</v>
      </c>
      <c r="B584" s="4"/>
      <c r="C584" s="4"/>
      <c r="D584" s="1">
        <v>110.05</v>
      </c>
    </row>
    <row r="585" spans="1:4" x14ac:dyDescent="0.15">
      <c r="A585" s="8">
        <v>41351</v>
      </c>
      <c r="B585" s="4"/>
      <c r="C585" s="4"/>
      <c r="D585" s="1">
        <v>109.4</v>
      </c>
    </row>
    <row r="586" spans="1:4" x14ac:dyDescent="0.15">
      <c r="A586" s="8">
        <v>41352</v>
      </c>
      <c r="B586" s="4"/>
      <c r="C586" s="4"/>
      <c r="D586" s="1">
        <v>107.46</v>
      </c>
    </row>
    <row r="587" spans="1:4" x14ac:dyDescent="0.15">
      <c r="A587" s="8">
        <v>41353</v>
      </c>
      <c r="B587" s="4"/>
      <c r="C587" s="4"/>
      <c r="D587" s="1">
        <v>108.58</v>
      </c>
    </row>
    <row r="588" spans="1:4" x14ac:dyDescent="0.15">
      <c r="A588" s="8">
        <v>41354</v>
      </c>
      <c r="B588" s="4"/>
      <c r="C588" s="4"/>
      <c r="D588" s="1">
        <v>107.2</v>
      </c>
    </row>
    <row r="589" spans="1:4" x14ac:dyDescent="0.15">
      <c r="A589" s="8">
        <v>41355</v>
      </c>
      <c r="B589" s="4"/>
      <c r="C589" s="4"/>
      <c r="D589" s="1">
        <v>107.5</v>
      </c>
    </row>
    <row r="590" spans="1:4" x14ac:dyDescent="0.15">
      <c r="A590" s="8">
        <v>41358</v>
      </c>
      <c r="B590" s="4"/>
      <c r="C590" s="4"/>
      <c r="D590" s="1">
        <v>108.18</v>
      </c>
    </row>
    <row r="591" spans="1:4" x14ac:dyDescent="0.15">
      <c r="A591" s="8">
        <v>41359</v>
      </c>
      <c r="B591" s="4"/>
      <c r="C591" s="4"/>
      <c r="D591" s="1">
        <v>109.4</v>
      </c>
    </row>
    <row r="592" spans="1:4" x14ac:dyDescent="0.15">
      <c r="A592" s="8">
        <v>41360</v>
      </c>
      <c r="B592" s="4"/>
      <c r="C592" s="4"/>
      <c r="D592" s="1">
        <v>109.84</v>
      </c>
    </row>
    <row r="593" spans="1:4" x14ac:dyDescent="0.15">
      <c r="A593" s="8">
        <v>41361</v>
      </c>
      <c r="B593" s="4"/>
      <c r="C593" s="4"/>
      <c r="D593" s="1">
        <v>109.77</v>
      </c>
    </row>
    <row r="594" spans="1:4" x14ac:dyDescent="0.15">
      <c r="A594" s="8">
        <v>41362</v>
      </c>
      <c r="B594" s="4"/>
      <c r="C594" s="4"/>
      <c r="D594" s="1">
        <v>109.77</v>
      </c>
    </row>
    <row r="595" spans="1:4" x14ac:dyDescent="0.15">
      <c r="A595" s="8">
        <v>41365</v>
      </c>
      <c r="B595" s="4"/>
      <c r="C595" s="4"/>
      <c r="D595" s="1">
        <v>109.77</v>
      </c>
    </row>
    <row r="596" spans="1:4" x14ac:dyDescent="0.15">
      <c r="A596" s="8">
        <v>41366</v>
      </c>
      <c r="B596" s="4"/>
      <c r="C596" s="4"/>
      <c r="D596" s="1">
        <v>110.53</v>
      </c>
    </row>
    <row r="597" spans="1:4" x14ac:dyDescent="0.15">
      <c r="A597" s="8">
        <v>41367</v>
      </c>
      <c r="B597" s="4"/>
      <c r="C597" s="4"/>
      <c r="D597" s="1">
        <v>106.89</v>
      </c>
    </row>
    <row r="598" spans="1:4" x14ac:dyDescent="0.15">
      <c r="A598" s="8">
        <v>41372</v>
      </c>
      <c r="B598" s="4"/>
      <c r="C598" s="4"/>
      <c r="D598" s="1">
        <v>104.9</v>
      </c>
    </row>
    <row r="599" spans="1:4" x14ac:dyDescent="0.15">
      <c r="A599" s="8">
        <v>41373</v>
      </c>
      <c r="B599" s="4"/>
      <c r="C599" s="4"/>
      <c r="D599" s="1">
        <v>106.15</v>
      </c>
    </row>
    <row r="600" spans="1:4" x14ac:dyDescent="0.15">
      <c r="A600" s="8">
        <v>41374</v>
      </c>
      <c r="B600" s="4"/>
      <c r="C600" s="4"/>
      <c r="D600" s="1">
        <v>105.65</v>
      </c>
    </row>
    <row r="601" spans="1:4" x14ac:dyDescent="0.15">
      <c r="A601" s="8">
        <v>41375</v>
      </c>
      <c r="B601" s="4"/>
      <c r="C601" s="4"/>
      <c r="D601" s="1">
        <v>104.41</v>
      </c>
    </row>
    <row r="602" spans="1:4" x14ac:dyDescent="0.15">
      <c r="A602" s="8">
        <v>41376</v>
      </c>
      <c r="B602" s="4"/>
      <c r="C602" s="4"/>
      <c r="D602" s="1">
        <v>102.85</v>
      </c>
    </row>
    <row r="603" spans="1:4" x14ac:dyDescent="0.15">
      <c r="A603" s="8">
        <v>41379</v>
      </c>
      <c r="B603" s="4"/>
      <c r="C603" s="4"/>
      <c r="D603" s="1">
        <v>99.31</v>
      </c>
    </row>
    <row r="604" spans="1:4" x14ac:dyDescent="0.15">
      <c r="A604" s="8">
        <v>41380</v>
      </c>
      <c r="B604" s="4"/>
      <c r="C604" s="4"/>
      <c r="D604" s="1">
        <v>100.1</v>
      </c>
    </row>
    <row r="605" spans="1:4" x14ac:dyDescent="0.15">
      <c r="A605" s="8">
        <v>41381</v>
      </c>
      <c r="B605" s="4"/>
      <c r="C605" s="4"/>
      <c r="D605" s="1">
        <v>97.37</v>
      </c>
    </row>
    <row r="606" spans="1:4" x14ac:dyDescent="0.15">
      <c r="A606" s="8">
        <v>41382</v>
      </c>
      <c r="B606" s="4"/>
      <c r="C606" s="4"/>
      <c r="D606" s="1">
        <v>99.6</v>
      </c>
    </row>
    <row r="607" spans="1:4" x14ac:dyDescent="0.15">
      <c r="A607" s="8">
        <v>41383</v>
      </c>
      <c r="B607" s="4"/>
      <c r="C607" s="4"/>
      <c r="D607" s="1">
        <v>99.53</v>
      </c>
    </row>
    <row r="608" spans="1:4" x14ac:dyDescent="0.15">
      <c r="A608" s="8">
        <v>41386</v>
      </c>
      <c r="B608" s="4"/>
      <c r="C608" s="4"/>
      <c r="D608" s="1">
        <v>100.37</v>
      </c>
    </row>
    <row r="609" spans="1:4" x14ac:dyDescent="0.15">
      <c r="A609" s="8">
        <v>41387</v>
      </c>
      <c r="B609" s="4"/>
      <c r="C609" s="4"/>
      <c r="D609" s="1">
        <v>100.31</v>
      </c>
    </row>
    <row r="610" spans="1:4" x14ac:dyDescent="0.15">
      <c r="A610" s="8">
        <v>41388</v>
      </c>
      <c r="B610" s="4"/>
      <c r="C610" s="4"/>
      <c r="D610" s="1">
        <v>101.82</v>
      </c>
    </row>
    <row r="611" spans="1:4" x14ac:dyDescent="0.15">
      <c r="A611" s="8">
        <v>41389</v>
      </c>
      <c r="B611" s="4"/>
      <c r="C611" s="4"/>
      <c r="D611" s="1">
        <v>103.11</v>
      </c>
    </row>
    <row r="612" spans="1:4" x14ac:dyDescent="0.15">
      <c r="A612" s="8">
        <v>41390</v>
      </c>
      <c r="B612" s="4"/>
      <c r="C612" s="4"/>
      <c r="D612" s="1">
        <v>102.85</v>
      </c>
    </row>
    <row r="613" spans="1:4" x14ac:dyDescent="0.15">
      <c r="A613" s="8">
        <v>41396</v>
      </c>
      <c r="B613" s="4"/>
      <c r="C613" s="4"/>
      <c r="D613" s="1">
        <v>102.7</v>
      </c>
    </row>
    <row r="614" spans="1:4" x14ac:dyDescent="0.15">
      <c r="A614" s="8">
        <v>41397</v>
      </c>
      <c r="B614" s="4"/>
      <c r="C614" s="4"/>
      <c r="D614" s="1">
        <v>103.71</v>
      </c>
    </row>
    <row r="615" spans="1:4" x14ac:dyDescent="0.15">
      <c r="A615" s="8">
        <v>41400</v>
      </c>
      <c r="B615" s="4"/>
      <c r="C615" s="4"/>
      <c r="D615" s="1">
        <v>103.71</v>
      </c>
    </row>
    <row r="616" spans="1:4" x14ac:dyDescent="0.15">
      <c r="A616" s="8">
        <v>41401</v>
      </c>
      <c r="B616" s="4"/>
      <c r="C616" s="4"/>
      <c r="D616" s="1">
        <v>103.75</v>
      </c>
    </row>
    <row r="617" spans="1:4" x14ac:dyDescent="0.15">
      <c r="A617" s="8">
        <v>41402</v>
      </c>
      <c r="B617" s="4"/>
      <c r="C617" s="4"/>
      <c r="D617" s="1">
        <v>104.02</v>
      </c>
    </row>
    <row r="618" spans="1:4" x14ac:dyDescent="0.15">
      <c r="A618" s="8">
        <v>41403</v>
      </c>
      <c r="B618" s="4"/>
      <c r="C618" s="4"/>
      <c r="D618" s="1">
        <v>104.1</v>
      </c>
    </row>
    <row r="619" spans="1:4" x14ac:dyDescent="0.15">
      <c r="A619" s="8">
        <v>41404</v>
      </c>
      <c r="B619" s="4"/>
      <c r="C619" s="4"/>
      <c r="D619" s="1">
        <v>103.38</v>
      </c>
    </row>
    <row r="620" spans="1:4" x14ac:dyDescent="0.15">
      <c r="A620" s="8">
        <v>41407</v>
      </c>
      <c r="B620" s="4"/>
      <c r="C620" s="4"/>
      <c r="D620" s="1">
        <v>102.64</v>
      </c>
    </row>
    <row r="621" spans="1:4" x14ac:dyDescent="0.15">
      <c r="A621" s="8">
        <v>41408</v>
      </c>
      <c r="B621" s="4"/>
      <c r="C621" s="4"/>
      <c r="D621" s="1">
        <v>102.53</v>
      </c>
    </row>
    <row r="622" spans="1:4" x14ac:dyDescent="0.15">
      <c r="A622" s="8">
        <v>41409</v>
      </c>
      <c r="B622" s="4"/>
      <c r="C622" s="4"/>
      <c r="D622" s="1">
        <v>103.65</v>
      </c>
    </row>
    <row r="623" spans="1:4" x14ac:dyDescent="0.15">
      <c r="A623" s="8">
        <v>41410</v>
      </c>
      <c r="B623" s="4"/>
      <c r="C623" s="4"/>
      <c r="D623" s="1">
        <v>103.84</v>
      </c>
    </row>
    <row r="624" spans="1:4" x14ac:dyDescent="0.15">
      <c r="A624" s="8">
        <v>41411</v>
      </c>
      <c r="B624" s="4"/>
      <c r="C624" s="4"/>
      <c r="D624" s="1">
        <v>104.72</v>
      </c>
    </row>
    <row r="625" spans="1:4" x14ac:dyDescent="0.15">
      <c r="A625" s="8">
        <v>41414</v>
      </c>
      <c r="B625" s="4"/>
      <c r="C625" s="4"/>
      <c r="D625" s="1">
        <v>104.79</v>
      </c>
    </row>
    <row r="626" spans="1:4" x14ac:dyDescent="0.15">
      <c r="A626" s="8">
        <v>41415</v>
      </c>
      <c r="B626" s="4"/>
      <c r="C626" s="4"/>
      <c r="D626" s="1">
        <v>103.63</v>
      </c>
    </row>
    <row r="627" spans="1:4" x14ac:dyDescent="0.15">
      <c r="A627" s="8">
        <v>41416</v>
      </c>
      <c r="B627" s="4"/>
      <c r="C627" s="4"/>
      <c r="D627" s="1">
        <v>102.47</v>
      </c>
    </row>
    <row r="628" spans="1:4" x14ac:dyDescent="0.15">
      <c r="A628" s="8">
        <v>41417</v>
      </c>
      <c r="B628" s="4"/>
      <c r="C628" s="4"/>
      <c r="D628" s="1">
        <v>102.66</v>
      </c>
    </row>
    <row r="629" spans="1:4" x14ac:dyDescent="0.15">
      <c r="A629" s="8">
        <v>41418</v>
      </c>
      <c r="B629" s="4"/>
      <c r="C629" s="4"/>
      <c r="D629" s="1">
        <v>102.78</v>
      </c>
    </row>
    <row r="630" spans="1:4" x14ac:dyDescent="0.15">
      <c r="A630" s="8">
        <v>41421</v>
      </c>
      <c r="B630" s="4"/>
      <c r="C630" s="4"/>
      <c r="D630" s="1">
        <v>102.78</v>
      </c>
    </row>
    <row r="631" spans="1:4" x14ac:dyDescent="0.15">
      <c r="A631" s="8">
        <v>41422</v>
      </c>
      <c r="B631" s="4"/>
      <c r="C631" s="4"/>
      <c r="D631" s="1">
        <v>104.35</v>
      </c>
    </row>
    <row r="632" spans="1:4" x14ac:dyDescent="0.15">
      <c r="A632" s="8">
        <v>41423</v>
      </c>
      <c r="B632" s="4"/>
      <c r="C632" s="4"/>
      <c r="D632" s="1">
        <v>102.18</v>
      </c>
    </row>
    <row r="633" spans="1:4" x14ac:dyDescent="0.15">
      <c r="A633" s="8">
        <v>41424</v>
      </c>
      <c r="B633" s="4"/>
      <c r="C633" s="4"/>
      <c r="D633" s="1">
        <v>102.24</v>
      </c>
    </row>
    <row r="634" spans="1:4" x14ac:dyDescent="0.15">
      <c r="A634" s="8">
        <v>41425</v>
      </c>
      <c r="B634" s="4"/>
      <c r="C634" s="4"/>
      <c r="D634" s="1">
        <v>100.15</v>
      </c>
    </row>
    <row r="635" spans="1:4" x14ac:dyDescent="0.15">
      <c r="A635" s="8">
        <v>41428</v>
      </c>
      <c r="B635" s="4"/>
      <c r="C635" s="4"/>
      <c r="D635" s="1">
        <v>102.17</v>
      </c>
    </row>
    <row r="636" spans="1:4" x14ac:dyDescent="0.15">
      <c r="A636" s="8">
        <v>41429</v>
      </c>
      <c r="B636" s="4"/>
      <c r="C636" s="4"/>
      <c r="D636" s="1">
        <v>103.18</v>
      </c>
    </row>
    <row r="637" spans="1:4" x14ac:dyDescent="0.15">
      <c r="A637" s="8">
        <v>41430</v>
      </c>
      <c r="B637" s="4"/>
      <c r="C637" s="4"/>
      <c r="D637" s="1">
        <v>102.63</v>
      </c>
    </row>
    <row r="638" spans="1:4" x14ac:dyDescent="0.15">
      <c r="A638" s="8">
        <v>41431</v>
      </c>
      <c r="B638" s="4"/>
      <c r="C638" s="4"/>
      <c r="D638" s="1">
        <v>103.19</v>
      </c>
    </row>
    <row r="639" spans="1:4" x14ac:dyDescent="0.15">
      <c r="A639" s="8">
        <v>41432</v>
      </c>
      <c r="B639" s="4"/>
      <c r="C639" s="4"/>
      <c r="D639" s="1">
        <v>104.55</v>
      </c>
    </row>
    <row r="640" spans="1:4" x14ac:dyDescent="0.15">
      <c r="A640" s="8">
        <v>41438</v>
      </c>
      <c r="B640" s="4"/>
      <c r="C640" s="4"/>
      <c r="D640" s="1">
        <v>104.95</v>
      </c>
    </row>
    <row r="641" spans="1:4" x14ac:dyDescent="0.15">
      <c r="A641" s="8">
        <v>41439</v>
      </c>
      <c r="B641" s="4"/>
      <c r="C641" s="4"/>
      <c r="D641" s="1">
        <v>105.84</v>
      </c>
    </row>
    <row r="642" spans="1:4" x14ac:dyDescent="0.15">
      <c r="A642" s="8">
        <v>41442</v>
      </c>
      <c r="B642" s="4"/>
      <c r="C642" s="4"/>
      <c r="D642" s="1">
        <v>105.62</v>
      </c>
    </row>
    <row r="643" spans="1:4" x14ac:dyDescent="0.15">
      <c r="A643" s="8">
        <v>41443</v>
      </c>
      <c r="B643" s="4"/>
      <c r="C643" s="4"/>
      <c r="D643" s="1">
        <v>106.1</v>
      </c>
    </row>
    <row r="644" spans="1:4" x14ac:dyDescent="0.15">
      <c r="A644" s="8">
        <v>41444</v>
      </c>
      <c r="B644" s="4"/>
      <c r="C644" s="4"/>
      <c r="D644" s="1">
        <v>105.87</v>
      </c>
    </row>
    <row r="645" spans="1:4" x14ac:dyDescent="0.15">
      <c r="A645" s="8">
        <v>41445</v>
      </c>
      <c r="B645" s="4"/>
      <c r="C645" s="4"/>
      <c r="D645" s="1">
        <v>102.06</v>
      </c>
    </row>
    <row r="646" spans="1:4" x14ac:dyDescent="0.15">
      <c r="A646" s="8">
        <v>41446</v>
      </c>
      <c r="B646" s="4"/>
      <c r="C646" s="4"/>
      <c r="D646" s="1">
        <v>101.09</v>
      </c>
    </row>
    <row r="647" spans="1:4" x14ac:dyDescent="0.15">
      <c r="A647" s="8">
        <v>41449</v>
      </c>
      <c r="B647" s="4"/>
      <c r="C647" s="4"/>
      <c r="D647" s="1">
        <v>101.07</v>
      </c>
    </row>
    <row r="648" spans="1:4" x14ac:dyDescent="0.15">
      <c r="A648" s="8">
        <v>41450</v>
      </c>
      <c r="B648" s="4"/>
      <c r="C648" s="4"/>
      <c r="D648" s="1">
        <v>101.21</v>
      </c>
    </row>
    <row r="649" spans="1:4" x14ac:dyDescent="0.15">
      <c r="A649" s="8">
        <v>41451</v>
      </c>
      <c r="B649" s="4"/>
      <c r="C649" s="4"/>
      <c r="D649" s="1">
        <v>101.8</v>
      </c>
    </row>
    <row r="650" spans="1:4" x14ac:dyDescent="0.15">
      <c r="A650" s="8">
        <v>41452</v>
      </c>
      <c r="B650" s="4"/>
      <c r="C650" s="4"/>
      <c r="D650" s="1">
        <v>102.65</v>
      </c>
    </row>
    <row r="651" spans="1:4" x14ac:dyDescent="0.15">
      <c r="A651" s="8">
        <v>41453</v>
      </c>
      <c r="B651" s="4"/>
      <c r="C651" s="4"/>
      <c r="D651" s="1">
        <v>101.99</v>
      </c>
    </row>
    <row r="652" spans="1:4" x14ac:dyDescent="0.15">
      <c r="A652" s="8">
        <v>41456</v>
      </c>
      <c r="B652" s="4"/>
      <c r="C652" s="4"/>
      <c r="D652" s="1">
        <v>102.93</v>
      </c>
    </row>
    <row r="653" spans="1:4" x14ac:dyDescent="0.15">
      <c r="A653" s="8">
        <v>41457</v>
      </c>
      <c r="B653" s="4"/>
      <c r="C653" s="4"/>
      <c r="D653" s="1">
        <v>103.41</v>
      </c>
    </row>
    <row r="654" spans="1:4" x14ac:dyDescent="0.15">
      <c r="A654" s="8">
        <v>41458</v>
      </c>
      <c r="B654" s="4"/>
      <c r="C654" s="4"/>
      <c r="D654" s="1">
        <v>105.21</v>
      </c>
    </row>
    <row r="655" spans="1:4" x14ac:dyDescent="0.15">
      <c r="A655" s="8">
        <v>41459</v>
      </c>
      <c r="B655" s="4"/>
      <c r="C655" s="4"/>
      <c r="D655" s="1">
        <v>104.84</v>
      </c>
    </row>
    <row r="656" spans="1:4" x14ac:dyDescent="0.15">
      <c r="A656" s="8">
        <v>41460</v>
      </c>
      <c r="B656" s="4"/>
      <c r="C656" s="4"/>
      <c r="D656" s="1">
        <v>107.06</v>
      </c>
    </row>
    <row r="657" spans="1:4" x14ac:dyDescent="0.15">
      <c r="A657" s="8">
        <v>41463</v>
      </c>
      <c r="B657" s="4"/>
      <c r="C657" s="4"/>
      <c r="D657" s="1">
        <v>106.49</v>
      </c>
    </row>
    <row r="658" spans="1:4" x14ac:dyDescent="0.15">
      <c r="A658" s="8">
        <v>41464</v>
      </c>
      <c r="B658" s="4"/>
      <c r="C658" s="4"/>
      <c r="D658" s="1">
        <v>107.35</v>
      </c>
    </row>
    <row r="659" spans="1:4" x14ac:dyDescent="0.15">
      <c r="A659" s="8">
        <v>41465</v>
      </c>
      <c r="B659" s="4"/>
      <c r="C659" s="4"/>
      <c r="D659" s="1">
        <v>107.34</v>
      </c>
    </row>
    <row r="660" spans="1:4" x14ac:dyDescent="0.15">
      <c r="A660" s="8">
        <v>41466</v>
      </c>
      <c r="B660" s="4"/>
      <c r="C660" s="4"/>
      <c r="D660" s="1">
        <v>106.64</v>
      </c>
    </row>
    <row r="661" spans="1:4" x14ac:dyDescent="0.15">
      <c r="A661" s="8">
        <v>41467</v>
      </c>
      <c r="B661" s="4"/>
      <c r="C661" s="4"/>
      <c r="D661" s="1">
        <v>108.2</v>
      </c>
    </row>
    <row r="662" spans="1:4" x14ac:dyDescent="0.15">
      <c r="A662" s="8">
        <v>41470</v>
      </c>
      <c r="B662" s="4"/>
      <c r="C662" s="4"/>
      <c r="D662" s="1">
        <v>108.08</v>
      </c>
    </row>
    <row r="663" spans="1:4" x14ac:dyDescent="0.15">
      <c r="A663" s="8">
        <v>41471</v>
      </c>
      <c r="B663" s="4"/>
      <c r="C663" s="4"/>
      <c r="D663" s="1">
        <v>107.93</v>
      </c>
    </row>
    <row r="664" spans="1:4" x14ac:dyDescent="0.15">
      <c r="A664" s="8">
        <v>41472</v>
      </c>
      <c r="B664" s="4"/>
      <c r="C664" s="4"/>
      <c r="D664" s="1">
        <v>108.74</v>
      </c>
    </row>
    <row r="665" spans="1:4" x14ac:dyDescent="0.15">
      <c r="A665" s="8">
        <v>41473</v>
      </c>
      <c r="B665" s="4"/>
      <c r="C665" s="4"/>
      <c r="D665" s="1">
        <v>108.83</v>
      </c>
    </row>
    <row r="666" spans="1:4" x14ac:dyDescent="0.15">
      <c r="A666" s="8">
        <v>41474</v>
      </c>
      <c r="B666" s="4"/>
      <c r="C666" s="4"/>
      <c r="D666" s="1">
        <v>108.3</v>
      </c>
    </row>
    <row r="667" spans="1:4" x14ac:dyDescent="0.15">
      <c r="A667" s="8">
        <v>41477</v>
      </c>
      <c r="B667" s="4"/>
      <c r="C667" s="4"/>
      <c r="D667" s="1">
        <v>108.16</v>
      </c>
    </row>
    <row r="668" spans="1:4" x14ac:dyDescent="0.15">
      <c r="A668" s="8">
        <v>41478</v>
      </c>
      <c r="B668" s="4"/>
      <c r="C668" s="4"/>
      <c r="D668" s="1">
        <v>108.41</v>
      </c>
    </row>
    <row r="669" spans="1:4" x14ac:dyDescent="0.15">
      <c r="A669" s="8">
        <v>41479</v>
      </c>
      <c r="B669" s="4"/>
      <c r="C669" s="4"/>
      <c r="D669" s="1">
        <v>107.05</v>
      </c>
    </row>
    <row r="670" spans="1:4" x14ac:dyDescent="0.15">
      <c r="A670" s="8">
        <v>41480</v>
      </c>
      <c r="B670" s="4"/>
      <c r="C670" s="4"/>
      <c r="D670" s="1">
        <v>107.65</v>
      </c>
    </row>
    <row r="671" spans="1:4" x14ac:dyDescent="0.15">
      <c r="A671" s="8">
        <v>41481</v>
      </c>
      <c r="B671" s="4"/>
      <c r="C671" s="4"/>
      <c r="D671" s="1">
        <v>107.19</v>
      </c>
    </row>
    <row r="672" spans="1:4" x14ac:dyDescent="0.15">
      <c r="A672" s="8">
        <v>41484</v>
      </c>
      <c r="B672" s="4"/>
      <c r="C672" s="4"/>
      <c r="D672" s="1">
        <v>107.33</v>
      </c>
    </row>
    <row r="673" spans="1:4" x14ac:dyDescent="0.15">
      <c r="A673" s="8">
        <v>41485</v>
      </c>
      <c r="B673" s="4"/>
      <c r="C673" s="4"/>
      <c r="D673" s="1">
        <v>107.01</v>
      </c>
    </row>
    <row r="674" spans="1:4" x14ac:dyDescent="0.15">
      <c r="A674" s="8">
        <v>41486</v>
      </c>
      <c r="B674" s="4"/>
      <c r="C674" s="4"/>
      <c r="D674" s="1">
        <v>107.82</v>
      </c>
    </row>
    <row r="675" spans="1:4" x14ac:dyDescent="0.15">
      <c r="A675" s="8">
        <v>41487</v>
      </c>
      <c r="B675" s="4"/>
      <c r="C675" s="4"/>
      <c r="D675" s="1">
        <v>109.4</v>
      </c>
    </row>
    <row r="676" spans="1:4" x14ac:dyDescent="0.15">
      <c r="A676" s="8">
        <v>41488</v>
      </c>
      <c r="B676" s="4"/>
      <c r="C676" s="4"/>
      <c r="D676" s="1">
        <v>108.07</v>
      </c>
    </row>
    <row r="677" spans="1:4" x14ac:dyDescent="0.15">
      <c r="A677" s="8">
        <v>41491</v>
      </c>
      <c r="B677" s="4"/>
      <c r="C677" s="4"/>
      <c r="D677" s="1">
        <v>107.71</v>
      </c>
    </row>
    <row r="678" spans="1:4" x14ac:dyDescent="0.15">
      <c r="A678" s="8">
        <v>41492</v>
      </c>
      <c r="B678" s="4"/>
      <c r="C678" s="4"/>
      <c r="D678" s="1">
        <v>107.19</v>
      </c>
    </row>
    <row r="679" spans="1:4" x14ac:dyDescent="0.15">
      <c r="A679" s="8">
        <v>41493</v>
      </c>
      <c r="B679" s="4"/>
      <c r="C679" s="4"/>
      <c r="D679" s="1">
        <v>105.92</v>
      </c>
    </row>
    <row r="680" spans="1:4" x14ac:dyDescent="0.15">
      <c r="A680" s="8">
        <v>41494</v>
      </c>
      <c r="B680" s="4"/>
      <c r="C680" s="4"/>
      <c r="D680" s="1">
        <v>105.5</v>
      </c>
    </row>
    <row r="681" spans="1:4" x14ac:dyDescent="0.15">
      <c r="A681" s="8">
        <v>41495</v>
      </c>
      <c r="B681" s="4"/>
      <c r="C681" s="4"/>
      <c r="D681" s="1">
        <v>106.87</v>
      </c>
    </row>
    <row r="682" spans="1:4" x14ac:dyDescent="0.15">
      <c r="A682" s="8">
        <v>41498</v>
      </c>
      <c r="B682" s="4"/>
      <c r="C682" s="4"/>
      <c r="D682" s="1">
        <v>107.86</v>
      </c>
    </row>
    <row r="683" spans="1:4" x14ac:dyDescent="0.15">
      <c r="A683" s="8">
        <v>41499</v>
      </c>
      <c r="B683" s="4"/>
      <c r="C683" s="4"/>
      <c r="D683" s="1">
        <v>108.1</v>
      </c>
    </row>
    <row r="684" spans="1:4" x14ac:dyDescent="0.15">
      <c r="A684" s="8">
        <v>41500</v>
      </c>
      <c r="B684" s="4"/>
      <c r="C684" s="4"/>
      <c r="D684" s="1">
        <v>108.96</v>
      </c>
    </row>
    <row r="685" spans="1:4" x14ac:dyDescent="0.15">
      <c r="A685" s="8">
        <v>41501</v>
      </c>
      <c r="B685" s="4"/>
      <c r="C685" s="4"/>
      <c r="D685" s="1">
        <v>109.32</v>
      </c>
    </row>
    <row r="686" spans="1:4" x14ac:dyDescent="0.15">
      <c r="A686" s="8">
        <v>41502</v>
      </c>
      <c r="B686" s="4"/>
      <c r="C686" s="4"/>
      <c r="D686" s="1">
        <v>110.42</v>
      </c>
    </row>
    <row r="687" spans="1:4" x14ac:dyDescent="0.15">
      <c r="A687" s="8">
        <v>41505</v>
      </c>
      <c r="B687" s="4"/>
      <c r="C687" s="4"/>
      <c r="D687" s="1">
        <v>109.59</v>
      </c>
    </row>
    <row r="688" spans="1:4" x14ac:dyDescent="0.15">
      <c r="A688" s="8">
        <v>41506</v>
      </c>
      <c r="B688" s="4"/>
      <c r="C688" s="4"/>
      <c r="D688" s="1">
        <v>110.15</v>
      </c>
    </row>
    <row r="689" spans="1:4" x14ac:dyDescent="0.15">
      <c r="A689" s="8">
        <v>41507</v>
      </c>
      <c r="B689" s="4"/>
      <c r="C689" s="4"/>
      <c r="D689" s="1">
        <v>109.73</v>
      </c>
    </row>
    <row r="690" spans="1:4" x14ac:dyDescent="0.15">
      <c r="A690" s="8">
        <v>41508</v>
      </c>
      <c r="B690" s="4"/>
      <c r="C690" s="4"/>
      <c r="D690" s="1">
        <v>110</v>
      </c>
    </row>
    <row r="691" spans="1:4" x14ac:dyDescent="0.15">
      <c r="A691" s="8">
        <v>41509</v>
      </c>
      <c r="B691" s="4"/>
      <c r="C691" s="4"/>
      <c r="D691" s="1">
        <v>111.05</v>
      </c>
    </row>
    <row r="692" spans="1:4" x14ac:dyDescent="0.15">
      <c r="A692" s="8">
        <v>41512</v>
      </c>
      <c r="B692" s="4"/>
      <c r="C692" s="4"/>
      <c r="D692" s="1">
        <v>110.93</v>
      </c>
    </row>
    <row r="693" spans="1:4" x14ac:dyDescent="0.15">
      <c r="A693" s="8">
        <v>41513</v>
      </c>
      <c r="B693" s="4"/>
      <c r="C693" s="4"/>
      <c r="D693" s="1">
        <v>115.29</v>
      </c>
    </row>
    <row r="694" spans="1:4" x14ac:dyDescent="0.15">
      <c r="A694" s="8">
        <v>41514</v>
      </c>
      <c r="B694" s="4"/>
      <c r="C694" s="4"/>
      <c r="D694" s="1">
        <v>116.33</v>
      </c>
    </row>
    <row r="695" spans="1:4" x14ac:dyDescent="0.15">
      <c r="A695" s="8">
        <v>41515</v>
      </c>
      <c r="B695" s="4"/>
      <c r="C695" s="4"/>
      <c r="D695" s="1">
        <v>114.44</v>
      </c>
    </row>
    <row r="696" spans="1:4" x14ac:dyDescent="0.15">
      <c r="A696" s="8">
        <v>41516</v>
      </c>
      <c r="B696" s="4"/>
      <c r="C696" s="4"/>
      <c r="D696" s="1">
        <v>114.45</v>
      </c>
    </row>
    <row r="697" spans="1:4" x14ac:dyDescent="0.15">
      <c r="A697" s="8">
        <v>41519</v>
      </c>
      <c r="B697" s="4"/>
      <c r="C697" s="4"/>
      <c r="D697" s="1">
        <v>112.44</v>
      </c>
    </row>
    <row r="698" spans="1:4" x14ac:dyDescent="0.15">
      <c r="A698" s="8">
        <v>41520</v>
      </c>
      <c r="B698" s="4"/>
      <c r="C698" s="4"/>
      <c r="D698" s="1">
        <v>113.7</v>
      </c>
    </row>
    <row r="699" spans="1:4" x14ac:dyDescent="0.15">
      <c r="A699" s="8">
        <v>41521</v>
      </c>
      <c r="B699" s="4"/>
      <c r="C699" s="4"/>
      <c r="D699" s="1">
        <v>113.23</v>
      </c>
    </row>
    <row r="700" spans="1:4" x14ac:dyDescent="0.15">
      <c r="A700" s="8">
        <v>41522</v>
      </c>
      <c r="B700" s="4"/>
      <c r="C700" s="4"/>
      <c r="D700" s="1">
        <v>113.7</v>
      </c>
    </row>
    <row r="701" spans="1:4" x14ac:dyDescent="0.15">
      <c r="A701" s="8">
        <v>41523</v>
      </c>
      <c r="B701" s="4"/>
      <c r="C701" s="4"/>
      <c r="D701" s="1">
        <v>114.1</v>
      </c>
    </row>
    <row r="702" spans="1:4" x14ac:dyDescent="0.15">
      <c r="A702" s="8">
        <v>41526</v>
      </c>
      <c r="B702" s="4"/>
      <c r="C702" s="4"/>
      <c r="D702" s="1">
        <v>111.77</v>
      </c>
    </row>
    <row r="703" spans="1:4" x14ac:dyDescent="0.15">
      <c r="A703" s="8">
        <v>41527</v>
      </c>
      <c r="B703" s="4"/>
      <c r="C703" s="4"/>
      <c r="D703" s="1">
        <v>109.96</v>
      </c>
    </row>
    <row r="704" spans="1:4" x14ac:dyDescent="0.15">
      <c r="A704" s="8">
        <v>41528</v>
      </c>
      <c r="B704" s="4"/>
      <c r="C704" s="4"/>
      <c r="D704" s="1">
        <v>110.29</v>
      </c>
    </row>
    <row r="705" spans="1:4" x14ac:dyDescent="0.15">
      <c r="A705" s="8">
        <v>41529</v>
      </c>
      <c r="B705" s="4"/>
      <c r="C705" s="4"/>
      <c r="D705" s="1">
        <v>111.89</v>
      </c>
    </row>
    <row r="706" spans="1:4" x14ac:dyDescent="0.15">
      <c r="A706" s="8">
        <v>41530</v>
      </c>
      <c r="B706" s="4"/>
      <c r="C706" s="4"/>
      <c r="D706" s="1">
        <v>111.79</v>
      </c>
    </row>
    <row r="707" spans="1:4" x14ac:dyDescent="0.15">
      <c r="A707" s="8">
        <v>41533</v>
      </c>
      <c r="B707" s="4"/>
      <c r="C707" s="4"/>
      <c r="D707" s="1">
        <v>109.82</v>
      </c>
    </row>
    <row r="708" spans="1:4" x14ac:dyDescent="0.15">
      <c r="A708" s="8">
        <v>41534</v>
      </c>
      <c r="B708" s="4"/>
      <c r="C708" s="4"/>
      <c r="D708" s="1">
        <v>107.75</v>
      </c>
    </row>
    <row r="709" spans="1:4" x14ac:dyDescent="0.15">
      <c r="A709" s="8">
        <v>41535</v>
      </c>
      <c r="B709" s="4"/>
      <c r="C709" s="4"/>
      <c r="D709" s="1">
        <v>110.74</v>
      </c>
    </row>
    <row r="710" spans="1:4" x14ac:dyDescent="0.15">
      <c r="A710" s="8">
        <v>41540</v>
      </c>
      <c r="B710" s="4"/>
      <c r="C710" s="4"/>
      <c r="D710" s="1">
        <v>107.16</v>
      </c>
    </row>
    <row r="711" spans="1:4" x14ac:dyDescent="0.15">
      <c r="A711" s="8">
        <v>41541</v>
      </c>
      <c r="B711" s="4"/>
      <c r="C711" s="4"/>
      <c r="D711" s="1">
        <v>107.92</v>
      </c>
    </row>
    <row r="712" spans="1:4" x14ac:dyDescent="0.15">
      <c r="A712" s="8">
        <v>41542</v>
      </c>
      <c r="B712" s="4"/>
      <c r="C712" s="4"/>
      <c r="D712" s="1">
        <v>107.06</v>
      </c>
    </row>
    <row r="713" spans="1:4" x14ac:dyDescent="0.15">
      <c r="A713" s="8">
        <v>41543</v>
      </c>
      <c r="B713" s="4"/>
      <c r="C713" s="4"/>
      <c r="D713" s="1">
        <v>108.09</v>
      </c>
    </row>
    <row r="714" spans="1:4" x14ac:dyDescent="0.15">
      <c r="A714" s="8">
        <v>41544</v>
      </c>
      <c r="B714" s="4"/>
      <c r="C714" s="4"/>
      <c r="D714" s="1">
        <v>107.35</v>
      </c>
    </row>
    <row r="715" spans="1:4" x14ac:dyDescent="0.15">
      <c r="A715" s="8">
        <v>41547</v>
      </c>
      <c r="B715" s="4"/>
      <c r="C715" s="4"/>
      <c r="D715" s="1">
        <v>107.27</v>
      </c>
    </row>
    <row r="716" spans="1:4" x14ac:dyDescent="0.15">
      <c r="A716" s="8">
        <v>41555</v>
      </c>
      <c r="B716" s="4"/>
      <c r="C716" s="4"/>
      <c r="D716" s="1">
        <v>109.42</v>
      </c>
    </row>
    <row r="717" spans="1:4" x14ac:dyDescent="0.15">
      <c r="A717" s="8">
        <v>41556</v>
      </c>
      <c r="B717" s="4"/>
      <c r="C717" s="4"/>
      <c r="D717" s="1">
        <v>108.25</v>
      </c>
    </row>
    <row r="718" spans="1:4" x14ac:dyDescent="0.15">
      <c r="A718" s="8">
        <v>41557</v>
      </c>
      <c r="B718" s="4"/>
      <c r="C718" s="4"/>
      <c r="D718" s="1">
        <v>110.87</v>
      </c>
    </row>
    <row r="719" spans="1:4" x14ac:dyDescent="0.15">
      <c r="A719" s="8">
        <v>41558</v>
      </c>
      <c r="B719" s="4"/>
      <c r="C719" s="4"/>
      <c r="D719" s="1">
        <v>110.29</v>
      </c>
    </row>
    <row r="720" spans="1:4" x14ac:dyDescent="0.15">
      <c r="A720" s="8">
        <v>41561</v>
      </c>
      <c r="B720" s="4"/>
      <c r="C720" s="4"/>
      <c r="D720" s="1">
        <v>110.18</v>
      </c>
    </row>
    <row r="721" spans="1:4" x14ac:dyDescent="0.15">
      <c r="A721" s="8">
        <v>41562</v>
      </c>
      <c r="B721" s="4"/>
      <c r="C721" s="4"/>
      <c r="D721" s="1">
        <v>109</v>
      </c>
    </row>
    <row r="722" spans="1:4" x14ac:dyDescent="0.15">
      <c r="A722" s="8">
        <v>41563</v>
      </c>
      <c r="B722" s="4"/>
      <c r="C722" s="4"/>
      <c r="D722" s="1">
        <v>110.49</v>
      </c>
    </row>
    <row r="723" spans="1:4" x14ac:dyDescent="0.15">
      <c r="A723" s="8">
        <v>41564</v>
      </c>
      <c r="B723" s="4"/>
      <c r="C723" s="4"/>
      <c r="D723" s="1">
        <v>109</v>
      </c>
    </row>
    <row r="724" spans="1:4" x14ac:dyDescent="0.15">
      <c r="A724" s="8">
        <v>41565</v>
      </c>
      <c r="B724" s="4"/>
      <c r="C724" s="4"/>
      <c r="D724" s="1">
        <v>109.94</v>
      </c>
    </row>
    <row r="725" spans="1:4" x14ac:dyDescent="0.15">
      <c r="A725" s="8">
        <v>41568</v>
      </c>
      <c r="B725" s="4"/>
      <c r="C725" s="4"/>
      <c r="D725" s="1">
        <v>109.77</v>
      </c>
    </row>
    <row r="726" spans="1:4" x14ac:dyDescent="0.15">
      <c r="A726" s="8">
        <v>41569</v>
      </c>
      <c r="B726" s="4"/>
      <c r="C726" s="4"/>
      <c r="D726" s="1">
        <v>110.06</v>
      </c>
    </row>
    <row r="727" spans="1:4" x14ac:dyDescent="0.15">
      <c r="A727" s="8">
        <v>41570</v>
      </c>
      <c r="B727" s="4"/>
      <c r="C727" s="4"/>
      <c r="D727" s="1">
        <v>107.65</v>
      </c>
    </row>
    <row r="728" spans="1:4" x14ac:dyDescent="0.15">
      <c r="A728" s="8">
        <v>41571</v>
      </c>
      <c r="B728" s="4"/>
      <c r="C728" s="4"/>
      <c r="D728" s="1">
        <v>106.99</v>
      </c>
    </row>
    <row r="729" spans="1:4" x14ac:dyDescent="0.15">
      <c r="A729" s="8">
        <v>41572</v>
      </c>
      <c r="B729" s="4"/>
      <c r="C729" s="4"/>
      <c r="D729" s="1">
        <v>107.06</v>
      </c>
    </row>
    <row r="730" spans="1:4" x14ac:dyDescent="0.15">
      <c r="A730" s="8">
        <v>41575</v>
      </c>
      <c r="B730" s="4"/>
      <c r="C730" s="4"/>
      <c r="D730" s="1">
        <v>109.42</v>
      </c>
    </row>
    <row r="731" spans="1:4" x14ac:dyDescent="0.15">
      <c r="A731" s="8">
        <v>41576</v>
      </c>
      <c r="B731" s="4"/>
      <c r="C731" s="4"/>
      <c r="D731" s="1">
        <v>108.81</v>
      </c>
    </row>
    <row r="732" spans="1:4" x14ac:dyDescent="0.15">
      <c r="A732" s="8">
        <v>41577</v>
      </c>
      <c r="B732" s="4"/>
      <c r="C732" s="4"/>
      <c r="D732" s="1">
        <v>109.77</v>
      </c>
    </row>
    <row r="733" spans="1:4" x14ac:dyDescent="0.15">
      <c r="A733" s="8">
        <v>41578</v>
      </c>
      <c r="B733" s="4"/>
      <c r="C733" s="4"/>
      <c r="D733" s="1">
        <v>108.9</v>
      </c>
    </row>
    <row r="734" spans="1:4" x14ac:dyDescent="0.15">
      <c r="A734" s="8">
        <v>41579</v>
      </c>
      <c r="B734" s="4"/>
      <c r="C734" s="4"/>
      <c r="D734" s="1">
        <v>105.91</v>
      </c>
    </row>
    <row r="735" spans="1:4" x14ac:dyDescent="0.15">
      <c r="A735" s="8">
        <v>41582</v>
      </c>
      <c r="B735" s="4">
        <v>0.2398266646457258</v>
      </c>
      <c r="C735" s="4">
        <v>-0.28469581749049339</v>
      </c>
      <c r="D735" s="1">
        <v>105.94</v>
      </c>
    </row>
    <row r="736" spans="1:4" x14ac:dyDescent="0.15">
      <c r="A736" s="8">
        <v>41583</v>
      </c>
      <c r="B736" s="4">
        <v>0.23983318109137311</v>
      </c>
      <c r="C736" s="4">
        <v>-0.28469581749049377</v>
      </c>
      <c r="D736" s="1">
        <v>105.65</v>
      </c>
    </row>
    <row r="737" spans="1:4" x14ac:dyDescent="0.15">
      <c r="A737" s="8">
        <v>41584</v>
      </c>
      <c r="B737" s="4">
        <v>0.23986123907953619</v>
      </c>
      <c r="C737" s="4">
        <v>-0.28469581749049339</v>
      </c>
      <c r="D737" s="1">
        <v>104.99</v>
      </c>
    </row>
    <row r="738" spans="1:4" x14ac:dyDescent="0.15">
      <c r="A738" s="8">
        <v>41585</v>
      </c>
      <c r="B738" s="4">
        <v>0.24001927112497881</v>
      </c>
      <c r="C738" s="4">
        <v>-0.28469581749049472</v>
      </c>
      <c r="D738" s="1">
        <v>103.46</v>
      </c>
    </row>
    <row r="739" spans="1:4" x14ac:dyDescent="0.15">
      <c r="A739" s="8">
        <v>41586</v>
      </c>
      <c r="B739" s="4">
        <v>0.2401512081130604</v>
      </c>
      <c r="C739" s="4">
        <v>-0.28469581749049439</v>
      </c>
      <c r="D739" s="1">
        <v>105.04</v>
      </c>
    </row>
    <row r="740" spans="1:4" x14ac:dyDescent="0.15">
      <c r="A740" s="8">
        <v>41589</v>
      </c>
      <c r="B740" s="4">
        <v>0.24000637367077579</v>
      </c>
      <c r="C740" s="4">
        <v>-0.28469581749049311</v>
      </c>
      <c r="D740" s="1">
        <v>106.18</v>
      </c>
    </row>
    <row r="741" spans="1:4" x14ac:dyDescent="0.15">
      <c r="A741" s="8">
        <v>41590</v>
      </c>
      <c r="B741" s="4">
        <v>0.23990933195117181</v>
      </c>
      <c r="C741" s="4">
        <v>-0.28469581749049311</v>
      </c>
      <c r="D741" s="1">
        <v>105.82</v>
      </c>
    </row>
    <row r="742" spans="1:4" x14ac:dyDescent="0.15">
      <c r="A742" s="8">
        <v>41591</v>
      </c>
      <c r="B742" s="4">
        <v>0.23990027122489621</v>
      </c>
      <c r="C742" s="4">
        <v>-0.28469581749049311</v>
      </c>
      <c r="D742" s="1">
        <v>106.89</v>
      </c>
    </row>
    <row r="743" spans="1:4" x14ac:dyDescent="0.15">
      <c r="A743" s="8">
        <v>41592</v>
      </c>
      <c r="B743" s="4">
        <v>0.23972915077333379</v>
      </c>
      <c r="C743" s="4">
        <v>-0.28469581749049327</v>
      </c>
      <c r="D743" s="1">
        <v>108.28</v>
      </c>
    </row>
    <row r="744" spans="1:4" x14ac:dyDescent="0.15">
      <c r="A744" s="8">
        <v>41593</v>
      </c>
      <c r="B744" s="4">
        <v>0.23972009773564701</v>
      </c>
      <c r="C744" s="4">
        <v>-0.28469581749049361</v>
      </c>
      <c r="D744" s="1">
        <v>108.5</v>
      </c>
    </row>
    <row r="745" spans="1:4" x14ac:dyDescent="0.15">
      <c r="A745" s="8">
        <v>41596</v>
      </c>
      <c r="B745" s="4">
        <v>0.23971138356268051</v>
      </c>
      <c r="C745" s="4">
        <v>-0.28469581749049289</v>
      </c>
      <c r="D745" s="1">
        <v>108.47</v>
      </c>
    </row>
    <row r="746" spans="1:4" x14ac:dyDescent="0.15">
      <c r="A746" s="8">
        <v>41597</v>
      </c>
      <c r="B746" s="4">
        <v>0.23982917449259339</v>
      </c>
      <c r="C746" s="4">
        <v>-0.28469581749049372</v>
      </c>
      <c r="D746" s="1">
        <v>107.07</v>
      </c>
    </row>
    <row r="747" spans="1:4" x14ac:dyDescent="0.15">
      <c r="A747" s="8">
        <v>41598</v>
      </c>
      <c r="B747" s="4">
        <v>0.23977282684170551</v>
      </c>
      <c r="C747" s="4">
        <v>-0.28469581749049427</v>
      </c>
      <c r="D747" s="1">
        <v>107.92</v>
      </c>
    </row>
    <row r="748" spans="1:4" x14ac:dyDescent="0.15">
      <c r="A748" s="8">
        <v>41599</v>
      </c>
      <c r="B748" s="4">
        <v>0.2400627652273731</v>
      </c>
      <c r="C748" s="4">
        <v>-0.28469581749049339</v>
      </c>
      <c r="D748" s="1">
        <v>110.15</v>
      </c>
    </row>
    <row r="749" spans="1:4" x14ac:dyDescent="0.15">
      <c r="A749" s="8">
        <v>41600</v>
      </c>
      <c r="B749" s="4">
        <v>0.23924743772080059</v>
      </c>
      <c r="C749" s="4">
        <v>-0.28469581749049278</v>
      </c>
      <c r="D749" s="1">
        <v>110.49</v>
      </c>
    </row>
    <row r="750" spans="1:4" x14ac:dyDescent="0.15">
      <c r="A750" s="8">
        <v>41603</v>
      </c>
      <c r="B750" s="4">
        <v>0.239242107932333</v>
      </c>
      <c r="C750" s="4">
        <v>-0.28469581749049377</v>
      </c>
      <c r="D750" s="1">
        <v>111.05</v>
      </c>
    </row>
    <row r="751" spans="1:4" x14ac:dyDescent="0.15">
      <c r="A751" s="8">
        <v>41604</v>
      </c>
      <c r="B751" s="4">
        <v>0.23892021974023001</v>
      </c>
      <c r="C751" s="4">
        <v>-0.284695817490494</v>
      </c>
      <c r="D751" s="1">
        <v>111.04</v>
      </c>
    </row>
    <row r="752" spans="1:4" x14ac:dyDescent="0.15">
      <c r="A752" s="8">
        <v>41605</v>
      </c>
      <c r="B752" s="4">
        <v>0.2386671640460476</v>
      </c>
      <c r="C752" s="4">
        <v>-0.284695817490494</v>
      </c>
      <c r="D752" s="1">
        <v>111.59</v>
      </c>
    </row>
    <row r="753" spans="1:4" x14ac:dyDescent="0.15">
      <c r="A753" s="8">
        <v>41606</v>
      </c>
      <c r="B753" s="4">
        <v>0.23821304469417839</v>
      </c>
      <c r="C753" s="4">
        <v>-0.28469581749049239</v>
      </c>
      <c r="D753" s="1">
        <v>110.95</v>
      </c>
    </row>
    <row r="754" spans="1:4" x14ac:dyDescent="0.15">
      <c r="A754" s="8">
        <v>41607</v>
      </c>
      <c r="B754" s="4">
        <v>0.2381021825208543</v>
      </c>
      <c r="C754" s="4">
        <v>-0.28469581749049477</v>
      </c>
      <c r="D754" s="1">
        <v>110.11</v>
      </c>
    </row>
    <row r="755" spans="1:4" x14ac:dyDescent="0.15">
      <c r="A755" s="8">
        <v>41610</v>
      </c>
      <c r="B755" s="4">
        <v>0.2381763364066655</v>
      </c>
      <c r="C755" s="4">
        <v>-0.28469581749049272</v>
      </c>
      <c r="D755" s="1">
        <v>111.42</v>
      </c>
    </row>
    <row r="756" spans="1:4" x14ac:dyDescent="0.15">
      <c r="A756" s="8">
        <v>41611</v>
      </c>
      <c r="B756" s="4">
        <v>0.238229176672825</v>
      </c>
      <c r="C756" s="4">
        <v>-0.28469581749049322</v>
      </c>
      <c r="D756" s="1">
        <v>112.88</v>
      </c>
    </row>
    <row r="757" spans="1:4" x14ac:dyDescent="0.15">
      <c r="A757" s="8">
        <v>41612</v>
      </c>
      <c r="B757" s="4">
        <v>0.23738428854132609</v>
      </c>
      <c r="C757" s="4">
        <v>-0.28469581749049389</v>
      </c>
      <c r="D757" s="1">
        <v>111.17</v>
      </c>
    </row>
    <row r="758" spans="1:4" x14ac:dyDescent="0.15">
      <c r="A758" s="8">
        <v>41613</v>
      </c>
      <c r="B758" s="4">
        <v>0.23739142068345739</v>
      </c>
      <c r="C758" s="4">
        <v>-0.2846958174904935</v>
      </c>
      <c r="D758" s="1">
        <v>110.71</v>
      </c>
    </row>
    <row r="759" spans="1:4" x14ac:dyDescent="0.15">
      <c r="A759" s="8">
        <v>41614</v>
      </c>
      <c r="B759" s="4">
        <v>0.23741042838533399</v>
      </c>
      <c r="C759" s="4">
        <v>-0.2846958174904935</v>
      </c>
      <c r="D759" s="1">
        <v>111.36</v>
      </c>
    </row>
    <row r="760" spans="1:4" x14ac:dyDescent="0.15">
      <c r="A760" s="8">
        <v>41617</v>
      </c>
      <c r="B760" s="4">
        <v>0.23751366519405059</v>
      </c>
      <c r="C760" s="4">
        <v>-0.28469581749049427</v>
      </c>
      <c r="D760" s="1">
        <v>108.93</v>
      </c>
    </row>
    <row r="761" spans="1:4" x14ac:dyDescent="0.15">
      <c r="A761" s="8">
        <v>41618</v>
      </c>
      <c r="B761" s="4">
        <v>0.23712448815677531</v>
      </c>
      <c r="C761" s="4">
        <v>-0.28469581749049389</v>
      </c>
      <c r="D761" s="1">
        <v>109.25</v>
      </c>
    </row>
    <row r="762" spans="1:4" x14ac:dyDescent="0.15">
      <c r="A762" s="8">
        <v>41619</v>
      </c>
      <c r="B762" s="4">
        <v>0.2359284519842634</v>
      </c>
      <c r="C762" s="4">
        <v>-0.28469581749049411</v>
      </c>
      <c r="D762" s="1">
        <v>109.32</v>
      </c>
    </row>
    <row r="763" spans="1:4" x14ac:dyDescent="0.15">
      <c r="A763" s="8">
        <v>41620</v>
      </c>
      <c r="B763" s="4">
        <v>0.2357388436692687</v>
      </c>
      <c r="C763" s="4">
        <v>-0.28469581749049427</v>
      </c>
      <c r="D763" s="1">
        <v>108.34</v>
      </c>
    </row>
    <row r="764" spans="1:4" x14ac:dyDescent="0.15">
      <c r="A764" s="8">
        <v>41621</v>
      </c>
      <c r="B764" s="4">
        <v>0.23564877100305981</v>
      </c>
      <c r="C764" s="4">
        <v>-0.284695817490494</v>
      </c>
      <c r="D764" s="1">
        <v>108.3</v>
      </c>
    </row>
    <row r="765" spans="1:4" x14ac:dyDescent="0.15">
      <c r="A765" s="8">
        <v>41624</v>
      </c>
      <c r="B765" s="4">
        <v>0.2356342166390302</v>
      </c>
      <c r="C765" s="4">
        <v>-0.28469581749049389</v>
      </c>
      <c r="D765" s="1">
        <v>109.04</v>
      </c>
    </row>
    <row r="766" spans="1:4" x14ac:dyDescent="0.15">
      <c r="A766" s="8">
        <v>41625</v>
      </c>
      <c r="B766" s="4">
        <v>0.23568038519817019</v>
      </c>
      <c r="C766" s="4">
        <v>-0.28469581749049389</v>
      </c>
      <c r="D766" s="1">
        <v>108.21</v>
      </c>
    </row>
    <row r="767" spans="1:4" x14ac:dyDescent="0.15">
      <c r="A767" s="8">
        <v>41626</v>
      </c>
      <c r="B767" s="4">
        <v>0.23574093024850259</v>
      </c>
      <c r="C767" s="4">
        <v>-0.28469581749049311</v>
      </c>
      <c r="D767" s="1">
        <v>109.28</v>
      </c>
    </row>
    <row r="768" spans="1:4" x14ac:dyDescent="0.15">
      <c r="A768" s="8">
        <v>41627</v>
      </c>
      <c r="B768" s="4">
        <v>0.23577151524532719</v>
      </c>
      <c r="C768" s="4">
        <v>-0.28469581749049422</v>
      </c>
      <c r="D768" s="1">
        <v>110.06</v>
      </c>
    </row>
    <row r="769" spans="1:4" x14ac:dyDescent="0.15">
      <c r="A769" s="8">
        <v>41628</v>
      </c>
      <c r="B769" s="4">
        <v>0.23593450814049161</v>
      </c>
      <c r="C769" s="4">
        <v>-0.28469581749049411</v>
      </c>
      <c r="D769" s="1">
        <v>111.84</v>
      </c>
    </row>
    <row r="770" spans="1:4" x14ac:dyDescent="0.15">
      <c r="A770" s="8">
        <v>41631</v>
      </c>
      <c r="B770" s="4">
        <v>0.2359340532239271</v>
      </c>
      <c r="C770" s="4">
        <v>-0.28469581749049361</v>
      </c>
      <c r="D770" s="1">
        <v>111.57</v>
      </c>
    </row>
    <row r="771" spans="1:4" x14ac:dyDescent="0.15">
      <c r="A771" s="8">
        <v>41632</v>
      </c>
      <c r="B771" s="4">
        <v>0.23592459779060859</v>
      </c>
      <c r="C771" s="4">
        <v>-0.28469581749049389</v>
      </c>
      <c r="D771" s="1">
        <v>112</v>
      </c>
    </row>
    <row r="772" spans="1:4" x14ac:dyDescent="0.15">
      <c r="A772" s="8">
        <v>41633</v>
      </c>
      <c r="B772" s="4">
        <v>0.2358968656723302</v>
      </c>
      <c r="C772" s="4">
        <v>-0.28469581749049289</v>
      </c>
      <c r="D772" s="1">
        <v>112</v>
      </c>
    </row>
    <row r="773" spans="1:4" x14ac:dyDescent="0.15">
      <c r="A773" s="8">
        <v>41634</v>
      </c>
      <c r="B773" s="4">
        <v>0.2358889678066533</v>
      </c>
      <c r="C773" s="4">
        <v>-0.28469581749049422</v>
      </c>
      <c r="D773" s="1">
        <v>112</v>
      </c>
    </row>
    <row r="774" spans="1:4" x14ac:dyDescent="0.15">
      <c r="A774" s="8">
        <v>41635</v>
      </c>
      <c r="B774" s="4">
        <v>0.23588844672789869</v>
      </c>
      <c r="C774" s="4">
        <v>-0.28469581749049427</v>
      </c>
      <c r="D774" s="1">
        <v>112.11</v>
      </c>
    </row>
    <row r="775" spans="1:4" x14ac:dyDescent="0.15">
      <c r="A775" s="8">
        <v>41638</v>
      </c>
      <c r="B775" s="4">
        <v>0.23588332807258561</v>
      </c>
      <c r="C775" s="4">
        <v>-0.28469581749049377</v>
      </c>
      <c r="D775" s="1">
        <v>111.2</v>
      </c>
    </row>
    <row r="776" spans="1:4" x14ac:dyDescent="0.15">
      <c r="A776" s="8">
        <v>41639</v>
      </c>
      <c r="B776" s="4">
        <v>0.23582753973820361</v>
      </c>
      <c r="C776" s="4">
        <v>-0.28469581749049427</v>
      </c>
      <c r="D776" s="1">
        <v>110.9</v>
      </c>
    </row>
    <row r="777" spans="1:4" x14ac:dyDescent="0.15">
      <c r="A777" s="8">
        <v>41641</v>
      </c>
      <c r="B777" s="4">
        <v>0.2363964351205875</v>
      </c>
      <c r="C777" s="4">
        <v>-0.284695817490493</v>
      </c>
      <c r="D777" s="1">
        <v>107.82</v>
      </c>
    </row>
    <row r="778" spans="1:4" x14ac:dyDescent="0.15">
      <c r="A778" s="8">
        <v>41642</v>
      </c>
      <c r="B778" s="4">
        <v>0.2364186203022883</v>
      </c>
      <c r="C778" s="4">
        <v>-0.284695817490493</v>
      </c>
      <c r="D778" s="1">
        <v>107.03</v>
      </c>
    </row>
    <row r="779" spans="1:4" x14ac:dyDescent="0.15">
      <c r="A779" s="8">
        <v>41645</v>
      </c>
      <c r="B779" s="4">
        <v>0.23635441678345409</v>
      </c>
      <c r="C779" s="4">
        <v>-0.28469581749049361</v>
      </c>
      <c r="D779" s="1">
        <v>107</v>
      </c>
    </row>
    <row r="780" spans="1:4" x14ac:dyDescent="0.15">
      <c r="A780" s="8">
        <v>41646</v>
      </c>
      <c r="B780" s="4">
        <v>0.23635438293892841</v>
      </c>
      <c r="C780" s="4">
        <v>-0.28469581749049361</v>
      </c>
      <c r="D780" s="1">
        <v>107.01</v>
      </c>
    </row>
    <row r="781" spans="1:4" x14ac:dyDescent="0.15">
      <c r="A781" s="8">
        <v>41647</v>
      </c>
      <c r="B781" s="4">
        <v>0.2363571644925675</v>
      </c>
      <c r="C781" s="4">
        <v>-0.28469581749049361</v>
      </c>
      <c r="D781" s="1">
        <v>106.83</v>
      </c>
    </row>
    <row r="782" spans="1:4" x14ac:dyDescent="0.15">
      <c r="A782" s="8">
        <v>41648</v>
      </c>
      <c r="B782" s="4">
        <v>0.23637976482650189</v>
      </c>
      <c r="C782" s="4">
        <v>-0.2846958174904945</v>
      </c>
      <c r="D782" s="1">
        <v>106</v>
      </c>
    </row>
    <row r="783" spans="1:4" x14ac:dyDescent="0.15">
      <c r="A783" s="8">
        <v>41649</v>
      </c>
      <c r="B783" s="4">
        <v>0.2362716750360675</v>
      </c>
      <c r="C783" s="4">
        <v>-0.28469581749049389</v>
      </c>
      <c r="D783" s="1">
        <v>106.83</v>
      </c>
    </row>
    <row r="784" spans="1:4" x14ac:dyDescent="0.15">
      <c r="A784" s="8">
        <v>41652</v>
      </c>
      <c r="B784" s="4">
        <v>0.23611093719000459</v>
      </c>
      <c r="C784" s="4">
        <v>-0.28469581749049278</v>
      </c>
      <c r="D784" s="1">
        <v>105.59</v>
      </c>
    </row>
    <row r="785" spans="1:4" x14ac:dyDescent="0.15">
      <c r="A785" s="8">
        <v>41653</v>
      </c>
      <c r="B785" s="4">
        <v>0.23600701346305311</v>
      </c>
      <c r="C785" s="4">
        <v>-0.28469581749049327</v>
      </c>
      <c r="D785" s="1">
        <v>105.25</v>
      </c>
    </row>
    <row r="786" spans="1:4" x14ac:dyDescent="0.15">
      <c r="A786" s="8">
        <v>41654</v>
      </c>
      <c r="B786" s="4">
        <v>0.2356458224002706</v>
      </c>
      <c r="C786" s="4">
        <v>-0.28469581749049527</v>
      </c>
      <c r="D786" s="1">
        <v>105.97</v>
      </c>
    </row>
    <row r="787" spans="1:4" x14ac:dyDescent="0.15">
      <c r="A787" s="8">
        <v>41655</v>
      </c>
      <c r="B787" s="4">
        <v>0.23552907934876829</v>
      </c>
      <c r="C787" s="4">
        <v>-0.28469581749049339</v>
      </c>
      <c r="D787" s="1">
        <v>105.48</v>
      </c>
    </row>
    <row r="788" spans="1:4" x14ac:dyDescent="0.15">
      <c r="A788" s="8">
        <v>41656</v>
      </c>
      <c r="B788" s="4">
        <v>0.2355277707892531</v>
      </c>
      <c r="C788" s="4">
        <v>-0.28469581749049422</v>
      </c>
      <c r="D788" s="1">
        <v>106.32</v>
      </c>
    </row>
    <row r="789" spans="1:4" x14ac:dyDescent="0.15">
      <c r="A789" s="8">
        <v>41659</v>
      </c>
      <c r="B789" s="4">
        <v>0.23522788161741839</v>
      </c>
      <c r="C789" s="4">
        <v>-0.28469581749049427</v>
      </c>
      <c r="D789" s="1">
        <v>106.33</v>
      </c>
    </row>
    <row r="790" spans="1:4" x14ac:dyDescent="0.15">
      <c r="A790" s="8">
        <v>41660</v>
      </c>
      <c r="B790" s="4">
        <v>0.235025603068583</v>
      </c>
      <c r="C790" s="4">
        <v>-0.28469581749049422</v>
      </c>
      <c r="D790" s="1">
        <v>106.8</v>
      </c>
    </row>
    <row r="791" spans="1:4" x14ac:dyDescent="0.15">
      <c r="A791" s="8">
        <v>41661</v>
      </c>
      <c r="B791" s="4">
        <v>0.23511613031186551</v>
      </c>
      <c r="C791" s="4">
        <v>-0.2846958174904935</v>
      </c>
      <c r="D791" s="1">
        <v>108.08</v>
      </c>
    </row>
    <row r="792" spans="1:4" x14ac:dyDescent="0.15">
      <c r="A792" s="8">
        <v>41662</v>
      </c>
      <c r="B792" s="4">
        <v>0.23513207971480521</v>
      </c>
      <c r="C792" s="4">
        <v>-0.28469581749049289</v>
      </c>
      <c r="D792" s="1">
        <v>107.58</v>
      </c>
    </row>
    <row r="793" spans="1:4" x14ac:dyDescent="0.15">
      <c r="A793" s="8">
        <v>41663</v>
      </c>
      <c r="B793" s="4">
        <v>0.23508970639826979</v>
      </c>
      <c r="C793" s="4">
        <v>-0.2846958174904925</v>
      </c>
      <c r="D793" s="1">
        <v>107.89</v>
      </c>
    </row>
    <row r="794" spans="1:4" x14ac:dyDescent="0.15">
      <c r="A794" s="8">
        <v>41666</v>
      </c>
      <c r="B794" s="4">
        <v>0.2351901027218721</v>
      </c>
      <c r="C794" s="4">
        <v>-0.28469581749049472</v>
      </c>
      <c r="D794" s="1">
        <v>106.29</v>
      </c>
    </row>
    <row r="795" spans="1:4" x14ac:dyDescent="0.15">
      <c r="A795" s="8">
        <v>41667</v>
      </c>
      <c r="B795" s="4">
        <v>0.23520952400495779</v>
      </c>
      <c r="C795" s="4">
        <v>-0.28469581749049411</v>
      </c>
      <c r="D795" s="1">
        <v>106.89</v>
      </c>
    </row>
    <row r="796" spans="1:4" x14ac:dyDescent="0.15">
      <c r="A796" s="8">
        <v>41668</v>
      </c>
      <c r="B796" s="4">
        <v>0.23519513720163659</v>
      </c>
      <c r="C796" s="4">
        <v>-0.28469581749049377</v>
      </c>
      <c r="D796" s="1">
        <v>107.11</v>
      </c>
    </row>
    <row r="797" spans="1:4" x14ac:dyDescent="0.15">
      <c r="A797" s="8">
        <v>41669</v>
      </c>
      <c r="B797" s="4">
        <v>0.23498916888697391</v>
      </c>
      <c r="C797" s="4">
        <v>-0.28469581749049278</v>
      </c>
      <c r="D797" s="1">
        <v>107.07</v>
      </c>
    </row>
    <row r="798" spans="1:4" x14ac:dyDescent="0.15">
      <c r="A798" s="8">
        <v>41677</v>
      </c>
      <c r="B798" s="4">
        <v>0.23506814802653669</v>
      </c>
      <c r="C798" s="4">
        <v>-0.284695817490493</v>
      </c>
      <c r="D798" s="1">
        <v>108.83</v>
      </c>
    </row>
    <row r="799" spans="1:4" x14ac:dyDescent="0.15">
      <c r="A799" s="8">
        <v>41680</v>
      </c>
      <c r="B799" s="4">
        <v>0.23503550566159201</v>
      </c>
      <c r="C799" s="4">
        <v>-0.28469581749049278</v>
      </c>
      <c r="D799" s="1">
        <v>107.78</v>
      </c>
    </row>
    <row r="800" spans="1:4" x14ac:dyDescent="0.15">
      <c r="A800" s="8">
        <v>41681</v>
      </c>
      <c r="B800" s="4">
        <v>0.23494156283789541</v>
      </c>
      <c r="C800" s="4">
        <v>-0.2846958174904945</v>
      </c>
      <c r="D800" s="1">
        <v>108.2</v>
      </c>
    </row>
    <row r="801" spans="1:4" x14ac:dyDescent="0.15">
      <c r="A801" s="8">
        <v>41682</v>
      </c>
      <c r="B801" s="4">
        <v>0.2342736588520839</v>
      </c>
      <c r="C801" s="4">
        <v>-0.28469581749049461</v>
      </c>
      <c r="D801" s="1">
        <v>108.27</v>
      </c>
    </row>
    <row r="802" spans="1:4" x14ac:dyDescent="0.15">
      <c r="A802" s="8">
        <v>41683</v>
      </c>
      <c r="B802" s="4">
        <v>0.23421629763157831</v>
      </c>
      <c r="C802" s="4">
        <v>-0.28469581749049311</v>
      </c>
      <c r="D802" s="1">
        <v>108.58</v>
      </c>
    </row>
    <row r="803" spans="1:4" x14ac:dyDescent="0.15">
      <c r="A803" s="8">
        <v>41684</v>
      </c>
      <c r="B803" s="4">
        <v>0.23393555811758121</v>
      </c>
      <c r="C803" s="4">
        <v>-0.2846958174904945</v>
      </c>
      <c r="D803" s="1">
        <v>109.07</v>
      </c>
    </row>
    <row r="804" spans="1:4" x14ac:dyDescent="0.15">
      <c r="A804" s="8">
        <v>41687</v>
      </c>
      <c r="B804" s="4">
        <v>0.23382670168720029</v>
      </c>
      <c r="C804" s="4">
        <v>-0.28469581749049361</v>
      </c>
      <c r="D804" s="1">
        <v>109.1</v>
      </c>
    </row>
    <row r="805" spans="1:4" x14ac:dyDescent="0.15">
      <c r="A805" s="8">
        <v>41688</v>
      </c>
      <c r="B805" s="4">
        <v>0.23387910398160219</v>
      </c>
      <c r="C805" s="4">
        <v>-0.2846958174904925</v>
      </c>
      <c r="D805" s="1">
        <v>110.63</v>
      </c>
    </row>
    <row r="806" spans="1:4" x14ac:dyDescent="0.15">
      <c r="A806" s="8">
        <v>41689</v>
      </c>
      <c r="B806" s="4">
        <v>0.23382619600513191</v>
      </c>
      <c r="C806" s="4">
        <v>-0.28469581749049511</v>
      </c>
      <c r="D806" s="1">
        <v>110.42</v>
      </c>
    </row>
    <row r="807" spans="1:4" x14ac:dyDescent="0.15">
      <c r="A807" s="8">
        <v>41690</v>
      </c>
      <c r="B807" s="4">
        <v>0.2338218916109473</v>
      </c>
      <c r="C807" s="4">
        <v>-0.2846958174904945</v>
      </c>
      <c r="D807" s="1">
        <v>110.49</v>
      </c>
    </row>
    <row r="808" spans="1:4" x14ac:dyDescent="0.15">
      <c r="A808" s="8">
        <v>41691</v>
      </c>
      <c r="B808" s="4">
        <v>0.23378279972902469</v>
      </c>
      <c r="C808" s="4">
        <v>-0.28469581749049361</v>
      </c>
      <c r="D808" s="1">
        <v>109.84</v>
      </c>
    </row>
    <row r="809" spans="1:4" x14ac:dyDescent="0.15">
      <c r="A809" s="8">
        <v>41694</v>
      </c>
      <c r="B809" s="4">
        <v>0.23363170794820029</v>
      </c>
      <c r="C809" s="4">
        <v>-0.28469581749049311</v>
      </c>
      <c r="D809" s="1">
        <v>110.71</v>
      </c>
    </row>
    <row r="810" spans="1:4" x14ac:dyDescent="0.15">
      <c r="A810" s="8">
        <v>41695</v>
      </c>
      <c r="B810" s="4">
        <v>0.2335758322366428</v>
      </c>
      <c r="C810" s="4">
        <v>-0.28469581749049439</v>
      </c>
      <c r="D810" s="1">
        <v>109.59</v>
      </c>
    </row>
    <row r="811" spans="1:4" x14ac:dyDescent="0.15">
      <c r="A811" s="8">
        <v>41696</v>
      </c>
      <c r="B811" s="4">
        <v>0.23320534973535431</v>
      </c>
      <c r="C811" s="4">
        <v>-0.28469581749049377</v>
      </c>
      <c r="D811" s="1">
        <v>109.51</v>
      </c>
    </row>
    <row r="812" spans="1:4" x14ac:dyDescent="0.15">
      <c r="A812" s="8">
        <v>41697</v>
      </c>
      <c r="B812" s="4">
        <v>0.2331613780680902</v>
      </c>
      <c r="C812" s="4">
        <v>-0.28469581749049372</v>
      </c>
      <c r="D812" s="1">
        <v>108.77</v>
      </c>
    </row>
    <row r="813" spans="1:4" x14ac:dyDescent="0.15">
      <c r="A813" s="8">
        <v>41698</v>
      </c>
      <c r="B813" s="4">
        <v>0.2331624151292096</v>
      </c>
      <c r="C813" s="4">
        <v>-0.28469581749049339</v>
      </c>
      <c r="D813" s="1">
        <v>108.65</v>
      </c>
    </row>
    <row r="814" spans="1:4" x14ac:dyDescent="0.15">
      <c r="A814" s="8">
        <v>41701</v>
      </c>
      <c r="B814" s="4">
        <v>0.23167941892616789</v>
      </c>
      <c r="C814" s="4">
        <v>-0.28469581749049278</v>
      </c>
      <c r="D814" s="1">
        <v>110.78</v>
      </c>
    </row>
    <row r="815" spans="1:4" x14ac:dyDescent="0.15">
      <c r="A815" s="8">
        <v>41702</v>
      </c>
      <c r="B815" s="4">
        <v>0.23180092455833909</v>
      </c>
      <c r="C815" s="4">
        <v>-0.28469581749049472</v>
      </c>
      <c r="D815" s="1">
        <v>108.73</v>
      </c>
    </row>
    <row r="816" spans="1:4" x14ac:dyDescent="0.15">
      <c r="A816" s="8">
        <v>41703</v>
      </c>
      <c r="B816" s="4">
        <v>0.22986776669738099</v>
      </c>
      <c r="C816" s="4">
        <v>-0.28469581749049361</v>
      </c>
      <c r="D816" s="1">
        <v>107.28</v>
      </c>
    </row>
    <row r="817" spans="1:4" x14ac:dyDescent="0.15">
      <c r="A817" s="8">
        <v>41704</v>
      </c>
      <c r="B817" s="4">
        <v>0.22977547107647181</v>
      </c>
      <c r="C817" s="4">
        <v>-0.284695817490493</v>
      </c>
      <c r="D817" s="1">
        <v>107.8</v>
      </c>
    </row>
    <row r="818" spans="1:4" x14ac:dyDescent="0.15">
      <c r="A818" s="8">
        <v>41705</v>
      </c>
      <c r="B818" s="4">
        <v>0.2296545986945652</v>
      </c>
      <c r="C818" s="4">
        <v>-0.28469581749049389</v>
      </c>
      <c r="D818" s="1">
        <v>108.23</v>
      </c>
    </row>
    <row r="819" spans="1:4" x14ac:dyDescent="0.15">
      <c r="A819" s="8">
        <v>41708</v>
      </c>
      <c r="B819" s="4">
        <v>0.22969890375203231</v>
      </c>
      <c r="C819" s="4">
        <v>-0.28469581749049372</v>
      </c>
      <c r="D819" s="1">
        <v>107.38</v>
      </c>
    </row>
    <row r="820" spans="1:4" x14ac:dyDescent="0.15">
      <c r="A820" s="8">
        <v>41709</v>
      </c>
      <c r="B820" s="4">
        <v>0.228499233944888</v>
      </c>
      <c r="C820" s="4">
        <v>-0.28469581749049361</v>
      </c>
      <c r="D820" s="1">
        <v>107.77</v>
      </c>
    </row>
    <row r="821" spans="1:4" x14ac:dyDescent="0.15">
      <c r="A821" s="8">
        <v>41710</v>
      </c>
      <c r="B821" s="4">
        <v>0.22849791939891251</v>
      </c>
      <c r="C821" s="4">
        <v>-0.28469581749049377</v>
      </c>
      <c r="D821" s="1">
        <v>107.6</v>
      </c>
    </row>
    <row r="822" spans="1:4" x14ac:dyDescent="0.15">
      <c r="A822" s="8">
        <v>41711</v>
      </c>
      <c r="B822" s="4">
        <v>0.22834772539878381</v>
      </c>
      <c r="C822" s="4">
        <v>-0.28469581749049377</v>
      </c>
      <c r="D822" s="1">
        <v>106.99</v>
      </c>
    </row>
    <row r="823" spans="1:4" x14ac:dyDescent="0.15">
      <c r="A823" s="8">
        <v>41712</v>
      </c>
      <c r="B823" s="4">
        <v>0.22838532328610001</v>
      </c>
      <c r="C823" s="4">
        <v>-0.28469581749049427</v>
      </c>
      <c r="D823" s="1">
        <v>108.5</v>
      </c>
    </row>
    <row r="824" spans="1:4" x14ac:dyDescent="0.15">
      <c r="A824" s="8">
        <v>41715</v>
      </c>
      <c r="B824" s="4">
        <v>0.2285744439004444</v>
      </c>
      <c r="C824" s="4">
        <v>-0.28469581749049327</v>
      </c>
      <c r="D824" s="1">
        <v>106.4</v>
      </c>
    </row>
    <row r="825" spans="1:4" x14ac:dyDescent="0.15">
      <c r="A825" s="8">
        <v>41716</v>
      </c>
      <c r="B825" s="4">
        <v>0.22838222994116861</v>
      </c>
      <c r="C825" s="4">
        <v>-0.2846958174904935</v>
      </c>
      <c r="D825" s="1">
        <v>106.65</v>
      </c>
    </row>
    <row r="826" spans="1:4" x14ac:dyDescent="0.15">
      <c r="A826" s="8">
        <v>41717</v>
      </c>
      <c r="B826" s="4">
        <v>0.2278228779370037</v>
      </c>
      <c r="C826" s="4">
        <v>-0.28469581749049377</v>
      </c>
      <c r="D826" s="1">
        <v>105.84</v>
      </c>
    </row>
    <row r="827" spans="1:4" x14ac:dyDescent="0.15">
      <c r="A827" s="8">
        <v>41718</v>
      </c>
      <c r="B827" s="4">
        <v>0.22774988478624511</v>
      </c>
      <c r="C827" s="4">
        <v>-0.28469581749049322</v>
      </c>
      <c r="D827" s="1">
        <v>106.23</v>
      </c>
    </row>
    <row r="828" spans="1:4" x14ac:dyDescent="0.15">
      <c r="A828" s="8">
        <v>41719</v>
      </c>
      <c r="B828" s="4">
        <v>0.22766611441401549</v>
      </c>
      <c r="C828" s="4">
        <v>-0.28469581749049361</v>
      </c>
      <c r="D828" s="1">
        <v>106.94</v>
      </c>
    </row>
    <row r="829" spans="1:4" x14ac:dyDescent="0.15">
      <c r="A829" s="8">
        <v>41722</v>
      </c>
      <c r="B829" s="4">
        <v>0.22768395338219141</v>
      </c>
      <c r="C829" s="4">
        <v>-0.28469581749049361</v>
      </c>
      <c r="D829" s="1">
        <v>106.36</v>
      </c>
    </row>
    <row r="830" spans="1:4" x14ac:dyDescent="0.15">
      <c r="A830" s="8">
        <v>41723</v>
      </c>
      <c r="B830" s="4">
        <v>0.22580803096603211</v>
      </c>
      <c r="C830" s="4">
        <v>-0.28469581749049377</v>
      </c>
      <c r="D830" s="1">
        <v>106.75</v>
      </c>
    </row>
    <row r="831" spans="1:4" x14ac:dyDescent="0.15">
      <c r="A831" s="8">
        <v>41724</v>
      </c>
      <c r="B831" s="4">
        <v>0.22543510945801609</v>
      </c>
      <c r="C831" s="4">
        <v>-0.28469581749049377</v>
      </c>
      <c r="D831" s="1">
        <v>106.9</v>
      </c>
    </row>
    <row r="832" spans="1:4" x14ac:dyDescent="0.15">
      <c r="A832" s="8">
        <v>41725</v>
      </c>
      <c r="B832" s="4">
        <v>0.2241705299061153</v>
      </c>
      <c r="C832" s="4">
        <v>-0.28469581749049311</v>
      </c>
      <c r="D832" s="1">
        <v>107.55</v>
      </c>
    </row>
    <row r="833" spans="1:4" x14ac:dyDescent="0.15">
      <c r="A833" s="8">
        <v>41726</v>
      </c>
      <c r="B833" s="4">
        <v>0.22415365623261549</v>
      </c>
      <c r="C833" s="4">
        <v>-0.28469581749049339</v>
      </c>
      <c r="D833" s="1">
        <v>107.86</v>
      </c>
    </row>
    <row r="834" spans="1:4" x14ac:dyDescent="0.15">
      <c r="A834" s="8">
        <v>41729</v>
      </c>
      <c r="B834" s="4">
        <v>0.22415329194389161</v>
      </c>
      <c r="C834" s="4">
        <v>-0.28469581749049377</v>
      </c>
      <c r="D834" s="1">
        <v>107.65</v>
      </c>
    </row>
    <row r="835" spans="1:4" x14ac:dyDescent="0.15">
      <c r="A835" s="8">
        <v>41730</v>
      </c>
      <c r="B835" s="4">
        <v>0.2244197236343658</v>
      </c>
      <c r="C835" s="4">
        <v>-0.28469581749049411</v>
      </c>
      <c r="D835" s="1">
        <v>105.31</v>
      </c>
    </row>
    <row r="836" spans="1:4" x14ac:dyDescent="0.15">
      <c r="A836" s="8">
        <v>41731</v>
      </c>
      <c r="B836" s="4">
        <v>0.22441979944362009</v>
      </c>
      <c r="C836" s="4">
        <v>-0.28469581749049411</v>
      </c>
      <c r="D836" s="1">
        <v>104.7</v>
      </c>
    </row>
    <row r="837" spans="1:4" x14ac:dyDescent="0.15">
      <c r="A837" s="8">
        <v>41732</v>
      </c>
      <c r="B837" s="4">
        <v>0.22454572192426711</v>
      </c>
      <c r="C837" s="4">
        <v>-0.28469581749049389</v>
      </c>
      <c r="D837" s="1">
        <v>106.14</v>
      </c>
    </row>
    <row r="838" spans="1:4" x14ac:dyDescent="0.15">
      <c r="A838" s="8">
        <v>41733</v>
      </c>
      <c r="B838" s="4">
        <v>0.22455837267252909</v>
      </c>
      <c r="C838" s="4">
        <v>-0.28469581749049361</v>
      </c>
      <c r="D838" s="1">
        <v>106.57</v>
      </c>
    </row>
    <row r="839" spans="1:4" x14ac:dyDescent="0.15">
      <c r="A839" s="8">
        <v>41737</v>
      </c>
      <c r="B839" s="4">
        <v>0.22452913359641391</v>
      </c>
      <c r="C839" s="4">
        <v>-0.28469581749049339</v>
      </c>
      <c r="D839" s="1">
        <v>107.48</v>
      </c>
    </row>
    <row r="840" spans="1:4" x14ac:dyDescent="0.15">
      <c r="A840" s="8">
        <v>41738</v>
      </c>
      <c r="B840" s="4">
        <v>0.22453445589891871</v>
      </c>
      <c r="C840" s="4">
        <v>-0.28469581749049322</v>
      </c>
      <c r="D840" s="1">
        <v>107.9</v>
      </c>
    </row>
    <row r="841" spans="1:4" x14ac:dyDescent="0.15">
      <c r="A841" s="8">
        <v>41739</v>
      </c>
      <c r="B841" s="4">
        <v>0.22455120240988849</v>
      </c>
      <c r="C841" s="4">
        <v>-0.2846958174904945</v>
      </c>
      <c r="D841" s="1">
        <v>107.39</v>
      </c>
    </row>
    <row r="842" spans="1:4" x14ac:dyDescent="0.15">
      <c r="A842" s="8">
        <v>41740</v>
      </c>
      <c r="B842" s="4">
        <v>0.22431572435043751</v>
      </c>
      <c r="C842" s="4">
        <v>-0.28469581749049311</v>
      </c>
      <c r="D842" s="1">
        <v>107.15</v>
      </c>
    </row>
    <row r="843" spans="1:4" x14ac:dyDescent="0.15">
      <c r="A843" s="8">
        <v>41743</v>
      </c>
      <c r="B843" s="4">
        <v>0.22436306529056599</v>
      </c>
      <c r="C843" s="4">
        <v>-0.28469581749049439</v>
      </c>
      <c r="D843" s="1">
        <v>108.96</v>
      </c>
    </row>
    <row r="844" spans="1:4" x14ac:dyDescent="0.15">
      <c r="A844" s="8">
        <v>41744</v>
      </c>
      <c r="B844" s="4">
        <v>0.2238748250641826</v>
      </c>
      <c r="C844" s="4">
        <v>-0.28469581749049322</v>
      </c>
      <c r="D844" s="1">
        <v>109.18</v>
      </c>
    </row>
    <row r="845" spans="1:4" x14ac:dyDescent="0.15">
      <c r="A845" s="8">
        <v>41745</v>
      </c>
      <c r="B845" s="4">
        <v>0.22388476016577549</v>
      </c>
      <c r="C845" s="4">
        <v>-0.28469581749049477</v>
      </c>
      <c r="D845" s="1">
        <v>109.71</v>
      </c>
    </row>
    <row r="846" spans="1:4" x14ac:dyDescent="0.15">
      <c r="A846" s="8">
        <v>41746</v>
      </c>
      <c r="B846" s="4">
        <v>0.22301773189268409</v>
      </c>
      <c r="C846" s="4">
        <v>-0.28469581749049377</v>
      </c>
      <c r="D846" s="1">
        <v>109.76</v>
      </c>
    </row>
    <row r="847" spans="1:4" x14ac:dyDescent="0.15">
      <c r="A847" s="8">
        <v>41747</v>
      </c>
      <c r="B847" s="4">
        <v>0.22239934552481919</v>
      </c>
      <c r="C847" s="4">
        <v>-0.28446909667194942</v>
      </c>
      <c r="D847" s="1">
        <v>109.76</v>
      </c>
    </row>
    <row r="848" spans="1:4" x14ac:dyDescent="0.15">
      <c r="A848" s="8">
        <v>41750</v>
      </c>
      <c r="B848" s="4">
        <v>0.2222026900119837</v>
      </c>
      <c r="C848" s="4">
        <v>-0.28446909667194908</v>
      </c>
      <c r="D848" s="1">
        <v>109.76</v>
      </c>
    </row>
    <row r="849" spans="1:4" x14ac:dyDescent="0.15">
      <c r="A849" s="8">
        <v>41751</v>
      </c>
      <c r="B849" s="4">
        <v>0.22204646868777131</v>
      </c>
      <c r="C849" s="4">
        <v>-0.28446909667194958</v>
      </c>
      <c r="D849" s="1">
        <v>109.37</v>
      </c>
    </row>
    <row r="850" spans="1:4" x14ac:dyDescent="0.15">
      <c r="A850" s="8">
        <v>41752</v>
      </c>
      <c r="B850" s="4">
        <v>0.2220464043111039</v>
      </c>
      <c r="C850" s="4">
        <v>-0.28446909667194958</v>
      </c>
      <c r="D850" s="1">
        <v>109.14</v>
      </c>
    </row>
    <row r="851" spans="1:4" x14ac:dyDescent="0.15">
      <c r="A851" s="8">
        <v>41753</v>
      </c>
      <c r="B851" s="4">
        <v>0.22202647418887869</v>
      </c>
      <c r="C851" s="4">
        <v>-0.28446909667194981</v>
      </c>
      <c r="D851" s="1">
        <v>110.39</v>
      </c>
    </row>
    <row r="852" spans="1:4" x14ac:dyDescent="0.15">
      <c r="A852" s="8">
        <v>41754</v>
      </c>
      <c r="B852" s="4">
        <v>0.2219264542185371</v>
      </c>
      <c r="C852" s="4">
        <v>-0.28446909667194981</v>
      </c>
      <c r="D852" s="1">
        <v>109.39</v>
      </c>
    </row>
    <row r="853" spans="1:4" x14ac:dyDescent="0.15">
      <c r="A853" s="8">
        <v>41757</v>
      </c>
      <c r="B853" s="4">
        <v>0.22200907516325499</v>
      </c>
      <c r="C853" s="4">
        <v>-0.28446909667194992</v>
      </c>
      <c r="D853" s="1">
        <v>108.12</v>
      </c>
    </row>
    <row r="854" spans="1:4" x14ac:dyDescent="0.15">
      <c r="A854" s="8">
        <v>41758</v>
      </c>
      <c r="B854" s="4">
        <v>0.2216897042176158</v>
      </c>
      <c r="C854" s="4">
        <v>-0.28446909667194969</v>
      </c>
      <c r="D854" s="1">
        <v>108.91</v>
      </c>
    </row>
    <row r="855" spans="1:4" x14ac:dyDescent="0.15">
      <c r="A855" s="8">
        <v>41759</v>
      </c>
      <c r="B855" s="4">
        <v>0.22172645197902191</v>
      </c>
      <c r="C855" s="4">
        <v>-0.28446909667194947</v>
      </c>
      <c r="D855" s="1">
        <v>108.14</v>
      </c>
    </row>
    <row r="856" spans="1:4" x14ac:dyDescent="0.15">
      <c r="A856" s="8">
        <v>41764</v>
      </c>
      <c r="B856" s="4">
        <v>0.22172908952220241</v>
      </c>
      <c r="C856" s="4">
        <v>-0.28446909667194947</v>
      </c>
      <c r="D856" s="1">
        <v>108.33</v>
      </c>
    </row>
    <row r="857" spans="1:4" x14ac:dyDescent="0.15">
      <c r="A857" s="8">
        <v>41765</v>
      </c>
      <c r="B857" s="4">
        <v>0.22193842105299089</v>
      </c>
      <c r="C857" s="4">
        <v>-0.28446909667194947</v>
      </c>
      <c r="D857" s="1">
        <v>106.54</v>
      </c>
    </row>
    <row r="858" spans="1:4" x14ac:dyDescent="0.15">
      <c r="A858" s="8">
        <v>41766</v>
      </c>
      <c r="B858" s="4">
        <v>0.22200209007596611</v>
      </c>
      <c r="C858" s="4">
        <v>-0.28446909667194908</v>
      </c>
      <c r="D858" s="1">
        <v>107.53</v>
      </c>
    </row>
    <row r="859" spans="1:4" x14ac:dyDescent="0.15">
      <c r="A859" s="8">
        <v>41767</v>
      </c>
      <c r="B859" s="4">
        <v>0.22184468245215749</v>
      </c>
      <c r="C859" s="4">
        <v>-0.28446909667194942</v>
      </c>
      <c r="D859" s="1">
        <v>107.49</v>
      </c>
    </row>
    <row r="860" spans="1:4" x14ac:dyDescent="0.15">
      <c r="A860" s="8">
        <v>41768</v>
      </c>
      <c r="B860" s="4">
        <v>0.2218250421315725</v>
      </c>
      <c r="C860" s="4">
        <v>-0.28446909667194931</v>
      </c>
      <c r="D860" s="1">
        <v>107.36</v>
      </c>
    </row>
    <row r="861" spans="1:4" x14ac:dyDescent="0.15">
      <c r="A861" s="8">
        <v>41771</v>
      </c>
      <c r="B861" s="4">
        <v>0.22183698224850179</v>
      </c>
      <c r="C861" s="4">
        <v>-0.28446909667194931</v>
      </c>
      <c r="D861" s="1">
        <v>107.77</v>
      </c>
    </row>
    <row r="862" spans="1:4" x14ac:dyDescent="0.15">
      <c r="A862" s="8">
        <v>41772</v>
      </c>
      <c r="B862" s="4">
        <v>0.22153984853216349</v>
      </c>
      <c r="C862" s="4">
        <v>-0.28446909667194958</v>
      </c>
      <c r="D862" s="1">
        <v>108.65</v>
      </c>
    </row>
    <row r="863" spans="1:4" x14ac:dyDescent="0.15">
      <c r="A863" s="8">
        <v>41773</v>
      </c>
      <c r="B863" s="4">
        <v>0.22144237020594709</v>
      </c>
      <c r="C863" s="4">
        <v>-0.28446909667194958</v>
      </c>
      <c r="D863" s="1">
        <v>109.2</v>
      </c>
    </row>
    <row r="864" spans="1:4" x14ac:dyDescent="0.15">
      <c r="A864" s="8">
        <v>41774</v>
      </c>
      <c r="B864" s="4">
        <v>0.21616610286098639</v>
      </c>
      <c r="C864" s="4">
        <v>-0.28446909667194942</v>
      </c>
      <c r="D864" s="1">
        <v>109.02</v>
      </c>
    </row>
    <row r="865" spans="1:4" x14ac:dyDescent="0.15">
      <c r="A865" s="8">
        <v>41775</v>
      </c>
      <c r="B865" s="4">
        <v>0.21604262816942479</v>
      </c>
      <c r="C865" s="4">
        <v>-0.28446909667194931</v>
      </c>
      <c r="D865" s="1">
        <v>109.68</v>
      </c>
    </row>
    <row r="866" spans="1:4" x14ac:dyDescent="0.15">
      <c r="A866" s="8">
        <v>41778</v>
      </c>
      <c r="B866" s="4">
        <v>0.21360531865372981</v>
      </c>
      <c r="C866" s="4">
        <v>-0.28446909667194958</v>
      </c>
      <c r="D866" s="1">
        <v>109.36</v>
      </c>
    </row>
    <row r="867" spans="1:4" x14ac:dyDescent="0.15">
      <c r="A867" s="8">
        <v>41779</v>
      </c>
      <c r="B867" s="4">
        <v>0.2133685648689046</v>
      </c>
      <c r="C867" s="4">
        <v>-0.28446909667194942</v>
      </c>
      <c r="D867" s="1">
        <v>109.84</v>
      </c>
    </row>
    <row r="868" spans="1:4" x14ac:dyDescent="0.15">
      <c r="A868" s="8">
        <v>41780</v>
      </c>
      <c r="B868" s="4">
        <v>0.2119579119353821</v>
      </c>
      <c r="C868" s="4">
        <v>-0.28446909667194947</v>
      </c>
      <c r="D868" s="1">
        <v>110.54</v>
      </c>
    </row>
    <row r="869" spans="1:4" x14ac:dyDescent="0.15">
      <c r="A869" s="8">
        <v>41781</v>
      </c>
      <c r="B869" s="4">
        <v>0.2115983450342008</v>
      </c>
      <c r="C869" s="4">
        <v>-0.28446909667194958</v>
      </c>
      <c r="D869" s="1">
        <v>110.39</v>
      </c>
    </row>
    <row r="870" spans="1:4" x14ac:dyDescent="0.15">
      <c r="A870" s="8">
        <v>41782</v>
      </c>
      <c r="B870" s="4">
        <v>0.21089082249755531</v>
      </c>
      <c r="C870" s="4">
        <v>-0.28446909667194969</v>
      </c>
      <c r="D870" s="1">
        <v>110.44</v>
      </c>
    </row>
    <row r="871" spans="1:4" x14ac:dyDescent="0.15">
      <c r="A871" s="8">
        <v>41785</v>
      </c>
      <c r="B871" s="4">
        <v>0.2103142800875458</v>
      </c>
      <c r="C871" s="4">
        <v>-0.28446909667194969</v>
      </c>
      <c r="D871" s="1">
        <v>110.44</v>
      </c>
    </row>
    <row r="872" spans="1:4" x14ac:dyDescent="0.15">
      <c r="A872" s="8">
        <v>41786</v>
      </c>
      <c r="B872" s="4">
        <v>0.2103179981197788</v>
      </c>
      <c r="C872" s="4">
        <v>-0.28446909667194908</v>
      </c>
      <c r="D872" s="1">
        <v>110.19</v>
      </c>
    </row>
    <row r="873" spans="1:4" x14ac:dyDescent="0.15">
      <c r="A873" s="8">
        <v>41787</v>
      </c>
      <c r="B873" s="4">
        <v>0.210090418297144</v>
      </c>
      <c r="C873" s="4">
        <v>-0.28446909667194958</v>
      </c>
      <c r="D873" s="1">
        <v>110.06</v>
      </c>
    </row>
    <row r="874" spans="1:4" x14ac:dyDescent="0.15">
      <c r="A874" s="8">
        <v>41788</v>
      </c>
      <c r="B874" s="4">
        <v>0.21006551419676039</v>
      </c>
      <c r="C874" s="4">
        <v>-0.28446909667194931</v>
      </c>
      <c r="D874" s="1">
        <v>110.07</v>
      </c>
    </row>
    <row r="875" spans="1:4" x14ac:dyDescent="0.15">
      <c r="A875" s="8">
        <v>41789</v>
      </c>
      <c r="B875" s="4">
        <v>0.21002101070213089</v>
      </c>
      <c r="C875" s="4">
        <v>-0.28446909667194981</v>
      </c>
      <c r="D875" s="1">
        <v>109.49</v>
      </c>
    </row>
    <row r="876" spans="1:4" x14ac:dyDescent="0.15">
      <c r="A876" s="8">
        <v>41793</v>
      </c>
      <c r="B876" s="4">
        <v>0.2097253033480439</v>
      </c>
      <c r="C876" s="4">
        <v>-0.28446909667194969</v>
      </c>
      <c r="D876" s="1">
        <v>108.18</v>
      </c>
    </row>
    <row r="877" spans="1:4" x14ac:dyDescent="0.15">
      <c r="A877" s="8">
        <v>41794</v>
      </c>
      <c r="B877" s="4">
        <v>0.20938816012129491</v>
      </c>
      <c r="C877" s="4">
        <v>-0.28446909667194958</v>
      </c>
      <c r="D877" s="1">
        <v>107.43</v>
      </c>
    </row>
    <row r="878" spans="1:4" x14ac:dyDescent="0.15">
      <c r="A878" s="8">
        <v>41795</v>
      </c>
      <c r="B878" s="4">
        <v>0.2089395164782388</v>
      </c>
      <c r="C878" s="4">
        <v>-0.28446909667194942</v>
      </c>
      <c r="D878" s="1">
        <v>108.19</v>
      </c>
    </row>
    <row r="879" spans="1:4" x14ac:dyDescent="0.15">
      <c r="A879" s="8">
        <v>41796</v>
      </c>
      <c r="B879" s="4">
        <v>0.20893131118787189</v>
      </c>
      <c r="C879" s="4">
        <v>-0.28446909667194942</v>
      </c>
      <c r="D879" s="1">
        <v>108.01</v>
      </c>
    </row>
    <row r="880" spans="1:4" x14ac:dyDescent="0.15">
      <c r="A880" s="8">
        <v>41799</v>
      </c>
      <c r="B880" s="4">
        <v>0.20900454552237829</v>
      </c>
      <c r="C880" s="4">
        <v>-0.28446909667194942</v>
      </c>
      <c r="D880" s="1">
        <v>109.1</v>
      </c>
    </row>
    <row r="881" spans="1:4" x14ac:dyDescent="0.15">
      <c r="A881" s="8">
        <v>41800</v>
      </c>
      <c r="B881" s="4">
        <v>0.20905005440968691</v>
      </c>
      <c r="C881" s="4">
        <v>-0.28446909667194942</v>
      </c>
      <c r="D881" s="1">
        <v>108.29</v>
      </c>
    </row>
    <row r="882" spans="1:4" x14ac:dyDescent="0.15">
      <c r="A882" s="8">
        <v>41801</v>
      </c>
      <c r="B882" s="4">
        <v>0.20889548186585291</v>
      </c>
      <c r="C882" s="4">
        <v>-0.28446909667194969</v>
      </c>
      <c r="D882" s="1">
        <v>108.84</v>
      </c>
    </row>
    <row r="883" spans="1:4" x14ac:dyDescent="0.15">
      <c r="A883" s="8">
        <v>41802</v>
      </c>
      <c r="B883" s="4">
        <v>0.2091194517345826</v>
      </c>
      <c r="C883" s="4">
        <v>-0.28446909667194947</v>
      </c>
      <c r="D883" s="1">
        <v>111.9</v>
      </c>
    </row>
    <row r="884" spans="1:4" x14ac:dyDescent="0.15">
      <c r="A884" s="8">
        <v>41803</v>
      </c>
      <c r="B884" s="4">
        <v>0.208913720338439</v>
      </c>
      <c r="C884" s="4">
        <v>-0.28446909667194931</v>
      </c>
      <c r="D884" s="1">
        <v>111.52</v>
      </c>
    </row>
    <row r="885" spans="1:4" x14ac:dyDescent="0.15">
      <c r="A885" s="8">
        <v>41806</v>
      </c>
      <c r="B885" s="4">
        <v>0.20902491318150471</v>
      </c>
      <c r="C885" s="4">
        <v>-0.28446909667194981</v>
      </c>
      <c r="D885" s="1">
        <v>112.83</v>
      </c>
    </row>
    <row r="886" spans="1:4" x14ac:dyDescent="0.15">
      <c r="A886" s="8">
        <v>41807</v>
      </c>
      <c r="B886" s="4">
        <v>0.20878544689809869</v>
      </c>
      <c r="C886" s="4">
        <v>-0.28446909667195008</v>
      </c>
      <c r="D886" s="1">
        <v>113.31</v>
      </c>
    </row>
    <row r="887" spans="1:4" x14ac:dyDescent="0.15">
      <c r="A887" s="8">
        <v>41808</v>
      </c>
      <c r="B887" s="4">
        <v>0.20800881911221339</v>
      </c>
      <c r="C887" s="4">
        <v>-0.28446909667194997</v>
      </c>
      <c r="D887" s="1">
        <v>114.14</v>
      </c>
    </row>
    <row r="888" spans="1:4" x14ac:dyDescent="0.15">
      <c r="A888" s="8">
        <v>41809</v>
      </c>
      <c r="B888" s="4">
        <v>0.20783880267379859</v>
      </c>
      <c r="C888" s="4">
        <v>-0.28446909667194881</v>
      </c>
      <c r="D888" s="1">
        <v>114.92</v>
      </c>
    </row>
    <row r="889" spans="1:4" x14ac:dyDescent="0.15">
      <c r="A889" s="8">
        <v>41810</v>
      </c>
      <c r="B889" s="4">
        <v>0.20779510069302751</v>
      </c>
      <c r="C889" s="4">
        <v>-0.28446909667194947</v>
      </c>
      <c r="D889" s="1">
        <v>114.68</v>
      </c>
    </row>
    <row r="890" spans="1:4" x14ac:dyDescent="0.15">
      <c r="A890" s="8">
        <v>41813</v>
      </c>
      <c r="B890" s="4">
        <v>0.20782721429066489</v>
      </c>
      <c r="C890" s="4">
        <v>-0.28446909667194947</v>
      </c>
      <c r="D890" s="1">
        <v>113.97</v>
      </c>
    </row>
    <row r="891" spans="1:4" x14ac:dyDescent="0.15">
      <c r="A891" s="8">
        <v>41814</v>
      </c>
      <c r="B891" s="4">
        <v>0.20779768162428131</v>
      </c>
      <c r="C891" s="4">
        <v>-0.28446909667194958</v>
      </c>
      <c r="D891" s="1">
        <v>114.13</v>
      </c>
    </row>
    <row r="892" spans="1:4" x14ac:dyDescent="0.15">
      <c r="A892" s="8">
        <v>41815</v>
      </c>
      <c r="B892" s="4">
        <v>0.2059193163819141</v>
      </c>
      <c r="C892" s="4">
        <v>-0.28446909667194958</v>
      </c>
      <c r="D892" s="1">
        <v>113.71</v>
      </c>
    </row>
    <row r="893" spans="1:4" x14ac:dyDescent="0.15">
      <c r="A893" s="8">
        <v>41816</v>
      </c>
      <c r="B893" s="4">
        <v>0.2059934625111576</v>
      </c>
      <c r="C893" s="4">
        <v>-0.28446909667194931</v>
      </c>
      <c r="D893" s="1">
        <v>112.56</v>
      </c>
    </row>
    <row r="894" spans="1:4" x14ac:dyDescent="0.15">
      <c r="A894" s="8">
        <v>41817</v>
      </c>
      <c r="B894" s="4">
        <v>0.20594434969836081</v>
      </c>
      <c r="C894" s="4">
        <v>-0.28446909667194997</v>
      </c>
      <c r="D894" s="1">
        <v>112.77</v>
      </c>
    </row>
    <row r="895" spans="1:4" x14ac:dyDescent="0.15">
      <c r="A895" s="8">
        <v>41820</v>
      </c>
      <c r="B895" s="4">
        <v>0.20581634197141011</v>
      </c>
      <c r="C895" s="4">
        <v>-0.28446909667194908</v>
      </c>
      <c r="D895" s="1">
        <v>111.95</v>
      </c>
    </row>
    <row r="896" spans="1:4" x14ac:dyDescent="0.15">
      <c r="A896" s="8">
        <v>41821</v>
      </c>
      <c r="B896" s="4">
        <v>0.20576389315616431</v>
      </c>
      <c r="C896" s="4">
        <v>-0.28446909667194958</v>
      </c>
      <c r="D896" s="1">
        <v>111.85</v>
      </c>
    </row>
    <row r="897" spans="1:4" x14ac:dyDescent="0.15">
      <c r="A897" s="8">
        <v>41822</v>
      </c>
      <c r="B897" s="4">
        <v>0.20537188779491941</v>
      </c>
      <c r="C897" s="4">
        <v>-0.28446909667194992</v>
      </c>
      <c r="D897" s="1">
        <v>111</v>
      </c>
    </row>
    <row r="898" spans="1:4" x14ac:dyDescent="0.15">
      <c r="A898" s="8">
        <v>41823</v>
      </c>
      <c r="B898" s="4">
        <v>0.20395529055892631</v>
      </c>
      <c r="C898" s="4">
        <v>-0.28446909667194969</v>
      </c>
      <c r="D898" s="1">
        <v>110.89</v>
      </c>
    </row>
    <row r="899" spans="1:4" x14ac:dyDescent="0.15">
      <c r="A899" s="8">
        <v>41824</v>
      </c>
      <c r="B899" s="4">
        <v>0.20334192020171721</v>
      </c>
      <c r="C899" s="4">
        <v>-0.28446909667194897</v>
      </c>
      <c r="D899" s="1">
        <v>110.49</v>
      </c>
    </row>
    <row r="900" spans="1:4" x14ac:dyDescent="0.15">
      <c r="A900" s="8">
        <v>41827</v>
      </c>
      <c r="B900" s="4">
        <v>0.20333059934956429</v>
      </c>
      <c r="C900" s="4">
        <v>-0.28446909667194969</v>
      </c>
      <c r="D900" s="1">
        <v>109.85</v>
      </c>
    </row>
    <row r="901" spans="1:4" x14ac:dyDescent="0.15">
      <c r="A901" s="8">
        <v>41828</v>
      </c>
      <c r="B901" s="4">
        <v>0.20293277587461681</v>
      </c>
      <c r="C901" s="4">
        <v>-0.28446909667194942</v>
      </c>
      <c r="D901" s="1">
        <v>109.01</v>
      </c>
    </row>
    <row r="902" spans="1:4" x14ac:dyDescent="0.15">
      <c r="A902" s="8">
        <v>41829</v>
      </c>
      <c r="B902" s="4">
        <v>0.20197818423569339</v>
      </c>
      <c r="C902" s="4">
        <v>-0.28446909667194981</v>
      </c>
      <c r="D902" s="1">
        <v>108.32</v>
      </c>
    </row>
    <row r="903" spans="1:4" x14ac:dyDescent="0.15">
      <c r="A903" s="8">
        <v>41830</v>
      </c>
      <c r="B903" s="4">
        <v>0.20195483015575211</v>
      </c>
      <c r="C903" s="4">
        <v>-0.28446909667194908</v>
      </c>
      <c r="D903" s="1">
        <v>108.85</v>
      </c>
    </row>
    <row r="904" spans="1:4" x14ac:dyDescent="0.15">
      <c r="A904" s="8">
        <v>41831</v>
      </c>
      <c r="B904" s="4">
        <v>0.2021245155753997</v>
      </c>
      <c r="C904" s="4">
        <v>-0.28446909667194981</v>
      </c>
      <c r="D904" s="1">
        <v>107.25</v>
      </c>
    </row>
    <row r="905" spans="1:4" x14ac:dyDescent="0.15">
      <c r="A905" s="8">
        <v>41834</v>
      </c>
      <c r="B905" s="4">
        <v>0.2021319842840788</v>
      </c>
      <c r="C905" s="4">
        <v>-0.28446909667194958</v>
      </c>
      <c r="D905" s="1">
        <v>107.6</v>
      </c>
    </row>
    <row r="906" spans="1:4" x14ac:dyDescent="0.15">
      <c r="A906" s="8">
        <v>41835</v>
      </c>
      <c r="B906" s="4">
        <v>0.201882022556089</v>
      </c>
      <c r="C906" s="4">
        <v>-0.28446909667194931</v>
      </c>
      <c r="D906" s="1">
        <v>106.75</v>
      </c>
    </row>
    <row r="907" spans="1:4" x14ac:dyDescent="0.15">
      <c r="A907" s="8">
        <v>41836</v>
      </c>
      <c r="B907" s="4">
        <v>0.20187220325620961</v>
      </c>
      <c r="C907" s="4">
        <v>-0.28446909667194997</v>
      </c>
      <c r="D907" s="1">
        <v>107.08</v>
      </c>
    </row>
    <row r="908" spans="1:4" x14ac:dyDescent="0.15">
      <c r="A908" s="8">
        <v>41837</v>
      </c>
      <c r="B908" s="4">
        <v>0.20165724201159529</v>
      </c>
      <c r="C908" s="4">
        <v>-0.28446909667194942</v>
      </c>
      <c r="D908" s="1">
        <v>108.45</v>
      </c>
    </row>
    <row r="909" spans="1:4" x14ac:dyDescent="0.15">
      <c r="A909" s="8">
        <v>41838</v>
      </c>
      <c r="B909" s="4">
        <v>0.20173075176150079</v>
      </c>
      <c r="C909" s="4">
        <v>-0.28446909667195008</v>
      </c>
      <c r="D909" s="1">
        <v>107.14</v>
      </c>
    </row>
    <row r="910" spans="1:4" x14ac:dyDescent="0.15">
      <c r="A910" s="8">
        <v>41841</v>
      </c>
      <c r="B910" s="4">
        <v>0.201726690058911</v>
      </c>
      <c r="C910" s="4">
        <v>-0.28446909667194992</v>
      </c>
      <c r="D910" s="1">
        <v>107.68</v>
      </c>
    </row>
    <row r="911" spans="1:4" x14ac:dyDescent="0.15">
      <c r="A911" s="8">
        <v>41842</v>
      </c>
      <c r="B911" s="4">
        <v>0.20176671107112251</v>
      </c>
      <c r="C911" s="4">
        <v>-0.28446909667194958</v>
      </c>
      <c r="D911" s="1">
        <v>106.89</v>
      </c>
    </row>
    <row r="912" spans="1:4" x14ac:dyDescent="0.15">
      <c r="A912" s="8">
        <v>41843</v>
      </c>
      <c r="B912" s="4">
        <v>0.20172260358737851</v>
      </c>
      <c r="C912" s="4">
        <v>-0.28446909667194947</v>
      </c>
      <c r="D912" s="1">
        <v>108.18</v>
      </c>
    </row>
    <row r="913" spans="1:4" x14ac:dyDescent="0.15">
      <c r="A913" s="8">
        <v>41844</v>
      </c>
      <c r="B913" s="4">
        <v>0.20172708256842989</v>
      </c>
      <c r="C913" s="4">
        <v>-0.28446909667194981</v>
      </c>
      <c r="D913" s="1">
        <v>107.13</v>
      </c>
    </row>
    <row r="914" spans="1:4" x14ac:dyDescent="0.15">
      <c r="A914" s="8">
        <v>41845</v>
      </c>
      <c r="B914" s="4">
        <v>0.2017295717556439</v>
      </c>
      <c r="C914" s="4">
        <v>-0.28446909667194897</v>
      </c>
      <c r="D914" s="1">
        <v>108.13</v>
      </c>
    </row>
    <row r="915" spans="1:4" x14ac:dyDescent="0.15">
      <c r="A915" s="8">
        <v>41848</v>
      </c>
      <c r="B915" s="4">
        <v>0.2017220350858904</v>
      </c>
      <c r="C915" s="4">
        <v>-0.28446909667194947</v>
      </c>
      <c r="D915" s="1">
        <v>107.5</v>
      </c>
    </row>
    <row r="916" spans="1:4" x14ac:dyDescent="0.15">
      <c r="A916" s="8">
        <v>41849</v>
      </c>
      <c r="B916" s="4">
        <v>0.20170738941769531</v>
      </c>
      <c r="C916" s="4">
        <v>-0.28446909667194897</v>
      </c>
      <c r="D916" s="1">
        <v>107.5</v>
      </c>
    </row>
    <row r="917" spans="1:4" x14ac:dyDescent="0.15">
      <c r="A917" s="8">
        <v>41850</v>
      </c>
      <c r="B917" s="4">
        <v>0.20183566917611609</v>
      </c>
      <c r="C917" s="4">
        <v>-0.28446909667194942</v>
      </c>
      <c r="D917" s="1">
        <v>106.03</v>
      </c>
    </row>
    <row r="918" spans="1:4" x14ac:dyDescent="0.15">
      <c r="A918" s="8">
        <v>41851</v>
      </c>
      <c r="B918" s="4">
        <v>0.20185483493644429</v>
      </c>
      <c r="C918" s="4">
        <v>-0.28446909667194981</v>
      </c>
      <c r="D918" s="1">
        <v>105.52</v>
      </c>
    </row>
    <row r="919" spans="1:4" x14ac:dyDescent="0.15">
      <c r="A919" s="8">
        <v>41852</v>
      </c>
      <c r="B919" s="4">
        <v>0.20188999769284571</v>
      </c>
      <c r="C919" s="4">
        <v>-0.28446909667194969</v>
      </c>
      <c r="D919" s="1">
        <v>104.69</v>
      </c>
    </row>
    <row r="920" spans="1:4" x14ac:dyDescent="0.15">
      <c r="A920" s="8">
        <v>41855</v>
      </c>
      <c r="B920" s="4">
        <v>0.20202690050409</v>
      </c>
      <c r="C920" s="4">
        <v>-0.28446909667194947</v>
      </c>
      <c r="D920" s="1">
        <v>106.19</v>
      </c>
    </row>
    <row r="921" spans="1:4" x14ac:dyDescent="0.15">
      <c r="A921" s="8">
        <v>41856</v>
      </c>
      <c r="B921" s="4">
        <v>0.20204765124669591</v>
      </c>
      <c r="C921" s="4">
        <v>-0.28446909667194958</v>
      </c>
      <c r="D921" s="1">
        <v>105.59</v>
      </c>
    </row>
    <row r="922" spans="1:4" x14ac:dyDescent="0.15">
      <c r="A922" s="8">
        <v>41857</v>
      </c>
      <c r="B922" s="4">
        <v>0.2020241396803793</v>
      </c>
      <c r="C922" s="4">
        <v>-0.28446909667194942</v>
      </c>
      <c r="D922" s="1">
        <v>105.27</v>
      </c>
    </row>
    <row r="923" spans="1:4" x14ac:dyDescent="0.15">
      <c r="A923" s="8">
        <v>41858</v>
      </c>
      <c r="B923" s="4">
        <v>0.20211755226886069</v>
      </c>
      <c r="C923" s="4">
        <v>-0.2844690966719492</v>
      </c>
      <c r="D923" s="1">
        <v>106.37</v>
      </c>
    </row>
    <row r="924" spans="1:4" x14ac:dyDescent="0.15">
      <c r="A924" s="8">
        <v>41859</v>
      </c>
      <c r="B924" s="4">
        <v>0.20215603394711459</v>
      </c>
      <c r="C924" s="4">
        <v>-0.2844690966719492</v>
      </c>
      <c r="D924" s="1">
        <v>105.31</v>
      </c>
    </row>
    <row r="925" spans="1:4" x14ac:dyDescent="0.15">
      <c r="A925" s="8">
        <v>41862</v>
      </c>
      <c r="B925" s="4">
        <v>0.2021496376499814</v>
      </c>
      <c r="C925" s="4">
        <v>-0.28446909667194981</v>
      </c>
      <c r="D925" s="1">
        <v>105.09</v>
      </c>
    </row>
    <row r="926" spans="1:4" x14ac:dyDescent="0.15">
      <c r="A926" s="8">
        <v>41863</v>
      </c>
      <c r="B926" s="4">
        <v>0.20223732379605061</v>
      </c>
      <c r="C926" s="4">
        <v>-0.28446909667194897</v>
      </c>
      <c r="D926" s="1">
        <v>103.8</v>
      </c>
    </row>
    <row r="927" spans="1:4" x14ac:dyDescent="0.15">
      <c r="A927" s="8">
        <v>41864</v>
      </c>
      <c r="B927" s="4">
        <v>0.2019050136034409</v>
      </c>
      <c r="C927" s="4">
        <v>-0.28446909667194942</v>
      </c>
      <c r="D927" s="1">
        <v>104.68</v>
      </c>
    </row>
    <row r="928" spans="1:4" x14ac:dyDescent="0.15">
      <c r="A928" s="8">
        <v>41865</v>
      </c>
      <c r="B928" s="4">
        <v>0.20041463611770999</v>
      </c>
      <c r="C928" s="4">
        <v>-0.28446909667194958</v>
      </c>
      <c r="D928" s="1">
        <v>102.08</v>
      </c>
    </row>
    <row r="929" spans="1:4" x14ac:dyDescent="0.15">
      <c r="A929" s="8">
        <v>41866</v>
      </c>
      <c r="B929" s="4">
        <v>0.20028641053862711</v>
      </c>
      <c r="C929" s="4">
        <v>-0.28446909667194942</v>
      </c>
      <c r="D929" s="1">
        <v>103.4</v>
      </c>
    </row>
    <row r="930" spans="1:4" x14ac:dyDescent="0.15">
      <c r="A930" s="8">
        <v>41869</v>
      </c>
      <c r="B930" s="4">
        <v>0.19754780709982711</v>
      </c>
      <c r="C930" s="4">
        <v>-0.28446909667194958</v>
      </c>
      <c r="D930" s="1">
        <v>101.79</v>
      </c>
    </row>
    <row r="931" spans="1:4" x14ac:dyDescent="0.15">
      <c r="A931" s="8">
        <v>41870</v>
      </c>
      <c r="B931" s="4">
        <v>0.19739008291575949</v>
      </c>
      <c r="C931" s="4">
        <v>-0.28446909667194931</v>
      </c>
      <c r="D931" s="1">
        <v>101.6</v>
      </c>
    </row>
    <row r="932" spans="1:4" x14ac:dyDescent="0.15">
      <c r="A932" s="8">
        <v>41871</v>
      </c>
      <c r="B932" s="4">
        <v>0.1974285931038805</v>
      </c>
      <c r="C932" s="4">
        <v>-0.28446909667194947</v>
      </c>
      <c r="D932" s="1">
        <v>102.29</v>
      </c>
    </row>
    <row r="933" spans="1:4" x14ac:dyDescent="0.15">
      <c r="A933" s="8">
        <v>41872</v>
      </c>
      <c r="B933" s="4">
        <v>0.19741450677144409</v>
      </c>
      <c r="C933" s="4">
        <v>-0.28446909667194958</v>
      </c>
      <c r="D933" s="1">
        <v>102.69</v>
      </c>
    </row>
    <row r="934" spans="1:4" x14ac:dyDescent="0.15">
      <c r="A934" s="8">
        <v>41873</v>
      </c>
      <c r="B934" s="4">
        <v>0.19714657919361109</v>
      </c>
      <c r="C934" s="4">
        <v>-0.28446909667194947</v>
      </c>
      <c r="D934" s="1">
        <v>102.1</v>
      </c>
    </row>
    <row r="935" spans="1:4" x14ac:dyDescent="0.15">
      <c r="A935" s="8">
        <v>41876</v>
      </c>
      <c r="B935" s="4">
        <v>0.19684403542014059</v>
      </c>
      <c r="C935" s="4">
        <v>-0.28446909667194931</v>
      </c>
      <c r="D935" s="1">
        <v>102.1</v>
      </c>
    </row>
    <row r="936" spans="1:4" x14ac:dyDescent="0.15">
      <c r="A936" s="8">
        <v>41877</v>
      </c>
      <c r="B936" s="4">
        <v>0.19686336803229701</v>
      </c>
      <c r="C936" s="4">
        <v>-0.28446909667194897</v>
      </c>
      <c r="D936" s="1">
        <v>102.58</v>
      </c>
    </row>
    <row r="937" spans="1:4" x14ac:dyDescent="0.15">
      <c r="A937" s="8">
        <v>41878</v>
      </c>
      <c r="B937" s="4">
        <v>0.19678877304078371</v>
      </c>
      <c r="C937" s="4">
        <v>-0.28446909667194947</v>
      </c>
      <c r="D937" s="1">
        <v>102.6</v>
      </c>
    </row>
    <row r="938" spans="1:4" x14ac:dyDescent="0.15">
      <c r="A938" s="8">
        <v>41879</v>
      </c>
      <c r="B938" s="4">
        <v>0.1957102902855242</v>
      </c>
      <c r="C938" s="4">
        <v>-0.28446909667194897</v>
      </c>
      <c r="D938" s="1">
        <v>102.47</v>
      </c>
    </row>
    <row r="939" spans="1:4" x14ac:dyDescent="0.15">
      <c r="A939" s="8">
        <v>41880</v>
      </c>
      <c r="B939" s="4">
        <v>0.19524262419869171</v>
      </c>
      <c r="C939" s="4">
        <v>-0.28446909667194958</v>
      </c>
      <c r="D939" s="1">
        <v>103.04</v>
      </c>
    </row>
    <row r="940" spans="1:4" x14ac:dyDescent="0.15">
      <c r="A940" s="8">
        <v>41883</v>
      </c>
      <c r="B940" s="4">
        <v>0.19520459766414389</v>
      </c>
      <c r="C940" s="4">
        <v>-0.28446909667194942</v>
      </c>
      <c r="D940" s="1">
        <v>103.1</v>
      </c>
    </row>
    <row r="941" spans="1:4" x14ac:dyDescent="0.15">
      <c r="A941" s="8">
        <v>41884</v>
      </c>
      <c r="B941" s="4">
        <v>0.1953588678121353</v>
      </c>
      <c r="C941" s="4">
        <v>-0.28446909667194908</v>
      </c>
      <c r="D941" s="1">
        <v>101.27</v>
      </c>
    </row>
    <row r="942" spans="1:4" x14ac:dyDescent="0.15">
      <c r="A942" s="8">
        <v>41885</v>
      </c>
      <c r="B942" s="4">
        <v>0.19558689700599391</v>
      </c>
      <c r="C942" s="4">
        <v>-0.28446909667194892</v>
      </c>
      <c r="D942" s="1">
        <v>102.91</v>
      </c>
    </row>
    <row r="943" spans="1:4" x14ac:dyDescent="0.15">
      <c r="A943" s="8">
        <v>41886</v>
      </c>
      <c r="B943" s="4">
        <v>0.19560065512347519</v>
      </c>
      <c r="C943" s="4">
        <v>-0.28446909667194958</v>
      </c>
      <c r="D943" s="1">
        <v>102.3</v>
      </c>
    </row>
    <row r="944" spans="1:4" x14ac:dyDescent="0.15">
      <c r="A944" s="8">
        <v>41887</v>
      </c>
      <c r="B944" s="4">
        <v>0.19560676210381661</v>
      </c>
      <c r="C944" s="4">
        <v>-0.28446909667194981</v>
      </c>
      <c r="D944" s="1">
        <v>101.53</v>
      </c>
    </row>
    <row r="945" spans="1:4" x14ac:dyDescent="0.15">
      <c r="A945" s="8">
        <v>41891</v>
      </c>
      <c r="B945" s="4">
        <v>0.19580491902854</v>
      </c>
      <c r="C945" s="4">
        <v>-0.28446909667194981</v>
      </c>
      <c r="D945" s="1">
        <v>100</v>
      </c>
    </row>
    <row r="946" spans="1:4" x14ac:dyDescent="0.15">
      <c r="A946" s="8">
        <v>41892</v>
      </c>
      <c r="B946" s="4">
        <v>0.19539847419336651</v>
      </c>
      <c r="C946" s="4">
        <v>-0.28446909667194947</v>
      </c>
      <c r="D946" s="1">
        <v>98.75</v>
      </c>
    </row>
    <row r="947" spans="1:4" x14ac:dyDescent="0.15">
      <c r="A947" s="8">
        <v>41893</v>
      </c>
      <c r="B947" s="4">
        <v>0.19537698409862631</v>
      </c>
      <c r="C947" s="4">
        <v>-0.28446909667194942</v>
      </c>
      <c r="D947" s="1">
        <v>98.95</v>
      </c>
    </row>
    <row r="948" spans="1:4" x14ac:dyDescent="0.15">
      <c r="A948" s="8">
        <v>41894</v>
      </c>
      <c r="B948" s="4">
        <v>0.1954833531545794</v>
      </c>
      <c r="C948" s="4">
        <v>-0.28446909667194997</v>
      </c>
      <c r="D948" s="1">
        <v>97.8</v>
      </c>
    </row>
    <row r="949" spans="1:4" x14ac:dyDescent="0.15">
      <c r="A949" s="8">
        <v>41897</v>
      </c>
      <c r="B949" s="4">
        <v>0.1953000642912914</v>
      </c>
      <c r="C949" s="4">
        <v>-0.28446909667194981</v>
      </c>
      <c r="D949" s="1">
        <v>98</v>
      </c>
    </row>
    <row r="950" spans="1:4" x14ac:dyDescent="0.15">
      <c r="A950" s="8">
        <v>41898</v>
      </c>
      <c r="B950" s="4">
        <v>0.1952612175801906</v>
      </c>
      <c r="C950" s="4">
        <v>-0.28446909667194992</v>
      </c>
      <c r="D950" s="1">
        <v>99</v>
      </c>
    </row>
    <row r="951" spans="1:4" x14ac:dyDescent="0.15">
      <c r="A951" s="8">
        <v>41899</v>
      </c>
      <c r="B951" s="4">
        <v>0.19522215441597709</v>
      </c>
      <c r="C951" s="4">
        <v>-0.28446909667194942</v>
      </c>
      <c r="D951" s="1">
        <v>98.72</v>
      </c>
    </row>
    <row r="952" spans="1:4" x14ac:dyDescent="0.15">
      <c r="A952" s="8">
        <v>41900</v>
      </c>
      <c r="B952" s="4">
        <v>0.19446020104157299</v>
      </c>
      <c r="C952" s="4">
        <v>-0.28446909667194958</v>
      </c>
      <c r="D952" s="1">
        <v>98.34</v>
      </c>
    </row>
    <row r="953" spans="1:4" x14ac:dyDescent="0.15">
      <c r="A953" s="8">
        <v>41901</v>
      </c>
      <c r="B953" s="4">
        <v>0.19449833605738001</v>
      </c>
      <c r="C953" s="4">
        <v>-0.28446909667194931</v>
      </c>
      <c r="D953" s="1">
        <v>99</v>
      </c>
    </row>
    <row r="954" spans="1:4" x14ac:dyDescent="0.15">
      <c r="A954" s="8">
        <v>41904</v>
      </c>
      <c r="B954" s="4">
        <v>0.19413103765275649</v>
      </c>
      <c r="C954" s="4">
        <v>-0.28446909667194981</v>
      </c>
      <c r="D954" s="1">
        <v>97.61</v>
      </c>
    </row>
    <row r="955" spans="1:4" x14ac:dyDescent="0.15">
      <c r="A955" s="8">
        <v>41905</v>
      </c>
      <c r="B955" s="4">
        <v>0.19374204790317229</v>
      </c>
      <c r="C955" s="4">
        <v>-0.28446909667194931</v>
      </c>
      <c r="D955" s="1">
        <v>97.67</v>
      </c>
    </row>
    <row r="956" spans="1:4" x14ac:dyDescent="0.15">
      <c r="A956" s="8">
        <v>41906</v>
      </c>
      <c r="B956" s="4">
        <v>0.19374186730537529</v>
      </c>
      <c r="C956" s="4">
        <v>-0.28446909667194942</v>
      </c>
      <c r="D956" s="1">
        <v>97.75</v>
      </c>
    </row>
    <row r="957" spans="1:4" x14ac:dyDescent="0.15">
      <c r="A957" s="8">
        <v>41907</v>
      </c>
      <c r="B957" s="4">
        <v>0.1932182805256549</v>
      </c>
      <c r="C957" s="4">
        <v>-0.28446909667194931</v>
      </c>
      <c r="D957" s="1">
        <v>97.68</v>
      </c>
    </row>
    <row r="958" spans="1:4" x14ac:dyDescent="0.15">
      <c r="A958" s="8">
        <v>41908</v>
      </c>
      <c r="B958" s="4">
        <v>0.19322242326581809</v>
      </c>
      <c r="C958" s="4">
        <v>-0.28446909667194947</v>
      </c>
      <c r="D958" s="1">
        <v>97.45</v>
      </c>
    </row>
    <row r="959" spans="1:4" x14ac:dyDescent="0.15">
      <c r="A959" s="8">
        <v>41911</v>
      </c>
      <c r="B959" s="4">
        <v>0.19203520516088921</v>
      </c>
      <c r="C959" s="4">
        <v>-0.28446909667194931</v>
      </c>
      <c r="D959" s="1">
        <v>97.68</v>
      </c>
    </row>
    <row r="960" spans="1:4" x14ac:dyDescent="0.15">
      <c r="A960" s="8">
        <v>41912</v>
      </c>
      <c r="B960" s="4">
        <v>0.19254104828071811</v>
      </c>
      <c r="C960" s="4">
        <v>-0.28446909667194931</v>
      </c>
      <c r="D960" s="1">
        <v>95.35</v>
      </c>
    </row>
    <row r="961" spans="1:4" x14ac:dyDescent="0.15">
      <c r="A961" s="8">
        <v>41920</v>
      </c>
      <c r="B961" s="4">
        <v>0.1935443664841888</v>
      </c>
      <c r="C961" s="4">
        <v>-0.28446909667194931</v>
      </c>
      <c r="D961" s="1">
        <v>92.14</v>
      </c>
    </row>
    <row r="962" spans="1:4" x14ac:dyDescent="0.15">
      <c r="A962" s="8">
        <v>41921</v>
      </c>
      <c r="B962" s="4">
        <v>0.19378131276315619</v>
      </c>
      <c r="C962" s="4">
        <v>-0.29294770206022458</v>
      </c>
      <c r="D962" s="1">
        <v>89.23</v>
      </c>
    </row>
    <row r="963" spans="1:4" x14ac:dyDescent="0.15">
      <c r="A963" s="8">
        <v>41922</v>
      </c>
      <c r="B963" s="4">
        <v>0.19333311608705769</v>
      </c>
      <c r="C963" s="4">
        <v>-0.29294770206022253</v>
      </c>
      <c r="D963" s="1">
        <v>90.27</v>
      </c>
    </row>
    <row r="964" spans="1:4" x14ac:dyDescent="0.15">
      <c r="A964" s="8">
        <v>41925</v>
      </c>
      <c r="B964" s="4">
        <v>0.19355816171771409</v>
      </c>
      <c r="C964" s="4">
        <v>-0.29786053882725788</v>
      </c>
      <c r="D964" s="1">
        <v>88.61</v>
      </c>
    </row>
    <row r="965" spans="1:4" x14ac:dyDescent="0.15">
      <c r="A965" s="8">
        <v>41926</v>
      </c>
      <c r="B965" s="4">
        <v>0.193871335842279</v>
      </c>
      <c r="C965" s="4">
        <v>-0.31814580031695688</v>
      </c>
      <c r="D965" s="1">
        <v>86.05</v>
      </c>
    </row>
    <row r="966" spans="1:4" x14ac:dyDescent="0.15">
      <c r="A966" s="8">
        <v>41927</v>
      </c>
      <c r="B966" s="4">
        <v>0.19436098317582881</v>
      </c>
      <c r="C966" s="4">
        <v>-0.33637083993660971</v>
      </c>
      <c r="D966" s="1">
        <v>83.75</v>
      </c>
    </row>
    <row r="967" spans="1:4" x14ac:dyDescent="0.15">
      <c r="A967" s="8">
        <v>41928</v>
      </c>
      <c r="B967" s="4">
        <v>0.19541420896522591</v>
      </c>
      <c r="C967" s="4">
        <v>-0.33637083993660871</v>
      </c>
      <c r="D967" s="1">
        <v>86.76</v>
      </c>
    </row>
    <row r="968" spans="1:4" x14ac:dyDescent="0.15">
      <c r="A968" s="8">
        <v>41929</v>
      </c>
      <c r="B968" s="4">
        <v>0.19489276999887489</v>
      </c>
      <c r="C968" s="4">
        <v>-0.33637083993660888</v>
      </c>
      <c r="D968" s="1">
        <v>86.1</v>
      </c>
    </row>
    <row r="969" spans="1:4" x14ac:dyDescent="0.15">
      <c r="A969" s="8">
        <v>41932</v>
      </c>
      <c r="B969" s="4">
        <v>0.19125878126779361</v>
      </c>
      <c r="C969" s="4">
        <v>-0.33637083993660982</v>
      </c>
      <c r="D969" s="1">
        <v>85.34</v>
      </c>
    </row>
    <row r="970" spans="1:4" x14ac:dyDescent="0.15">
      <c r="A970" s="8">
        <v>41933</v>
      </c>
      <c r="B970" s="4">
        <v>0.19136499302027141</v>
      </c>
      <c r="C970" s="4">
        <v>-0.33637083993660882</v>
      </c>
      <c r="D970" s="1">
        <v>86.43</v>
      </c>
    </row>
    <row r="971" spans="1:4" x14ac:dyDescent="0.15">
      <c r="A971" s="8">
        <v>41934</v>
      </c>
      <c r="B971" s="4">
        <v>0.19166086986823599</v>
      </c>
      <c r="C971" s="4">
        <v>-0.33637083993660899</v>
      </c>
      <c r="D971" s="1">
        <v>84.68</v>
      </c>
    </row>
    <row r="972" spans="1:4" x14ac:dyDescent="0.15">
      <c r="A972" s="8">
        <v>41935</v>
      </c>
      <c r="B972" s="4">
        <v>0.192155969306222</v>
      </c>
      <c r="C972" s="4">
        <v>-0.33637083993660921</v>
      </c>
      <c r="D972" s="1">
        <v>86.7</v>
      </c>
    </row>
    <row r="973" spans="1:4" x14ac:dyDescent="0.15">
      <c r="A973" s="8">
        <v>41936</v>
      </c>
      <c r="B973" s="4">
        <v>0.1912820313763412</v>
      </c>
      <c r="C973" s="4">
        <v>-0.33637083993660921</v>
      </c>
      <c r="D973" s="1">
        <v>86.25</v>
      </c>
    </row>
    <row r="974" spans="1:4" x14ac:dyDescent="0.15">
      <c r="A974" s="8">
        <v>41939</v>
      </c>
      <c r="B974" s="4">
        <v>0.19091546506885451</v>
      </c>
      <c r="C974" s="4">
        <v>-0.33637083993660832</v>
      </c>
      <c r="D974" s="1">
        <v>85.43</v>
      </c>
    </row>
    <row r="975" spans="1:4" x14ac:dyDescent="0.15">
      <c r="A975" s="8">
        <v>41940</v>
      </c>
      <c r="B975" s="4">
        <v>0.19091402640686159</v>
      </c>
      <c r="C975" s="4">
        <v>-0.33637083993660982</v>
      </c>
      <c r="D975" s="1">
        <v>86.23</v>
      </c>
    </row>
    <row r="976" spans="1:4" x14ac:dyDescent="0.15">
      <c r="A976" s="8">
        <v>41941</v>
      </c>
      <c r="B976" s="4">
        <v>0.19037702133967069</v>
      </c>
      <c r="C976" s="4">
        <v>-0.33637083993661088</v>
      </c>
      <c r="D976" s="1">
        <v>86.76</v>
      </c>
    </row>
    <row r="977" spans="1:4" x14ac:dyDescent="0.15">
      <c r="A977" s="8">
        <v>41942</v>
      </c>
      <c r="B977" s="4">
        <v>0.19027781743117869</v>
      </c>
      <c r="C977" s="4">
        <v>-0.33637083993660749</v>
      </c>
      <c r="D977" s="1">
        <v>86.1</v>
      </c>
    </row>
    <row r="978" spans="1:4" x14ac:dyDescent="0.15">
      <c r="A978" s="8">
        <v>41943</v>
      </c>
      <c r="B978" s="4">
        <v>0.19027784530366201</v>
      </c>
      <c r="C978" s="4">
        <v>-0.33637083993661038</v>
      </c>
      <c r="D978" s="1">
        <v>85.96</v>
      </c>
    </row>
    <row r="979" spans="1:4" x14ac:dyDescent="0.15">
      <c r="A979" s="8">
        <v>41946</v>
      </c>
      <c r="B979" s="4">
        <v>0.1902812591009983</v>
      </c>
      <c r="C979" s="4">
        <v>-0.33637083993660888</v>
      </c>
      <c r="D979" s="1">
        <v>84.71</v>
      </c>
    </row>
    <row r="980" spans="1:4" x14ac:dyDescent="0.15">
      <c r="A980" s="8">
        <v>41947</v>
      </c>
      <c r="B980" s="4">
        <v>0.1905180807909084</v>
      </c>
      <c r="C980" s="4">
        <v>-0.33993660855784541</v>
      </c>
      <c r="D980" s="1">
        <v>83.3</v>
      </c>
    </row>
    <row r="981" spans="1:4" x14ac:dyDescent="0.15">
      <c r="A981" s="8">
        <v>41948</v>
      </c>
      <c r="B981" s="4">
        <v>0.19040549610402549</v>
      </c>
      <c r="C981" s="4">
        <v>-0.33993660855784608</v>
      </c>
      <c r="D981" s="1">
        <v>83.89</v>
      </c>
    </row>
    <row r="982" spans="1:4" x14ac:dyDescent="0.15">
      <c r="A982" s="8">
        <v>41949</v>
      </c>
      <c r="B982" s="4">
        <v>0.18981667711416969</v>
      </c>
      <c r="C982" s="4">
        <v>-0.33993660855784591</v>
      </c>
      <c r="D982" s="1">
        <v>83.31</v>
      </c>
    </row>
    <row r="983" spans="1:4" x14ac:dyDescent="0.15">
      <c r="A983" s="8">
        <v>41950</v>
      </c>
      <c r="B983" s="4">
        <v>0.18949620728753869</v>
      </c>
      <c r="C983" s="4">
        <v>-0.33993660855784452</v>
      </c>
      <c r="D983" s="1">
        <v>83.6</v>
      </c>
    </row>
    <row r="984" spans="1:4" x14ac:dyDescent="0.15">
      <c r="A984" s="8">
        <v>41953</v>
      </c>
      <c r="B984" s="4">
        <v>0.18958058618286289</v>
      </c>
      <c r="C984" s="4">
        <v>-0.34627575277337691</v>
      </c>
      <c r="D984" s="1">
        <v>82.5</v>
      </c>
    </row>
    <row r="985" spans="1:4" x14ac:dyDescent="0.15">
      <c r="A985" s="8">
        <v>41954</v>
      </c>
      <c r="B985" s="4">
        <v>0.18959926277763381</v>
      </c>
      <c r="C985" s="4">
        <v>-0.35023771790808389</v>
      </c>
      <c r="D985" s="1">
        <v>82</v>
      </c>
    </row>
    <row r="986" spans="1:4" x14ac:dyDescent="0.15">
      <c r="A986" s="8">
        <v>41955</v>
      </c>
      <c r="B986" s="4">
        <v>0.18982427493214599</v>
      </c>
      <c r="C986" s="4">
        <v>-0.36077654516640378</v>
      </c>
      <c r="D986" s="1">
        <v>80.67</v>
      </c>
    </row>
    <row r="987" spans="1:4" x14ac:dyDescent="0.15">
      <c r="A987" s="8">
        <v>41956</v>
      </c>
      <c r="B987" s="4">
        <v>0.1910003821839856</v>
      </c>
      <c r="C987" s="4">
        <v>-0.38407290015847978</v>
      </c>
      <c r="D987" s="1">
        <v>77.73</v>
      </c>
    </row>
    <row r="988" spans="1:4" x14ac:dyDescent="0.15">
      <c r="A988" s="8">
        <v>41957</v>
      </c>
      <c r="B988" s="4">
        <v>0.1913806803450461</v>
      </c>
      <c r="C988" s="4">
        <v>-0.38407290015847911</v>
      </c>
      <c r="D988" s="1">
        <v>79.599999999999994</v>
      </c>
    </row>
    <row r="989" spans="1:4" x14ac:dyDescent="0.15">
      <c r="A989" s="8">
        <v>41960</v>
      </c>
      <c r="B989" s="4">
        <v>0.19105063862777841</v>
      </c>
      <c r="C989" s="4">
        <v>-0.38407290015847911</v>
      </c>
      <c r="D989" s="1">
        <v>79.08</v>
      </c>
    </row>
    <row r="990" spans="1:4" x14ac:dyDescent="0.15">
      <c r="A990" s="8">
        <v>41961</v>
      </c>
      <c r="B990" s="4">
        <v>0.1910794390509469</v>
      </c>
      <c r="C990" s="4">
        <v>-0.38407290015847928</v>
      </c>
      <c r="D990" s="1">
        <v>78.41</v>
      </c>
    </row>
    <row r="991" spans="1:4" x14ac:dyDescent="0.15">
      <c r="A991" s="8">
        <v>41962</v>
      </c>
      <c r="B991" s="4">
        <v>0.19064980755300459</v>
      </c>
      <c r="C991" s="4">
        <v>-0.38407290015847939</v>
      </c>
      <c r="D991" s="1">
        <v>78.05</v>
      </c>
    </row>
    <row r="992" spans="1:4" x14ac:dyDescent="0.15">
      <c r="A992" s="8">
        <v>41963</v>
      </c>
      <c r="B992" s="4">
        <v>0.1910910799803929</v>
      </c>
      <c r="C992" s="4">
        <v>-0.38407290015848061</v>
      </c>
      <c r="D992" s="1">
        <v>79.790000000000006</v>
      </c>
    </row>
    <row r="993" spans="1:4" x14ac:dyDescent="0.15">
      <c r="A993" s="8">
        <v>41964</v>
      </c>
      <c r="B993" s="4">
        <v>0.19104970084304551</v>
      </c>
      <c r="C993" s="4">
        <v>-0.3840729001584795</v>
      </c>
      <c r="D993" s="1">
        <v>80.36</v>
      </c>
    </row>
    <row r="994" spans="1:4" x14ac:dyDescent="0.15">
      <c r="A994" s="8">
        <v>41967</v>
      </c>
      <c r="B994" s="4">
        <v>0.190962093943158</v>
      </c>
      <c r="C994" s="4">
        <v>-0.38407290015847928</v>
      </c>
      <c r="D994" s="1">
        <v>79.400000000000006</v>
      </c>
    </row>
    <row r="995" spans="1:4" x14ac:dyDescent="0.15">
      <c r="A995" s="8">
        <v>41968</v>
      </c>
      <c r="B995" s="4">
        <v>0.19106136540417881</v>
      </c>
      <c r="C995" s="4">
        <v>-0.38407290015847928</v>
      </c>
      <c r="D995" s="1">
        <v>78.17</v>
      </c>
    </row>
    <row r="996" spans="1:4" x14ac:dyDescent="0.15">
      <c r="A996" s="8">
        <v>41969</v>
      </c>
      <c r="B996" s="4">
        <v>0.19099083539225209</v>
      </c>
      <c r="C996" s="4">
        <v>-0.38565768621236218</v>
      </c>
      <c r="D996" s="1">
        <v>77.53</v>
      </c>
    </row>
    <row r="997" spans="1:4" x14ac:dyDescent="0.15">
      <c r="A997" s="8">
        <v>41970</v>
      </c>
      <c r="B997" s="4">
        <v>0.19353936997057111</v>
      </c>
      <c r="C997" s="4">
        <v>-0.42297939778130089</v>
      </c>
      <c r="D997" s="1">
        <v>72.819999999999993</v>
      </c>
    </row>
    <row r="998" spans="1:4" x14ac:dyDescent="0.15">
      <c r="A998" s="8">
        <v>41971</v>
      </c>
      <c r="B998" s="4">
        <v>0.19481561025607949</v>
      </c>
      <c r="C998" s="4">
        <v>-0.44516640253565892</v>
      </c>
      <c r="D998" s="1">
        <v>70.02</v>
      </c>
    </row>
    <row r="999" spans="1:4" x14ac:dyDescent="0.15">
      <c r="A999" s="8">
        <v>41974</v>
      </c>
      <c r="B999" s="4">
        <v>0.19619214786802811</v>
      </c>
      <c r="C999" s="4">
        <v>-0.44516640253565842</v>
      </c>
      <c r="D999" s="1">
        <v>72.790000000000006</v>
      </c>
    </row>
    <row r="1000" spans="1:4" x14ac:dyDescent="0.15">
      <c r="A1000" s="8">
        <v>41975</v>
      </c>
      <c r="B1000" s="4">
        <v>0.19637972584531641</v>
      </c>
      <c r="C1000" s="4">
        <v>-0.44516640253565948</v>
      </c>
      <c r="D1000" s="1">
        <v>71.09</v>
      </c>
    </row>
    <row r="1001" spans="1:4" x14ac:dyDescent="0.15">
      <c r="A1001" s="8">
        <v>41976</v>
      </c>
      <c r="B1001" s="4">
        <v>0.19635358141332751</v>
      </c>
      <c r="C1001" s="4">
        <v>-0.44516640253565848</v>
      </c>
      <c r="D1001" s="1">
        <v>70.03</v>
      </c>
    </row>
    <row r="1002" spans="1:4" x14ac:dyDescent="0.15">
      <c r="A1002" s="8">
        <v>41977</v>
      </c>
      <c r="B1002" s="4">
        <v>0.19637351516469909</v>
      </c>
      <c r="C1002" s="4">
        <v>-0.44984152139461298</v>
      </c>
      <c r="D1002" s="1">
        <v>69.430000000000007</v>
      </c>
    </row>
    <row r="1003" spans="1:4" x14ac:dyDescent="0.15">
      <c r="A1003" s="8">
        <v>41978</v>
      </c>
      <c r="B1003" s="4">
        <v>0.1963275868821103</v>
      </c>
      <c r="C1003" s="4">
        <v>-0.45285261489698858</v>
      </c>
      <c r="D1003" s="1">
        <v>69.05</v>
      </c>
    </row>
    <row r="1004" spans="1:4" x14ac:dyDescent="0.15">
      <c r="A1004" s="8">
        <v>41981</v>
      </c>
      <c r="B1004" s="4">
        <v>0.19717163046806929</v>
      </c>
      <c r="C1004" s="4">
        <v>-0.47290015847860672</v>
      </c>
      <c r="D1004" s="1">
        <v>66.52</v>
      </c>
    </row>
    <row r="1005" spans="1:4" x14ac:dyDescent="0.15">
      <c r="A1005" s="8">
        <v>41982</v>
      </c>
      <c r="B1005" s="4">
        <v>0.19691578819561109</v>
      </c>
      <c r="C1005" s="4">
        <v>-0.47290015847860561</v>
      </c>
      <c r="D1005" s="1">
        <v>66.790000000000006</v>
      </c>
    </row>
    <row r="1006" spans="1:4" x14ac:dyDescent="0.15">
      <c r="A1006" s="8">
        <v>41983</v>
      </c>
      <c r="B1006" s="4">
        <v>0.19785127303578801</v>
      </c>
      <c r="C1006" s="4">
        <v>-0.48843106180665669</v>
      </c>
      <c r="D1006" s="1">
        <v>64.56</v>
      </c>
    </row>
    <row r="1007" spans="1:4" x14ac:dyDescent="0.15">
      <c r="A1007" s="8">
        <v>41984</v>
      </c>
      <c r="B1007" s="4">
        <v>0.19794085258335309</v>
      </c>
      <c r="C1007" s="4">
        <v>-0.49643423137876458</v>
      </c>
      <c r="D1007" s="1">
        <v>63.55</v>
      </c>
    </row>
    <row r="1008" spans="1:4" x14ac:dyDescent="0.15">
      <c r="A1008" s="8">
        <v>41985</v>
      </c>
      <c r="B1008" s="4">
        <v>0.19843852892412209</v>
      </c>
      <c r="C1008" s="4">
        <v>-0.50935023771790844</v>
      </c>
      <c r="D1008" s="1">
        <v>61.92</v>
      </c>
    </row>
    <row r="1009" spans="1:4" x14ac:dyDescent="0.15">
      <c r="A1009" s="8">
        <v>41988</v>
      </c>
      <c r="B1009" s="4">
        <v>0.1988244008139296</v>
      </c>
      <c r="C1009" s="4">
        <v>-0.52044374009508942</v>
      </c>
      <c r="D1009" s="1">
        <v>60.52</v>
      </c>
    </row>
    <row r="1010" spans="1:4" x14ac:dyDescent="0.15">
      <c r="A1010" s="8">
        <v>41989</v>
      </c>
      <c r="B1010" s="4">
        <v>0.19880521014254371</v>
      </c>
      <c r="C1010" s="4">
        <v>-0.52614896988906468</v>
      </c>
      <c r="D1010" s="1">
        <v>59.8</v>
      </c>
    </row>
    <row r="1011" spans="1:4" x14ac:dyDescent="0.15">
      <c r="A1011" s="8">
        <v>41990</v>
      </c>
      <c r="B1011" s="4">
        <v>0.19893582355590109</v>
      </c>
      <c r="C1011" s="4">
        <v>-0.52614896988906523</v>
      </c>
      <c r="D1011" s="1">
        <v>60.64</v>
      </c>
    </row>
    <row r="1012" spans="1:4" x14ac:dyDescent="0.15">
      <c r="A1012" s="8">
        <v>41991</v>
      </c>
      <c r="B1012" s="4">
        <v>0.19881409071401199</v>
      </c>
      <c r="C1012" s="4">
        <v>-0.52614896988906534</v>
      </c>
      <c r="D1012" s="1">
        <v>59.81</v>
      </c>
    </row>
    <row r="1013" spans="1:4" x14ac:dyDescent="0.15">
      <c r="A1013" s="8">
        <v>41992</v>
      </c>
      <c r="B1013" s="4">
        <v>0.19998533609922969</v>
      </c>
      <c r="C1013" s="4">
        <v>-0.52614896988906457</v>
      </c>
      <c r="D1013" s="1">
        <v>62.15</v>
      </c>
    </row>
    <row r="1014" spans="1:4" x14ac:dyDescent="0.15">
      <c r="A1014" s="8">
        <v>41995</v>
      </c>
      <c r="B1014" s="4">
        <v>0.20062648125698421</v>
      </c>
      <c r="C1014" s="4">
        <v>-0.52614896988906534</v>
      </c>
      <c r="D1014" s="1">
        <v>60.13</v>
      </c>
    </row>
    <row r="1015" spans="1:4" x14ac:dyDescent="0.15">
      <c r="A1015" s="8">
        <v>41996</v>
      </c>
      <c r="B1015" s="4">
        <v>0.20077617412081841</v>
      </c>
      <c r="C1015" s="4">
        <v>-0.52614896988906601</v>
      </c>
      <c r="D1015" s="1">
        <v>61.55</v>
      </c>
    </row>
    <row r="1016" spans="1:4" x14ac:dyDescent="0.15">
      <c r="A1016" s="8">
        <v>41997</v>
      </c>
      <c r="B1016" s="4">
        <v>0.19931954275041669</v>
      </c>
      <c r="C1016" s="4">
        <v>-0.52614896988906401</v>
      </c>
      <c r="D1016" s="1">
        <v>60.15</v>
      </c>
    </row>
    <row r="1017" spans="1:4" x14ac:dyDescent="0.15">
      <c r="A1017" s="8">
        <v>41998</v>
      </c>
      <c r="B1017" s="4">
        <v>0.19928810481996259</v>
      </c>
      <c r="C1017" s="4">
        <v>-0.52614896988906501</v>
      </c>
      <c r="D1017" s="1">
        <v>60.15</v>
      </c>
    </row>
    <row r="1018" spans="1:4" x14ac:dyDescent="0.15">
      <c r="A1018" s="8">
        <v>41999</v>
      </c>
      <c r="B1018" s="4">
        <v>0.19927147296066289</v>
      </c>
      <c r="C1018" s="4">
        <v>-0.52614896988906501</v>
      </c>
      <c r="D1018" s="1">
        <v>60.15</v>
      </c>
    </row>
    <row r="1019" spans="1:4" x14ac:dyDescent="0.15">
      <c r="A1019" s="8">
        <v>42002</v>
      </c>
      <c r="B1019" s="4">
        <v>0.2003447725314991</v>
      </c>
      <c r="C1019" s="4">
        <v>-0.54057052297939912</v>
      </c>
      <c r="D1019" s="1">
        <v>57.98</v>
      </c>
    </row>
    <row r="1020" spans="1:4" x14ac:dyDescent="0.15">
      <c r="A1020" s="8">
        <v>42003</v>
      </c>
      <c r="B1020" s="4">
        <v>0.2003447725314991</v>
      </c>
      <c r="C1020" s="4">
        <v>-0.54057052297939912</v>
      </c>
      <c r="D1020" s="1">
        <v>57.98</v>
      </c>
    </row>
    <row r="1021" spans="1:4" x14ac:dyDescent="0.15">
      <c r="A1021" s="8">
        <v>42004</v>
      </c>
      <c r="B1021" s="4">
        <v>0.19881654882520039</v>
      </c>
      <c r="C1021" s="4">
        <v>-0.54057052297939789</v>
      </c>
      <c r="D1021" s="1">
        <v>58.46</v>
      </c>
    </row>
    <row r="1022" spans="1:4" x14ac:dyDescent="0.15">
      <c r="A1022" s="8">
        <v>42009</v>
      </c>
      <c r="B1022" s="4">
        <v>0.1970847166130705</v>
      </c>
      <c r="C1022" s="4">
        <v>-0.57091917591125307</v>
      </c>
      <c r="D1022" s="1">
        <v>54.15</v>
      </c>
    </row>
    <row r="1023" spans="1:4" x14ac:dyDescent="0.15">
      <c r="A1023" s="8">
        <v>42010</v>
      </c>
      <c r="B1023" s="4">
        <v>0.19839042600077531</v>
      </c>
      <c r="C1023" s="4">
        <v>-0.58795562599049189</v>
      </c>
      <c r="D1023" s="1">
        <v>52</v>
      </c>
    </row>
    <row r="1024" spans="1:4" x14ac:dyDescent="0.15">
      <c r="A1024" s="8">
        <v>42011</v>
      </c>
      <c r="B1024" s="4">
        <v>0.19839575459244049</v>
      </c>
      <c r="C1024" s="4">
        <v>-0.58795562599049189</v>
      </c>
      <c r="D1024" s="1">
        <v>52.09</v>
      </c>
    </row>
    <row r="1025" spans="1:4" x14ac:dyDescent="0.15">
      <c r="A1025" s="8">
        <v>42012</v>
      </c>
      <c r="B1025" s="4">
        <v>0.1983969490663075</v>
      </c>
      <c r="C1025" s="4">
        <v>-0.58795562599049189</v>
      </c>
      <c r="D1025" s="1">
        <v>52.12</v>
      </c>
    </row>
    <row r="1026" spans="1:4" x14ac:dyDescent="0.15">
      <c r="A1026" s="8">
        <v>42013</v>
      </c>
      <c r="B1026" s="4">
        <v>0.198579170099623</v>
      </c>
      <c r="C1026" s="4">
        <v>-0.59366085578447025</v>
      </c>
      <c r="D1026" s="1">
        <v>51.28</v>
      </c>
    </row>
    <row r="1027" spans="1:4" x14ac:dyDescent="0.15">
      <c r="A1027" s="8">
        <v>42016</v>
      </c>
      <c r="B1027" s="4">
        <v>0.2010363089778312</v>
      </c>
      <c r="C1027" s="4">
        <v>-0.61600633914421599</v>
      </c>
      <c r="D1027" s="1">
        <v>48.46</v>
      </c>
    </row>
    <row r="1028" spans="1:4" x14ac:dyDescent="0.15">
      <c r="A1028" s="8">
        <v>42017</v>
      </c>
      <c r="B1028" s="4">
        <v>0.20105036184601419</v>
      </c>
      <c r="C1028" s="4">
        <v>-0.61965134706814651</v>
      </c>
      <c r="D1028" s="1">
        <v>48</v>
      </c>
    </row>
    <row r="1029" spans="1:4" x14ac:dyDescent="0.15">
      <c r="A1029" s="8">
        <v>42018</v>
      </c>
      <c r="B1029" s="4">
        <v>0.19871069944967501</v>
      </c>
      <c r="C1029" s="4">
        <v>-0.61965134706814606</v>
      </c>
      <c r="D1029" s="1">
        <v>49.73</v>
      </c>
    </row>
    <row r="1030" spans="1:4" x14ac:dyDescent="0.15">
      <c r="A1030" s="8">
        <v>42019</v>
      </c>
      <c r="B1030" s="4">
        <v>0.19926909165858581</v>
      </c>
      <c r="C1030" s="4">
        <v>-0.6196513470681464</v>
      </c>
      <c r="D1030" s="1">
        <v>48.36</v>
      </c>
    </row>
    <row r="1031" spans="1:4" x14ac:dyDescent="0.15">
      <c r="A1031" s="8">
        <v>42020</v>
      </c>
      <c r="B1031" s="4">
        <v>0.20013660436407349</v>
      </c>
      <c r="C1031" s="4">
        <v>-0.61965134706814529</v>
      </c>
      <c r="D1031" s="1">
        <v>49.9</v>
      </c>
    </row>
    <row r="1032" spans="1:4" x14ac:dyDescent="0.15">
      <c r="A1032" s="8">
        <v>42023</v>
      </c>
      <c r="B1032" s="4">
        <v>0.20043927951281679</v>
      </c>
      <c r="C1032" s="4">
        <v>-0.61965134706814617</v>
      </c>
      <c r="D1032" s="1">
        <v>48.85</v>
      </c>
    </row>
    <row r="1033" spans="1:4" x14ac:dyDescent="0.15">
      <c r="A1033" s="8">
        <v>42024</v>
      </c>
      <c r="B1033" s="4">
        <v>0.20054177378230109</v>
      </c>
      <c r="C1033" s="4">
        <v>-0.61965134706814629</v>
      </c>
      <c r="D1033" s="1">
        <v>48.17</v>
      </c>
    </row>
    <row r="1034" spans="1:4" x14ac:dyDescent="0.15">
      <c r="A1034" s="8">
        <v>42025</v>
      </c>
      <c r="B1034" s="4">
        <v>0.20064838792018891</v>
      </c>
      <c r="C1034" s="4">
        <v>-0.61965134706814617</v>
      </c>
      <c r="D1034" s="1">
        <v>48.75</v>
      </c>
    </row>
    <row r="1035" spans="1:4" x14ac:dyDescent="0.15">
      <c r="A1035" s="8">
        <v>42026</v>
      </c>
      <c r="B1035" s="4">
        <v>0.20062661092831499</v>
      </c>
      <c r="C1035" s="4">
        <v>-0.6196513470681464</v>
      </c>
      <c r="D1035" s="1">
        <v>49</v>
      </c>
    </row>
    <row r="1036" spans="1:4" x14ac:dyDescent="0.15">
      <c r="A1036" s="8">
        <v>42027</v>
      </c>
      <c r="B1036" s="4">
        <v>0.20065975257499399</v>
      </c>
      <c r="C1036" s="4">
        <v>-0.61965134706814629</v>
      </c>
      <c r="D1036" s="1">
        <v>48.55</v>
      </c>
    </row>
    <row r="1037" spans="1:4" x14ac:dyDescent="0.15">
      <c r="A1037" s="8">
        <v>42030</v>
      </c>
      <c r="B1037" s="4">
        <v>0.20062862968398931</v>
      </c>
      <c r="C1037" s="4">
        <v>-0.61965134706814662</v>
      </c>
      <c r="D1037" s="1">
        <v>48.11</v>
      </c>
    </row>
    <row r="1038" spans="1:4" x14ac:dyDescent="0.15">
      <c r="A1038" s="8">
        <v>42031</v>
      </c>
      <c r="B1038" s="4">
        <v>0.2011556014402949</v>
      </c>
      <c r="C1038" s="4">
        <v>-0.61965134706814617</v>
      </c>
      <c r="D1038" s="1">
        <v>49.26</v>
      </c>
    </row>
    <row r="1039" spans="1:4" x14ac:dyDescent="0.15">
      <c r="A1039" s="8">
        <v>42032</v>
      </c>
      <c r="B1039" s="4">
        <v>0.20122660866388919</v>
      </c>
      <c r="C1039" s="4">
        <v>-0.61965134706814595</v>
      </c>
      <c r="D1039" s="1">
        <v>48.65</v>
      </c>
    </row>
    <row r="1040" spans="1:4" x14ac:dyDescent="0.15">
      <c r="A1040" s="8">
        <v>42033</v>
      </c>
      <c r="B1040" s="4">
        <v>0.20122942278303821</v>
      </c>
      <c r="C1040" s="4">
        <v>-0.61965134706814651</v>
      </c>
      <c r="D1040" s="1">
        <v>49.05</v>
      </c>
    </row>
    <row r="1041" spans="1:4" x14ac:dyDescent="0.15">
      <c r="A1041" s="8">
        <v>42034</v>
      </c>
      <c r="B1041" s="4">
        <v>0.20658328744725379</v>
      </c>
      <c r="C1041" s="4">
        <v>-0.61965134706814584</v>
      </c>
      <c r="D1041" s="1">
        <v>52.95</v>
      </c>
    </row>
    <row r="1042" spans="1:4" x14ac:dyDescent="0.15">
      <c r="A1042" s="8">
        <v>42037</v>
      </c>
      <c r="B1042" s="4">
        <v>0.20765328386025131</v>
      </c>
      <c r="C1042" s="4">
        <v>-0.61965134706814651</v>
      </c>
      <c r="D1042" s="1">
        <v>54.85</v>
      </c>
    </row>
    <row r="1043" spans="1:4" x14ac:dyDescent="0.15">
      <c r="A1043" s="8">
        <v>42038</v>
      </c>
      <c r="B1043" s="4">
        <v>0.20897378335293029</v>
      </c>
      <c r="C1043" s="4">
        <v>-0.61965134706814651</v>
      </c>
      <c r="D1043" s="1">
        <v>57</v>
      </c>
    </row>
    <row r="1044" spans="1:4" x14ac:dyDescent="0.15">
      <c r="A1044" s="8">
        <v>42039</v>
      </c>
      <c r="B1044" s="4">
        <v>0.2095093511883315</v>
      </c>
      <c r="C1044" s="4">
        <v>-0.61965134706814617</v>
      </c>
      <c r="D1044" s="1">
        <v>55.47</v>
      </c>
    </row>
    <row r="1045" spans="1:4" x14ac:dyDescent="0.15">
      <c r="A1045" s="8">
        <v>42040</v>
      </c>
      <c r="B1045" s="4">
        <v>0.21107768594376811</v>
      </c>
      <c r="C1045" s="4">
        <v>-0.6196513470681454</v>
      </c>
      <c r="D1045" s="1">
        <v>57.87</v>
      </c>
    </row>
    <row r="1046" spans="1:4" x14ac:dyDescent="0.15">
      <c r="A1046" s="8">
        <v>42041</v>
      </c>
      <c r="B1046" s="4">
        <v>0.2113566952495417</v>
      </c>
      <c r="C1046" s="4">
        <v>-0.61965134706814629</v>
      </c>
      <c r="D1046" s="1">
        <v>59.09</v>
      </c>
    </row>
    <row r="1047" spans="1:4" x14ac:dyDescent="0.15">
      <c r="A1047" s="8">
        <v>42044</v>
      </c>
      <c r="B1047" s="4">
        <v>0.21099139969165009</v>
      </c>
      <c r="C1047" s="4">
        <v>-0.6196513470681464</v>
      </c>
      <c r="D1047" s="1">
        <v>58.83</v>
      </c>
    </row>
    <row r="1048" spans="1:4" x14ac:dyDescent="0.15">
      <c r="A1048" s="8">
        <v>42045</v>
      </c>
      <c r="B1048" s="4">
        <v>0.21114176629279541</v>
      </c>
      <c r="C1048" s="4">
        <v>-0.6196513470681464</v>
      </c>
      <c r="D1048" s="1">
        <v>57.97</v>
      </c>
    </row>
    <row r="1049" spans="1:4" x14ac:dyDescent="0.15">
      <c r="A1049" s="8">
        <v>42046</v>
      </c>
      <c r="B1049" s="4">
        <v>0.21172406115593059</v>
      </c>
      <c r="C1049" s="4">
        <v>-0.61965134706814629</v>
      </c>
      <c r="D1049" s="1">
        <v>56.3</v>
      </c>
    </row>
    <row r="1050" spans="1:4" x14ac:dyDescent="0.15">
      <c r="A1050" s="8">
        <v>42047</v>
      </c>
      <c r="B1050" s="4">
        <v>0.21386858700202771</v>
      </c>
      <c r="C1050" s="4">
        <v>-0.6196513470681464</v>
      </c>
      <c r="D1050" s="1">
        <v>59.24</v>
      </c>
    </row>
    <row r="1051" spans="1:4" x14ac:dyDescent="0.15">
      <c r="A1051" s="8">
        <v>42048</v>
      </c>
      <c r="B1051" s="4">
        <v>0.21491239483662711</v>
      </c>
      <c r="C1051" s="4">
        <v>-0.61965134706814506</v>
      </c>
      <c r="D1051" s="1">
        <v>61.41</v>
      </c>
    </row>
    <row r="1052" spans="1:4" x14ac:dyDescent="0.15">
      <c r="A1052" s="8">
        <v>42051</v>
      </c>
      <c r="B1052" s="4">
        <v>0.2148929861743164</v>
      </c>
      <c r="C1052" s="4">
        <v>-0.61965134706814651</v>
      </c>
      <c r="D1052" s="1">
        <v>61.6</v>
      </c>
    </row>
    <row r="1053" spans="1:4" x14ac:dyDescent="0.15">
      <c r="A1053" s="8">
        <v>42052</v>
      </c>
      <c r="B1053" s="4">
        <v>0.2150077830347909</v>
      </c>
      <c r="C1053" s="4">
        <v>-0.6196513470681464</v>
      </c>
      <c r="D1053" s="1">
        <v>62.29</v>
      </c>
    </row>
    <row r="1054" spans="1:4" x14ac:dyDescent="0.15">
      <c r="A1054" s="8">
        <v>42060</v>
      </c>
      <c r="B1054" s="4">
        <v>0.21486627481687731</v>
      </c>
      <c r="C1054" s="4">
        <v>-0.61965134706814606</v>
      </c>
      <c r="D1054" s="1">
        <v>62.56</v>
      </c>
    </row>
    <row r="1055" spans="1:4" x14ac:dyDescent="0.15">
      <c r="A1055" s="8">
        <v>42061</v>
      </c>
      <c r="B1055" s="4">
        <v>0.2151411978093131</v>
      </c>
      <c r="C1055" s="4">
        <v>-0.6196513470681464</v>
      </c>
      <c r="D1055" s="1">
        <v>61.17</v>
      </c>
    </row>
    <row r="1056" spans="1:4" x14ac:dyDescent="0.15">
      <c r="A1056" s="8">
        <v>42062</v>
      </c>
      <c r="B1056" s="4">
        <v>0.2159583595786404</v>
      </c>
      <c r="C1056" s="4">
        <v>-0.61965134706814584</v>
      </c>
      <c r="D1056" s="1">
        <v>63.09</v>
      </c>
    </row>
    <row r="1057" spans="1:4" x14ac:dyDescent="0.15">
      <c r="A1057" s="8">
        <v>42065</v>
      </c>
      <c r="B1057" s="4">
        <v>0.21706147785489779</v>
      </c>
      <c r="C1057" s="4">
        <v>-0.61965134706814629</v>
      </c>
      <c r="D1057" s="1">
        <v>60.67</v>
      </c>
    </row>
    <row r="1058" spans="1:4" x14ac:dyDescent="0.15">
      <c r="A1058" s="8">
        <v>42066</v>
      </c>
      <c r="B1058" s="4">
        <v>0.2171759179956779</v>
      </c>
      <c r="C1058" s="4">
        <v>-0.61965134706814662</v>
      </c>
      <c r="D1058" s="1">
        <v>61.75</v>
      </c>
    </row>
    <row r="1059" spans="1:4" x14ac:dyDescent="0.15">
      <c r="A1059" s="8">
        <v>42067</v>
      </c>
      <c r="B1059" s="4">
        <v>0.21716390148265521</v>
      </c>
      <c r="C1059" s="4">
        <v>-0.61965134706814617</v>
      </c>
      <c r="D1059" s="1">
        <v>61.06</v>
      </c>
    </row>
    <row r="1060" spans="1:4" x14ac:dyDescent="0.15">
      <c r="A1060" s="8">
        <v>42068</v>
      </c>
      <c r="B1060" s="4">
        <v>0.21713128702279991</v>
      </c>
      <c r="C1060" s="4">
        <v>-0.61965134706814617</v>
      </c>
      <c r="D1060" s="1">
        <v>61.13</v>
      </c>
    </row>
    <row r="1061" spans="1:4" x14ac:dyDescent="0.15">
      <c r="A1061" s="8">
        <v>42069</v>
      </c>
      <c r="B1061" s="4">
        <v>0.2170732659663272</v>
      </c>
      <c r="C1061" s="4">
        <v>-0.61965134706814684</v>
      </c>
      <c r="D1061" s="1">
        <v>60.26</v>
      </c>
    </row>
    <row r="1062" spans="1:4" x14ac:dyDescent="0.15">
      <c r="A1062" s="8">
        <v>42072</v>
      </c>
      <c r="B1062" s="4">
        <v>0.21726422937981271</v>
      </c>
      <c r="C1062" s="4">
        <v>-0.61965134706814617</v>
      </c>
      <c r="D1062" s="1">
        <v>59.11</v>
      </c>
    </row>
    <row r="1063" spans="1:4" x14ac:dyDescent="0.15">
      <c r="A1063" s="8">
        <v>42073</v>
      </c>
      <c r="B1063" s="4">
        <v>0.2179840467145874</v>
      </c>
      <c r="C1063" s="4">
        <v>-0.61965134706814595</v>
      </c>
      <c r="D1063" s="1">
        <v>56.91</v>
      </c>
    </row>
    <row r="1064" spans="1:4" x14ac:dyDescent="0.15">
      <c r="A1064" s="8">
        <v>42074</v>
      </c>
      <c r="B1064" s="4">
        <v>0.21835670013053671</v>
      </c>
      <c r="C1064" s="4">
        <v>-0.61965134706814595</v>
      </c>
      <c r="D1064" s="1">
        <v>58.22</v>
      </c>
    </row>
    <row r="1065" spans="1:4" x14ac:dyDescent="0.15">
      <c r="A1065" s="8">
        <v>42075</v>
      </c>
      <c r="B1065" s="4">
        <v>0.2178809127790278</v>
      </c>
      <c r="C1065" s="4">
        <v>-0.61965134706814617</v>
      </c>
      <c r="D1065" s="1">
        <v>57.18</v>
      </c>
    </row>
    <row r="1066" spans="1:4" x14ac:dyDescent="0.15">
      <c r="A1066" s="8">
        <v>42076</v>
      </c>
      <c r="B1066" s="4">
        <v>0.2187922758415296</v>
      </c>
      <c r="C1066" s="4">
        <v>-0.6182902584493053</v>
      </c>
      <c r="D1066" s="1">
        <v>54.89</v>
      </c>
    </row>
    <row r="1067" spans="1:4" x14ac:dyDescent="0.15">
      <c r="A1067" s="8">
        <v>42079</v>
      </c>
      <c r="B1067" s="4">
        <v>0.21891043935438859</v>
      </c>
      <c r="C1067" s="4">
        <v>-0.6182902584493043</v>
      </c>
      <c r="D1067" s="1">
        <v>54.15</v>
      </c>
    </row>
    <row r="1068" spans="1:4" x14ac:dyDescent="0.15">
      <c r="A1068" s="8">
        <v>42080</v>
      </c>
      <c r="B1068" s="4">
        <v>0.2189326272135359</v>
      </c>
      <c r="C1068" s="4">
        <v>-0.61829025844930441</v>
      </c>
      <c r="D1068" s="1">
        <v>53.3</v>
      </c>
    </row>
    <row r="1069" spans="1:4" x14ac:dyDescent="0.15">
      <c r="A1069" s="8">
        <v>42081</v>
      </c>
      <c r="B1069" s="4">
        <v>0.22129849897628209</v>
      </c>
      <c r="C1069" s="4">
        <v>-0.61829025844930474</v>
      </c>
      <c r="D1069" s="1">
        <v>56.27</v>
      </c>
    </row>
    <row r="1070" spans="1:4" x14ac:dyDescent="0.15">
      <c r="A1070" s="8">
        <v>42082</v>
      </c>
      <c r="B1070" s="4">
        <v>0.221932950473616</v>
      </c>
      <c r="C1070" s="4">
        <v>-0.61829025844930496</v>
      </c>
      <c r="D1070" s="1">
        <v>54.46</v>
      </c>
    </row>
    <row r="1071" spans="1:4" x14ac:dyDescent="0.15">
      <c r="A1071" s="8">
        <v>42083</v>
      </c>
      <c r="B1071" s="4">
        <v>0.22209364764296369</v>
      </c>
      <c r="C1071" s="4">
        <v>-0.61829025844930441</v>
      </c>
      <c r="D1071" s="1">
        <v>55.22</v>
      </c>
    </row>
    <row r="1072" spans="1:4" x14ac:dyDescent="0.15">
      <c r="A1072" s="8">
        <v>42086</v>
      </c>
      <c r="B1072" s="4">
        <v>0.2222168638391607</v>
      </c>
      <c r="C1072" s="4">
        <v>-0.61829025844930408</v>
      </c>
      <c r="D1072" s="1">
        <v>55.89</v>
      </c>
    </row>
    <row r="1073" spans="1:4" x14ac:dyDescent="0.15">
      <c r="A1073" s="8">
        <v>42087</v>
      </c>
      <c r="B1073" s="4">
        <v>0.22223145029984509</v>
      </c>
      <c r="C1073" s="4">
        <v>-0.61829025844930452</v>
      </c>
      <c r="D1073" s="1">
        <v>55.31</v>
      </c>
    </row>
    <row r="1074" spans="1:4" x14ac:dyDescent="0.15">
      <c r="A1074" s="8">
        <v>42088</v>
      </c>
      <c r="B1074" s="4">
        <v>0.22250637430448819</v>
      </c>
      <c r="C1074" s="4">
        <v>-0.61829025844930396</v>
      </c>
      <c r="D1074" s="1">
        <v>56.38</v>
      </c>
    </row>
    <row r="1075" spans="1:4" x14ac:dyDescent="0.15">
      <c r="A1075" s="8">
        <v>42089</v>
      </c>
      <c r="B1075" s="4">
        <v>0.2238907453801359</v>
      </c>
      <c r="C1075" s="4">
        <v>-0.61829025844930396</v>
      </c>
      <c r="D1075" s="1">
        <v>58.86</v>
      </c>
    </row>
    <row r="1076" spans="1:4" x14ac:dyDescent="0.15">
      <c r="A1076" s="8">
        <v>42090</v>
      </c>
      <c r="B1076" s="4">
        <v>0.22532600203040301</v>
      </c>
      <c r="C1076" s="4">
        <v>-0.61829025844930452</v>
      </c>
      <c r="D1076" s="1">
        <v>56.12</v>
      </c>
    </row>
    <row r="1077" spans="1:4" x14ac:dyDescent="0.15">
      <c r="A1077" s="8">
        <v>42093</v>
      </c>
      <c r="B1077" s="4">
        <v>0.22570174099978951</v>
      </c>
      <c r="C1077" s="4">
        <v>-0.6182902584493053</v>
      </c>
      <c r="D1077" s="1">
        <v>57.45</v>
      </c>
    </row>
    <row r="1078" spans="1:4" x14ac:dyDescent="0.15">
      <c r="A1078" s="8">
        <v>42094</v>
      </c>
      <c r="B1078" s="4">
        <v>0.22598618215477589</v>
      </c>
      <c r="C1078" s="4">
        <v>-0.61829025844930474</v>
      </c>
      <c r="D1078" s="1">
        <v>56.15</v>
      </c>
    </row>
    <row r="1079" spans="1:4" x14ac:dyDescent="0.15">
      <c r="A1079" s="8">
        <v>42095</v>
      </c>
      <c r="B1079" s="4">
        <v>0.2266283271508249</v>
      </c>
      <c r="C1079" s="4">
        <v>-0.61829025844930441</v>
      </c>
      <c r="D1079" s="1">
        <v>57.73</v>
      </c>
    </row>
    <row r="1080" spans="1:4" x14ac:dyDescent="0.15">
      <c r="A1080" s="8">
        <v>42096</v>
      </c>
      <c r="B1080" s="4">
        <v>0.22706006250627531</v>
      </c>
      <c r="C1080" s="4">
        <v>-0.61829025844930496</v>
      </c>
      <c r="D1080" s="1">
        <v>56.23</v>
      </c>
    </row>
    <row r="1081" spans="1:4" x14ac:dyDescent="0.15">
      <c r="A1081" s="8">
        <v>42097</v>
      </c>
      <c r="B1081" s="4">
        <v>0.22671453154360141</v>
      </c>
      <c r="C1081" s="4">
        <v>-0.61829025844930463</v>
      </c>
      <c r="D1081" s="1">
        <v>56.23</v>
      </c>
    </row>
    <row r="1082" spans="1:4" x14ac:dyDescent="0.15">
      <c r="A1082" s="8">
        <v>42101</v>
      </c>
      <c r="B1082" s="4">
        <v>0.22960782177312111</v>
      </c>
      <c r="C1082" s="4">
        <v>-0.61829025844930452</v>
      </c>
      <c r="D1082" s="1">
        <v>59.66</v>
      </c>
    </row>
    <row r="1083" spans="1:4" x14ac:dyDescent="0.15">
      <c r="A1083" s="8">
        <v>42102</v>
      </c>
      <c r="B1083" s="4">
        <v>0.2307328479493703</v>
      </c>
      <c r="C1083" s="4">
        <v>-0.61798647035415866</v>
      </c>
      <c r="D1083" s="1">
        <v>57.29</v>
      </c>
    </row>
    <row r="1084" spans="1:4" x14ac:dyDescent="0.15">
      <c r="A1084" s="8">
        <v>42103</v>
      </c>
      <c r="B1084" s="4">
        <v>0.2307505410073718</v>
      </c>
      <c r="C1084" s="4">
        <v>-0.61340206185567014</v>
      </c>
      <c r="D1084" s="1">
        <v>57.92</v>
      </c>
    </row>
    <row r="1085" spans="1:4" x14ac:dyDescent="0.15">
      <c r="A1085" s="8">
        <v>42104</v>
      </c>
      <c r="B1085" s="4">
        <v>0.2309555046794276</v>
      </c>
      <c r="C1085" s="4">
        <v>-0.60937500000000067</v>
      </c>
      <c r="D1085" s="1">
        <v>59.1</v>
      </c>
    </row>
    <row r="1086" spans="1:4" x14ac:dyDescent="0.15">
      <c r="A1086" s="8">
        <v>42107</v>
      </c>
      <c r="B1086" s="4">
        <v>0.23093768957002939</v>
      </c>
      <c r="C1086" s="4">
        <v>-0.60937500000000044</v>
      </c>
      <c r="D1086" s="1">
        <v>59.06</v>
      </c>
    </row>
    <row r="1087" spans="1:4" x14ac:dyDescent="0.15">
      <c r="A1087" s="8">
        <v>42108</v>
      </c>
      <c r="B1087" s="4">
        <v>0.2312103419462937</v>
      </c>
      <c r="C1087" s="4">
        <v>-0.60723345061778911</v>
      </c>
      <c r="D1087" s="1">
        <v>60.17</v>
      </c>
    </row>
    <row r="1088" spans="1:4" x14ac:dyDescent="0.15">
      <c r="A1088" s="8">
        <v>42109</v>
      </c>
      <c r="B1088" s="4">
        <v>0.23258516994198389</v>
      </c>
      <c r="C1088" s="4">
        <v>-0.60723345061778911</v>
      </c>
      <c r="D1088" s="1">
        <v>62.71</v>
      </c>
    </row>
    <row r="1089" spans="1:4" x14ac:dyDescent="0.15">
      <c r="A1089" s="8">
        <v>42110</v>
      </c>
      <c r="B1089" s="4">
        <v>0.23289259619043079</v>
      </c>
      <c r="C1089" s="4">
        <v>-0.60723345061778911</v>
      </c>
      <c r="D1089" s="1">
        <v>63.94</v>
      </c>
    </row>
    <row r="1090" spans="1:4" x14ac:dyDescent="0.15">
      <c r="A1090" s="8">
        <v>42111</v>
      </c>
      <c r="B1090" s="4">
        <v>0.2327733558799514</v>
      </c>
      <c r="C1090" s="4">
        <v>-0.60363336085879493</v>
      </c>
      <c r="D1090" s="1">
        <v>63.72</v>
      </c>
    </row>
    <row r="1091" spans="1:4" x14ac:dyDescent="0.15">
      <c r="A1091" s="8">
        <v>42114</v>
      </c>
      <c r="B1091" s="4">
        <v>0.23274425309463681</v>
      </c>
      <c r="C1091" s="4">
        <v>-0.60363336085879449</v>
      </c>
      <c r="D1091" s="1">
        <v>63.48</v>
      </c>
    </row>
    <row r="1092" spans="1:4" x14ac:dyDescent="0.15">
      <c r="A1092" s="8">
        <v>42115</v>
      </c>
      <c r="B1092" s="4">
        <v>0.2331977858168498</v>
      </c>
      <c r="C1092" s="4">
        <v>-0.60363336085879471</v>
      </c>
      <c r="D1092" s="1">
        <v>61.78</v>
      </c>
    </row>
    <row r="1093" spans="1:4" x14ac:dyDescent="0.15">
      <c r="A1093" s="8">
        <v>42116</v>
      </c>
      <c r="B1093" s="4">
        <v>0.23341159114497981</v>
      </c>
      <c r="C1093" s="4">
        <v>-0.60363336085879393</v>
      </c>
      <c r="D1093" s="1">
        <v>62.85</v>
      </c>
    </row>
    <row r="1094" spans="1:4" x14ac:dyDescent="0.15">
      <c r="A1094" s="8">
        <v>42117</v>
      </c>
      <c r="B1094" s="4">
        <v>0.23395269819527961</v>
      </c>
      <c r="C1094" s="4">
        <v>-0.59882992060175577</v>
      </c>
      <c r="D1094" s="1">
        <v>64.75</v>
      </c>
    </row>
    <row r="1095" spans="1:4" x14ac:dyDescent="0.15">
      <c r="A1095" s="8">
        <v>42118</v>
      </c>
      <c r="B1095" s="4">
        <v>0.2340513348959726</v>
      </c>
      <c r="C1095" s="4">
        <v>-0.59882992060175588</v>
      </c>
      <c r="D1095" s="1">
        <v>65.489999999999995</v>
      </c>
    </row>
    <row r="1096" spans="1:4" x14ac:dyDescent="0.15">
      <c r="A1096" s="8">
        <v>42121</v>
      </c>
      <c r="B1096" s="4">
        <v>0.2341075457324652</v>
      </c>
      <c r="C1096" s="4">
        <v>-0.59882992060175588</v>
      </c>
      <c r="D1096" s="1">
        <v>64.650000000000006</v>
      </c>
    </row>
    <row r="1097" spans="1:4" x14ac:dyDescent="0.15">
      <c r="A1097" s="8">
        <v>42122</v>
      </c>
      <c r="B1097" s="4">
        <v>0.23405521737857091</v>
      </c>
      <c r="C1097" s="4">
        <v>-0.59882992060175566</v>
      </c>
      <c r="D1097" s="1">
        <v>64.569999999999993</v>
      </c>
    </row>
    <row r="1098" spans="1:4" x14ac:dyDescent="0.15">
      <c r="A1098" s="8">
        <v>42123</v>
      </c>
      <c r="B1098" s="4">
        <v>0.23424547726898659</v>
      </c>
      <c r="C1098" s="4">
        <v>-0.59882992060175533</v>
      </c>
      <c r="D1098" s="1">
        <v>65.599999999999994</v>
      </c>
    </row>
    <row r="1099" spans="1:4" x14ac:dyDescent="0.15">
      <c r="A1099" s="8">
        <v>42124</v>
      </c>
      <c r="B1099" s="4">
        <v>0.23446325229739309</v>
      </c>
      <c r="C1099" s="4">
        <v>-0.59882992060175544</v>
      </c>
      <c r="D1099" s="1">
        <v>66.8</v>
      </c>
    </row>
    <row r="1100" spans="1:4" x14ac:dyDescent="0.15">
      <c r="A1100" s="8">
        <v>42128</v>
      </c>
      <c r="B1100" s="4">
        <v>0.23445602880983521</v>
      </c>
      <c r="C1100" s="4">
        <v>-0.59882992060175488</v>
      </c>
      <c r="D1100" s="1">
        <v>66.510000000000005</v>
      </c>
    </row>
    <row r="1101" spans="1:4" x14ac:dyDescent="0.15">
      <c r="A1101" s="8">
        <v>42129</v>
      </c>
      <c r="B1101" s="4">
        <v>0.23465816211618751</v>
      </c>
      <c r="C1101" s="4">
        <v>-0.59882992060175566</v>
      </c>
      <c r="D1101" s="1">
        <v>67.569999999999993</v>
      </c>
    </row>
    <row r="1102" spans="1:4" x14ac:dyDescent="0.15">
      <c r="A1102" s="8">
        <v>42130</v>
      </c>
      <c r="B1102" s="4">
        <v>0.23462428273498509</v>
      </c>
      <c r="C1102" s="4">
        <v>-0.59882992060175511</v>
      </c>
      <c r="D1102" s="1">
        <v>68.150000000000006</v>
      </c>
    </row>
    <row r="1103" spans="1:4" x14ac:dyDescent="0.15">
      <c r="A1103" s="8">
        <v>42131</v>
      </c>
      <c r="B1103" s="4">
        <v>0.23512632345382009</v>
      </c>
      <c r="C1103" s="4">
        <v>-0.59839357429718898</v>
      </c>
      <c r="D1103" s="1">
        <v>66.319999999999993</v>
      </c>
    </row>
    <row r="1104" spans="1:4" x14ac:dyDescent="0.15">
      <c r="A1104" s="8">
        <v>42132</v>
      </c>
      <c r="B1104" s="4">
        <v>0.235099521110465</v>
      </c>
      <c r="C1104" s="4">
        <v>-0.59555106167846328</v>
      </c>
      <c r="D1104" s="1">
        <v>66.400000000000006</v>
      </c>
    </row>
    <row r="1105" spans="1:4" x14ac:dyDescent="0.15">
      <c r="A1105" s="8">
        <v>42135</v>
      </c>
      <c r="B1105" s="4">
        <v>0.2350834279755131</v>
      </c>
      <c r="C1105" s="4">
        <v>-0.59256429844665104</v>
      </c>
      <c r="D1105" s="1">
        <v>65.510000000000005</v>
      </c>
    </row>
    <row r="1106" spans="1:4" x14ac:dyDescent="0.15">
      <c r="A1106" s="8">
        <v>42136</v>
      </c>
      <c r="B1106" s="4">
        <v>0.23544228488160371</v>
      </c>
      <c r="C1106" s="4">
        <v>-0.59256429844665071</v>
      </c>
      <c r="D1106" s="1">
        <v>67.819999999999993</v>
      </c>
    </row>
    <row r="1107" spans="1:4" x14ac:dyDescent="0.15">
      <c r="A1107" s="8">
        <v>42137</v>
      </c>
      <c r="B1107" s="4">
        <v>0.2355288579364018</v>
      </c>
      <c r="C1107" s="4">
        <v>-0.59256429844665071</v>
      </c>
      <c r="D1107" s="1">
        <v>67.040000000000006</v>
      </c>
    </row>
    <row r="1108" spans="1:4" x14ac:dyDescent="0.15">
      <c r="A1108" s="8">
        <v>42138</v>
      </c>
      <c r="B1108" s="4">
        <v>0.23533957130723679</v>
      </c>
      <c r="C1108" s="4">
        <v>-0.59256429844665104</v>
      </c>
      <c r="D1108" s="1">
        <v>66.650000000000006</v>
      </c>
    </row>
    <row r="1109" spans="1:4" x14ac:dyDescent="0.15">
      <c r="A1109" s="8">
        <v>42139</v>
      </c>
      <c r="B1109" s="4">
        <v>0.2353435762911909</v>
      </c>
      <c r="C1109" s="4">
        <v>-0.59256429844665093</v>
      </c>
      <c r="D1109" s="1">
        <v>66.86</v>
      </c>
    </row>
    <row r="1110" spans="1:4" x14ac:dyDescent="0.15">
      <c r="A1110" s="8">
        <v>42142</v>
      </c>
      <c r="B1110" s="4">
        <v>0.2353585402374517</v>
      </c>
      <c r="C1110" s="4">
        <v>-0.59256429844665115</v>
      </c>
      <c r="D1110" s="1">
        <v>66.3</v>
      </c>
    </row>
    <row r="1111" spans="1:4" x14ac:dyDescent="0.15">
      <c r="A1111" s="8">
        <v>42143</v>
      </c>
      <c r="B1111" s="4">
        <v>0.2358714172955205</v>
      </c>
      <c r="C1111" s="4">
        <v>-0.59256429844665082</v>
      </c>
      <c r="D1111" s="1">
        <v>64.45</v>
      </c>
    </row>
    <row r="1112" spans="1:4" x14ac:dyDescent="0.15">
      <c r="A1112" s="8">
        <v>42144</v>
      </c>
      <c r="B1112" s="4">
        <v>0.23582580758429819</v>
      </c>
      <c r="C1112" s="4">
        <v>-0.59256429844665071</v>
      </c>
      <c r="D1112" s="1">
        <v>64.959999999999994</v>
      </c>
    </row>
    <row r="1113" spans="1:4" x14ac:dyDescent="0.15">
      <c r="A1113" s="8">
        <v>42145</v>
      </c>
      <c r="B1113" s="4">
        <v>0.23618648419449209</v>
      </c>
      <c r="C1113" s="4">
        <v>-0.59256429844665071</v>
      </c>
      <c r="D1113" s="1">
        <v>66.48</v>
      </c>
    </row>
    <row r="1114" spans="1:4" x14ac:dyDescent="0.15">
      <c r="A1114" s="8">
        <v>42146</v>
      </c>
      <c r="B1114" s="4">
        <v>0.23626950248189479</v>
      </c>
      <c r="C1114" s="4">
        <v>-0.59256429844665137</v>
      </c>
      <c r="D1114" s="1">
        <v>65.569999999999993</v>
      </c>
    </row>
    <row r="1115" spans="1:4" x14ac:dyDescent="0.15">
      <c r="A1115" s="8">
        <v>42149</v>
      </c>
      <c r="B1115" s="4">
        <v>0.23610982533959921</v>
      </c>
      <c r="C1115" s="4">
        <v>-0.59256429844665137</v>
      </c>
      <c r="D1115" s="1">
        <v>65.569999999999993</v>
      </c>
    </row>
    <row r="1116" spans="1:4" x14ac:dyDescent="0.15">
      <c r="A1116" s="8">
        <v>42150</v>
      </c>
      <c r="B1116" s="4">
        <v>0.2364426806874694</v>
      </c>
      <c r="C1116" s="4">
        <v>-0.59256429844665093</v>
      </c>
      <c r="D1116" s="1">
        <v>63.89</v>
      </c>
    </row>
    <row r="1117" spans="1:4" x14ac:dyDescent="0.15">
      <c r="A1117" s="8">
        <v>42151</v>
      </c>
      <c r="B1117" s="4">
        <v>0.2368271629703442</v>
      </c>
      <c r="C1117" s="4">
        <v>-0.59256429844665148</v>
      </c>
      <c r="D1117" s="1">
        <v>62.25</v>
      </c>
    </row>
    <row r="1118" spans="1:4" x14ac:dyDescent="0.15">
      <c r="A1118" s="8">
        <v>42152</v>
      </c>
      <c r="B1118" s="4">
        <v>0.23688310452378761</v>
      </c>
      <c r="C1118" s="4">
        <v>-0.59256429844665193</v>
      </c>
      <c r="D1118" s="1">
        <v>62.85</v>
      </c>
    </row>
    <row r="1119" spans="1:4" x14ac:dyDescent="0.15">
      <c r="A1119" s="8">
        <v>42153</v>
      </c>
      <c r="B1119" s="4">
        <v>0.2378878745330095</v>
      </c>
      <c r="C1119" s="4">
        <v>-0.59256429844665015</v>
      </c>
      <c r="D1119" s="1">
        <v>65.45</v>
      </c>
    </row>
    <row r="1120" spans="1:4" x14ac:dyDescent="0.15">
      <c r="A1120" s="8">
        <v>42156</v>
      </c>
      <c r="B1120" s="4">
        <v>0.23788540666880589</v>
      </c>
      <c r="C1120" s="4">
        <v>-0.59256429844665126</v>
      </c>
      <c r="D1120" s="1">
        <v>65.5</v>
      </c>
    </row>
    <row r="1121" spans="1:4" x14ac:dyDescent="0.15">
      <c r="A1121" s="8">
        <v>42157</v>
      </c>
      <c r="B1121" s="4">
        <v>0.23791958953411149</v>
      </c>
      <c r="C1121" s="4">
        <v>-0.59256429844665126</v>
      </c>
      <c r="D1121" s="1">
        <v>66.099999999999994</v>
      </c>
    </row>
    <row r="1122" spans="1:4" x14ac:dyDescent="0.15">
      <c r="A1122" s="8">
        <v>42158</v>
      </c>
      <c r="B1122" s="4">
        <v>0.23831264737458061</v>
      </c>
      <c r="C1122" s="4">
        <v>-0.59256429844665126</v>
      </c>
      <c r="D1122" s="1">
        <v>64.459999999999994</v>
      </c>
    </row>
    <row r="1123" spans="1:4" x14ac:dyDescent="0.15">
      <c r="A1123" s="8">
        <v>42159</v>
      </c>
      <c r="B1123" s="4">
        <v>0.23875428815245939</v>
      </c>
      <c r="C1123" s="4">
        <v>-0.59256429844665148</v>
      </c>
      <c r="D1123" s="1">
        <v>62.81</v>
      </c>
    </row>
    <row r="1124" spans="1:4" x14ac:dyDescent="0.15">
      <c r="A1124" s="8">
        <v>42160</v>
      </c>
      <c r="B1124" s="4">
        <v>0.23852352034808141</v>
      </c>
      <c r="C1124" s="4">
        <v>-0.59256429844665082</v>
      </c>
      <c r="D1124" s="1">
        <v>63.92</v>
      </c>
    </row>
    <row r="1125" spans="1:4" x14ac:dyDescent="0.15">
      <c r="A1125" s="8">
        <v>42163</v>
      </c>
      <c r="B1125" s="4">
        <v>0.23842979479473991</v>
      </c>
      <c r="C1125" s="4">
        <v>-0.59256429844665104</v>
      </c>
      <c r="D1125" s="1">
        <v>63.19</v>
      </c>
    </row>
    <row r="1126" spans="1:4" x14ac:dyDescent="0.15">
      <c r="A1126" s="8">
        <v>42164</v>
      </c>
      <c r="B1126" s="4">
        <v>0.2388141035454999</v>
      </c>
      <c r="C1126" s="4">
        <v>-0.59256429844665104</v>
      </c>
      <c r="D1126" s="1">
        <v>65.72</v>
      </c>
    </row>
    <row r="1127" spans="1:4" x14ac:dyDescent="0.15">
      <c r="A1127" s="8">
        <v>42165</v>
      </c>
      <c r="B1127" s="4">
        <v>0.23884054924497189</v>
      </c>
      <c r="C1127" s="4">
        <v>-0.59256429844665104</v>
      </c>
      <c r="D1127" s="1">
        <v>66.09</v>
      </c>
    </row>
    <row r="1128" spans="1:4" x14ac:dyDescent="0.15">
      <c r="A1128" s="8">
        <v>42166</v>
      </c>
      <c r="B1128" s="4">
        <v>0.23889793302069759</v>
      </c>
      <c r="C1128" s="4">
        <v>-0.59256429844665104</v>
      </c>
      <c r="D1128" s="1">
        <v>65.47</v>
      </c>
    </row>
    <row r="1129" spans="1:4" x14ac:dyDescent="0.15">
      <c r="A1129" s="8">
        <v>42167</v>
      </c>
      <c r="B1129" s="4">
        <v>0.238768833708043</v>
      </c>
      <c r="C1129" s="4">
        <v>-0.59256429844665093</v>
      </c>
      <c r="D1129" s="1">
        <v>65.290000000000006</v>
      </c>
    </row>
    <row r="1130" spans="1:4" x14ac:dyDescent="0.15">
      <c r="A1130" s="8">
        <v>42170</v>
      </c>
      <c r="B1130" s="4">
        <v>0.2388242200959442</v>
      </c>
      <c r="C1130" s="4">
        <v>-0.59256429844665048</v>
      </c>
      <c r="D1130" s="1">
        <v>64.680000000000007</v>
      </c>
    </row>
    <row r="1131" spans="1:4" x14ac:dyDescent="0.15">
      <c r="A1131" s="8">
        <v>42171</v>
      </c>
      <c r="B1131" s="4">
        <v>0.2383705476103426</v>
      </c>
      <c r="C1131" s="4">
        <v>-0.59256429844665104</v>
      </c>
      <c r="D1131" s="1">
        <v>64.45</v>
      </c>
    </row>
    <row r="1132" spans="1:4" x14ac:dyDescent="0.15">
      <c r="A1132" s="8">
        <v>42172</v>
      </c>
      <c r="B1132" s="4">
        <v>0.2381995742227089</v>
      </c>
      <c r="C1132" s="4">
        <v>-0.59256429844665104</v>
      </c>
      <c r="D1132" s="1">
        <v>64.48</v>
      </c>
    </row>
    <row r="1133" spans="1:4" x14ac:dyDescent="0.15">
      <c r="A1133" s="8">
        <v>42173</v>
      </c>
      <c r="B1133" s="4">
        <v>0.23796713306446721</v>
      </c>
      <c r="C1133" s="4">
        <v>-0.59256429844665204</v>
      </c>
      <c r="D1133" s="1">
        <v>64.98</v>
      </c>
    </row>
    <row r="1134" spans="1:4" x14ac:dyDescent="0.15">
      <c r="A1134" s="8">
        <v>42174</v>
      </c>
      <c r="B1134" s="4">
        <v>0.23832635730683341</v>
      </c>
      <c r="C1134" s="4">
        <v>-0.59256429844665093</v>
      </c>
      <c r="D1134" s="1">
        <v>63.5</v>
      </c>
    </row>
    <row r="1135" spans="1:4" x14ac:dyDescent="0.15">
      <c r="A1135" s="8">
        <v>42178</v>
      </c>
      <c r="B1135" s="4">
        <v>0.23886288161962879</v>
      </c>
      <c r="C1135" s="4">
        <v>-0.59256429844665104</v>
      </c>
      <c r="D1135" s="1">
        <v>65.23</v>
      </c>
    </row>
    <row r="1136" spans="1:4" x14ac:dyDescent="0.15">
      <c r="A1136" s="8">
        <v>42179</v>
      </c>
      <c r="B1136" s="4">
        <v>0.23896805139937061</v>
      </c>
      <c r="C1136" s="4">
        <v>-0.59256429844665137</v>
      </c>
      <c r="D1136" s="1">
        <v>64.180000000000007</v>
      </c>
    </row>
    <row r="1137" spans="1:4" x14ac:dyDescent="0.15">
      <c r="A1137" s="8">
        <v>42180</v>
      </c>
      <c r="B1137" s="4">
        <v>0.23889857927196589</v>
      </c>
      <c r="C1137" s="4">
        <v>-0.59256429844665093</v>
      </c>
      <c r="D1137" s="1">
        <v>63.93</v>
      </c>
    </row>
    <row r="1138" spans="1:4" x14ac:dyDescent="0.15">
      <c r="A1138" s="8">
        <v>42181</v>
      </c>
      <c r="B1138" s="4">
        <v>0.23888313723231511</v>
      </c>
      <c r="C1138" s="4">
        <v>-0.59256429844665193</v>
      </c>
      <c r="D1138" s="1">
        <v>63.66</v>
      </c>
    </row>
    <row r="1139" spans="1:4" x14ac:dyDescent="0.15">
      <c r="A1139" s="8">
        <v>42184</v>
      </c>
      <c r="B1139" s="4">
        <v>0.2388988251055853</v>
      </c>
      <c r="C1139" s="4">
        <v>-0.59256429844665193</v>
      </c>
      <c r="D1139" s="1">
        <v>62.55</v>
      </c>
    </row>
    <row r="1140" spans="1:4" x14ac:dyDescent="0.15">
      <c r="A1140" s="8">
        <v>42185</v>
      </c>
      <c r="B1140" s="4">
        <v>0.23831931345648821</v>
      </c>
      <c r="C1140" s="4">
        <v>-0.59256429844665193</v>
      </c>
      <c r="D1140" s="1">
        <v>63.68</v>
      </c>
    </row>
    <row r="1141" spans="1:4" x14ac:dyDescent="0.15">
      <c r="A1141" s="8">
        <v>42186</v>
      </c>
      <c r="B1141" s="4">
        <v>0.2385074702820186</v>
      </c>
      <c r="C1141" s="4">
        <v>-0.59256429844665126</v>
      </c>
      <c r="D1141" s="1">
        <v>62.5</v>
      </c>
    </row>
    <row r="1142" spans="1:4" x14ac:dyDescent="0.15">
      <c r="A1142" s="8">
        <v>42187</v>
      </c>
      <c r="B1142" s="4">
        <v>0.23829093501923551</v>
      </c>
      <c r="C1142" s="4">
        <v>-0.59256429844665093</v>
      </c>
      <c r="D1142" s="1">
        <v>62.29</v>
      </c>
    </row>
    <row r="1143" spans="1:4" x14ac:dyDescent="0.15">
      <c r="A1143" s="8">
        <v>42188</v>
      </c>
      <c r="B1143" s="4">
        <v>0.2384108905660505</v>
      </c>
      <c r="C1143" s="4">
        <v>-0.59256429844665126</v>
      </c>
      <c r="D1143" s="1">
        <v>61.09</v>
      </c>
    </row>
    <row r="1144" spans="1:4" x14ac:dyDescent="0.15">
      <c r="A1144" s="8">
        <v>42191</v>
      </c>
      <c r="B1144" s="4">
        <v>0.24133644627777009</v>
      </c>
      <c r="C1144" s="4">
        <v>-0.59256429844665126</v>
      </c>
      <c r="D1144" s="1">
        <v>57.14</v>
      </c>
    </row>
    <row r="1145" spans="1:4" x14ac:dyDescent="0.15">
      <c r="A1145" s="8">
        <v>42192</v>
      </c>
      <c r="B1145" s="4">
        <v>0.240835885786608</v>
      </c>
      <c r="C1145" s="4">
        <v>-0.59256429844665082</v>
      </c>
      <c r="D1145" s="1">
        <v>58</v>
      </c>
    </row>
    <row r="1146" spans="1:4" x14ac:dyDescent="0.15">
      <c r="A1146" s="8">
        <v>42193</v>
      </c>
      <c r="B1146" s="4">
        <v>0.24077398904288019</v>
      </c>
      <c r="C1146" s="4">
        <v>-0.59256429844665104</v>
      </c>
      <c r="D1146" s="1">
        <v>57.63</v>
      </c>
    </row>
    <row r="1147" spans="1:4" x14ac:dyDescent="0.15">
      <c r="A1147" s="8">
        <v>42194</v>
      </c>
      <c r="B1147" s="4">
        <v>0.2401084561770998</v>
      </c>
      <c r="C1147" s="4">
        <v>-0.59256429844665248</v>
      </c>
      <c r="D1147" s="1">
        <v>58.79</v>
      </c>
    </row>
    <row r="1148" spans="1:4" x14ac:dyDescent="0.15">
      <c r="A1148" s="8">
        <v>42195</v>
      </c>
      <c r="B1148" s="4">
        <v>0.24011180596966919</v>
      </c>
      <c r="C1148" s="4">
        <v>-0.5925642984466517</v>
      </c>
      <c r="D1148" s="1">
        <v>58.89</v>
      </c>
    </row>
    <row r="1149" spans="1:4" x14ac:dyDescent="0.15">
      <c r="A1149" s="8">
        <v>42198</v>
      </c>
      <c r="B1149" s="4">
        <v>0.24012773999118511</v>
      </c>
      <c r="C1149" s="4">
        <v>-0.59256429844665137</v>
      </c>
      <c r="D1149" s="1">
        <v>58.14</v>
      </c>
    </row>
    <row r="1150" spans="1:4" x14ac:dyDescent="0.15">
      <c r="A1150" s="8">
        <v>42199</v>
      </c>
      <c r="B1150" s="4">
        <v>0.23994879189982071</v>
      </c>
      <c r="C1150" s="4">
        <v>-0.59256429844665115</v>
      </c>
      <c r="D1150" s="1">
        <v>58.94</v>
      </c>
    </row>
    <row r="1151" spans="1:4" x14ac:dyDescent="0.15">
      <c r="A1151" s="8">
        <v>42200</v>
      </c>
      <c r="B1151" s="4">
        <v>0.24042077697785899</v>
      </c>
      <c r="C1151" s="4">
        <v>-0.59256429844665148</v>
      </c>
      <c r="D1151" s="1">
        <v>57.37</v>
      </c>
    </row>
    <row r="1152" spans="1:4" x14ac:dyDescent="0.15">
      <c r="A1152" s="8">
        <v>42201</v>
      </c>
      <c r="B1152" s="4">
        <v>0.2404434428659265</v>
      </c>
      <c r="C1152" s="4">
        <v>-0.59256429844665148</v>
      </c>
      <c r="D1152" s="1">
        <v>56.95</v>
      </c>
    </row>
    <row r="1153" spans="1:4" x14ac:dyDescent="0.15">
      <c r="A1153" s="8">
        <v>42202</v>
      </c>
      <c r="B1153" s="4">
        <v>0.24041951887844509</v>
      </c>
      <c r="C1153" s="4">
        <v>-0.59256429844665137</v>
      </c>
      <c r="D1153" s="1">
        <v>57.01</v>
      </c>
    </row>
    <row r="1154" spans="1:4" x14ac:dyDescent="0.15">
      <c r="A1154" s="8">
        <v>42205</v>
      </c>
      <c r="B1154" s="4">
        <v>0.240458415935975</v>
      </c>
      <c r="C1154" s="4">
        <v>-0.59256429844665104</v>
      </c>
      <c r="D1154" s="1">
        <v>56.54</v>
      </c>
    </row>
    <row r="1155" spans="1:4" x14ac:dyDescent="0.15">
      <c r="A1155" s="8">
        <v>42206</v>
      </c>
      <c r="B1155" s="4">
        <v>0.24011434116747829</v>
      </c>
      <c r="C1155" s="4">
        <v>-0.59256429844664893</v>
      </c>
      <c r="D1155" s="1">
        <v>56.98</v>
      </c>
    </row>
    <row r="1156" spans="1:4" x14ac:dyDescent="0.15">
      <c r="A1156" s="8">
        <v>42207</v>
      </c>
      <c r="B1156" s="4">
        <v>0.24018809936262631</v>
      </c>
      <c r="C1156" s="4">
        <v>-0.59256429844665004</v>
      </c>
      <c r="D1156" s="1">
        <v>56.09</v>
      </c>
    </row>
    <row r="1157" spans="1:4" x14ac:dyDescent="0.15">
      <c r="A1157" s="8">
        <v>42208</v>
      </c>
      <c r="B1157" s="4">
        <v>0.2401115955183202</v>
      </c>
      <c r="C1157" s="4">
        <v>-0.59256429844665071</v>
      </c>
      <c r="D1157" s="1">
        <v>55.41</v>
      </c>
    </row>
    <row r="1158" spans="1:4" x14ac:dyDescent="0.15">
      <c r="A1158" s="8">
        <v>42209</v>
      </c>
      <c r="B1158" s="4">
        <v>0.24021724370665209</v>
      </c>
      <c r="C1158" s="4">
        <v>-0.59256429844665082</v>
      </c>
      <c r="D1158" s="1">
        <v>54.56</v>
      </c>
    </row>
    <row r="1159" spans="1:4" x14ac:dyDescent="0.15">
      <c r="A1159" s="8">
        <v>42212</v>
      </c>
      <c r="B1159" s="4">
        <v>0.24036553864631491</v>
      </c>
      <c r="C1159" s="4">
        <v>-0.59256429844665093</v>
      </c>
      <c r="D1159" s="1">
        <v>52.96</v>
      </c>
    </row>
    <row r="1160" spans="1:4" x14ac:dyDescent="0.15">
      <c r="A1160" s="8">
        <v>42213</v>
      </c>
      <c r="B1160" s="4">
        <v>0.24035661280984019</v>
      </c>
      <c r="C1160" s="4">
        <v>-0.59256429844665193</v>
      </c>
      <c r="D1160" s="1">
        <v>52.98</v>
      </c>
    </row>
    <row r="1161" spans="1:4" x14ac:dyDescent="0.15">
      <c r="A1161" s="8">
        <v>42214</v>
      </c>
      <c r="B1161" s="4">
        <v>0.239938716280686</v>
      </c>
      <c r="C1161" s="4">
        <v>-0.59256429844665082</v>
      </c>
      <c r="D1161" s="1">
        <v>53.55</v>
      </c>
    </row>
    <row r="1162" spans="1:4" x14ac:dyDescent="0.15">
      <c r="A1162" s="8">
        <v>42215</v>
      </c>
      <c r="B1162" s="4">
        <v>0.2399418688455196</v>
      </c>
      <c r="C1162" s="4">
        <v>-0.59256429844665204</v>
      </c>
      <c r="D1162" s="1">
        <v>53.38</v>
      </c>
    </row>
    <row r="1163" spans="1:4" x14ac:dyDescent="0.15">
      <c r="A1163" s="8">
        <v>42216</v>
      </c>
      <c r="B1163" s="4">
        <v>0.24049759185193001</v>
      </c>
      <c r="C1163" s="4">
        <v>-0.59256429844665115</v>
      </c>
      <c r="D1163" s="1">
        <v>51.85</v>
      </c>
    </row>
    <row r="1164" spans="1:4" x14ac:dyDescent="0.15">
      <c r="A1164" s="8">
        <v>42219</v>
      </c>
      <c r="B1164" s="4">
        <v>0.24158415923886301</v>
      </c>
      <c r="C1164" s="4">
        <v>-0.59256429844665082</v>
      </c>
      <c r="D1164" s="1">
        <v>49.59</v>
      </c>
    </row>
    <row r="1165" spans="1:4" x14ac:dyDescent="0.15">
      <c r="A1165" s="8">
        <v>42220</v>
      </c>
      <c r="B1165" s="4">
        <v>0.24174033727947741</v>
      </c>
      <c r="C1165" s="4">
        <v>-0.59256429844665115</v>
      </c>
      <c r="D1165" s="1">
        <v>50.28</v>
      </c>
    </row>
    <row r="1166" spans="1:4" x14ac:dyDescent="0.15">
      <c r="A1166" s="8">
        <v>42221</v>
      </c>
      <c r="B1166" s="4">
        <v>0.24181258914971041</v>
      </c>
      <c r="C1166" s="4">
        <v>-0.59256429844665059</v>
      </c>
      <c r="D1166" s="1">
        <v>49.72</v>
      </c>
    </row>
    <row r="1167" spans="1:4" x14ac:dyDescent="0.15">
      <c r="A1167" s="8">
        <v>42222</v>
      </c>
      <c r="B1167" s="4">
        <v>0.24185445954947199</v>
      </c>
      <c r="C1167" s="4">
        <v>-0.59256429844665159</v>
      </c>
      <c r="D1167" s="1">
        <v>50.15</v>
      </c>
    </row>
    <row r="1168" spans="1:4" x14ac:dyDescent="0.15">
      <c r="A1168" s="8">
        <v>42223</v>
      </c>
      <c r="B1168" s="4">
        <v>0.24207239010888351</v>
      </c>
      <c r="C1168" s="4">
        <v>-0.59256429844665037</v>
      </c>
      <c r="D1168" s="1">
        <v>49.21</v>
      </c>
    </row>
    <row r="1169" spans="1:4" x14ac:dyDescent="0.15">
      <c r="A1169" s="8">
        <v>42226</v>
      </c>
      <c r="B1169" s="4">
        <v>0.24275115491156871</v>
      </c>
      <c r="C1169" s="4">
        <v>-0.59256429844665104</v>
      </c>
      <c r="D1169" s="1">
        <v>50.69</v>
      </c>
    </row>
    <row r="1170" spans="1:4" x14ac:dyDescent="0.15">
      <c r="A1170" s="8">
        <v>42227</v>
      </c>
      <c r="B1170" s="4">
        <v>0.24272237028526869</v>
      </c>
      <c r="C1170" s="4">
        <v>-0.59256429844665215</v>
      </c>
      <c r="D1170" s="1">
        <v>49.87</v>
      </c>
    </row>
    <row r="1171" spans="1:4" x14ac:dyDescent="0.15">
      <c r="A1171" s="8">
        <v>42228</v>
      </c>
      <c r="B1171" s="4">
        <v>0.24268076498184901</v>
      </c>
      <c r="C1171" s="4">
        <v>-0.59256429844665126</v>
      </c>
      <c r="D1171" s="1">
        <v>50.21</v>
      </c>
    </row>
    <row r="1172" spans="1:4" x14ac:dyDescent="0.15">
      <c r="A1172" s="8">
        <v>42229</v>
      </c>
      <c r="B1172" s="4">
        <v>0.24245401280333351</v>
      </c>
      <c r="C1172" s="4">
        <v>-0.59256429844665104</v>
      </c>
      <c r="D1172" s="1">
        <v>49.65</v>
      </c>
    </row>
    <row r="1173" spans="1:4" x14ac:dyDescent="0.15">
      <c r="A1173" s="8">
        <v>42230</v>
      </c>
      <c r="B1173" s="4">
        <v>0.2425709468096667</v>
      </c>
      <c r="C1173" s="4">
        <v>-0.59256429844665104</v>
      </c>
      <c r="D1173" s="1">
        <v>48.77</v>
      </c>
    </row>
    <row r="1174" spans="1:4" x14ac:dyDescent="0.15">
      <c r="A1174" s="8">
        <v>42233</v>
      </c>
      <c r="B1174" s="4">
        <v>0.24255462608024389</v>
      </c>
      <c r="C1174" s="4">
        <v>-0.5925642984466517</v>
      </c>
      <c r="D1174" s="1">
        <v>48.57</v>
      </c>
    </row>
    <row r="1175" spans="1:4" x14ac:dyDescent="0.15">
      <c r="A1175" s="8">
        <v>42234</v>
      </c>
      <c r="B1175" s="4">
        <v>0.24255485882264349</v>
      </c>
      <c r="C1175" s="4">
        <v>-0.59256429844665159</v>
      </c>
      <c r="D1175" s="1">
        <v>48.65</v>
      </c>
    </row>
    <row r="1176" spans="1:4" x14ac:dyDescent="0.15">
      <c r="A1176" s="8">
        <v>42235</v>
      </c>
      <c r="B1176" s="4">
        <v>0.243320986634566</v>
      </c>
      <c r="C1176" s="4">
        <v>-0.60207113148289593</v>
      </c>
      <c r="D1176" s="1">
        <v>46.88</v>
      </c>
    </row>
    <row r="1177" spans="1:4" x14ac:dyDescent="0.15">
      <c r="A1177" s="8">
        <v>42236</v>
      </c>
      <c r="B1177" s="4">
        <v>0.24342888325195941</v>
      </c>
      <c r="C1177" s="4">
        <v>-0.60741872506578365</v>
      </c>
      <c r="D1177" s="1">
        <v>46.25</v>
      </c>
    </row>
    <row r="1178" spans="1:4" x14ac:dyDescent="0.15">
      <c r="A1178" s="8">
        <v>42237</v>
      </c>
      <c r="B1178" s="4">
        <v>0.2435130241745169</v>
      </c>
      <c r="C1178" s="4">
        <v>-0.61437908496731997</v>
      </c>
      <c r="D1178" s="1">
        <v>45.43</v>
      </c>
    </row>
    <row r="1179" spans="1:4" x14ac:dyDescent="0.15">
      <c r="A1179" s="8">
        <v>42240</v>
      </c>
      <c r="B1179" s="4">
        <v>0.2463227913149966</v>
      </c>
      <c r="C1179" s="4">
        <v>-0.63967405143875711</v>
      </c>
      <c r="D1179" s="1">
        <v>42.45</v>
      </c>
    </row>
    <row r="1180" spans="1:4" x14ac:dyDescent="0.15">
      <c r="A1180" s="8">
        <v>42241</v>
      </c>
      <c r="B1180" s="4">
        <v>0.24677352400503291</v>
      </c>
      <c r="C1180" s="4">
        <v>-0.63967405143875677</v>
      </c>
      <c r="D1180" s="1">
        <v>43.5</v>
      </c>
    </row>
    <row r="1181" spans="1:4" x14ac:dyDescent="0.15">
      <c r="A1181" s="8">
        <v>42242</v>
      </c>
      <c r="B1181" s="4">
        <v>0.24678408655980891</v>
      </c>
      <c r="C1181" s="4">
        <v>-0.639674051438757</v>
      </c>
      <c r="D1181" s="1">
        <v>43.64</v>
      </c>
    </row>
    <row r="1182" spans="1:4" x14ac:dyDescent="0.15">
      <c r="A1182" s="8">
        <v>42243</v>
      </c>
      <c r="B1182" s="4">
        <v>0.25197586201811523</v>
      </c>
      <c r="C1182" s="4">
        <v>-0.63967405143875722</v>
      </c>
      <c r="D1182" s="1">
        <v>47.4</v>
      </c>
    </row>
    <row r="1183" spans="1:4" x14ac:dyDescent="0.15">
      <c r="A1183" s="8">
        <v>42244</v>
      </c>
      <c r="B1183" s="4">
        <v>0.25398576486664631</v>
      </c>
      <c r="C1183" s="4">
        <v>-0.63967405143875755</v>
      </c>
      <c r="D1183" s="1">
        <v>49.93</v>
      </c>
    </row>
    <row r="1184" spans="1:4" x14ac:dyDescent="0.15">
      <c r="A1184" s="8">
        <v>42247</v>
      </c>
      <c r="B1184" s="4">
        <v>0.25964241458399989</v>
      </c>
      <c r="C1184" s="4">
        <v>-0.63967405143875666</v>
      </c>
      <c r="D1184" s="1">
        <v>54.51</v>
      </c>
    </row>
    <row r="1185" spans="1:4" x14ac:dyDescent="0.15">
      <c r="A1185" s="8">
        <v>42248</v>
      </c>
      <c r="B1185" s="4">
        <v>0.26358021210353161</v>
      </c>
      <c r="C1185" s="4">
        <v>-0.63967405143875788</v>
      </c>
      <c r="D1185" s="1">
        <v>50.21</v>
      </c>
    </row>
    <row r="1186" spans="1:4" x14ac:dyDescent="0.15">
      <c r="A1186" s="8">
        <v>42249</v>
      </c>
      <c r="B1186" s="4">
        <v>0.26462221762194471</v>
      </c>
      <c r="C1186" s="4">
        <v>-0.63967405143875788</v>
      </c>
      <c r="D1186" s="1">
        <v>52.17</v>
      </c>
    </row>
    <row r="1187" spans="1:4" x14ac:dyDescent="0.15">
      <c r="A1187" s="8">
        <v>42254</v>
      </c>
      <c r="B1187" s="4">
        <v>0.26617131900230312</v>
      </c>
      <c r="C1187" s="4">
        <v>-0.63967405143875744</v>
      </c>
      <c r="D1187" s="1">
        <v>49.42</v>
      </c>
    </row>
    <row r="1188" spans="1:4" x14ac:dyDescent="0.15">
      <c r="A1188" s="8">
        <v>42255</v>
      </c>
      <c r="B1188" s="4">
        <v>0.2669063857774176</v>
      </c>
      <c r="C1188" s="4">
        <v>-0.63967405143875755</v>
      </c>
      <c r="D1188" s="1">
        <v>51.04</v>
      </c>
    </row>
    <row r="1189" spans="1:4" x14ac:dyDescent="0.15">
      <c r="A1189" s="8">
        <v>42256</v>
      </c>
      <c r="B1189" s="4">
        <v>0.2676521552594236</v>
      </c>
      <c r="C1189" s="4">
        <v>-0.63967405143875766</v>
      </c>
      <c r="D1189" s="1">
        <v>49.23</v>
      </c>
    </row>
    <row r="1190" spans="1:4" x14ac:dyDescent="0.15">
      <c r="A1190" s="8">
        <v>42257</v>
      </c>
      <c r="B1190" s="4">
        <v>0.26809590680165019</v>
      </c>
      <c r="C1190" s="4">
        <v>-0.63967405143875733</v>
      </c>
      <c r="D1190" s="1">
        <v>50.55</v>
      </c>
    </row>
    <row r="1191" spans="1:4" x14ac:dyDescent="0.15">
      <c r="A1191" s="8">
        <v>42258</v>
      </c>
      <c r="B1191" s="4">
        <v>0.26815631968381209</v>
      </c>
      <c r="C1191" s="4">
        <v>-0.63967405143875755</v>
      </c>
      <c r="D1191" s="1">
        <v>49.91</v>
      </c>
    </row>
    <row r="1192" spans="1:4" x14ac:dyDescent="0.15">
      <c r="A1192" s="8">
        <v>42261</v>
      </c>
      <c r="B1192" s="4">
        <v>0.26870917298979158</v>
      </c>
      <c r="C1192" s="4">
        <v>-0.63967405143875755</v>
      </c>
      <c r="D1192" s="1">
        <v>48.38</v>
      </c>
    </row>
    <row r="1193" spans="1:4" x14ac:dyDescent="0.15">
      <c r="A1193" s="8">
        <v>42262</v>
      </c>
      <c r="B1193" s="4">
        <v>0.26870567033837139</v>
      </c>
      <c r="C1193" s="4">
        <v>-0.63967405143875744</v>
      </c>
      <c r="D1193" s="1">
        <v>48.95</v>
      </c>
    </row>
    <row r="1194" spans="1:4" x14ac:dyDescent="0.15">
      <c r="A1194" s="8">
        <v>42263</v>
      </c>
      <c r="B1194" s="4">
        <v>0.26959113510663257</v>
      </c>
      <c r="C1194" s="4">
        <v>-0.63967405143875755</v>
      </c>
      <c r="D1194" s="1">
        <v>50.75</v>
      </c>
    </row>
    <row r="1195" spans="1:4" x14ac:dyDescent="0.15">
      <c r="A1195" s="8">
        <v>42264</v>
      </c>
      <c r="B1195" s="4">
        <v>0.26966694151261478</v>
      </c>
      <c r="C1195" s="4">
        <v>-0.63967405143875722</v>
      </c>
      <c r="D1195" s="1">
        <v>50.12</v>
      </c>
    </row>
    <row r="1196" spans="1:4" x14ac:dyDescent="0.15">
      <c r="A1196" s="8">
        <v>42265</v>
      </c>
      <c r="B1196" s="4">
        <v>0.2701836595765752</v>
      </c>
      <c r="C1196" s="4">
        <v>-0.63967405143875711</v>
      </c>
      <c r="D1196" s="1">
        <v>48.58</v>
      </c>
    </row>
    <row r="1197" spans="1:4" x14ac:dyDescent="0.15">
      <c r="A1197" s="8">
        <v>42268</v>
      </c>
      <c r="B1197" s="4">
        <v>0.27037863454755467</v>
      </c>
      <c r="C1197" s="4">
        <v>-0.63967405143875722</v>
      </c>
      <c r="D1197" s="1">
        <v>49.4</v>
      </c>
    </row>
    <row r="1198" spans="1:4" x14ac:dyDescent="0.15">
      <c r="A1198" s="8">
        <v>42269</v>
      </c>
      <c r="B1198" s="4">
        <v>0.27043213300961749</v>
      </c>
      <c r="C1198" s="4">
        <v>-0.63967405143875733</v>
      </c>
      <c r="D1198" s="1">
        <v>49.96</v>
      </c>
    </row>
    <row r="1199" spans="1:4" x14ac:dyDescent="0.15">
      <c r="A1199" s="8">
        <v>42270</v>
      </c>
      <c r="B1199" s="4">
        <v>0.27093597758841692</v>
      </c>
      <c r="C1199" s="4">
        <v>-0.63967405143875777</v>
      </c>
      <c r="D1199" s="1">
        <v>48.48</v>
      </c>
    </row>
    <row r="1200" spans="1:4" x14ac:dyDescent="0.15">
      <c r="A1200" s="8">
        <v>42271</v>
      </c>
      <c r="B1200" s="4">
        <v>0.27092308803770643</v>
      </c>
      <c r="C1200" s="4">
        <v>-0.63967405143875733</v>
      </c>
      <c r="D1200" s="1">
        <v>49.01</v>
      </c>
    </row>
    <row r="1201" spans="1:4" x14ac:dyDescent="0.15">
      <c r="A1201" s="8">
        <v>42272</v>
      </c>
      <c r="B1201" s="4">
        <v>0.27070422897810043</v>
      </c>
      <c r="C1201" s="4">
        <v>-0.639674051438757</v>
      </c>
      <c r="D1201" s="1">
        <v>49.15</v>
      </c>
    </row>
    <row r="1202" spans="1:4" x14ac:dyDescent="0.15">
      <c r="A1202" s="8">
        <v>42275</v>
      </c>
      <c r="B1202" s="4">
        <v>0.27086212177586161</v>
      </c>
      <c r="C1202" s="4">
        <v>-0.63967405143875777</v>
      </c>
      <c r="D1202" s="1">
        <v>48.09</v>
      </c>
    </row>
    <row r="1203" spans="1:4" x14ac:dyDescent="0.15">
      <c r="A1203" s="8">
        <v>42276</v>
      </c>
      <c r="B1203" s="4">
        <v>0.27038758702256849</v>
      </c>
      <c r="C1203" s="4">
        <v>-0.63967405143875666</v>
      </c>
      <c r="D1203" s="1">
        <v>48.59</v>
      </c>
    </row>
    <row r="1204" spans="1:4" x14ac:dyDescent="0.15">
      <c r="A1204" s="8">
        <v>42277</v>
      </c>
      <c r="B1204" s="4">
        <v>0.27035526847199082</v>
      </c>
      <c r="C1204" s="4">
        <v>-0.639674051438757</v>
      </c>
      <c r="D1204" s="1">
        <v>49.13</v>
      </c>
    </row>
    <row r="1205" spans="1:4" x14ac:dyDescent="0.15">
      <c r="A1205" s="8">
        <v>42285</v>
      </c>
      <c r="B1205" s="4">
        <v>0.27506985745983581</v>
      </c>
      <c r="C1205" s="4">
        <v>-0.63967405143875744</v>
      </c>
      <c r="D1205" s="1">
        <v>53.55</v>
      </c>
    </row>
    <row r="1206" spans="1:4" x14ac:dyDescent="0.15">
      <c r="A1206" s="8">
        <v>42286</v>
      </c>
      <c r="B1206" s="4">
        <v>0.27502274872411597</v>
      </c>
      <c r="C1206" s="4">
        <v>-0.639674051438758</v>
      </c>
      <c r="D1206" s="1">
        <v>52.75</v>
      </c>
    </row>
    <row r="1207" spans="1:4" x14ac:dyDescent="0.15">
      <c r="A1207" s="8">
        <v>42289</v>
      </c>
      <c r="B1207" s="4">
        <v>0.27593441066212632</v>
      </c>
      <c r="C1207" s="4">
        <v>-0.63967405143875755</v>
      </c>
      <c r="D1207" s="1">
        <v>50.63</v>
      </c>
    </row>
    <row r="1208" spans="1:4" x14ac:dyDescent="0.15">
      <c r="A1208" s="8">
        <v>42290</v>
      </c>
      <c r="B1208" s="4">
        <v>0.27605219308963591</v>
      </c>
      <c r="C1208" s="4">
        <v>-0.63967405143875666</v>
      </c>
      <c r="D1208" s="1">
        <v>49.66</v>
      </c>
    </row>
    <row r="1209" spans="1:4" x14ac:dyDescent="0.15">
      <c r="A1209" s="8">
        <v>42291</v>
      </c>
      <c r="B1209" s="4">
        <v>0.27579821978723862</v>
      </c>
      <c r="C1209" s="4">
        <v>-0.639674051438757</v>
      </c>
      <c r="D1209" s="1">
        <v>49.58</v>
      </c>
    </row>
    <row r="1210" spans="1:4" x14ac:dyDescent="0.15">
      <c r="A1210" s="8">
        <v>42292</v>
      </c>
      <c r="B1210" s="4">
        <v>0.27590788725790483</v>
      </c>
      <c r="C1210" s="4">
        <v>-0.63967405143875722</v>
      </c>
      <c r="D1210" s="1">
        <v>50.33</v>
      </c>
    </row>
    <row r="1211" spans="1:4" x14ac:dyDescent="0.15">
      <c r="A1211" s="8">
        <v>42293</v>
      </c>
      <c r="B1211" s="4">
        <v>0.27589579447891049</v>
      </c>
      <c r="C1211" s="4">
        <v>-0.63967405143875733</v>
      </c>
      <c r="D1211" s="1">
        <v>50.5</v>
      </c>
    </row>
    <row r="1212" spans="1:4" x14ac:dyDescent="0.15">
      <c r="A1212" s="8">
        <v>42296</v>
      </c>
      <c r="B1212" s="4">
        <v>0.27630940075055732</v>
      </c>
      <c r="C1212" s="4">
        <v>-0.63967405143875722</v>
      </c>
      <c r="D1212" s="1">
        <v>48.91</v>
      </c>
    </row>
    <row r="1213" spans="1:4" x14ac:dyDescent="0.15">
      <c r="A1213" s="8">
        <v>42297</v>
      </c>
      <c r="B1213" s="4">
        <v>0.27626970809894541</v>
      </c>
      <c r="C1213" s="4">
        <v>-0.63967405143875744</v>
      </c>
      <c r="D1213" s="1">
        <v>48.52</v>
      </c>
    </row>
    <row r="1214" spans="1:4" x14ac:dyDescent="0.15">
      <c r="A1214" s="8">
        <v>42298</v>
      </c>
      <c r="B1214" s="4">
        <v>0.27631559053090099</v>
      </c>
      <c r="C1214" s="4">
        <v>-0.63967405143875811</v>
      </c>
      <c r="D1214" s="1">
        <v>47.89</v>
      </c>
    </row>
    <row r="1215" spans="1:4" x14ac:dyDescent="0.15">
      <c r="A1215" s="8">
        <v>42299</v>
      </c>
      <c r="B1215" s="4">
        <v>0.27634261166056467</v>
      </c>
      <c r="C1215" s="4">
        <v>-0.63967405143875655</v>
      </c>
      <c r="D1215" s="1">
        <v>48.22</v>
      </c>
    </row>
    <row r="1216" spans="1:4" x14ac:dyDescent="0.15">
      <c r="A1216" s="8">
        <v>42300</v>
      </c>
      <c r="B1216" s="4">
        <v>0.27634408100223451</v>
      </c>
      <c r="C1216" s="4">
        <v>-0.639674051438757</v>
      </c>
      <c r="D1216" s="1">
        <v>48.08</v>
      </c>
    </row>
    <row r="1217" spans="1:4" x14ac:dyDescent="0.15">
      <c r="A1217" s="8">
        <v>42303</v>
      </c>
      <c r="B1217" s="4">
        <v>0.27640399670561372</v>
      </c>
      <c r="C1217" s="4">
        <v>-0.63967405143875711</v>
      </c>
      <c r="D1217" s="1">
        <v>47.46</v>
      </c>
    </row>
    <row r="1218" spans="1:4" x14ac:dyDescent="0.15">
      <c r="A1218" s="8">
        <v>42304</v>
      </c>
      <c r="B1218" s="4">
        <v>0.27642841868834478</v>
      </c>
      <c r="C1218" s="4">
        <v>-0.63967405143875777</v>
      </c>
      <c r="D1218" s="1">
        <v>47.03</v>
      </c>
    </row>
    <row r="1219" spans="1:4" x14ac:dyDescent="0.15">
      <c r="A1219" s="8">
        <v>42305</v>
      </c>
      <c r="B1219" s="4">
        <v>0.27767668637683918</v>
      </c>
      <c r="C1219" s="4">
        <v>-0.63967405143875689</v>
      </c>
      <c r="D1219" s="1">
        <v>49.12</v>
      </c>
    </row>
    <row r="1220" spans="1:4" x14ac:dyDescent="0.15">
      <c r="A1220" s="8">
        <v>42306</v>
      </c>
      <c r="B1220" s="4">
        <v>0.27771079732355758</v>
      </c>
      <c r="C1220" s="4">
        <v>-0.63967405143875744</v>
      </c>
      <c r="D1220" s="1">
        <v>48.61</v>
      </c>
    </row>
    <row r="1221" spans="1:4" x14ac:dyDescent="0.15">
      <c r="A1221" s="8">
        <v>42307</v>
      </c>
      <c r="B1221" s="4">
        <v>0.27782870761451761</v>
      </c>
      <c r="C1221" s="4">
        <v>-0.63967405143875644</v>
      </c>
      <c r="D1221" s="1">
        <v>49.5</v>
      </c>
    </row>
    <row r="1222" spans="1:4" x14ac:dyDescent="0.15">
      <c r="A1222" s="8">
        <v>42310</v>
      </c>
      <c r="B1222" s="4">
        <v>0.27779443311357638</v>
      </c>
      <c r="C1222" s="4">
        <v>-0.639674051438757</v>
      </c>
      <c r="D1222" s="1">
        <v>48.77</v>
      </c>
    </row>
    <row r="1223" spans="1:4" x14ac:dyDescent="0.15">
      <c r="A1223" s="8">
        <v>42311</v>
      </c>
      <c r="B1223" s="4">
        <v>0.27839859487994129</v>
      </c>
      <c r="C1223" s="4">
        <v>-0.63967405143875811</v>
      </c>
      <c r="D1223" s="1">
        <v>50.25</v>
      </c>
    </row>
    <row r="1224" spans="1:4" x14ac:dyDescent="0.15">
      <c r="A1224" s="8">
        <v>42312</v>
      </c>
      <c r="B1224" s="4">
        <v>0.2787910175139674</v>
      </c>
      <c r="C1224" s="4">
        <v>-0.63967405143875689</v>
      </c>
      <c r="D1224" s="1">
        <v>48.92</v>
      </c>
    </row>
    <row r="1225" spans="1:4" x14ac:dyDescent="0.15">
      <c r="A1225" s="8">
        <v>42313</v>
      </c>
      <c r="B1225" s="4">
        <v>0.2789268199474757</v>
      </c>
      <c r="C1225" s="4">
        <v>-0.63967405143875811</v>
      </c>
      <c r="D1225" s="1">
        <v>48.12</v>
      </c>
    </row>
    <row r="1226" spans="1:4" x14ac:dyDescent="0.15">
      <c r="A1226" s="8">
        <v>42314</v>
      </c>
      <c r="B1226" s="4">
        <v>0.27892532719806762</v>
      </c>
      <c r="C1226" s="4">
        <v>-0.63967405143875766</v>
      </c>
      <c r="D1226" s="1">
        <v>48.39</v>
      </c>
    </row>
    <row r="1227" spans="1:4" x14ac:dyDescent="0.15">
      <c r="A1227" s="8">
        <v>42317</v>
      </c>
      <c r="B1227" s="4">
        <v>0.27896002453060198</v>
      </c>
      <c r="C1227" s="4">
        <v>-0.63967405143875766</v>
      </c>
      <c r="D1227" s="1">
        <v>47.98</v>
      </c>
    </row>
    <row r="1228" spans="1:4" x14ac:dyDescent="0.15">
      <c r="A1228" s="8">
        <v>42318</v>
      </c>
      <c r="B1228" s="4">
        <v>0.27897317284217837</v>
      </c>
      <c r="C1228" s="4">
        <v>-0.63967405143875744</v>
      </c>
      <c r="D1228" s="1">
        <v>47.71</v>
      </c>
    </row>
    <row r="1229" spans="1:4" x14ac:dyDescent="0.15">
      <c r="A1229" s="8">
        <v>42319</v>
      </c>
      <c r="B1229" s="4">
        <v>0.27925423575773778</v>
      </c>
      <c r="C1229" s="4">
        <v>-0.63967405143875733</v>
      </c>
      <c r="D1229" s="1">
        <v>46.59</v>
      </c>
    </row>
    <row r="1230" spans="1:4" x14ac:dyDescent="0.15">
      <c r="A1230" s="8">
        <v>42320</v>
      </c>
      <c r="B1230" s="4">
        <v>0.27957450812219758</v>
      </c>
      <c r="C1230" s="4">
        <v>-0.63967405143875755</v>
      </c>
      <c r="D1230" s="1">
        <v>45.2</v>
      </c>
    </row>
    <row r="1231" spans="1:4" x14ac:dyDescent="0.15">
      <c r="A1231" s="8">
        <v>42321</v>
      </c>
      <c r="B1231" s="4">
        <v>0.27961868140237373</v>
      </c>
      <c r="C1231" s="4">
        <v>-0.63967405143875755</v>
      </c>
      <c r="D1231" s="1">
        <v>44.6</v>
      </c>
    </row>
    <row r="1232" spans="1:4" x14ac:dyDescent="0.15">
      <c r="A1232" s="8">
        <v>42324</v>
      </c>
      <c r="B1232" s="4">
        <v>0.27911710458874039</v>
      </c>
      <c r="C1232" s="4">
        <v>-0.63967405143875711</v>
      </c>
      <c r="D1232" s="1">
        <v>44.86</v>
      </c>
    </row>
    <row r="1233" spans="1:4" x14ac:dyDescent="0.15">
      <c r="A1233" s="8">
        <v>42325</v>
      </c>
      <c r="B1233" s="4">
        <v>0.27932404118733739</v>
      </c>
      <c r="C1233" s="4">
        <v>-0.63967405143875755</v>
      </c>
      <c r="D1233" s="1">
        <v>43.99</v>
      </c>
    </row>
    <row r="1234" spans="1:4" x14ac:dyDescent="0.15">
      <c r="A1234" s="8">
        <v>42326</v>
      </c>
      <c r="B1234" s="4">
        <v>0.27923015769652898</v>
      </c>
      <c r="C1234" s="4">
        <v>-0.63967405143875622</v>
      </c>
      <c r="D1234" s="1">
        <v>44.27</v>
      </c>
    </row>
    <row r="1235" spans="1:4" x14ac:dyDescent="0.15">
      <c r="A1235" s="8">
        <v>42327</v>
      </c>
      <c r="B1235" s="4">
        <v>0.2791998255963476</v>
      </c>
      <c r="C1235" s="4">
        <v>-0.63967405143875788</v>
      </c>
      <c r="D1235" s="1">
        <v>44.26</v>
      </c>
    </row>
    <row r="1236" spans="1:4" x14ac:dyDescent="0.15">
      <c r="A1236" s="8">
        <v>42328</v>
      </c>
      <c r="B1236" s="4">
        <v>0.27910220008162367</v>
      </c>
      <c r="C1236" s="4">
        <v>-0.63967405143875777</v>
      </c>
      <c r="D1236" s="1">
        <v>44.48</v>
      </c>
    </row>
    <row r="1237" spans="1:4" x14ac:dyDescent="0.15">
      <c r="A1237" s="8">
        <v>42331</v>
      </c>
      <c r="B1237" s="4">
        <v>0.27918727695504408</v>
      </c>
      <c r="C1237" s="4">
        <v>-0.63967405143875755</v>
      </c>
      <c r="D1237" s="1">
        <v>45.11</v>
      </c>
    </row>
    <row r="1238" spans="1:4" x14ac:dyDescent="0.15">
      <c r="A1238" s="8">
        <v>42332</v>
      </c>
      <c r="B1238" s="4">
        <v>0.27934162613052749</v>
      </c>
      <c r="C1238" s="4">
        <v>-0.63967405143875666</v>
      </c>
      <c r="D1238" s="1">
        <v>45.91</v>
      </c>
    </row>
    <row r="1239" spans="1:4" x14ac:dyDescent="0.15">
      <c r="A1239" s="8">
        <v>42333</v>
      </c>
      <c r="B1239" s="4">
        <v>0.27938215762292812</v>
      </c>
      <c r="C1239" s="4">
        <v>-0.63967405143875733</v>
      </c>
      <c r="D1239" s="1">
        <v>46.28</v>
      </c>
    </row>
    <row r="1240" spans="1:4" x14ac:dyDescent="0.15">
      <c r="A1240" s="8">
        <v>42334</v>
      </c>
      <c r="B1240" s="4">
        <v>0.27948994118549642</v>
      </c>
      <c r="C1240" s="4">
        <v>-0.639674051438757</v>
      </c>
      <c r="D1240" s="1">
        <v>45.62</v>
      </c>
    </row>
    <row r="1241" spans="1:4" x14ac:dyDescent="0.15">
      <c r="A1241" s="8">
        <v>42335</v>
      </c>
      <c r="B1241" s="4">
        <v>0.27927529092546949</v>
      </c>
      <c r="C1241" s="4">
        <v>-0.63967405143875722</v>
      </c>
      <c r="D1241" s="1">
        <v>44.87</v>
      </c>
    </row>
    <row r="1242" spans="1:4" x14ac:dyDescent="0.15">
      <c r="A1242" s="8">
        <v>42338</v>
      </c>
      <c r="B1242" s="4">
        <v>0.27930147014802242</v>
      </c>
      <c r="C1242" s="4">
        <v>-0.63967405143875777</v>
      </c>
      <c r="D1242" s="1">
        <v>44.5</v>
      </c>
    </row>
    <row r="1243" spans="1:4" x14ac:dyDescent="0.15">
      <c r="A1243" s="8">
        <v>42339</v>
      </c>
      <c r="B1243" s="4">
        <v>0.27930879103376621</v>
      </c>
      <c r="C1243" s="4">
        <v>-0.63967405143875655</v>
      </c>
      <c r="D1243" s="1">
        <v>44.28</v>
      </c>
    </row>
    <row r="1244" spans="1:4" x14ac:dyDescent="0.15">
      <c r="A1244" s="8">
        <v>42340</v>
      </c>
      <c r="B1244" s="4">
        <v>0.28006322731209538</v>
      </c>
      <c r="C1244" s="4">
        <v>-0.63967405143875777</v>
      </c>
      <c r="D1244" s="1">
        <v>42.68</v>
      </c>
    </row>
    <row r="1245" spans="1:4" x14ac:dyDescent="0.15">
      <c r="A1245" s="8">
        <v>42341</v>
      </c>
      <c r="B1245" s="4">
        <v>0.2814615086103946</v>
      </c>
      <c r="C1245" s="4">
        <v>-0.63967405143875766</v>
      </c>
      <c r="D1245" s="1">
        <v>44.68</v>
      </c>
    </row>
    <row r="1246" spans="1:4" x14ac:dyDescent="0.15">
      <c r="A1246" s="8">
        <v>42342</v>
      </c>
      <c r="B1246" s="4">
        <v>0.28171005605962762</v>
      </c>
      <c r="C1246" s="4">
        <v>-0.63967405143875689</v>
      </c>
      <c r="D1246" s="1">
        <v>43.73</v>
      </c>
    </row>
    <row r="1247" spans="1:4" x14ac:dyDescent="0.15">
      <c r="A1247" s="8">
        <v>42345</v>
      </c>
      <c r="B1247" s="4">
        <v>0.2838216801964365</v>
      </c>
      <c r="C1247" s="4">
        <v>-0.65113318054494551</v>
      </c>
      <c r="D1247" s="1">
        <v>41.1</v>
      </c>
    </row>
    <row r="1248" spans="1:4" x14ac:dyDescent="0.15">
      <c r="A1248" s="8">
        <v>42346</v>
      </c>
      <c r="B1248" s="4">
        <v>0.2837889887109965</v>
      </c>
      <c r="C1248" s="4">
        <v>-0.65384941855530077</v>
      </c>
      <c r="D1248" s="1">
        <v>40.78</v>
      </c>
    </row>
    <row r="1249" spans="1:4" x14ac:dyDescent="0.15">
      <c r="A1249" s="8">
        <v>42347</v>
      </c>
      <c r="B1249" s="4">
        <v>0.28366046165240633</v>
      </c>
      <c r="C1249" s="4">
        <v>-0.65580171462524395</v>
      </c>
      <c r="D1249" s="1">
        <v>40.549999999999997</v>
      </c>
    </row>
    <row r="1250" spans="1:4" x14ac:dyDescent="0.15">
      <c r="A1250" s="8">
        <v>42348</v>
      </c>
      <c r="B1250" s="4">
        <v>0.2837587473500004</v>
      </c>
      <c r="C1250" s="4">
        <v>-0.66072489601901307</v>
      </c>
      <c r="D1250" s="1">
        <v>39.97</v>
      </c>
    </row>
    <row r="1251" spans="1:4" x14ac:dyDescent="0.15">
      <c r="A1251" s="8">
        <v>42349</v>
      </c>
      <c r="B1251" s="4">
        <v>0.28476788706883222</v>
      </c>
      <c r="C1251" s="4">
        <v>-0.67515491044902787</v>
      </c>
      <c r="D1251" s="1">
        <v>38.270000000000003</v>
      </c>
    </row>
    <row r="1252" spans="1:4" x14ac:dyDescent="0.15">
      <c r="A1252" s="8">
        <v>42352</v>
      </c>
      <c r="B1252" s="4">
        <v>0.28470281689931448</v>
      </c>
      <c r="C1252" s="4">
        <v>-0.67753161870808887</v>
      </c>
      <c r="D1252" s="1">
        <v>37.99</v>
      </c>
    </row>
    <row r="1253" spans="1:4" x14ac:dyDescent="0.15">
      <c r="A1253" s="8">
        <v>42353</v>
      </c>
      <c r="B1253" s="4">
        <v>0.2851353399253253</v>
      </c>
      <c r="C1253" s="4">
        <v>-0.67753161870808931</v>
      </c>
      <c r="D1253" s="1">
        <v>39.03</v>
      </c>
    </row>
    <row r="1254" spans="1:4" x14ac:dyDescent="0.15">
      <c r="A1254" s="8">
        <v>42354</v>
      </c>
      <c r="B1254" s="4">
        <v>0.28523555691759289</v>
      </c>
      <c r="C1254" s="4">
        <v>-0.67753161870808865</v>
      </c>
      <c r="D1254" s="1">
        <v>38.200000000000003</v>
      </c>
    </row>
    <row r="1255" spans="1:4" x14ac:dyDescent="0.15">
      <c r="A1255" s="8">
        <v>42355</v>
      </c>
      <c r="B1255" s="4">
        <v>0.28540976535691692</v>
      </c>
      <c r="C1255" s="4">
        <v>-0.68177574059926982</v>
      </c>
      <c r="D1255" s="1">
        <v>37.49</v>
      </c>
    </row>
    <row r="1256" spans="1:4" x14ac:dyDescent="0.15">
      <c r="A1256" s="8">
        <v>42356</v>
      </c>
      <c r="B1256" s="4">
        <v>0.28544117689763682</v>
      </c>
      <c r="C1256" s="4">
        <v>-0.68508615567439013</v>
      </c>
      <c r="D1256" s="1">
        <v>37.1</v>
      </c>
    </row>
    <row r="1257" spans="1:4" x14ac:dyDescent="0.15">
      <c r="A1257" s="8">
        <v>42359</v>
      </c>
      <c r="B1257" s="4">
        <v>0.28551552457967988</v>
      </c>
      <c r="C1257" s="4">
        <v>-0.68899074781427716</v>
      </c>
      <c r="D1257" s="1">
        <v>36.64</v>
      </c>
    </row>
    <row r="1258" spans="1:4" x14ac:dyDescent="0.15">
      <c r="A1258" s="8">
        <v>42360</v>
      </c>
      <c r="B1258" s="4">
        <v>0.28542855735675221</v>
      </c>
      <c r="C1258" s="4">
        <v>-0.68899074781427705</v>
      </c>
      <c r="D1258" s="1">
        <v>36.86</v>
      </c>
    </row>
    <row r="1259" spans="1:4" x14ac:dyDescent="0.15">
      <c r="A1259" s="8">
        <v>42361</v>
      </c>
      <c r="B1259" s="4">
        <v>0.2863930638817801</v>
      </c>
      <c r="C1259" s="4">
        <v>-0.68899074781427683</v>
      </c>
      <c r="D1259" s="1">
        <v>38.299999999999997</v>
      </c>
    </row>
    <row r="1260" spans="1:4" x14ac:dyDescent="0.15">
      <c r="A1260" s="8">
        <v>42362</v>
      </c>
      <c r="B1260" s="4">
        <v>0.28639055925570123</v>
      </c>
      <c r="C1260" s="4">
        <v>-0.68899074781427716</v>
      </c>
      <c r="D1260" s="1">
        <v>38.39</v>
      </c>
    </row>
    <row r="1261" spans="1:4" x14ac:dyDescent="0.15">
      <c r="A1261" s="8">
        <v>42363</v>
      </c>
      <c r="B1261" s="4">
        <v>0.28637555722624219</v>
      </c>
      <c r="C1261" s="4">
        <v>-0.68899074781427672</v>
      </c>
      <c r="D1261" s="1">
        <v>38.39</v>
      </c>
    </row>
    <row r="1262" spans="1:4" x14ac:dyDescent="0.15">
      <c r="A1262" s="8">
        <v>42366</v>
      </c>
      <c r="B1262" s="4">
        <v>0.28635636490968369</v>
      </c>
      <c r="C1262" s="4">
        <v>-0.68899074781427705</v>
      </c>
      <c r="D1262" s="1">
        <v>38.39</v>
      </c>
    </row>
    <row r="1263" spans="1:4" x14ac:dyDescent="0.15">
      <c r="A1263" s="8">
        <v>42367</v>
      </c>
      <c r="B1263" s="4">
        <v>0.28636171447715919</v>
      </c>
      <c r="C1263" s="4">
        <v>-0.68899074781427716</v>
      </c>
      <c r="D1263" s="1">
        <v>37.83</v>
      </c>
    </row>
    <row r="1264" spans="1:4" x14ac:dyDescent="0.15">
      <c r="A1264" s="8">
        <v>42368</v>
      </c>
      <c r="B1264" s="4">
        <v>0.28656255478267212</v>
      </c>
      <c r="C1264" s="4">
        <v>-0.68899074781427716</v>
      </c>
      <c r="D1264" s="1">
        <v>37.07</v>
      </c>
    </row>
    <row r="1265" spans="1:4" x14ac:dyDescent="0.15">
      <c r="A1265" s="8">
        <v>42369</v>
      </c>
      <c r="B1265" s="4">
        <v>0.28694363995511651</v>
      </c>
      <c r="C1265" s="4">
        <v>-0.68899074781427705</v>
      </c>
      <c r="D1265" s="1">
        <v>37.99</v>
      </c>
    </row>
    <row r="1266" spans="1:4" x14ac:dyDescent="0.15">
      <c r="A1266" s="8">
        <v>42373</v>
      </c>
      <c r="B1266" s="4">
        <v>0.28694933389476268</v>
      </c>
      <c r="C1266" s="4">
        <v>-0.68899074781427727</v>
      </c>
      <c r="D1266" s="1">
        <v>37.72</v>
      </c>
    </row>
    <row r="1267" spans="1:4" x14ac:dyDescent="0.15">
      <c r="A1267" s="8">
        <v>42374</v>
      </c>
      <c r="B1267" s="4">
        <v>0.28712169038964319</v>
      </c>
      <c r="C1267" s="4">
        <v>-0.68899074781427727</v>
      </c>
      <c r="D1267" s="1">
        <v>37.03</v>
      </c>
    </row>
    <row r="1268" spans="1:4" x14ac:dyDescent="0.15">
      <c r="A1268" s="8">
        <v>42375</v>
      </c>
      <c r="B1268" s="4">
        <v>0.28906278695257442</v>
      </c>
      <c r="C1268" s="4">
        <v>-0.70503352856293999</v>
      </c>
      <c r="D1268" s="1">
        <v>34.75</v>
      </c>
    </row>
    <row r="1269" spans="1:4" x14ac:dyDescent="0.15">
      <c r="A1269" s="8">
        <v>42376</v>
      </c>
      <c r="B1269" s="4">
        <v>0.28923320654237322</v>
      </c>
      <c r="C1269" s="4">
        <v>-0.71055088702147495</v>
      </c>
      <c r="D1269" s="1">
        <v>34.1</v>
      </c>
    </row>
    <row r="1270" spans="1:4" x14ac:dyDescent="0.15">
      <c r="A1270" s="8">
        <v>42377</v>
      </c>
      <c r="B1270" s="4">
        <v>0.28931533974974599</v>
      </c>
      <c r="C1270" s="4">
        <v>-0.71437059672353742</v>
      </c>
      <c r="D1270" s="1">
        <v>33.65</v>
      </c>
    </row>
    <row r="1271" spans="1:4" x14ac:dyDescent="0.15">
      <c r="A1271" s="8">
        <v>42380</v>
      </c>
      <c r="B1271" s="4">
        <v>0.29137128360706582</v>
      </c>
      <c r="C1271" s="4">
        <v>-0.73177149647737805</v>
      </c>
      <c r="D1271" s="1">
        <v>31.6</v>
      </c>
    </row>
    <row r="1272" spans="1:4" x14ac:dyDescent="0.15">
      <c r="A1272" s="8">
        <v>42381</v>
      </c>
      <c r="B1272" s="4">
        <v>0.29167386401420048</v>
      </c>
      <c r="C1272" s="4">
        <v>-0.73830744418979721</v>
      </c>
      <c r="D1272" s="1">
        <v>30.83</v>
      </c>
    </row>
    <row r="1273" spans="1:4" x14ac:dyDescent="0.15">
      <c r="A1273" s="8">
        <v>42382</v>
      </c>
      <c r="B1273" s="4">
        <v>0.29183647087532572</v>
      </c>
      <c r="C1273" s="4">
        <v>-0.74331550802139001</v>
      </c>
      <c r="D1273" s="1">
        <v>30.24</v>
      </c>
    </row>
    <row r="1274" spans="1:4" x14ac:dyDescent="0.15">
      <c r="A1274" s="8">
        <v>42383</v>
      </c>
      <c r="B1274" s="4">
        <v>0.29235925248528949</v>
      </c>
      <c r="C1274" s="4">
        <v>-0.74331550802139001</v>
      </c>
      <c r="D1274" s="1">
        <v>31.1</v>
      </c>
    </row>
    <row r="1275" spans="1:4" x14ac:dyDescent="0.15">
      <c r="A1275" s="8">
        <v>42384</v>
      </c>
      <c r="B1275" s="4">
        <v>0.29464039589510371</v>
      </c>
      <c r="C1275" s="4">
        <v>-0.75290722349545869</v>
      </c>
      <c r="D1275" s="1">
        <v>29.11</v>
      </c>
    </row>
    <row r="1276" spans="1:4" x14ac:dyDescent="0.15">
      <c r="A1276" s="8">
        <v>42387</v>
      </c>
      <c r="B1276" s="4">
        <v>0.29470507753342318</v>
      </c>
      <c r="C1276" s="4">
        <v>-0.7560478736949322</v>
      </c>
      <c r="D1276" s="1">
        <v>28.74</v>
      </c>
    </row>
    <row r="1277" spans="1:4" x14ac:dyDescent="0.15">
      <c r="A1277" s="8">
        <v>42388</v>
      </c>
      <c r="B1277" s="4">
        <v>0.29466189018849098</v>
      </c>
      <c r="C1277" s="4">
        <v>-0.7561327561327561</v>
      </c>
      <c r="D1277" s="1">
        <v>28.73</v>
      </c>
    </row>
    <row r="1278" spans="1:4" x14ac:dyDescent="0.15">
      <c r="A1278" s="8">
        <v>42389</v>
      </c>
      <c r="B1278" s="4">
        <v>0.29511727609273652</v>
      </c>
      <c r="C1278" s="4">
        <v>-0.76411170528817529</v>
      </c>
      <c r="D1278" s="1">
        <v>27.79</v>
      </c>
    </row>
    <row r="1279" spans="1:4" x14ac:dyDescent="0.15">
      <c r="A1279" s="8">
        <v>42390</v>
      </c>
      <c r="B1279" s="4">
        <v>0.29977609240495601</v>
      </c>
      <c r="C1279" s="4">
        <v>-0.76411170528817585</v>
      </c>
      <c r="D1279" s="1">
        <v>30.26</v>
      </c>
    </row>
    <row r="1280" spans="1:4" x14ac:dyDescent="0.15">
      <c r="A1280" s="8">
        <v>42391</v>
      </c>
      <c r="B1280" s="4">
        <v>0.30383562938280012</v>
      </c>
      <c r="C1280" s="4">
        <v>-0.76411170528817551</v>
      </c>
      <c r="D1280" s="1">
        <v>32.770000000000003</v>
      </c>
    </row>
    <row r="1281" spans="1:4" x14ac:dyDescent="0.15">
      <c r="A1281" s="8">
        <v>42394</v>
      </c>
      <c r="B1281" s="4">
        <v>0.30553355922543718</v>
      </c>
      <c r="C1281" s="4">
        <v>-0.76411170528817629</v>
      </c>
      <c r="D1281" s="1">
        <v>30.89</v>
      </c>
    </row>
    <row r="1282" spans="1:4" x14ac:dyDescent="0.15">
      <c r="A1282" s="8">
        <v>42395</v>
      </c>
      <c r="B1282" s="4">
        <v>0.30614207876551758</v>
      </c>
      <c r="C1282" s="4">
        <v>-0.76411170528817585</v>
      </c>
      <c r="D1282" s="1">
        <v>31.89</v>
      </c>
    </row>
    <row r="1283" spans="1:4" x14ac:dyDescent="0.15">
      <c r="A1283" s="8">
        <v>42396</v>
      </c>
      <c r="B1283" s="4">
        <v>0.30829213483803358</v>
      </c>
      <c r="C1283" s="4">
        <v>-0.76411170528817518</v>
      </c>
      <c r="D1283" s="1">
        <v>33.82</v>
      </c>
    </row>
    <row r="1284" spans="1:4" x14ac:dyDescent="0.15">
      <c r="A1284" s="8">
        <v>42397</v>
      </c>
      <c r="B1284" s="4">
        <v>0.30955316469855332</v>
      </c>
      <c r="C1284" s="4">
        <v>-0.7641117052881754</v>
      </c>
      <c r="D1284" s="1">
        <v>35.4</v>
      </c>
    </row>
    <row r="1285" spans="1:4" x14ac:dyDescent="0.15">
      <c r="A1285" s="8">
        <v>42398</v>
      </c>
      <c r="B1285" s="4">
        <v>0.30966224329863612</v>
      </c>
      <c r="C1285" s="4">
        <v>-0.76411170528817562</v>
      </c>
      <c r="D1285" s="1">
        <v>35.869999999999997</v>
      </c>
    </row>
    <row r="1286" spans="1:4" x14ac:dyDescent="0.15">
      <c r="A1286" s="8">
        <v>42401</v>
      </c>
      <c r="B1286" s="4">
        <v>0.31086979496121647</v>
      </c>
      <c r="C1286" s="4">
        <v>-0.76411170528817562</v>
      </c>
      <c r="D1286" s="1">
        <v>34.130000000000003</v>
      </c>
    </row>
    <row r="1287" spans="1:4" x14ac:dyDescent="0.15">
      <c r="A1287" s="8">
        <v>42402</v>
      </c>
      <c r="B1287" s="4">
        <v>0.31194931865573322</v>
      </c>
      <c r="C1287" s="4">
        <v>-0.76411170528817551</v>
      </c>
      <c r="D1287" s="1">
        <v>32.57</v>
      </c>
    </row>
    <row r="1288" spans="1:4" x14ac:dyDescent="0.15">
      <c r="A1288" s="8">
        <v>42403</v>
      </c>
      <c r="B1288" s="4">
        <v>0.31643389597514737</v>
      </c>
      <c r="C1288" s="4">
        <v>-0.76411170528817551</v>
      </c>
      <c r="D1288" s="1">
        <v>35.47</v>
      </c>
    </row>
    <row r="1289" spans="1:4" x14ac:dyDescent="0.15">
      <c r="A1289" s="8">
        <v>42404</v>
      </c>
      <c r="B1289" s="4">
        <v>0.31685323375341518</v>
      </c>
      <c r="C1289" s="4">
        <v>-0.76411170528817596</v>
      </c>
      <c r="D1289" s="1">
        <v>34.39</v>
      </c>
    </row>
    <row r="1290" spans="1:4" x14ac:dyDescent="0.15">
      <c r="A1290" s="8">
        <v>42405</v>
      </c>
      <c r="B1290" s="4">
        <v>0.31683863358373071</v>
      </c>
      <c r="C1290" s="4">
        <v>-0.76411170528817574</v>
      </c>
      <c r="D1290" s="1">
        <v>34.130000000000003</v>
      </c>
    </row>
    <row r="1291" spans="1:4" x14ac:dyDescent="0.15">
      <c r="A1291" s="8">
        <v>42415</v>
      </c>
      <c r="B1291" s="4">
        <v>0.31693707462414689</v>
      </c>
      <c r="C1291" s="4">
        <v>-0.76411170528817562</v>
      </c>
      <c r="D1291" s="1">
        <v>34.6</v>
      </c>
    </row>
    <row r="1292" spans="1:4" x14ac:dyDescent="0.15">
      <c r="A1292" s="8">
        <v>42416</v>
      </c>
      <c r="B1292" s="4">
        <v>0.31802147570591371</v>
      </c>
      <c r="C1292" s="4">
        <v>-0.76411170528817618</v>
      </c>
      <c r="D1292" s="1">
        <v>32.96</v>
      </c>
    </row>
    <row r="1293" spans="1:4" x14ac:dyDescent="0.15">
      <c r="A1293" s="8">
        <v>42417</v>
      </c>
      <c r="B1293" s="4">
        <v>0.32127932244616908</v>
      </c>
      <c r="C1293" s="4">
        <v>-0.76411170528817574</v>
      </c>
      <c r="D1293" s="1">
        <v>35.49</v>
      </c>
    </row>
    <row r="1294" spans="1:4" x14ac:dyDescent="0.15">
      <c r="A1294" s="8">
        <v>42418</v>
      </c>
      <c r="B1294" s="4">
        <v>0.32156908205857271</v>
      </c>
      <c r="C1294" s="4">
        <v>-0.76411170528817562</v>
      </c>
      <c r="D1294" s="1">
        <v>34.61</v>
      </c>
    </row>
    <row r="1295" spans="1:4" x14ac:dyDescent="0.15">
      <c r="A1295" s="8">
        <v>42419</v>
      </c>
      <c r="B1295" s="4">
        <v>0.32180799622522338</v>
      </c>
      <c r="C1295" s="4">
        <v>-0.76411170528817585</v>
      </c>
      <c r="D1295" s="1">
        <v>33.81</v>
      </c>
    </row>
    <row r="1296" spans="1:4" x14ac:dyDescent="0.15">
      <c r="A1296" s="8">
        <v>42422</v>
      </c>
      <c r="B1296" s="4">
        <v>0.32285393367275239</v>
      </c>
      <c r="C1296" s="4">
        <v>-0.76411170528817574</v>
      </c>
      <c r="D1296" s="1">
        <v>35.28</v>
      </c>
    </row>
    <row r="1297" spans="1:4" x14ac:dyDescent="0.15">
      <c r="A1297" s="8">
        <v>42423</v>
      </c>
      <c r="B1297" s="4">
        <v>0.32390984796882327</v>
      </c>
      <c r="C1297" s="4">
        <v>-0.76411170528817574</v>
      </c>
      <c r="D1297" s="1">
        <v>33.61</v>
      </c>
    </row>
    <row r="1298" spans="1:4" x14ac:dyDescent="0.15">
      <c r="A1298" s="8">
        <v>42424</v>
      </c>
      <c r="B1298" s="4">
        <v>0.32497777142671502</v>
      </c>
      <c r="C1298" s="4">
        <v>-0.76328790459965945</v>
      </c>
      <c r="D1298" s="1">
        <v>35.07</v>
      </c>
    </row>
    <row r="1299" spans="1:4" x14ac:dyDescent="0.15">
      <c r="A1299" s="8">
        <v>42425</v>
      </c>
      <c r="B1299" s="4">
        <v>0.3250689008346998</v>
      </c>
      <c r="C1299" s="4">
        <v>-0.76288395904436856</v>
      </c>
      <c r="D1299" s="1">
        <v>35.479999999999997</v>
      </c>
    </row>
    <row r="1300" spans="1:4" x14ac:dyDescent="0.15">
      <c r="A1300" s="8">
        <v>42426</v>
      </c>
      <c r="B1300" s="4">
        <v>0.3249245902598471</v>
      </c>
      <c r="C1300" s="4">
        <v>-0.76111063354250819</v>
      </c>
      <c r="D1300" s="1">
        <v>35.44</v>
      </c>
    </row>
    <row r="1301" spans="1:4" x14ac:dyDescent="0.15">
      <c r="A1301" s="8">
        <v>42429</v>
      </c>
      <c r="B1301" s="4">
        <v>0.32551458165314229</v>
      </c>
      <c r="C1301" s="4">
        <v>-0.76111063354250819</v>
      </c>
      <c r="D1301" s="1">
        <v>36.64</v>
      </c>
    </row>
    <row r="1302" spans="1:4" x14ac:dyDescent="0.15">
      <c r="A1302" s="8">
        <v>42430</v>
      </c>
      <c r="B1302" s="4">
        <v>0.3254882694374171</v>
      </c>
      <c r="C1302" s="4">
        <v>-0.76111063354250807</v>
      </c>
      <c r="D1302" s="1">
        <v>36.6</v>
      </c>
    </row>
    <row r="1303" spans="1:4" x14ac:dyDescent="0.15">
      <c r="A1303" s="8">
        <v>42431</v>
      </c>
      <c r="B1303" s="4">
        <v>0.32556396887118888</v>
      </c>
      <c r="C1303" s="4">
        <v>-0.76111063354250819</v>
      </c>
      <c r="D1303" s="1">
        <v>37.06</v>
      </c>
    </row>
    <row r="1304" spans="1:4" x14ac:dyDescent="0.15">
      <c r="A1304" s="8">
        <v>42432</v>
      </c>
      <c r="B1304" s="4">
        <v>0.32556321377592229</v>
      </c>
      <c r="C1304" s="4">
        <v>-0.76111063354250796</v>
      </c>
      <c r="D1304" s="1">
        <v>37.06</v>
      </c>
    </row>
    <row r="1305" spans="1:4" x14ac:dyDescent="0.15">
      <c r="A1305" s="8">
        <v>42433</v>
      </c>
      <c r="B1305" s="4">
        <v>0.32696012128537649</v>
      </c>
      <c r="C1305" s="4">
        <v>-0.76111063354250841</v>
      </c>
      <c r="D1305" s="1">
        <v>38.94</v>
      </c>
    </row>
    <row r="1306" spans="1:4" x14ac:dyDescent="0.15">
      <c r="A1306" s="8">
        <v>42436</v>
      </c>
      <c r="B1306" s="4">
        <v>0.3282279288778176</v>
      </c>
      <c r="C1306" s="4">
        <v>-0.76111063354250841</v>
      </c>
      <c r="D1306" s="1">
        <v>40.83</v>
      </c>
    </row>
    <row r="1307" spans="1:4" x14ac:dyDescent="0.15">
      <c r="A1307" s="8">
        <v>42437</v>
      </c>
      <c r="B1307" s="4">
        <v>0.32881417651966122</v>
      </c>
      <c r="C1307" s="4">
        <v>-0.76111063354250852</v>
      </c>
      <c r="D1307" s="1">
        <v>39.409999999999997</v>
      </c>
    </row>
    <row r="1308" spans="1:4" x14ac:dyDescent="0.15">
      <c r="A1308" s="8">
        <v>42438</v>
      </c>
      <c r="B1308" s="4">
        <v>0.32954257843844681</v>
      </c>
      <c r="C1308" s="4">
        <v>-0.76111063354250796</v>
      </c>
      <c r="D1308" s="1">
        <v>40.840000000000003</v>
      </c>
    </row>
    <row r="1309" spans="1:4" x14ac:dyDescent="0.15">
      <c r="A1309" s="8">
        <v>42439</v>
      </c>
      <c r="B1309" s="4">
        <v>0.32962249922516951</v>
      </c>
      <c r="C1309" s="4">
        <v>-0.76111063354250841</v>
      </c>
      <c r="D1309" s="1">
        <v>40.159999999999997</v>
      </c>
    </row>
    <row r="1310" spans="1:4" x14ac:dyDescent="0.15">
      <c r="A1310" s="8">
        <v>42440</v>
      </c>
      <c r="B1310" s="4">
        <v>0.32961620971277777</v>
      </c>
      <c r="C1310" s="4">
        <v>-0.7611106335425083</v>
      </c>
      <c r="D1310" s="1">
        <v>40.380000000000003</v>
      </c>
    </row>
    <row r="1311" spans="1:4" x14ac:dyDescent="0.15">
      <c r="A1311" s="8">
        <v>42443</v>
      </c>
      <c r="B1311" s="4">
        <v>0.32973060146405192</v>
      </c>
      <c r="C1311" s="4">
        <v>-0.76111063354250807</v>
      </c>
      <c r="D1311" s="1">
        <v>39.729999999999997</v>
      </c>
    </row>
    <row r="1312" spans="1:4" x14ac:dyDescent="0.15">
      <c r="A1312" s="8">
        <v>42444</v>
      </c>
      <c r="B1312" s="4">
        <v>0.32972740669920109</v>
      </c>
      <c r="C1312" s="4">
        <v>-0.76111063354250763</v>
      </c>
      <c r="D1312" s="1">
        <v>39.630000000000003</v>
      </c>
    </row>
    <row r="1313" spans="1:4" x14ac:dyDescent="0.15">
      <c r="A1313" s="8">
        <v>42445</v>
      </c>
      <c r="B1313" s="4">
        <v>0.33025874064866861</v>
      </c>
      <c r="C1313" s="4">
        <v>-0.7611106335425083</v>
      </c>
      <c r="D1313" s="1">
        <v>40.869999999999997</v>
      </c>
    </row>
    <row r="1314" spans="1:4" x14ac:dyDescent="0.15">
      <c r="A1314" s="8">
        <v>42446</v>
      </c>
      <c r="B1314" s="4">
        <v>0.33073992758372672</v>
      </c>
      <c r="C1314" s="4">
        <v>-0.76111063354250863</v>
      </c>
      <c r="D1314" s="1">
        <v>42.07</v>
      </c>
    </row>
    <row r="1315" spans="1:4" x14ac:dyDescent="0.15">
      <c r="A1315" s="8">
        <v>42447</v>
      </c>
      <c r="B1315" s="4">
        <v>0.33071090271113751</v>
      </c>
      <c r="C1315" s="4">
        <v>-0.7611106335425083</v>
      </c>
      <c r="D1315" s="1">
        <v>42.09</v>
      </c>
    </row>
    <row r="1316" spans="1:4" x14ac:dyDescent="0.15">
      <c r="A1316" s="8">
        <v>42450</v>
      </c>
      <c r="B1316" s="4">
        <v>0.33063900806475249</v>
      </c>
      <c r="C1316" s="4">
        <v>-0.76111063354250819</v>
      </c>
      <c r="D1316" s="1">
        <v>42.09</v>
      </c>
    </row>
    <row r="1317" spans="1:4" x14ac:dyDescent="0.15">
      <c r="A1317" s="8">
        <v>42451</v>
      </c>
      <c r="B1317" s="4">
        <v>0.33062542376522508</v>
      </c>
      <c r="C1317" s="4">
        <v>-0.76111063354250774</v>
      </c>
      <c r="D1317" s="1">
        <v>42.28</v>
      </c>
    </row>
    <row r="1318" spans="1:4" x14ac:dyDescent="0.15">
      <c r="A1318" s="8">
        <v>42452</v>
      </c>
      <c r="B1318" s="4">
        <v>0.33094258730025722</v>
      </c>
      <c r="C1318" s="4">
        <v>-0.76111063354250785</v>
      </c>
      <c r="D1318" s="1">
        <v>41.17</v>
      </c>
    </row>
    <row r="1319" spans="1:4" x14ac:dyDescent="0.15">
      <c r="A1319" s="8">
        <v>42453</v>
      </c>
      <c r="B1319" s="4">
        <v>0.3308004710813191</v>
      </c>
      <c r="C1319" s="4">
        <v>-0.76111063354250863</v>
      </c>
      <c r="D1319" s="1">
        <v>41.05</v>
      </c>
    </row>
    <row r="1320" spans="1:4" x14ac:dyDescent="0.15">
      <c r="A1320" s="8">
        <v>42454</v>
      </c>
      <c r="B1320" s="4">
        <v>0.33073197142459348</v>
      </c>
      <c r="C1320" s="4">
        <v>-0.76111063354250807</v>
      </c>
      <c r="D1320" s="1">
        <v>41.05</v>
      </c>
    </row>
    <row r="1321" spans="1:4" x14ac:dyDescent="0.15">
      <c r="A1321" s="8">
        <v>42457</v>
      </c>
      <c r="B1321" s="4">
        <v>0.33066247078122452</v>
      </c>
      <c r="C1321" s="4">
        <v>-0.76111063354250841</v>
      </c>
      <c r="D1321" s="1">
        <v>41.05</v>
      </c>
    </row>
    <row r="1322" spans="1:4" x14ac:dyDescent="0.15">
      <c r="A1322" s="8">
        <v>42458</v>
      </c>
      <c r="B1322" s="4">
        <v>0.33094766495574601</v>
      </c>
      <c r="C1322" s="4">
        <v>-0.76111063354250863</v>
      </c>
      <c r="D1322" s="1">
        <v>40.03</v>
      </c>
    </row>
    <row r="1323" spans="1:4" x14ac:dyDescent="0.15">
      <c r="A1323" s="8">
        <v>42459</v>
      </c>
      <c r="B1323" s="4">
        <v>0.33091934311025412</v>
      </c>
      <c r="C1323" s="4">
        <v>-0.76111063354250785</v>
      </c>
      <c r="D1323" s="1">
        <v>39.94</v>
      </c>
    </row>
    <row r="1324" spans="1:4" x14ac:dyDescent="0.15">
      <c r="A1324" s="8">
        <v>42460</v>
      </c>
      <c r="B1324" s="4">
        <v>0.33085874485529049</v>
      </c>
      <c r="C1324" s="4">
        <v>-0.76111063354250785</v>
      </c>
      <c r="D1324" s="1">
        <v>40.14</v>
      </c>
    </row>
    <row r="1325" spans="1:4" x14ac:dyDescent="0.15">
      <c r="A1325" s="8">
        <v>42461</v>
      </c>
      <c r="B1325" s="4">
        <v>0.33142635369269108</v>
      </c>
      <c r="C1325" s="4">
        <v>-0.76111063354250807</v>
      </c>
      <c r="D1325" s="1">
        <v>38.75</v>
      </c>
    </row>
    <row r="1326" spans="1:4" x14ac:dyDescent="0.15">
      <c r="A1326" s="8">
        <v>42465</v>
      </c>
      <c r="B1326" s="4">
        <v>0.33147432245194619</v>
      </c>
      <c r="C1326" s="4">
        <v>-0.76111063354250807</v>
      </c>
      <c r="D1326" s="1">
        <v>38.33</v>
      </c>
    </row>
    <row r="1327" spans="1:4" x14ac:dyDescent="0.15">
      <c r="A1327" s="8">
        <v>42466</v>
      </c>
      <c r="B1327" s="4">
        <v>0.33223204267476808</v>
      </c>
      <c r="C1327" s="4">
        <v>-0.76111063354250807</v>
      </c>
      <c r="D1327" s="1">
        <v>39.75</v>
      </c>
    </row>
    <row r="1328" spans="1:4" x14ac:dyDescent="0.15">
      <c r="A1328" s="8">
        <v>42467</v>
      </c>
      <c r="B1328" s="4">
        <v>0.3322319565350747</v>
      </c>
      <c r="C1328" s="4">
        <v>-0.76111063354250807</v>
      </c>
      <c r="D1328" s="1">
        <v>39.659999999999997</v>
      </c>
    </row>
    <row r="1329" spans="1:4" x14ac:dyDescent="0.15">
      <c r="A1329" s="8">
        <v>42468</v>
      </c>
      <c r="B1329" s="4">
        <v>0.3338990439603019</v>
      </c>
      <c r="C1329" s="4">
        <v>-0.76111063354250819</v>
      </c>
      <c r="D1329" s="1">
        <v>41.89</v>
      </c>
    </row>
    <row r="1330" spans="1:4" x14ac:dyDescent="0.15">
      <c r="A1330" s="8">
        <v>42471</v>
      </c>
      <c r="B1330" s="4">
        <v>0.33364318900497641</v>
      </c>
      <c r="C1330" s="4">
        <v>-0.76111063354250807</v>
      </c>
      <c r="D1330" s="1">
        <v>42.8</v>
      </c>
    </row>
    <row r="1331" spans="1:4" x14ac:dyDescent="0.15">
      <c r="A1331" s="8">
        <v>42472</v>
      </c>
      <c r="B1331" s="4">
        <v>0.3341353692407194</v>
      </c>
      <c r="C1331" s="4">
        <v>-0.76111063354250896</v>
      </c>
      <c r="D1331" s="1">
        <v>44.28</v>
      </c>
    </row>
    <row r="1332" spans="1:4" x14ac:dyDescent="0.15">
      <c r="A1332" s="8">
        <v>42473</v>
      </c>
      <c r="B1332" s="4">
        <v>0.33407967151393231</v>
      </c>
      <c r="C1332" s="4">
        <v>-0.76111063354250819</v>
      </c>
      <c r="D1332" s="1">
        <v>43.9</v>
      </c>
    </row>
    <row r="1333" spans="1:4" x14ac:dyDescent="0.15">
      <c r="A1333" s="8">
        <v>42474</v>
      </c>
      <c r="B1333" s="4">
        <v>0.33407409118006198</v>
      </c>
      <c r="C1333" s="4">
        <v>-0.76111063354250796</v>
      </c>
      <c r="D1333" s="1">
        <v>43.78</v>
      </c>
    </row>
    <row r="1334" spans="1:4" x14ac:dyDescent="0.15">
      <c r="A1334" s="8">
        <v>42475</v>
      </c>
      <c r="B1334" s="4">
        <v>0.33423069921299092</v>
      </c>
      <c r="C1334" s="4">
        <v>-0.76111063354250863</v>
      </c>
      <c r="D1334" s="1">
        <v>42.84</v>
      </c>
    </row>
    <row r="1335" spans="1:4" x14ac:dyDescent="0.15">
      <c r="A1335" s="8">
        <v>42478</v>
      </c>
      <c r="B1335" s="4">
        <v>0.33413864660329462</v>
      </c>
      <c r="C1335" s="4">
        <v>-0.76111063354250852</v>
      </c>
      <c r="D1335" s="1">
        <v>42.97</v>
      </c>
    </row>
    <row r="1336" spans="1:4" x14ac:dyDescent="0.15">
      <c r="A1336" s="8">
        <v>42479</v>
      </c>
      <c r="B1336" s="4">
        <v>0.33368614790745998</v>
      </c>
      <c r="C1336" s="4">
        <v>-0.76111063354250774</v>
      </c>
      <c r="D1336" s="1">
        <v>43.6</v>
      </c>
    </row>
    <row r="1337" spans="1:4" x14ac:dyDescent="0.15">
      <c r="A1337" s="8">
        <v>42480</v>
      </c>
      <c r="B1337" s="4">
        <v>0.33456183598723482</v>
      </c>
      <c r="C1337" s="4">
        <v>-0.76111063354250763</v>
      </c>
      <c r="D1337" s="1">
        <v>45.4</v>
      </c>
    </row>
    <row r="1338" spans="1:4" x14ac:dyDescent="0.15">
      <c r="A1338" s="8">
        <v>42481</v>
      </c>
      <c r="B1338" s="4">
        <v>0.33437101482058967</v>
      </c>
      <c r="C1338" s="4">
        <v>-0.76111063354250852</v>
      </c>
      <c r="D1338" s="1">
        <v>44.54</v>
      </c>
    </row>
    <row r="1339" spans="1:4" x14ac:dyDescent="0.15">
      <c r="A1339" s="8">
        <v>42482</v>
      </c>
      <c r="B1339" s="4">
        <v>0.33417016281886952</v>
      </c>
      <c r="C1339" s="4">
        <v>-0.76111063354250874</v>
      </c>
      <c r="D1339" s="1">
        <v>45.09</v>
      </c>
    </row>
    <row r="1340" spans="1:4" x14ac:dyDescent="0.15">
      <c r="A1340" s="8">
        <v>42485</v>
      </c>
      <c r="B1340" s="4">
        <v>0.33423369736082231</v>
      </c>
      <c r="C1340" s="4">
        <v>-0.76111063354250841</v>
      </c>
      <c r="D1340" s="1">
        <v>44.55</v>
      </c>
    </row>
    <row r="1341" spans="1:4" x14ac:dyDescent="0.15">
      <c r="A1341" s="8">
        <v>42486</v>
      </c>
      <c r="B1341" s="4">
        <v>0.33498132781356399</v>
      </c>
      <c r="C1341" s="4">
        <v>-0.76111063354250819</v>
      </c>
      <c r="D1341" s="1">
        <v>46.26</v>
      </c>
    </row>
    <row r="1342" spans="1:4" x14ac:dyDescent="0.15">
      <c r="A1342" s="8">
        <v>42487</v>
      </c>
      <c r="B1342" s="4">
        <v>0.33512665082740523</v>
      </c>
      <c r="C1342" s="4">
        <v>-0.76111063354250852</v>
      </c>
      <c r="D1342" s="1">
        <v>47</v>
      </c>
    </row>
    <row r="1343" spans="1:4" x14ac:dyDescent="0.15">
      <c r="A1343" s="8">
        <v>42488</v>
      </c>
      <c r="B1343" s="4">
        <v>0.33511728781542249</v>
      </c>
      <c r="C1343" s="4">
        <v>-0.76111063354250819</v>
      </c>
      <c r="D1343" s="1">
        <v>47.68</v>
      </c>
    </row>
    <row r="1344" spans="1:4" x14ac:dyDescent="0.15">
      <c r="A1344" s="8">
        <v>42489</v>
      </c>
      <c r="B1344" s="4">
        <v>0.33504693592072188</v>
      </c>
      <c r="C1344" s="4">
        <v>-0.7611106335425083</v>
      </c>
      <c r="D1344" s="1">
        <v>47.32</v>
      </c>
    </row>
    <row r="1345" spans="1:4" x14ac:dyDescent="0.15">
      <c r="A1345" s="8">
        <v>42493</v>
      </c>
      <c r="B1345" s="4">
        <v>0.33600730273303331</v>
      </c>
      <c r="C1345" s="4">
        <v>-0.76111063354250841</v>
      </c>
      <c r="D1345" s="1">
        <v>45.23</v>
      </c>
    </row>
    <row r="1346" spans="1:4" x14ac:dyDescent="0.15">
      <c r="A1346" s="8">
        <v>42494</v>
      </c>
      <c r="B1346" s="4">
        <v>0.33602529479726861</v>
      </c>
      <c r="C1346" s="4">
        <v>-0.76111063354250763</v>
      </c>
      <c r="D1346" s="1">
        <v>44.92</v>
      </c>
    </row>
    <row r="1347" spans="1:4" x14ac:dyDescent="0.15">
      <c r="A1347" s="8">
        <v>42495</v>
      </c>
      <c r="B1347" s="4">
        <v>0.33599566468230829</v>
      </c>
      <c r="C1347" s="4">
        <v>-0.76111063354250785</v>
      </c>
      <c r="D1347" s="1">
        <v>45.22</v>
      </c>
    </row>
    <row r="1348" spans="1:4" x14ac:dyDescent="0.15">
      <c r="A1348" s="8">
        <v>42496</v>
      </c>
      <c r="B1348" s="4">
        <v>0.3359978015719341</v>
      </c>
      <c r="C1348" s="4">
        <v>-0.76111063354250785</v>
      </c>
      <c r="D1348" s="1">
        <v>45.28</v>
      </c>
    </row>
    <row r="1349" spans="1:4" x14ac:dyDescent="0.15">
      <c r="A1349" s="8">
        <v>42499</v>
      </c>
      <c r="B1349" s="4">
        <v>0.33679446168375732</v>
      </c>
      <c r="C1349" s="4">
        <v>-0.7611106335425083</v>
      </c>
      <c r="D1349" s="1">
        <v>43.45</v>
      </c>
    </row>
    <row r="1350" spans="1:4" x14ac:dyDescent="0.15">
      <c r="A1350" s="8">
        <v>42500</v>
      </c>
      <c r="B1350" s="4">
        <v>0.33790247057503497</v>
      </c>
      <c r="C1350" s="4">
        <v>-0.7611106335425083</v>
      </c>
      <c r="D1350" s="1">
        <v>45.44</v>
      </c>
    </row>
    <row r="1351" spans="1:4" x14ac:dyDescent="0.15">
      <c r="A1351" s="8">
        <v>42501</v>
      </c>
      <c r="B1351" s="4">
        <v>0.33888628990192932</v>
      </c>
      <c r="C1351" s="4">
        <v>-0.76111063354250852</v>
      </c>
      <c r="D1351" s="1">
        <v>47.4</v>
      </c>
    </row>
    <row r="1352" spans="1:4" x14ac:dyDescent="0.15">
      <c r="A1352" s="8">
        <v>42502</v>
      </c>
      <c r="B1352" s="4">
        <v>0.33893577244146172</v>
      </c>
      <c r="C1352" s="4">
        <v>-0.76111063354250807</v>
      </c>
      <c r="D1352" s="1">
        <v>47.91</v>
      </c>
    </row>
    <row r="1353" spans="1:4" x14ac:dyDescent="0.15">
      <c r="A1353" s="8">
        <v>42503</v>
      </c>
      <c r="B1353" s="4">
        <v>0.33891545541539858</v>
      </c>
      <c r="C1353" s="4">
        <v>-0.7611106335425083</v>
      </c>
      <c r="D1353" s="1">
        <v>47.85</v>
      </c>
    </row>
    <row r="1354" spans="1:4" x14ac:dyDescent="0.15">
      <c r="A1354" s="8">
        <v>42506</v>
      </c>
      <c r="B1354" s="4">
        <v>0.33930056175292311</v>
      </c>
      <c r="C1354" s="4">
        <v>-0.76111063354250863</v>
      </c>
      <c r="D1354" s="1">
        <v>49.13</v>
      </c>
    </row>
    <row r="1355" spans="1:4" x14ac:dyDescent="0.15">
      <c r="A1355" s="8">
        <v>42507</v>
      </c>
      <c r="B1355" s="4">
        <v>0.33924619660394972</v>
      </c>
      <c r="C1355" s="4">
        <v>-0.76111063354250852</v>
      </c>
      <c r="D1355" s="1">
        <v>49.36</v>
      </c>
    </row>
    <row r="1356" spans="1:4" x14ac:dyDescent="0.15">
      <c r="A1356" s="8">
        <v>42508</v>
      </c>
      <c r="B1356" s="4">
        <v>0.33936957314056598</v>
      </c>
      <c r="C1356" s="4">
        <v>-0.76111063354250874</v>
      </c>
      <c r="D1356" s="1">
        <v>48.54</v>
      </c>
    </row>
    <row r="1357" spans="1:4" x14ac:dyDescent="0.15">
      <c r="A1357" s="8">
        <v>42509</v>
      </c>
      <c r="B1357" s="4">
        <v>0.34030894195182548</v>
      </c>
      <c r="C1357" s="4">
        <v>-0.76111063354250896</v>
      </c>
      <c r="D1357" s="1">
        <v>50.64</v>
      </c>
    </row>
    <row r="1358" spans="1:4" x14ac:dyDescent="0.15">
      <c r="A1358" s="8">
        <v>42510</v>
      </c>
      <c r="B1358" s="4">
        <v>0.34064642627773212</v>
      </c>
      <c r="C1358" s="4">
        <v>-0.76111063354250807</v>
      </c>
      <c r="D1358" s="1">
        <v>49.29</v>
      </c>
    </row>
    <row r="1359" spans="1:4" x14ac:dyDescent="0.15">
      <c r="A1359" s="8">
        <v>42513</v>
      </c>
      <c r="B1359" s="4">
        <v>0.34061190787915768</v>
      </c>
      <c r="C1359" s="4">
        <v>-0.76111063354250819</v>
      </c>
      <c r="D1359" s="1">
        <v>48.95</v>
      </c>
    </row>
    <row r="1360" spans="1:4" x14ac:dyDescent="0.15">
      <c r="A1360" s="8">
        <v>42514</v>
      </c>
      <c r="B1360" s="4">
        <v>0.34066580774159427</v>
      </c>
      <c r="C1360" s="4">
        <v>-0.76111063354250796</v>
      </c>
      <c r="D1360" s="1">
        <v>49.63</v>
      </c>
    </row>
    <row r="1361" spans="1:4" x14ac:dyDescent="0.15">
      <c r="A1361" s="8">
        <v>42515</v>
      </c>
      <c r="B1361" s="4">
        <v>0.34075100561039329</v>
      </c>
      <c r="C1361" s="4">
        <v>-0.76111063354250907</v>
      </c>
      <c r="D1361" s="1">
        <v>50.25</v>
      </c>
    </row>
    <row r="1362" spans="1:4" x14ac:dyDescent="0.15">
      <c r="A1362" s="8">
        <v>42516</v>
      </c>
      <c r="B1362" s="4">
        <v>0.34076742235857099</v>
      </c>
      <c r="C1362" s="4">
        <v>-0.76111063354250863</v>
      </c>
      <c r="D1362" s="1">
        <v>49.91</v>
      </c>
    </row>
    <row r="1363" spans="1:4" x14ac:dyDescent="0.15">
      <c r="A1363" s="8">
        <v>42517</v>
      </c>
      <c r="B1363" s="4">
        <v>0.34077217521109032</v>
      </c>
      <c r="C1363" s="4">
        <v>-0.76111063354250863</v>
      </c>
      <c r="D1363" s="1">
        <v>50.03</v>
      </c>
    </row>
    <row r="1364" spans="1:4" x14ac:dyDescent="0.15">
      <c r="A1364" s="8">
        <v>42520</v>
      </c>
      <c r="B1364" s="4">
        <v>0.34065901536704513</v>
      </c>
      <c r="C1364" s="4">
        <v>-0.76111063354250863</v>
      </c>
      <c r="D1364" s="1">
        <v>50.28</v>
      </c>
    </row>
    <row r="1365" spans="1:4" x14ac:dyDescent="0.15">
      <c r="A1365" s="8">
        <v>42521</v>
      </c>
      <c r="B1365" s="4">
        <v>0.34056031511659363</v>
      </c>
      <c r="C1365" s="4">
        <v>-0.76111063354250785</v>
      </c>
      <c r="D1365" s="1">
        <v>49.52</v>
      </c>
    </row>
    <row r="1366" spans="1:4" x14ac:dyDescent="0.15">
      <c r="A1366" s="8">
        <v>42522</v>
      </c>
      <c r="B1366" s="4">
        <v>0.34057306509132701</v>
      </c>
      <c r="C1366" s="4">
        <v>-0.76111063354250863</v>
      </c>
      <c r="D1366" s="1">
        <v>49.74</v>
      </c>
    </row>
    <row r="1367" spans="1:4" x14ac:dyDescent="0.15">
      <c r="A1367" s="8">
        <v>42523</v>
      </c>
      <c r="B1367" s="4">
        <v>0.34038919880938062</v>
      </c>
      <c r="C1367" s="4">
        <v>-0.76111063354250852</v>
      </c>
      <c r="D1367" s="1">
        <v>49.95</v>
      </c>
    </row>
    <row r="1368" spans="1:4" x14ac:dyDescent="0.15">
      <c r="A1368" s="8">
        <v>42524</v>
      </c>
      <c r="B1368" s="4">
        <v>0.34016921325594018</v>
      </c>
      <c r="C1368" s="4">
        <v>-0.76111063354250785</v>
      </c>
      <c r="D1368" s="1">
        <v>49.84</v>
      </c>
    </row>
    <row r="1369" spans="1:4" x14ac:dyDescent="0.15">
      <c r="A1369" s="8">
        <v>42527</v>
      </c>
      <c r="B1369" s="4">
        <v>0.34020544064752739</v>
      </c>
      <c r="C1369" s="4">
        <v>-0.76111063354250819</v>
      </c>
      <c r="D1369" s="1">
        <v>50.48</v>
      </c>
    </row>
    <row r="1370" spans="1:4" x14ac:dyDescent="0.15">
      <c r="A1370" s="8">
        <v>42528</v>
      </c>
      <c r="B1370" s="4">
        <v>0.34041225151058913</v>
      </c>
      <c r="C1370" s="4">
        <v>-0.76111063354250841</v>
      </c>
      <c r="D1370" s="1">
        <v>51.49</v>
      </c>
    </row>
    <row r="1371" spans="1:4" x14ac:dyDescent="0.15">
      <c r="A1371" s="8">
        <v>42529</v>
      </c>
      <c r="B1371" s="4">
        <v>0.34068909640727119</v>
      </c>
      <c r="C1371" s="4">
        <v>-0.76111063354250807</v>
      </c>
      <c r="D1371" s="1">
        <v>52.7</v>
      </c>
    </row>
    <row r="1372" spans="1:4" x14ac:dyDescent="0.15">
      <c r="A1372" s="8">
        <v>42534</v>
      </c>
      <c r="B1372" s="4">
        <v>0.34187784155291329</v>
      </c>
      <c r="C1372" s="4">
        <v>-0.76111063354250841</v>
      </c>
      <c r="D1372" s="1">
        <v>50</v>
      </c>
    </row>
    <row r="1373" spans="1:4" x14ac:dyDescent="0.15">
      <c r="A1373" s="8">
        <v>42535</v>
      </c>
      <c r="B1373" s="4">
        <v>0.3419687998472406</v>
      </c>
      <c r="C1373" s="4">
        <v>-0.76111063354250796</v>
      </c>
      <c r="D1373" s="1">
        <v>49.25</v>
      </c>
    </row>
    <row r="1374" spans="1:4" x14ac:dyDescent="0.15">
      <c r="A1374" s="8">
        <v>42536</v>
      </c>
      <c r="B1374" s="4">
        <v>0.34214522689357801</v>
      </c>
      <c r="C1374" s="4">
        <v>-0.76111063354250785</v>
      </c>
      <c r="D1374" s="1">
        <v>50.24</v>
      </c>
    </row>
    <row r="1375" spans="1:4" x14ac:dyDescent="0.15">
      <c r="A1375" s="8">
        <v>42537</v>
      </c>
      <c r="B1375" s="4">
        <v>0.34351908273218101</v>
      </c>
      <c r="C1375" s="4">
        <v>-0.76111063354250807</v>
      </c>
      <c r="D1375" s="1">
        <v>47.57</v>
      </c>
    </row>
    <row r="1376" spans="1:4" x14ac:dyDescent="0.15">
      <c r="A1376" s="8">
        <v>42538</v>
      </c>
      <c r="B1376" s="4">
        <v>0.34468350096748718</v>
      </c>
      <c r="C1376" s="4">
        <v>-0.76111063354250807</v>
      </c>
      <c r="D1376" s="1">
        <v>49.84</v>
      </c>
    </row>
    <row r="1377" spans="1:4" x14ac:dyDescent="0.15">
      <c r="A1377" s="8">
        <v>42541</v>
      </c>
      <c r="B1377" s="4">
        <v>0.34497617460273022</v>
      </c>
      <c r="C1377" s="4">
        <v>-0.76111063354250896</v>
      </c>
      <c r="D1377" s="1">
        <v>51.01</v>
      </c>
    </row>
    <row r="1378" spans="1:4" x14ac:dyDescent="0.15">
      <c r="A1378" s="8">
        <v>42542</v>
      </c>
      <c r="B1378" s="4">
        <v>0.34442847927628018</v>
      </c>
      <c r="C1378" s="4">
        <v>-0.76111063354250807</v>
      </c>
      <c r="D1378" s="1">
        <v>51.59</v>
      </c>
    </row>
    <row r="1379" spans="1:4" x14ac:dyDescent="0.15">
      <c r="A1379" s="8">
        <v>42543</v>
      </c>
      <c r="B1379" s="4">
        <v>0.34458650941828672</v>
      </c>
      <c r="C1379" s="4">
        <v>-0.76111063354250807</v>
      </c>
      <c r="D1379" s="1">
        <v>50.53</v>
      </c>
    </row>
    <row r="1380" spans="1:4" x14ac:dyDescent="0.15">
      <c r="A1380" s="8">
        <v>42544</v>
      </c>
      <c r="B1380" s="4">
        <v>0.34492972500994767</v>
      </c>
      <c r="C1380" s="4">
        <v>-0.76111063354250819</v>
      </c>
      <c r="D1380" s="1">
        <v>51.82</v>
      </c>
    </row>
    <row r="1381" spans="1:4" x14ac:dyDescent="0.15">
      <c r="A1381" s="8">
        <v>42545</v>
      </c>
      <c r="B1381" s="4">
        <v>0.34632296603300178</v>
      </c>
      <c r="C1381" s="4">
        <v>-0.76111063354250785</v>
      </c>
      <c r="D1381" s="1">
        <v>49.04</v>
      </c>
    </row>
    <row r="1382" spans="1:4" x14ac:dyDescent="0.15">
      <c r="A1382" s="8">
        <v>42548</v>
      </c>
      <c r="B1382" s="4">
        <v>0.34646585614966519</v>
      </c>
      <c r="C1382" s="4">
        <v>-0.76111063354250807</v>
      </c>
      <c r="D1382" s="1">
        <v>48.11</v>
      </c>
    </row>
    <row r="1383" spans="1:4" x14ac:dyDescent="0.15">
      <c r="A1383" s="8">
        <v>42549</v>
      </c>
      <c r="B1383" s="4">
        <v>0.34679676179905272</v>
      </c>
      <c r="C1383" s="4">
        <v>-0.76111063354250796</v>
      </c>
      <c r="D1383" s="1">
        <v>49.39</v>
      </c>
    </row>
    <row r="1384" spans="1:4" x14ac:dyDescent="0.15">
      <c r="A1384" s="8">
        <v>42550</v>
      </c>
      <c r="B1384" s="4">
        <v>0.34730527106082432</v>
      </c>
      <c r="C1384" s="4">
        <v>-0.76111063354250807</v>
      </c>
      <c r="D1384" s="1">
        <v>50.96</v>
      </c>
    </row>
    <row r="1385" spans="1:4" x14ac:dyDescent="0.15">
      <c r="A1385" s="8">
        <v>42551</v>
      </c>
      <c r="B1385" s="4">
        <v>0.34752313845024613</v>
      </c>
      <c r="C1385" s="4">
        <v>-0.7611106335425083</v>
      </c>
      <c r="D1385" s="1">
        <v>49.74</v>
      </c>
    </row>
    <row r="1386" spans="1:4" x14ac:dyDescent="0.15">
      <c r="A1386" s="8">
        <v>42552</v>
      </c>
      <c r="B1386" s="4">
        <v>0.34765227797425891</v>
      </c>
      <c r="C1386" s="4">
        <v>-0.76111063354250785</v>
      </c>
      <c r="D1386" s="1">
        <v>50.55</v>
      </c>
    </row>
    <row r="1387" spans="1:4" x14ac:dyDescent="0.15">
      <c r="A1387" s="8">
        <v>42555</v>
      </c>
      <c r="B1387" s="4">
        <v>0.34753204427269191</v>
      </c>
      <c r="C1387" s="4">
        <v>-0.7611106335425083</v>
      </c>
      <c r="D1387" s="1">
        <v>50.04</v>
      </c>
    </row>
    <row r="1388" spans="1:4" x14ac:dyDescent="0.15">
      <c r="A1388" s="8">
        <v>42556</v>
      </c>
      <c r="B1388" s="4">
        <v>0.34818301570527149</v>
      </c>
      <c r="C1388" s="4">
        <v>-0.76111063354250807</v>
      </c>
      <c r="D1388" s="1">
        <v>48.18</v>
      </c>
    </row>
    <row r="1389" spans="1:4" x14ac:dyDescent="0.15">
      <c r="A1389" s="8">
        <v>42557</v>
      </c>
      <c r="B1389" s="4">
        <v>0.34820601395755268</v>
      </c>
      <c r="C1389" s="4">
        <v>-0.76111063354250863</v>
      </c>
      <c r="D1389" s="1">
        <v>49.25</v>
      </c>
    </row>
    <row r="1390" spans="1:4" x14ac:dyDescent="0.15">
      <c r="A1390" s="8">
        <v>42558</v>
      </c>
      <c r="B1390" s="4">
        <v>0.3497428754825937</v>
      </c>
      <c r="C1390" s="4">
        <v>-0.76111063354250819</v>
      </c>
      <c r="D1390" s="1">
        <v>46.45</v>
      </c>
    </row>
    <row r="1391" spans="1:4" x14ac:dyDescent="0.15">
      <c r="A1391" s="8">
        <v>42559</v>
      </c>
      <c r="B1391" s="4">
        <v>0.34970348755020753</v>
      </c>
      <c r="C1391" s="4">
        <v>-0.76111063354250796</v>
      </c>
      <c r="D1391" s="1">
        <v>46.44</v>
      </c>
    </row>
    <row r="1392" spans="1:4" x14ac:dyDescent="0.15">
      <c r="A1392" s="8">
        <v>42562</v>
      </c>
      <c r="B1392" s="4">
        <v>0.34972769906579881</v>
      </c>
      <c r="C1392" s="4">
        <v>-0.76111063354250796</v>
      </c>
      <c r="D1392" s="1">
        <v>46.07</v>
      </c>
    </row>
    <row r="1393" spans="1:4" x14ac:dyDescent="0.15">
      <c r="A1393" s="8">
        <v>42563</v>
      </c>
      <c r="B1393" s="4">
        <v>0.35079269407561192</v>
      </c>
      <c r="C1393" s="4">
        <v>-0.76111063354250796</v>
      </c>
      <c r="D1393" s="1">
        <v>48.19</v>
      </c>
    </row>
    <row r="1394" spans="1:4" x14ac:dyDescent="0.15">
      <c r="A1394" s="8">
        <v>42564</v>
      </c>
      <c r="B1394" s="4">
        <v>0.35120730693922431</v>
      </c>
      <c r="C1394" s="4">
        <v>-0.76111063354250807</v>
      </c>
      <c r="D1394" s="1">
        <v>46.56</v>
      </c>
    </row>
    <row r="1395" spans="1:4" x14ac:dyDescent="0.15">
      <c r="A1395" s="8">
        <v>42565</v>
      </c>
      <c r="B1395" s="4">
        <v>0.35133842393971032</v>
      </c>
      <c r="C1395" s="4">
        <v>-0.76111063354250807</v>
      </c>
      <c r="D1395" s="1">
        <v>47.28</v>
      </c>
    </row>
    <row r="1396" spans="1:4" x14ac:dyDescent="0.15">
      <c r="A1396" s="8">
        <v>42566</v>
      </c>
      <c r="B1396" s="4">
        <v>0.35251615537904007</v>
      </c>
      <c r="C1396" s="4">
        <v>-0.7611106335425083</v>
      </c>
      <c r="D1396" s="1">
        <v>49.56</v>
      </c>
    </row>
    <row r="1397" spans="1:4" x14ac:dyDescent="0.15">
      <c r="A1397" s="8">
        <v>42569</v>
      </c>
      <c r="B1397" s="4">
        <v>0.35269656477559641</v>
      </c>
      <c r="C1397" s="4">
        <v>-0.76111063354250841</v>
      </c>
      <c r="D1397" s="1">
        <v>48.48</v>
      </c>
    </row>
    <row r="1398" spans="1:4" x14ac:dyDescent="0.15">
      <c r="A1398" s="8">
        <v>42570</v>
      </c>
      <c r="B1398" s="4">
        <v>0.35270797222267541</v>
      </c>
      <c r="C1398" s="4">
        <v>-0.76111063354250819</v>
      </c>
      <c r="D1398" s="1">
        <v>48.19</v>
      </c>
    </row>
    <row r="1399" spans="1:4" x14ac:dyDescent="0.15">
      <c r="A1399" s="8">
        <v>42571</v>
      </c>
      <c r="B1399" s="4">
        <v>0.35273229132507872</v>
      </c>
      <c r="C1399" s="4">
        <v>-0.76111063354250819</v>
      </c>
      <c r="D1399" s="1">
        <v>48.54</v>
      </c>
    </row>
    <row r="1400" spans="1:4" x14ac:dyDescent="0.15">
      <c r="A1400" s="8">
        <v>42572</v>
      </c>
      <c r="B1400" s="4">
        <v>0.35293030642294609</v>
      </c>
      <c r="C1400" s="4">
        <v>-0.76111063354250796</v>
      </c>
      <c r="D1400" s="1">
        <v>47.52</v>
      </c>
    </row>
    <row r="1401" spans="1:4" x14ac:dyDescent="0.15">
      <c r="A1401" s="8">
        <v>42573</v>
      </c>
      <c r="B1401" s="4">
        <v>0.35296306115870618</v>
      </c>
      <c r="C1401" s="4">
        <v>-0.76111063354250763</v>
      </c>
      <c r="D1401" s="1">
        <v>47.06</v>
      </c>
    </row>
    <row r="1402" spans="1:4" x14ac:dyDescent="0.15">
      <c r="A1402" s="8">
        <v>42576</v>
      </c>
      <c r="B1402" s="4">
        <v>0.35310310352231178</v>
      </c>
      <c r="C1402" s="4">
        <v>-0.76111063354250852</v>
      </c>
      <c r="D1402" s="1">
        <v>46.05</v>
      </c>
    </row>
    <row r="1403" spans="1:4" x14ac:dyDescent="0.15">
      <c r="A1403" s="8">
        <v>42577</v>
      </c>
      <c r="B1403" s="4">
        <v>0.35333928288382321</v>
      </c>
      <c r="C1403" s="4">
        <v>-0.76111063354250841</v>
      </c>
      <c r="D1403" s="1">
        <v>44.95</v>
      </c>
    </row>
    <row r="1404" spans="1:4" x14ac:dyDescent="0.15">
      <c r="A1404" s="8">
        <v>42578</v>
      </c>
      <c r="B1404" s="4">
        <v>0.35361865349356492</v>
      </c>
      <c r="C1404" s="4">
        <v>-0.76111063354250796</v>
      </c>
      <c r="D1404" s="1">
        <v>43.82</v>
      </c>
    </row>
    <row r="1405" spans="1:4" x14ac:dyDescent="0.15">
      <c r="A1405" s="8">
        <v>42579</v>
      </c>
      <c r="B1405" s="4">
        <v>0.35371255298774318</v>
      </c>
      <c r="C1405" s="4">
        <v>-0.7611106335425083</v>
      </c>
      <c r="D1405" s="1">
        <v>43.16</v>
      </c>
    </row>
    <row r="1406" spans="1:4" x14ac:dyDescent="0.15">
      <c r="A1406" s="8">
        <v>42580</v>
      </c>
      <c r="B1406" s="4">
        <v>0.35371287952082348</v>
      </c>
      <c r="C1406" s="4">
        <v>-0.76111063354250785</v>
      </c>
      <c r="D1406" s="1">
        <v>43.21</v>
      </c>
    </row>
    <row r="1407" spans="1:4" x14ac:dyDescent="0.15">
      <c r="A1407" s="8">
        <v>42583</v>
      </c>
      <c r="B1407" s="4">
        <v>0.35391041690195207</v>
      </c>
      <c r="C1407" s="4">
        <v>-0.76111063354250841</v>
      </c>
      <c r="D1407" s="1">
        <v>42.22</v>
      </c>
    </row>
    <row r="1408" spans="1:4" x14ac:dyDescent="0.15">
      <c r="A1408" s="8">
        <v>42584</v>
      </c>
      <c r="B1408" s="4">
        <v>0.35380208849612199</v>
      </c>
      <c r="C1408" s="4">
        <v>-0.76111063354250785</v>
      </c>
      <c r="D1408" s="1">
        <v>41.97</v>
      </c>
    </row>
    <row r="1409" spans="1:4" x14ac:dyDescent="0.15">
      <c r="A1409" s="8">
        <v>42585</v>
      </c>
      <c r="B1409" s="4">
        <v>0.35437371496942899</v>
      </c>
      <c r="C1409" s="4">
        <v>-0.76111063354250796</v>
      </c>
      <c r="D1409" s="1">
        <v>43.44</v>
      </c>
    </row>
    <row r="1410" spans="1:4" x14ac:dyDescent="0.15">
      <c r="A1410" s="8">
        <v>42586</v>
      </c>
      <c r="B1410" s="4">
        <v>0.35454516483560611</v>
      </c>
      <c r="C1410" s="4">
        <v>-0.76111063354250774</v>
      </c>
      <c r="D1410" s="1">
        <v>44.22</v>
      </c>
    </row>
    <row r="1411" spans="1:4" x14ac:dyDescent="0.15">
      <c r="A1411" s="8">
        <v>42587</v>
      </c>
      <c r="B1411" s="4">
        <v>0.3545524927749456</v>
      </c>
      <c r="C1411" s="4">
        <v>-0.76111063354250796</v>
      </c>
      <c r="D1411" s="1">
        <v>44.42</v>
      </c>
    </row>
    <row r="1412" spans="1:4" x14ac:dyDescent="0.15">
      <c r="A1412" s="8">
        <v>42590</v>
      </c>
      <c r="B1412" s="4">
        <v>0.35464877629867803</v>
      </c>
      <c r="C1412" s="4">
        <v>-0.76111063354250841</v>
      </c>
      <c r="D1412" s="1">
        <v>45.17</v>
      </c>
    </row>
    <row r="1413" spans="1:4" x14ac:dyDescent="0.15">
      <c r="A1413" s="8">
        <v>42591</v>
      </c>
      <c r="B1413" s="4">
        <v>0.35464883480334108</v>
      </c>
      <c r="C1413" s="4">
        <v>-0.76111063354250819</v>
      </c>
      <c r="D1413" s="1">
        <v>44.99</v>
      </c>
    </row>
    <row r="1414" spans="1:4" x14ac:dyDescent="0.15">
      <c r="A1414" s="8">
        <v>42592</v>
      </c>
      <c r="B1414" s="4">
        <v>0.35484886838902358</v>
      </c>
      <c r="C1414" s="4">
        <v>-0.76111063354250874</v>
      </c>
      <c r="D1414" s="1">
        <v>43.84</v>
      </c>
    </row>
    <row r="1415" spans="1:4" x14ac:dyDescent="0.15">
      <c r="A1415" s="8">
        <v>42593</v>
      </c>
      <c r="B1415" s="4">
        <v>0.3569599695416999</v>
      </c>
      <c r="C1415" s="4">
        <v>-0.76111063354250852</v>
      </c>
      <c r="D1415" s="1">
        <v>46.73</v>
      </c>
    </row>
    <row r="1416" spans="1:4" x14ac:dyDescent="0.15">
      <c r="A1416" s="8">
        <v>42594</v>
      </c>
      <c r="B1416" s="4">
        <v>0.3572843119149352</v>
      </c>
      <c r="C1416" s="4">
        <v>-0.76111063354250796</v>
      </c>
      <c r="D1416" s="1">
        <v>47.91</v>
      </c>
    </row>
    <row r="1417" spans="1:4" x14ac:dyDescent="0.15">
      <c r="A1417" s="8">
        <v>42597</v>
      </c>
      <c r="B1417" s="4">
        <v>0.35744470147273483</v>
      </c>
      <c r="C1417" s="4">
        <v>-0.7611106335425083</v>
      </c>
      <c r="D1417" s="1">
        <v>48.84</v>
      </c>
    </row>
    <row r="1418" spans="1:4" x14ac:dyDescent="0.15">
      <c r="A1418" s="8">
        <v>42598</v>
      </c>
      <c r="B1418" s="4">
        <v>0.35746422227441571</v>
      </c>
      <c r="C1418" s="4">
        <v>-0.76111063354250807</v>
      </c>
      <c r="D1418" s="1">
        <v>49.17</v>
      </c>
    </row>
    <row r="1419" spans="1:4" x14ac:dyDescent="0.15">
      <c r="A1419" s="8">
        <v>42599</v>
      </c>
      <c r="B1419" s="4">
        <v>0.35757232179868609</v>
      </c>
      <c r="C1419" s="4">
        <v>-0.76111063354250841</v>
      </c>
      <c r="D1419" s="1">
        <v>50.04</v>
      </c>
    </row>
    <row r="1420" spans="1:4" x14ac:dyDescent="0.15">
      <c r="A1420" s="8">
        <v>42600</v>
      </c>
      <c r="B1420" s="4">
        <v>0.35782754780041298</v>
      </c>
      <c r="C1420" s="4">
        <v>-0.76111063354250785</v>
      </c>
      <c r="D1420" s="1">
        <v>51.2</v>
      </c>
    </row>
    <row r="1421" spans="1:4" x14ac:dyDescent="0.15">
      <c r="A1421" s="8">
        <v>42601</v>
      </c>
      <c r="B1421" s="4">
        <v>0.35781341835016262</v>
      </c>
      <c r="C1421" s="4">
        <v>-0.76111063354250841</v>
      </c>
      <c r="D1421" s="1">
        <v>51.04</v>
      </c>
    </row>
    <row r="1422" spans="1:4" x14ac:dyDescent="0.15">
      <c r="A1422" s="8">
        <v>42604</v>
      </c>
      <c r="B1422" s="4">
        <v>0.35824587302004929</v>
      </c>
      <c r="C1422" s="4">
        <v>-0.76111063354250863</v>
      </c>
      <c r="D1422" s="1">
        <v>49.46</v>
      </c>
    </row>
    <row r="1423" spans="1:4" x14ac:dyDescent="0.15">
      <c r="A1423" s="8">
        <v>42605</v>
      </c>
      <c r="B1423" s="4">
        <v>0.35829398245518929</v>
      </c>
      <c r="C1423" s="4">
        <v>-0.7611106335425083</v>
      </c>
      <c r="D1423" s="1">
        <v>49.94</v>
      </c>
    </row>
    <row r="1424" spans="1:4" x14ac:dyDescent="0.15">
      <c r="A1424" s="8">
        <v>42606</v>
      </c>
      <c r="B1424" s="4">
        <v>0.35831340591640559</v>
      </c>
      <c r="C1424" s="4">
        <v>-0.76111063354250852</v>
      </c>
      <c r="D1424" s="1">
        <v>49.29</v>
      </c>
    </row>
    <row r="1425" spans="1:4" x14ac:dyDescent="0.15">
      <c r="A1425" s="8">
        <v>42607</v>
      </c>
      <c r="B1425" s="4">
        <v>0.35840524117450873</v>
      </c>
      <c r="C1425" s="4">
        <v>-0.76111063354250852</v>
      </c>
      <c r="D1425" s="1">
        <v>49.93</v>
      </c>
    </row>
    <row r="1426" spans="1:4" x14ac:dyDescent="0.15">
      <c r="A1426" s="8">
        <v>42608</v>
      </c>
      <c r="B1426" s="4">
        <v>0.35763131214747818</v>
      </c>
      <c r="C1426" s="4">
        <v>-0.76111063354250807</v>
      </c>
      <c r="D1426" s="1">
        <v>49.79</v>
      </c>
    </row>
    <row r="1427" spans="1:4" x14ac:dyDescent="0.15">
      <c r="A1427" s="8">
        <v>42611</v>
      </c>
      <c r="B1427" s="4">
        <v>0.35760568870436288</v>
      </c>
      <c r="C1427" s="4">
        <v>-0.76111063354250863</v>
      </c>
      <c r="D1427" s="1">
        <v>49.41</v>
      </c>
    </row>
    <row r="1428" spans="1:4" x14ac:dyDescent="0.15">
      <c r="A1428" s="8">
        <v>42612</v>
      </c>
      <c r="B1428" s="4">
        <v>0.35758499649966158</v>
      </c>
      <c r="C1428" s="4">
        <v>-0.75817960320222766</v>
      </c>
      <c r="D1428" s="1">
        <v>48.68</v>
      </c>
    </row>
    <row r="1429" spans="1:4" x14ac:dyDescent="0.15">
      <c r="A1429" s="8">
        <v>42613</v>
      </c>
      <c r="B1429" s="4">
        <v>0.35814674978737848</v>
      </c>
      <c r="C1429" s="4">
        <v>-0.75817960320222755</v>
      </c>
      <c r="D1429" s="1">
        <v>46.97</v>
      </c>
    </row>
    <row r="1430" spans="1:4" x14ac:dyDescent="0.15">
      <c r="A1430" s="8">
        <v>42614</v>
      </c>
      <c r="B1430" s="4">
        <v>0.35828016561535542</v>
      </c>
      <c r="C1430" s="4">
        <v>-0.75817960320222799</v>
      </c>
      <c r="D1430" s="1">
        <v>45.82</v>
      </c>
    </row>
    <row r="1431" spans="1:4" x14ac:dyDescent="0.15">
      <c r="A1431" s="8">
        <v>42615</v>
      </c>
      <c r="B1431" s="4">
        <v>0.3583960825367008</v>
      </c>
      <c r="C1431" s="4">
        <v>-0.75817960320222766</v>
      </c>
      <c r="D1431" s="1">
        <v>46.68</v>
      </c>
    </row>
    <row r="1432" spans="1:4" x14ac:dyDescent="0.15">
      <c r="A1432" s="8">
        <v>42618</v>
      </c>
      <c r="B1432" s="4">
        <v>0.3585199108382397</v>
      </c>
      <c r="C1432" s="4">
        <v>-0.75817960320222755</v>
      </c>
      <c r="D1432" s="1">
        <v>47.4</v>
      </c>
    </row>
    <row r="1433" spans="1:4" x14ac:dyDescent="0.15">
      <c r="A1433" s="8">
        <v>42619</v>
      </c>
      <c r="B1433" s="4">
        <v>0.35850748504826258</v>
      </c>
      <c r="C1433" s="4">
        <v>-0.75817960320222766</v>
      </c>
      <c r="D1433" s="1">
        <v>47.36</v>
      </c>
    </row>
    <row r="1434" spans="1:4" x14ac:dyDescent="0.15">
      <c r="A1434" s="8">
        <v>42620</v>
      </c>
      <c r="B1434" s="4">
        <v>0.35882374877929762</v>
      </c>
      <c r="C1434" s="4">
        <v>-0.75817960320222788</v>
      </c>
      <c r="D1434" s="1">
        <v>48.55</v>
      </c>
    </row>
    <row r="1435" spans="1:4" x14ac:dyDescent="0.15">
      <c r="A1435" s="8">
        <v>42621</v>
      </c>
      <c r="B1435" s="4">
        <v>0.35892530274999129</v>
      </c>
      <c r="C1435" s="4">
        <v>-0.75817960320222766</v>
      </c>
      <c r="D1435" s="1">
        <v>49.69</v>
      </c>
    </row>
    <row r="1436" spans="1:4" x14ac:dyDescent="0.15">
      <c r="A1436" s="8">
        <v>42622</v>
      </c>
      <c r="B1436" s="4">
        <v>0.35941872841402028</v>
      </c>
      <c r="C1436" s="4">
        <v>-0.75817960320222733</v>
      </c>
      <c r="D1436" s="1">
        <v>47.88</v>
      </c>
    </row>
    <row r="1437" spans="1:4" x14ac:dyDescent="0.15">
      <c r="A1437" s="8">
        <v>42625</v>
      </c>
      <c r="B1437" s="4">
        <v>0.35955256102865307</v>
      </c>
      <c r="C1437" s="4">
        <v>-0.7581796032022271</v>
      </c>
      <c r="D1437" s="1">
        <v>48.66</v>
      </c>
    </row>
    <row r="1438" spans="1:4" x14ac:dyDescent="0.15">
      <c r="A1438" s="8">
        <v>42626</v>
      </c>
      <c r="B1438" s="4">
        <v>0.35959822804530028</v>
      </c>
      <c r="C1438" s="4">
        <v>-0.75817960320222766</v>
      </c>
      <c r="D1438" s="1">
        <v>47.73</v>
      </c>
    </row>
    <row r="1439" spans="1:4" x14ac:dyDescent="0.15">
      <c r="A1439" s="8">
        <v>42627</v>
      </c>
      <c r="B1439" s="4">
        <v>0.35992422242157868</v>
      </c>
      <c r="C1439" s="4">
        <v>-0.75817960320222744</v>
      </c>
      <c r="D1439" s="1">
        <v>46.44</v>
      </c>
    </row>
    <row r="1440" spans="1:4" x14ac:dyDescent="0.15">
      <c r="A1440" s="8">
        <v>42632</v>
      </c>
      <c r="B1440" s="4">
        <v>0.35979102415697162</v>
      </c>
      <c r="C1440" s="4">
        <v>-0.75817960320222788</v>
      </c>
      <c r="D1440" s="1">
        <v>46.38</v>
      </c>
    </row>
    <row r="1441" spans="1:4" x14ac:dyDescent="0.15">
      <c r="A1441" s="8">
        <v>42633</v>
      </c>
      <c r="B1441" s="4">
        <v>0.35966291129221439</v>
      </c>
      <c r="C1441" s="4">
        <v>-0.75817960320222766</v>
      </c>
      <c r="D1441" s="1">
        <v>46.68</v>
      </c>
    </row>
    <row r="1442" spans="1:4" x14ac:dyDescent="0.15">
      <c r="A1442" s="8">
        <v>42634</v>
      </c>
      <c r="B1442" s="4">
        <v>0.3594258032045422</v>
      </c>
      <c r="C1442" s="4">
        <v>-0.75817960320222777</v>
      </c>
      <c r="D1442" s="1">
        <v>47.48</v>
      </c>
    </row>
    <row r="1443" spans="1:4" x14ac:dyDescent="0.15">
      <c r="A1443" s="8">
        <v>42635</v>
      </c>
      <c r="B1443" s="4">
        <v>0.35903364960749062</v>
      </c>
      <c r="C1443" s="4">
        <v>-0.7581796032022271</v>
      </c>
      <c r="D1443" s="1">
        <v>48.06</v>
      </c>
    </row>
    <row r="1444" spans="1:4" x14ac:dyDescent="0.15">
      <c r="A1444" s="8">
        <v>42636</v>
      </c>
      <c r="B1444" s="4">
        <v>0.3594207040680068</v>
      </c>
      <c r="C1444" s="4">
        <v>-0.75817960320222755</v>
      </c>
      <c r="D1444" s="1">
        <v>46.6</v>
      </c>
    </row>
    <row r="1445" spans="1:4" x14ac:dyDescent="0.15">
      <c r="A1445" s="8">
        <v>42639</v>
      </c>
      <c r="B1445" s="4">
        <v>0.35960859060383388</v>
      </c>
      <c r="C1445" s="4">
        <v>-0.75817960320222821</v>
      </c>
      <c r="D1445" s="1">
        <v>47.54</v>
      </c>
    </row>
    <row r="1446" spans="1:4" x14ac:dyDescent="0.15">
      <c r="A1446" s="8">
        <v>42640</v>
      </c>
      <c r="B1446" s="4">
        <v>0.35967461083485758</v>
      </c>
      <c r="C1446" s="4">
        <v>-0.75817960320222766</v>
      </c>
      <c r="D1446" s="1">
        <v>46.75</v>
      </c>
    </row>
    <row r="1447" spans="1:4" x14ac:dyDescent="0.15">
      <c r="A1447" s="8">
        <v>42641</v>
      </c>
      <c r="B1447" s="4">
        <v>0.36127320210195107</v>
      </c>
      <c r="C1447" s="4">
        <v>-0.75817960320222755</v>
      </c>
      <c r="D1447" s="1">
        <v>49.43</v>
      </c>
    </row>
    <row r="1448" spans="1:4" x14ac:dyDescent="0.15">
      <c r="A1448" s="8">
        <v>42642</v>
      </c>
      <c r="B1448" s="4">
        <v>0.36128258787446599</v>
      </c>
      <c r="C1448" s="4">
        <v>-0.75817960320222755</v>
      </c>
      <c r="D1448" s="1">
        <v>49.61</v>
      </c>
    </row>
    <row r="1449" spans="1:4" x14ac:dyDescent="0.15">
      <c r="A1449" s="8">
        <v>42643</v>
      </c>
      <c r="B1449" s="4">
        <v>0.36110963335938451</v>
      </c>
      <c r="C1449" s="4">
        <v>-0.75817960320222766</v>
      </c>
      <c r="D1449" s="1">
        <v>49.99</v>
      </c>
    </row>
    <row r="1450" spans="1:4" x14ac:dyDescent="0.15">
      <c r="A1450" s="8">
        <v>42653</v>
      </c>
      <c r="B1450" s="4">
        <v>0.36273945142951092</v>
      </c>
      <c r="C1450" s="4">
        <v>-0.7581796032022281</v>
      </c>
      <c r="D1450" s="1">
        <v>52.92</v>
      </c>
    </row>
    <row r="1451" spans="1:4" x14ac:dyDescent="0.15">
      <c r="A1451" s="8">
        <v>42654</v>
      </c>
      <c r="B1451" s="4">
        <v>0.36246873657956591</v>
      </c>
      <c r="C1451" s="4">
        <v>-0.75817960320222777</v>
      </c>
      <c r="D1451" s="1">
        <v>52.5</v>
      </c>
    </row>
    <row r="1452" spans="1:4" x14ac:dyDescent="0.15">
      <c r="A1452" s="8">
        <v>42655</v>
      </c>
      <c r="B1452" s="4">
        <v>0.36256944490477899</v>
      </c>
      <c r="C1452" s="4">
        <v>-0.75817960320222733</v>
      </c>
      <c r="D1452" s="1">
        <v>51.66</v>
      </c>
    </row>
    <row r="1453" spans="1:4" x14ac:dyDescent="0.15">
      <c r="A1453" s="8">
        <v>42656</v>
      </c>
      <c r="B1453" s="4">
        <v>0.3625899602286653</v>
      </c>
      <c r="C1453" s="4">
        <v>-0.75817960320222733</v>
      </c>
      <c r="D1453" s="1">
        <v>51.96</v>
      </c>
    </row>
    <row r="1454" spans="1:4" x14ac:dyDescent="0.15">
      <c r="A1454" s="8">
        <v>42657</v>
      </c>
      <c r="B1454" s="4">
        <v>0.36254404939934609</v>
      </c>
      <c r="C1454" s="4">
        <v>-0.75817960320222755</v>
      </c>
      <c r="D1454" s="1">
        <v>52</v>
      </c>
    </row>
    <row r="1455" spans="1:4" x14ac:dyDescent="0.15">
      <c r="A1455" s="8">
        <v>42660</v>
      </c>
      <c r="B1455" s="4">
        <v>0.36245892518733219</v>
      </c>
      <c r="C1455" s="4">
        <v>-0.75817960320222766</v>
      </c>
      <c r="D1455" s="1">
        <v>51.68</v>
      </c>
    </row>
    <row r="1456" spans="1:4" x14ac:dyDescent="0.15">
      <c r="A1456" s="8">
        <v>42661</v>
      </c>
      <c r="B1456" s="4">
        <v>0.36242817634624458</v>
      </c>
      <c r="C1456" s="4">
        <v>-0.75817960320222766</v>
      </c>
      <c r="D1456" s="1">
        <v>52.15</v>
      </c>
    </row>
    <row r="1457" spans="1:4" x14ac:dyDescent="0.15">
      <c r="A1457" s="8">
        <v>42662</v>
      </c>
      <c r="B1457" s="4">
        <v>0.36241860355500161</v>
      </c>
      <c r="C1457" s="4">
        <v>-0.75817960320222799</v>
      </c>
      <c r="D1457" s="1">
        <v>52.54</v>
      </c>
    </row>
    <row r="1458" spans="1:4" x14ac:dyDescent="0.15">
      <c r="A1458" s="8">
        <v>42663</v>
      </c>
      <c r="B1458" s="4">
        <v>0.36242522557888263</v>
      </c>
      <c r="C1458" s="4">
        <v>-0.75817960320222766</v>
      </c>
      <c r="D1458" s="1">
        <v>52.3</v>
      </c>
    </row>
    <row r="1459" spans="1:4" x14ac:dyDescent="0.15">
      <c r="A1459" s="8">
        <v>42664</v>
      </c>
      <c r="B1459" s="4">
        <v>0.36246655524874072</v>
      </c>
      <c r="C1459" s="4">
        <v>-0.75817960320222755</v>
      </c>
      <c r="D1459" s="1">
        <v>52.78</v>
      </c>
    </row>
    <row r="1460" spans="1:4" x14ac:dyDescent="0.15">
      <c r="A1460" s="8">
        <v>42667</v>
      </c>
      <c r="B1460" s="4">
        <v>0.36227605225456327</v>
      </c>
      <c r="C1460" s="4">
        <v>-0.75817960320222766</v>
      </c>
      <c r="D1460" s="1">
        <v>52.38</v>
      </c>
    </row>
    <row r="1461" spans="1:4" x14ac:dyDescent="0.15">
      <c r="A1461" s="8">
        <v>42668</v>
      </c>
      <c r="B1461" s="4">
        <v>0.36245366676805513</v>
      </c>
      <c r="C1461" s="4">
        <v>-0.75817960320222721</v>
      </c>
      <c r="D1461" s="1">
        <v>51.29</v>
      </c>
    </row>
    <row r="1462" spans="1:4" x14ac:dyDescent="0.15">
      <c r="A1462" s="8">
        <v>42669</v>
      </c>
      <c r="B1462" s="4">
        <v>0.36245869339336367</v>
      </c>
      <c r="C1462" s="4">
        <v>-0.7581796032022281</v>
      </c>
      <c r="D1462" s="1">
        <v>51.07</v>
      </c>
    </row>
    <row r="1463" spans="1:4" x14ac:dyDescent="0.15">
      <c r="A1463" s="8">
        <v>42670</v>
      </c>
      <c r="B1463" s="4">
        <v>0.36224062809255009</v>
      </c>
      <c r="C1463" s="4">
        <v>-0.75817960320222788</v>
      </c>
      <c r="D1463" s="1">
        <v>51.43</v>
      </c>
    </row>
    <row r="1464" spans="1:4" x14ac:dyDescent="0.15">
      <c r="A1464" s="8">
        <v>42671</v>
      </c>
      <c r="B1464" s="4">
        <v>0.36235046647086339</v>
      </c>
      <c r="C1464" s="4">
        <v>-0.75817960320222755</v>
      </c>
      <c r="D1464" s="1">
        <v>50.57</v>
      </c>
    </row>
    <row r="1465" spans="1:4" x14ac:dyDescent="0.15">
      <c r="A1465" s="8">
        <v>42674</v>
      </c>
      <c r="B1465" s="4">
        <v>0.36306246528687852</v>
      </c>
      <c r="C1465" s="4">
        <v>-0.75817960320222766</v>
      </c>
      <c r="D1465" s="1">
        <v>48.51</v>
      </c>
    </row>
    <row r="1466" spans="1:4" x14ac:dyDescent="0.15">
      <c r="A1466" s="8">
        <v>42675</v>
      </c>
      <c r="B1466" s="4">
        <v>0.36310387197379901</v>
      </c>
      <c r="C1466" s="4">
        <v>-0.75817960320222744</v>
      </c>
      <c r="D1466" s="1">
        <v>47.9</v>
      </c>
    </row>
    <row r="1467" spans="1:4" x14ac:dyDescent="0.15">
      <c r="A1467" s="8">
        <v>42676</v>
      </c>
      <c r="B1467" s="4">
        <v>0.36289372974856349</v>
      </c>
      <c r="C1467" s="4">
        <v>-0.75817960320222766</v>
      </c>
      <c r="D1467" s="1">
        <v>47.08</v>
      </c>
    </row>
    <row r="1468" spans="1:4" x14ac:dyDescent="0.15">
      <c r="A1468" s="8">
        <v>42677</v>
      </c>
      <c r="B1468" s="4">
        <v>0.36301657266977921</v>
      </c>
      <c r="C1468" s="4">
        <v>-0.75817960320222721</v>
      </c>
      <c r="D1468" s="1">
        <v>46.28</v>
      </c>
    </row>
    <row r="1469" spans="1:4" x14ac:dyDescent="0.15">
      <c r="A1469" s="8">
        <v>42678</v>
      </c>
      <c r="B1469" s="4">
        <v>0.36310542618797348</v>
      </c>
      <c r="C1469" s="4">
        <v>-0.75817960320222777</v>
      </c>
      <c r="D1469" s="1">
        <v>45.6</v>
      </c>
    </row>
    <row r="1470" spans="1:4" x14ac:dyDescent="0.15">
      <c r="A1470" s="8">
        <v>42681</v>
      </c>
      <c r="B1470" s="4">
        <v>0.36322676651325081</v>
      </c>
      <c r="C1470" s="4">
        <v>-0.75817960320222755</v>
      </c>
      <c r="D1470" s="1">
        <v>46.33</v>
      </c>
    </row>
    <row r="1471" spans="1:4" x14ac:dyDescent="0.15">
      <c r="A1471" s="8">
        <v>42682</v>
      </c>
      <c r="B1471" s="4">
        <v>0.3631864312107006</v>
      </c>
      <c r="C1471" s="4">
        <v>-0.75817960320222744</v>
      </c>
      <c r="D1471" s="1">
        <v>45.82</v>
      </c>
    </row>
    <row r="1472" spans="1:4" x14ac:dyDescent="0.15">
      <c r="A1472" s="8">
        <v>42683</v>
      </c>
      <c r="B1472" s="4">
        <v>0.3631799336595507</v>
      </c>
      <c r="C1472" s="4">
        <v>-0.75817960320222755</v>
      </c>
      <c r="D1472" s="1">
        <v>46.5</v>
      </c>
    </row>
    <row r="1473" spans="1:4" x14ac:dyDescent="0.15">
      <c r="A1473" s="8">
        <v>42684</v>
      </c>
      <c r="B1473" s="4">
        <v>0.3632479799191331</v>
      </c>
      <c r="C1473" s="4">
        <v>-0.75817960320222766</v>
      </c>
      <c r="D1473" s="1">
        <v>45.68</v>
      </c>
    </row>
    <row r="1474" spans="1:4" x14ac:dyDescent="0.15">
      <c r="A1474" s="8">
        <v>42685</v>
      </c>
      <c r="B1474" s="4">
        <v>0.36352912792791592</v>
      </c>
      <c r="C1474" s="4">
        <v>-0.75817960320222733</v>
      </c>
      <c r="D1474" s="1">
        <v>44.52</v>
      </c>
    </row>
    <row r="1475" spans="1:4" x14ac:dyDescent="0.15">
      <c r="A1475" s="8">
        <v>42688</v>
      </c>
      <c r="B1475" s="4">
        <v>0.36349034708737837</v>
      </c>
      <c r="C1475" s="4">
        <v>-0.75817960320222777</v>
      </c>
      <c r="D1475" s="1">
        <v>44.76</v>
      </c>
    </row>
    <row r="1476" spans="1:4" x14ac:dyDescent="0.15">
      <c r="A1476" s="8">
        <v>42689</v>
      </c>
      <c r="B1476" s="4">
        <v>0.36453132636912811</v>
      </c>
      <c r="C1476" s="4">
        <v>-0.75817960320222788</v>
      </c>
      <c r="D1476" s="1">
        <v>46.91</v>
      </c>
    </row>
    <row r="1477" spans="1:4" x14ac:dyDescent="0.15">
      <c r="A1477" s="8">
        <v>42690</v>
      </c>
      <c r="B1477" s="4">
        <v>0.36458719209251772</v>
      </c>
      <c r="C1477" s="4">
        <v>-0.75817960320222744</v>
      </c>
      <c r="D1477" s="1">
        <v>46.34</v>
      </c>
    </row>
    <row r="1478" spans="1:4" x14ac:dyDescent="0.15">
      <c r="A1478" s="8">
        <v>42691</v>
      </c>
      <c r="B1478" s="4">
        <v>0.36475763629980562</v>
      </c>
      <c r="C1478" s="4">
        <v>-0.75817960320222788</v>
      </c>
      <c r="D1478" s="1">
        <v>47.18</v>
      </c>
    </row>
    <row r="1479" spans="1:4" x14ac:dyDescent="0.15">
      <c r="A1479" s="8">
        <v>42692</v>
      </c>
      <c r="B1479" s="4">
        <v>0.364849588064243</v>
      </c>
      <c r="C1479" s="4">
        <v>-0.75817960320222744</v>
      </c>
      <c r="D1479" s="1">
        <v>48.01</v>
      </c>
    </row>
    <row r="1480" spans="1:4" x14ac:dyDescent="0.15">
      <c r="A1480" s="8">
        <v>42695</v>
      </c>
      <c r="B1480" s="4">
        <v>0.3657399487328265</v>
      </c>
      <c r="C1480" s="4">
        <v>-0.75817960320222733</v>
      </c>
      <c r="D1480" s="1">
        <v>50.1</v>
      </c>
    </row>
    <row r="1481" spans="1:4" x14ac:dyDescent="0.15">
      <c r="A1481" s="8">
        <v>42696</v>
      </c>
      <c r="B1481" s="4">
        <v>0.36552381379896481</v>
      </c>
      <c r="C1481" s="4">
        <v>-0.75817960320222755</v>
      </c>
      <c r="D1481" s="1">
        <v>50.12</v>
      </c>
    </row>
    <row r="1482" spans="1:4" x14ac:dyDescent="0.15">
      <c r="A1482" s="8">
        <v>42697</v>
      </c>
      <c r="B1482" s="4">
        <v>0.36552081484989057</v>
      </c>
      <c r="C1482" s="4">
        <v>-0.75817960320222755</v>
      </c>
      <c r="D1482" s="1">
        <v>49.93</v>
      </c>
    </row>
    <row r="1483" spans="1:4" x14ac:dyDescent="0.15">
      <c r="A1483" s="8">
        <v>42698</v>
      </c>
      <c r="B1483" s="4">
        <v>0.36550455136583099</v>
      </c>
      <c r="C1483" s="4">
        <v>-0.75817960320222788</v>
      </c>
      <c r="D1483" s="1">
        <v>49.91</v>
      </c>
    </row>
    <row r="1484" spans="1:4" x14ac:dyDescent="0.15">
      <c r="A1484" s="8">
        <v>42699</v>
      </c>
      <c r="B1484" s="4">
        <v>0.36609441272657811</v>
      </c>
      <c r="C1484" s="4">
        <v>-0.75817960320222766</v>
      </c>
      <c r="D1484" s="1">
        <v>48.1</v>
      </c>
    </row>
    <row r="1485" spans="1:4" x14ac:dyDescent="0.15">
      <c r="A1485" s="8">
        <v>42702</v>
      </c>
      <c r="B1485" s="4">
        <v>0.36625486785249628</v>
      </c>
      <c r="C1485" s="4">
        <v>-0.75817960320222755</v>
      </c>
      <c r="D1485" s="1">
        <v>48.99</v>
      </c>
    </row>
    <row r="1486" spans="1:4" x14ac:dyDescent="0.15">
      <c r="A1486" s="8">
        <v>42703</v>
      </c>
      <c r="B1486" s="4">
        <v>0.36680065966176489</v>
      </c>
      <c r="C1486" s="4">
        <v>-0.75817960320222755</v>
      </c>
      <c r="D1486" s="1">
        <v>47.26</v>
      </c>
    </row>
    <row r="1487" spans="1:4" x14ac:dyDescent="0.15">
      <c r="A1487" s="8">
        <v>42704</v>
      </c>
      <c r="B1487" s="4">
        <v>0.37064286866504809</v>
      </c>
      <c r="C1487" s="4">
        <v>-0.75817960320222788</v>
      </c>
      <c r="D1487" s="1">
        <v>51.52</v>
      </c>
    </row>
    <row r="1488" spans="1:4" x14ac:dyDescent="0.15">
      <c r="A1488" s="8">
        <v>42705</v>
      </c>
      <c r="B1488" s="4">
        <v>0.37142883668073873</v>
      </c>
      <c r="C1488" s="4">
        <v>-0.75817960320222733</v>
      </c>
      <c r="D1488" s="1">
        <v>53.7</v>
      </c>
    </row>
    <row r="1489" spans="1:4" x14ac:dyDescent="0.15">
      <c r="A1489" s="8">
        <v>42706</v>
      </c>
      <c r="B1489" s="4">
        <v>0.37145063758573021</v>
      </c>
      <c r="C1489" s="4">
        <v>-0.75817960320222766</v>
      </c>
      <c r="D1489" s="1">
        <v>54.49</v>
      </c>
    </row>
    <row r="1490" spans="1:4" x14ac:dyDescent="0.15">
      <c r="A1490" s="8">
        <v>42709</v>
      </c>
      <c r="B1490" s="4">
        <v>0.37136471837650947</v>
      </c>
      <c r="C1490" s="4">
        <v>-0.75817960320222799</v>
      </c>
      <c r="D1490" s="1">
        <v>54.19</v>
      </c>
    </row>
    <row r="1491" spans="1:4" x14ac:dyDescent="0.15">
      <c r="A1491" s="8">
        <v>42710</v>
      </c>
      <c r="B1491" s="4">
        <v>0.37137006874512779</v>
      </c>
      <c r="C1491" s="4">
        <v>-0.75817960320222766</v>
      </c>
      <c r="D1491" s="1">
        <v>53.89</v>
      </c>
    </row>
    <row r="1492" spans="1:4" x14ac:dyDescent="0.15">
      <c r="A1492" s="8">
        <v>42711</v>
      </c>
      <c r="B1492" s="4">
        <v>0.37146008210511078</v>
      </c>
      <c r="C1492" s="4">
        <v>-0.75817960320222777</v>
      </c>
      <c r="D1492" s="1">
        <v>53.02</v>
      </c>
    </row>
    <row r="1493" spans="1:4" x14ac:dyDescent="0.15">
      <c r="A1493" s="8">
        <v>42712</v>
      </c>
      <c r="B1493" s="4">
        <v>0.37141773342332512</v>
      </c>
      <c r="C1493" s="4">
        <v>-0.75817960320222755</v>
      </c>
      <c r="D1493" s="1">
        <v>53.98</v>
      </c>
    </row>
    <row r="1494" spans="1:4" x14ac:dyDescent="0.15">
      <c r="A1494" s="8">
        <v>42713</v>
      </c>
      <c r="B1494" s="4">
        <v>0.37143929671940901</v>
      </c>
      <c r="C1494" s="4">
        <v>-0.75817960320222733</v>
      </c>
      <c r="D1494" s="1">
        <v>54.36</v>
      </c>
    </row>
    <row r="1495" spans="1:4" x14ac:dyDescent="0.15">
      <c r="A1495" s="8">
        <v>42716</v>
      </c>
      <c r="B1495" s="4">
        <v>0.37163737481195219</v>
      </c>
      <c r="C1495" s="4">
        <v>-0.75817960320222777</v>
      </c>
      <c r="D1495" s="1">
        <v>55.45</v>
      </c>
    </row>
    <row r="1496" spans="1:4" x14ac:dyDescent="0.15">
      <c r="A1496" s="8">
        <v>42717</v>
      </c>
      <c r="B1496" s="4">
        <v>0.37161045342100812</v>
      </c>
      <c r="C1496" s="4">
        <v>-0.75817960320222788</v>
      </c>
      <c r="D1496" s="1">
        <v>55.23</v>
      </c>
    </row>
    <row r="1497" spans="1:4" x14ac:dyDescent="0.15">
      <c r="A1497" s="8">
        <v>42718</v>
      </c>
      <c r="B1497" s="4">
        <v>0.3716899532931392</v>
      </c>
      <c r="C1497" s="4">
        <v>-0.75817960320222777</v>
      </c>
      <c r="D1497" s="1">
        <v>54.47</v>
      </c>
    </row>
    <row r="1498" spans="1:4" x14ac:dyDescent="0.15">
      <c r="A1498" s="8">
        <v>42719</v>
      </c>
      <c r="B1498" s="4">
        <v>0.37170081786712589</v>
      </c>
      <c r="C1498" s="4">
        <v>-0.75817960320222788</v>
      </c>
      <c r="D1498" s="1">
        <v>54.92</v>
      </c>
    </row>
    <row r="1499" spans="1:4" x14ac:dyDescent="0.15">
      <c r="A1499" s="8">
        <v>42720</v>
      </c>
      <c r="B1499" s="4">
        <v>0.37185259546436972</v>
      </c>
      <c r="C1499" s="4">
        <v>-0.75817960320222744</v>
      </c>
      <c r="D1499" s="1">
        <v>55.95</v>
      </c>
    </row>
    <row r="1500" spans="1:4" x14ac:dyDescent="0.15">
      <c r="A1500" s="8">
        <v>42723</v>
      </c>
      <c r="B1500" s="4">
        <v>0.37180810738525227</v>
      </c>
      <c r="C1500" s="4">
        <v>-0.75817960320222777</v>
      </c>
      <c r="D1500" s="1">
        <v>55.7</v>
      </c>
    </row>
    <row r="1501" spans="1:4" x14ac:dyDescent="0.15">
      <c r="A1501" s="8">
        <v>42724</v>
      </c>
      <c r="B1501" s="4">
        <v>0.37182454007291338</v>
      </c>
      <c r="C1501" s="4">
        <v>-0.75817960320222755</v>
      </c>
      <c r="D1501" s="1">
        <v>56.21</v>
      </c>
    </row>
    <row r="1502" spans="1:4" x14ac:dyDescent="0.15">
      <c r="A1502" s="8">
        <v>42725</v>
      </c>
      <c r="B1502" s="4">
        <v>0.37180228531076648</v>
      </c>
      <c r="C1502" s="4">
        <v>-0.75817960320222744</v>
      </c>
      <c r="D1502" s="1">
        <v>55.31</v>
      </c>
    </row>
    <row r="1503" spans="1:4" x14ac:dyDescent="0.15">
      <c r="A1503" s="8">
        <v>42726</v>
      </c>
      <c r="B1503" s="4">
        <v>0.3718202641756353</v>
      </c>
      <c r="C1503" s="4">
        <v>-0.75817960320222766</v>
      </c>
      <c r="D1503" s="1">
        <v>55.63</v>
      </c>
    </row>
    <row r="1504" spans="1:4" x14ac:dyDescent="0.15">
      <c r="A1504" s="8">
        <v>42727</v>
      </c>
      <c r="B1504" s="4">
        <v>0.3718185129327547</v>
      </c>
      <c r="C1504" s="4">
        <v>-0.75817960320222766</v>
      </c>
      <c r="D1504" s="1">
        <v>55.82</v>
      </c>
    </row>
    <row r="1505" spans="1:4" x14ac:dyDescent="0.15">
      <c r="A1505" s="8">
        <v>42730</v>
      </c>
      <c r="B1505" s="4">
        <v>0.3718185129327547</v>
      </c>
      <c r="C1505" s="4">
        <v>-0.75817960320222766</v>
      </c>
      <c r="D1505" s="1">
        <v>55.82</v>
      </c>
    </row>
    <row r="1506" spans="1:4" x14ac:dyDescent="0.15">
      <c r="A1506" s="8">
        <v>42731</v>
      </c>
      <c r="B1506" s="4">
        <v>0.3718185129327547</v>
      </c>
      <c r="C1506" s="4">
        <v>-0.75817960320222766</v>
      </c>
      <c r="D1506" s="1">
        <v>55.82</v>
      </c>
    </row>
    <row r="1507" spans="1:4" x14ac:dyDescent="0.15">
      <c r="A1507" s="8">
        <v>42732</v>
      </c>
      <c r="B1507" s="4">
        <v>0.37192390149234289</v>
      </c>
      <c r="C1507" s="4">
        <v>-0.75817960320222744</v>
      </c>
      <c r="D1507" s="1">
        <v>56.63</v>
      </c>
    </row>
    <row r="1508" spans="1:4" x14ac:dyDescent="0.15">
      <c r="A1508" s="8">
        <v>42733</v>
      </c>
      <c r="B1508" s="4">
        <v>0.37191646378779231</v>
      </c>
      <c r="C1508" s="4">
        <v>-0.75817960320222755</v>
      </c>
      <c r="D1508" s="1">
        <v>56.95</v>
      </c>
    </row>
    <row r="1509" spans="1:4" x14ac:dyDescent="0.15">
      <c r="A1509" s="8">
        <v>42734</v>
      </c>
      <c r="B1509" s="4">
        <v>0.37191832048549761</v>
      </c>
      <c r="C1509" s="4">
        <v>-0.75817960320222688</v>
      </c>
      <c r="D1509" s="1">
        <v>56.75</v>
      </c>
    </row>
    <row r="1510" spans="1:4" x14ac:dyDescent="0.15">
      <c r="A1510" s="8">
        <v>42738</v>
      </c>
      <c r="B1510" s="4">
        <v>0.37157701251329073</v>
      </c>
      <c r="C1510" s="4">
        <v>-0.75817960320222766</v>
      </c>
      <c r="D1510" s="1">
        <v>56.71</v>
      </c>
    </row>
    <row r="1511" spans="1:4" x14ac:dyDescent="0.15">
      <c r="A1511" s="8">
        <v>42739</v>
      </c>
      <c r="B1511" s="4">
        <v>0.37168687958619229</v>
      </c>
      <c r="C1511" s="4">
        <v>-0.75817960320222777</v>
      </c>
      <c r="D1511" s="1">
        <v>57.63</v>
      </c>
    </row>
    <row r="1512" spans="1:4" x14ac:dyDescent="0.15">
      <c r="A1512" s="8">
        <v>42740</v>
      </c>
      <c r="B1512" s="4">
        <v>0.37170726563820372</v>
      </c>
      <c r="C1512" s="4">
        <v>-0.75817960320222788</v>
      </c>
      <c r="D1512" s="1">
        <v>57.98</v>
      </c>
    </row>
    <row r="1513" spans="1:4" x14ac:dyDescent="0.15">
      <c r="A1513" s="8">
        <v>42741</v>
      </c>
      <c r="B1513" s="4">
        <v>0.37171388956232992</v>
      </c>
      <c r="C1513" s="4">
        <v>-0.75817960320222777</v>
      </c>
      <c r="D1513" s="1">
        <v>58.17</v>
      </c>
    </row>
    <row r="1514" spans="1:4" x14ac:dyDescent="0.15">
      <c r="A1514" s="8">
        <v>42744</v>
      </c>
      <c r="B1514" s="4">
        <v>0.37228583718032138</v>
      </c>
      <c r="C1514" s="4">
        <v>-0.75817960320222766</v>
      </c>
      <c r="D1514" s="1">
        <v>56.09</v>
      </c>
    </row>
    <row r="1515" spans="1:4" x14ac:dyDescent="0.15">
      <c r="A1515" s="8">
        <v>42745</v>
      </c>
      <c r="B1515" s="4">
        <v>0.37249745805950452</v>
      </c>
      <c r="C1515" s="4">
        <v>-0.75817960320222788</v>
      </c>
      <c r="D1515" s="1">
        <v>54.79</v>
      </c>
    </row>
    <row r="1516" spans="1:4" x14ac:dyDescent="0.15">
      <c r="A1516" s="8">
        <v>42746</v>
      </c>
      <c r="B1516" s="4">
        <v>0.37273824373211861</v>
      </c>
      <c r="C1516" s="4">
        <v>-0.75817960320222766</v>
      </c>
      <c r="D1516" s="1">
        <v>56.09</v>
      </c>
    </row>
    <row r="1517" spans="1:4" x14ac:dyDescent="0.15">
      <c r="A1517" s="8">
        <v>42747</v>
      </c>
      <c r="B1517" s="4">
        <v>0.37280716575753758</v>
      </c>
      <c r="C1517" s="4">
        <v>-0.75817960320222733</v>
      </c>
      <c r="D1517" s="1">
        <v>56.98</v>
      </c>
    </row>
    <row r="1518" spans="1:4" x14ac:dyDescent="0.15">
      <c r="A1518" s="8">
        <v>42748</v>
      </c>
      <c r="B1518" s="4">
        <v>0.37284970711062809</v>
      </c>
      <c r="C1518" s="4">
        <v>-0.75817960320222777</v>
      </c>
      <c r="D1518" s="1">
        <v>56.38</v>
      </c>
    </row>
    <row r="1519" spans="1:4" x14ac:dyDescent="0.15">
      <c r="A1519" s="8">
        <v>42751</v>
      </c>
      <c r="B1519" s="4">
        <v>0.37284555617212378</v>
      </c>
      <c r="C1519" s="4">
        <v>-0.7581796032022281</v>
      </c>
      <c r="D1519" s="1">
        <v>56.73</v>
      </c>
    </row>
    <row r="1520" spans="1:4" x14ac:dyDescent="0.15">
      <c r="A1520" s="8">
        <v>42752</v>
      </c>
      <c r="B1520" s="4">
        <v>0.3728474887917454</v>
      </c>
      <c r="C1520" s="4">
        <v>-0.75817960320222766</v>
      </c>
      <c r="D1520" s="1">
        <v>56.44</v>
      </c>
    </row>
    <row r="1521" spans="1:4" x14ac:dyDescent="0.15">
      <c r="A1521" s="8">
        <v>42753</v>
      </c>
      <c r="B1521" s="4">
        <v>0.3731292356033914</v>
      </c>
      <c r="C1521" s="4">
        <v>-0.75817960320222755</v>
      </c>
      <c r="D1521" s="1">
        <v>54.93</v>
      </c>
    </row>
    <row r="1522" spans="1:4" x14ac:dyDescent="0.15">
      <c r="A1522" s="8">
        <v>42754</v>
      </c>
      <c r="B1522" s="4">
        <v>0.37314409365112827</v>
      </c>
      <c r="C1522" s="4">
        <v>-0.75817960320222744</v>
      </c>
      <c r="D1522" s="1">
        <v>55.21</v>
      </c>
    </row>
    <row r="1523" spans="1:4" x14ac:dyDescent="0.15">
      <c r="A1523" s="8">
        <v>42755</v>
      </c>
      <c r="B1523" s="4">
        <v>0.37339743914373452</v>
      </c>
      <c r="C1523" s="4">
        <v>-0.75817960320222755</v>
      </c>
      <c r="D1523" s="1">
        <v>56.5</v>
      </c>
    </row>
    <row r="1524" spans="1:4" x14ac:dyDescent="0.15">
      <c r="A1524" s="8">
        <v>42758</v>
      </c>
      <c r="B1524" s="4">
        <v>0.37334261996377099</v>
      </c>
      <c r="C1524" s="4">
        <v>-0.75817960320222733</v>
      </c>
      <c r="D1524" s="1">
        <v>56.11</v>
      </c>
    </row>
    <row r="1525" spans="1:4" x14ac:dyDescent="0.15">
      <c r="A1525" s="8">
        <v>42759</v>
      </c>
      <c r="B1525" s="4">
        <v>0.37334394723504549</v>
      </c>
      <c r="C1525" s="4">
        <v>-0.75817960320222777</v>
      </c>
      <c r="D1525" s="1">
        <v>56.32</v>
      </c>
    </row>
    <row r="1526" spans="1:4" x14ac:dyDescent="0.15">
      <c r="A1526" s="8">
        <v>42760</v>
      </c>
      <c r="B1526" s="4">
        <v>0.37336843913959161</v>
      </c>
      <c r="C1526" s="4">
        <v>-0.75817960320222788</v>
      </c>
      <c r="D1526" s="1">
        <v>55.83</v>
      </c>
    </row>
    <row r="1527" spans="1:4" x14ac:dyDescent="0.15">
      <c r="A1527" s="8">
        <v>42761</v>
      </c>
      <c r="B1527" s="4">
        <v>0.37344555749397251</v>
      </c>
      <c r="C1527" s="4">
        <v>-0.75817960320222744</v>
      </c>
      <c r="D1527" s="1">
        <v>56.87</v>
      </c>
    </row>
    <row r="1528" spans="1:4" x14ac:dyDescent="0.15">
      <c r="A1528" s="8">
        <v>42769</v>
      </c>
      <c r="B1528" s="4">
        <v>0.37344165834529541</v>
      </c>
      <c r="C1528" s="4">
        <v>-0.75817960320222788</v>
      </c>
      <c r="D1528" s="1">
        <v>57.15</v>
      </c>
    </row>
    <row r="1529" spans="1:4" x14ac:dyDescent="0.15">
      <c r="A1529" s="8">
        <v>42772</v>
      </c>
      <c r="B1529" s="4">
        <v>0.37358409754914368</v>
      </c>
      <c r="C1529" s="4">
        <v>-0.75817960320222788</v>
      </c>
      <c r="D1529" s="1">
        <v>56.1</v>
      </c>
    </row>
    <row r="1530" spans="1:4" x14ac:dyDescent="0.15">
      <c r="A1530" s="8">
        <v>42773</v>
      </c>
      <c r="B1530" s="4">
        <v>0.37366324476618912</v>
      </c>
      <c r="C1530" s="4">
        <v>-0.75817960320222721</v>
      </c>
      <c r="D1530" s="1">
        <v>55.33</v>
      </c>
    </row>
    <row r="1531" spans="1:4" x14ac:dyDescent="0.15">
      <c r="A1531" s="8">
        <v>42774</v>
      </c>
      <c r="B1531" s="4">
        <v>0.37353356676567512</v>
      </c>
      <c r="C1531" s="4">
        <v>-0.75817960320222755</v>
      </c>
      <c r="D1531" s="1">
        <v>55.47</v>
      </c>
    </row>
    <row r="1532" spans="1:4" x14ac:dyDescent="0.15">
      <c r="A1532" s="8">
        <v>42775</v>
      </c>
      <c r="B1532" s="4">
        <v>0.37354391083697591</v>
      </c>
      <c r="C1532" s="4">
        <v>-0.75817960320222766</v>
      </c>
      <c r="D1532" s="1">
        <v>56</v>
      </c>
    </row>
    <row r="1533" spans="1:4" x14ac:dyDescent="0.15">
      <c r="A1533" s="8">
        <v>42776</v>
      </c>
      <c r="B1533" s="4">
        <v>0.37371039900963587</v>
      </c>
      <c r="C1533" s="4">
        <v>-0.75817960320222766</v>
      </c>
      <c r="D1533" s="1">
        <v>57.06</v>
      </c>
    </row>
    <row r="1534" spans="1:4" x14ac:dyDescent="0.15">
      <c r="A1534" s="8">
        <v>42779</v>
      </c>
      <c r="B1534" s="4">
        <v>0.37387013179722062</v>
      </c>
      <c r="C1534" s="4">
        <v>-0.75817960320222766</v>
      </c>
      <c r="D1534" s="1">
        <v>55.96</v>
      </c>
    </row>
    <row r="1535" spans="1:4" x14ac:dyDescent="0.15">
      <c r="A1535" s="8">
        <v>42780</v>
      </c>
      <c r="B1535" s="4">
        <v>0.37388410738201477</v>
      </c>
      <c r="C1535" s="4">
        <v>-0.75817960320222733</v>
      </c>
      <c r="D1535" s="1">
        <v>56.29</v>
      </c>
    </row>
    <row r="1536" spans="1:4" x14ac:dyDescent="0.15">
      <c r="A1536" s="8">
        <v>42781</v>
      </c>
      <c r="B1536" s="4">
        <v>0.37387542994121192</v>
      </c>
      <c r="C1536" s="4">
        <v>-0.75817960320222744</v>
      </c>
      <c r="D1536" s="1">
        <v>56.1</v>
      </c>
    </row>
    <row r="1537" spans="1:4" x14ac:dyDescent="0.15">
      <c r="A1537" s="8">
        <v>42782</v>
      </c>
      <c r="B1537" s="4">
        <v>0.37387565913420812</v>
      </c>
      <c r="C1537" s="4">
        <v>-0.75817960320222744</v>
      </c>
      <c r="D1537" s="1">
        <v>56</v>
      </c>
    </row>
    <row r="1538" spans="1:4" x14ac:dyDescent="0.15">
      <c r="A1538" s="8">
        <v>42783</v>
      </c>
      <c r="B1538" s="4">
        <v>0.37377974458048202</v>
      </c>
      <c r="C1538" s="4">
        <v>-0.75817960320222744</v>
      </c>
      <c r="D1538" s="1">
        <v>56.11</v>
      </c>
    </row>
    <row r="1539" spans="1:4" x14ac:dyDescent="0.15">
      <c r="A1539" s="8">
        <v>42786</v>
      </c>
      <c r="B1539" s="4">
        <v>0.37379018708702499</v>
      </c>
      <c r="C1539" s="4">
        <v>-0.75817960320222788</v>
      </c>
      <c r="D1539" s="1">
        <v>56.35</v>
      </c>
    </row>
    <row r="1540" spans="1:4" x14ac:dyDescent="0.15">
      <c r="A1540" s="8">
        <v>42787</v>
      </c>
      <c r="B1540" s="4">
        <v>0.37381828053408878</v>
      </c>
      <c r="C1540" s="4">
        <v>-0.75817960320222744</v>
      </c>
      <c r="D1540" s="1">
        <v>56.76</v>
      </c>
    </row>
    <row r="1541" spans="1:4" x14ac:dyDescent="0.15">
      <c r="A1541" s="8">
        <v>42788</v>
      </c>
      <c r="B1541" s="4">
        <v>0.37387243870633141</v>
      </c>
      <c r="C1541" s="4">
        <v>-0.75817960320222744</v>
      </c>
      <c r="D1541" s="1">
        <v>56.04</v>
      </c>
    </row>
    <row r="1542" spans="1:4" x14ac:dyDescent="0.15">
      <c r="A1542" s="8">
        <v>42789</v>
      </c>
      <c r="B1542" s="4">
        <v>0.37393626760821252</v>
      </c>
      <c r="C1542" s="4">
        <v>-0.75817960320222766</v>
      </c>
      <c r="D1542" s="1">
        <v>56.82</v>
      </c>
    </row>
    <row r="1543" spans="1:4" x14ac:dyDescent="0.15">
      <c r="A1543" s="8">
        <v>42790</v>
      </c>
      <c r="B1543" s="4">
        <v>0.37392690671771889</v>
      </c>
      <c r="C1543" s="4">
        <v>-0.75817960320222755</v>
      </c>
      <c r="D1543" s="1">
        <v>56.31</v>
      </c>
    </row>
    <row r="1544" spans="1:4" x14ac:dyDescent="0.15">
      <c r="A1544" s="8">
        <v>42793</v>
      </c>
      <c r="B1544" s="4">
        <v>0.37392997661431671</v>
      </c>
      <c r="C1544" s="4">
        <v>-0.75817960320222766</v>
      </c>
      <c r="D1544" s="1">
        <v>56.42</v>
      </c>
    </row>
    <row r="1545" spans="1:4" x14ac:dyDescent="0.15">
      <c r="A1545" s="8">
        <v>42794</v>
      </c>
      <c r="B1545" s="4">
        <v>0.3739149212769059</v>
      </c>
      <c r="C1545" s="4">
        <v>-0.75817960320222777</v>
      </c>
      <c r="D1545" s="1">
        <v>56.51</v>
      </c>
    </row>
    <row r="1546" spans="1:4" x14ac:dyDescent="0.15">
      <c r="A1546" s="8">
        <v>42795</v>
      </c>
      <c r="B1546" s="4">
        <v>0.37391672093144529</v>
      </c>
      <c r="C1546" s="4">
        <v>-0.75817960320222733</v>
      </c>
      <c r="D1546" s="1">
        <v>56.36</v>
      </c>
    </row>
    <row r="1547" spans="1:4" x14ac:dyDescent="0.15">
      <c r="A1547" s="8">
        <v>42796</v>
      </c>
      <c r="B1547" s="4">
        <v>0.37397032843557132</v>
      </c>
      <c r="C1547" s="4">
        <v>-0.75817960320222777</v>
      </c>
      <c r="D1547" s="1">
        <v>55.03</v>
      </c>
    </row>
    <row r="1548" spans="1:4" x14ac:dyDescent="0.15">
      <c r="A1548" s="8">
        <v>42797</v>
      </c>
      <c r="B1548" s="4">
        <v>0.37394845186361197</v>
      </c>
      <c r="C1548" s="4">
        <v>-0.75817960320222777</v>
      </c>
      <c r="D1548" s="1">
        <v>55.9</v>
      </c>
    </row>
    <row r="1549" spans="1:4" x14ac:dyDescent="0.15">
      <c r="A1549" s="8">
        <v>42800</v>
      </c>
      <c r="B1549" s="4">
        <v>0.37387712005408191</v>
      </c>
      <c r="C1549" s="4">
        <v>-0.75817960320222744</v>
      </c>
      <c r="D1549" s="1">
        <v>56.01</v>
      </c>
    </row>
    <row r="1550" spans="1:4" x14ac:dyDescent="0.15">
      <c r="A1550" s="8">
        <v>42801</v>
      </c>
      <c r="B1550" s="4">
        <v>0.37386383462114181</v>
      </c>
      <c r="C1550" s="4">
        <v>-0.7581796032022281</v>
      </c>
      <c r="D1550" s="1">
        <v>55.92</v>
      </c>
    </row>
    <row r="1551" spans="1:4" x14ac:dyDescent="0.15">
      <c r="A1551" s="8">
        <v>42802</v>
      </c>
      <c r="B1551" s="4">
        <v>0.37498460987061882</v>
      </c>
      <c r="C1551" s="4">
        <v>-0.75817960320222755</v>
      </c>
      <c r="D1551" s="1">
        <v>53.11</v>
      </c>
    </row>
    <row r="1552" spans="1:4" x14ac:dyDescent="0.15">
      <c r="A1552" s="8">
        <v>42803</v>
      </c>
      <c r="B1552" s="4">
        <v>0.37508793799813439</v>
      </c>
      <c r="C1552" s="4">
        <v>-0.75817960320222788</v>
      </c>
      <c r="D1552" s="1">
        <v>52.19</v>
      </c>
    </row>
    <row r="1553" spans="1:4" x14ac:dyDescent="0.15">
      <c r="A1553" s="8">
        <v>42804</v>
      </c>
      <c r="B1553" s="4">
        <v>0.37518237827460987</v>
      </c>
      <c r="C1553" s="4">
        <v>-0.75817960320222721</v>
      </c>
      <c r="D1553" s="1">
        <v>51.37</v>
      </c>
    </row>
    <row r="1554" spans="1:4" x14ac:dyDescent="0.15">
      <c r="A1554" s="8">
        <v>42807</v>
      </c>
      <c r="B1554" s="4">
        <v>0.37518210453046358</v>
      </c>
      <c r="C1554" s="4">
        <v>-0.75817960320222777</v>
      </c>
      <c r="D1554" s="1">
        <v>51.35</v>
      </c>
    </row>
    <row r="1555" spans="1:4" x14ac:dyDescent="0.15">
      <c r="A1555" s="8">
        <v>42808</v>
      </c>
      <c r="B1555" s="4">
        <v>0.37519771060722329</v>
      </c>
      <c r="C1555" s="4">
        <v>-0.75817960320222721</v>
      </c>
      <c r="D1555" s="1">
        <v>50.92</v>
      </c>
    </row>
    <row r="1556" spans="1:4" x14ac:dyDescent="0.15">
      <c r="A1556" s="8">
        <v>42809</v>
      </c>
      <c r="B1556" s="4">
        <v>0.37524873960160521</v>
      </c>
      <c r="C1556" s="4">
        <v>-0.75817960320222744</v>
      </c>
      <c r="D1556" s="1">
        <v>51.81</v>
      </c>
    </row>
    <row r="1557" spans="1:4" x14ac:dyDescent="0.15">
      <c r="A1557" s="8">
        <v>42810</v>
      </c>
      <c r="B1557" s="4">
        <v>0.37508956923671971</v>
      </c>
      <c r="C1557" s="4">
        <v>-0.75817960320222799</v>
      </c>
      <c r="D1557" s="1">
        <v>51.74</v>
      </c>
    </row>
    <row r="1558" spans="1:4" x14ac:dyDescent="0.15">
      <c r="A1558" s="8">
        <v>42811</v>
      </c>
      <c r="B1558" s="4">
        <v>0.37510830354421421</v>
      </c>
      <c r="C1558" s="4">
        <v>-0.75817960320222733</v>
      </c>
      <c r="D1558" s="1">
        <v>52.07</v>
      </c>
    </row>
    <row r="1559" spans="1:4" x14ac:dyDescent="0.15">
      <c r="A1559" s="8">
        <v>42814</v>
      </c>
      <c r="B1559" s="4">
        <v>0.37509100793663641</v>
      </c>
      <c r="C1559" s="4">
        <v>-0.75817960320222755</v>
      </c>
      <c r="D1559" s="1">
        <v>51.87</v>
      </c>
    </row>
    <row r="1560" spans="1:4" x14ac:dyDescent="0.15">
      <c r="A1560" s="8">
        <v>42815</v>
      </c>
      <c r="B1560" s="4">
        <v>0.37518150373606279</v>
      </c>
      <c r="C1560" s="4">
        <v>-0.75817960320222821</v>
      </c>
      <c r="D1560" s="1">
        <v>51.07</v>
      </c>
    </row>
    <row r="1561" spans="1:4" x14ac:dyDescent="0.15">
      <c r="A1561" s="8">
        <v>42816</v>
      </c>
      <c r="B1561" s="4">
        <v>0.37515816119953582</v>
      </c>
      <c r="C1561" s="4">
        <v>-0.75817960320222744</v>
      </c>
      <c r="D1561" s="1">
        <v>50.93</v>
      </c>
    </row>
    <row r="1562" spans="1:4" x14ac:dyDescent="0.15">
      <c r="A1562" s="8">
        <v>42817</v>
      </c>
      <c r="B1562" s="4">
        <v>0.3751632155556926</v>
      </c>
      <c r="C1562" s="4">
        <v>-0.75817960320222744</v>
      </c>
      <c r="D1562" s="1">
        <v>50.6</v>
      </c>
    </row>
    <row r="1563" spans="1:4" x14ac:dyDescent="0.15">
      <c r="A1563" s="8">
        <v>42818</v>
      </c>
      <c r="B1563" s="4">
        <v>0.37521399677209921</v>
      </c>
      <c r="C1563" s="4">
        <v>-0.75817960320222766</v>
      </c>
      <c r="D1563" s="1">
        <v>51.14</v>
      </c>
    </row>
    <row r="1564" spans="1:4" x14ac:dyDescent="0.15">
      <c r="A1564" s="8">
        <v>42821</v>
      </c>
      <c r="B1564" s="4">
        <v>0.37521654772648128</v>
      </c>
      <c r="C1564" s="4">
        <v>-0.75817960320222744</v>
      </c>
      <c r="D1564" s="1">
        <v>50.94</v>
      </c>
    </row>
    <row r="1565" spans="1:4" x14ac:dyDescent="0.15">
      <c r="A1565" s="8">
        <v>42822</v>
      </c>
      <c r="B1565" s="4">
        <v>0.375242560796126</v>
      </c>
      <c r="C1565" s="4">
        <v>-0.75817960320222788</v>
      </c>
      <c r="D1565" s="1">
        <v>51.42</v>
      </c>
    </row>
    <row r="1566" spans="1:4" x14ac:dyDescent="0.15">
      <c r="A1566" s="8">
        <v>42823</v>
      </c>
      <c r="B1566" s="4">
        <v>0.37547275298777227</v>
      </c>
      <c r="C1566" s="4">
        <v>-0.75817960320222799</v>
      </c>
      <c r="D1566" s="1">
        <v>52.55</v>
      </c>
    </row>
    <row r="1567" spans="1:4" x14ac:dyDescent="0.15">
      <c r="A1567" s="8">
        <v>42824</v>
      </c>
      <c r="B1567" s="4">
        <v>0.37552344478512439</v>
      </c>
      <c r="C1567" s="4">
        <v>-0.75817960320222777</v>
      </c>
      <c r="D1567" s="1">
        <v>53.07</v>
      </c>
    </row>
    <row r="1568" spans="1:4" x14ac:dyDescent="0.15">
      <c r="A1568" s="8">
        <v>42825</v>
      </c>
      <c r="B1568" s="4">
        <v>0.37537562802040803</v>
      </c>
      <c r="C1568" s="4">
        <v>-0.75817960320222777</v>
      </c>
      <c r="D1568" s="1">
        <v>53.62</v>
      </c>
    </row>
    <row r="1569" spans="1:4" x14ac:dyDescent="0.15">
      <c r="A1569" s="8">
        <v>42830</v>
      </c>
      <c r="B1569" s="4">
        <v>0.37539209782533611</v>
      </c>
      <c r="C1569" s="4">
        <v>-0.75817960320222766</v>
      </c>
      <c r="D1569" s="1">
        <v>54.01</v>
      </c>
    </row>
    <row r="1570" spans="1:4" x14ac:dyDescent="0.15">
      <c r="A1570" s="8">
        <v>42831</v>
      </c>
      <c r="B1570" s="4">
        <v>0.37543142630232351</v>
      </c>
      <c r="C1570" s="4">
        <v>-0.75817960320222777</v>
      </c>
      <c r="D1570" s="1">
        <v>54.9</v>
      </c>
    </row>
    <row r="1571" spans="1:4" x14ac:dyDescent="0.15">
      <c r="A1571" s="8">
        <v>42832</v>
      </c>
      <c r="B1571" s="4">
        <v>0.37544503967564191</v>
      </c>
      <c r="C1571" s="4">
        <v>-0.75817960320222755</v>
      </c>
      <c r="D1571" s="1">
        <v>55.26</v>
      </c>
    </row>
    <row r="1572" spans="1:4" x14ac:dyDescent="0.15">
      <c r="A1572" s="8">
        <v>42835</v>
      </c>
      <c r="B1572" s="4">
        <v>0.37549655727478382</v>
      </c>
      <c r="C1572" s="4">
        <v>-0.75817960320222766</v>
      </c>
      <c r="D1572" s="1">
        <v>56</v>
      </c>
    </row>
    <row r="1573" spans="1:4" x14ac:dyDescent="0.15">
      <c r="A1573" s="8">
        <v>42836</v>
      </c>
      <c r="B1573" s="4">
        <v>0.37550256195746839</v>
      </c>
      <c r="C1573" s="4">
        <v>-0.75817960320222766</v>
      </c>
      <c r="D1573" s="1">
        <v>56.29</v>
      </c>
    </row>
    <row r="1574" spans="1:4" x14ac:dyDescent="0.15">
      <c r="A1574" s="8">
        <v>42837</v>
      </c>
      <c r="B1574" s="4">
        <v>0.37555321802577241</v>
      </c>
      <c r="C1574" s="4">
        <v>-0.75817960320222744</v>
      </c>
      <c r="D1574" s="1">
        <v>55.62</v>
      </c>
    </row>
    <row r="1575" spans="1:4" x14ac:dyDescent="0.15">
      <c r="A1575" s="8">
        <v>42838</v>
      </c>
      <c r="B1575" s="4">
        <v>0.37555245691667721</v>
      </c>
      <c r="C1575" s="4">
        <v>-0.75817960320222788</v>
      </c>
      <c r="D1575" s="1">
        <v>55.64</v>
      </c>
    </row>
    <row r="1576" spans="1:4" x14ac:dyDescent="0.15">
      <c r="A1576" s="8">
        <v>42839</v>
      </c>
      <c r="B1576" s="4">
        <v>0.3754119300191463</v>
      </c>
      <c r="C1576" s="4">
        <v>-0.75817960320222755</v>
      </c>
      <c r="D1576" s="1">
        <v>55.64</v>
      </c>
    </row>
    <row r="1577" spans="1:4" x14ac:dyDescent="0.15">
      <c r="A1577" s="8">
        <v>42842</v>
      </c>
      <c r="B1577" s="4">
        <v>0.37541096969267201</v>
      </c>
      <c r="C1577" s="4">
        <v>-0.75817960320222766</v>
      </c>
      <c r="D1577" s="1">
        <v>55.48</v>
      </c>
    </row>
    <row r="1578" spans="1:4" x14ac:dyDescent="0.15">
      <c r="A1578" s="8">
        <v>42843</v>
      </c>
      <c r="B1578" s="4">
        <v>0.37545495901128723</v>
      </c>
      <c r="C1578" s="4">
        <v>-0.7581796032022281</v>
      </c>
      <c r="D1578" s="1">
        <v>54.82</v>
      </c>
    </row>
    <row r="1579" spans="1:4" x14ac:dyDescent="0.15">
      <c r="A1579" s="8">
        <v>42844</v>
      </c>
      <c r="B1579" s="4">
        <v>0.37567489104593182</v>
      </c>
      <c r="C1579" s="4">
        <v>-0.7581796032022281</v>
      </c>
      <c r="D1579" s="1">
        <v>53.58</v>
      </c>
    </row>
    <row r="1580" spans="1:4" x14ac:dyDescent="0.15">
      <c r="A1580" s="8">
        <v>42845</v>
      </c>
      <c r="B1580" s="4">
        <v>0.37567528787383508</v>
      </c>
      <c r="C1580" s="4">
        <v>-0.7581796032022281</v>
      </c>
      <c r="D1580" s="1">
        <v>53.48</v>
      </c>
    </row>
    <row r="1581" spans="1:4" x14ac:dyDescent="0.15">
      <c r="A1581" s="8">
        <v>42846</v>
      </c>
      <c r="B1581" s="4">
        <v>0.37581411410865651</v>
      </c>
      <c r="C1581" s="4">
        <v>-0.7581796032022281</v>
      </c>
      <c r="D1581" s="1">
        <v>52.51</v>
      </c>
    </row>
    <row r="1582" spans="1:4" x14ac:dyDescent="0.15">
      <c r="A1582" s="8">
        <v>42849</v>
      </c>
      <c r="B1582" s="4">
        <v>0.3758276525960571</v>
      </c>
      <c r="C1582" s="4">
        <v>-0.75817960320222777</v>
      </c>
      <c r="D1582" s="1">
        <v>52.15</v>
      </c>
    </row>
    <row r="1583" spans="1:4" x14ac:dyDescent="0.15">
      <c r="A1583" s="8">
        <v>42850</v>
      </c>
      <c r="B1583" s="4">
        <v>0.37584275012100371</v>
      </c>
      <c r="C1583" s="4">
        <v>-0.75817960320222799</v>
      </c>
      <c r="D1583" s="1">
        <v>52.42</v>
      </c>
    </row>
    <row r="1584" spans="1:4" x14ac:dyDescent="0.15">
      <c r="A1584" s="8">
        <v>42851</v>
      </c>
      <c r="B1584" s="4">
        <v>0.37579089582405312</v>
      </c>
      <c r="C1584" s="4">
        <v>-0.75817960320222777</v>
      </c>
      <c r="D1584" s="1">
        <v>52.07</v>
      </c>
    </row>
    <row r="1585" spans="1:4" x14ac:dyDescent="0.15">
      <c r="A1585" s="8">
        <v>42852</v>
      </c>
      <c r="B1585" s="4">
        <v>0.37575944976174069</v>
      </c>
      <c r="C1585" s="4">
        <v>-0.75817960320222788</v>
      </c>
      <c r="D1585" s="1">
        <v>52.07</v>
      </c>
    </row>
    <row r="1586" spans="1:4" x14ac:dyDescent="0.15">
      <c r="A1586" s="8">
        <v>42853</v>
      </c>
      <c r="B1586" s="4">
        <v>0.37570861758666008</v>
      </c>
      <c r="C1586" s="4">
        <v>-0.75817960320222744</v>
      </c>
      <c r="D1586" s="1">
        <v>51.89</v>
      </c>
    </row>
    <row r="1587" spans="1:4" x14ac:dyDescent="0.15">
      <c r="A1587" s="8">
        <v>42857</v>
      </c>
      <c r="B1587" s="4">
        <v>0.37576758902880292</v>
      </c>
      <c r="C1587" s="4">
        <v>-0.75817960320222766</v>
      </c>
      <c r="D1587" s="1">
        <v>51.13</v>
      </c>
    </row>
    <row r="1588" spans="1:4" x14ac:dyDescent="0.15">
      <c r="A1588" s="8">
        <v>42858</v>
      </c>
      <c r="B1588" s="4">
        <v>0.37578825741569538</v>
      </c>
      <c r="C1588" s="4">
        <v>-0.75817960320222688</v>
      </c>
      <c r="D1588" s="1">
        <v>50.62</v>
      </c>
    </row>
    <row r="1589" spans="1:4" x14ac:dyDescent="0.15">
      <c r="A1589" s="8">
        <v>42859</v>
      </c>
      <c r="B1589" s="4">
        <v>0.37667326614511221</v>
      </c>
      <c r="C1589" s="4">
        <v>-0.75817960320222788</v>
      </c>
      <c r="D1589" s="1">
        <v>48.35</v>
      </c>
    </row>
    <row r="1590" spans="1:4" x14ac:dyDescent="0.15">
      <c r="A1590" s="8">
        <v>42860</v>
      </c>
      <c r="B1590" s="4">
        <v>0.37682245817510662</v>
      </c>
      <c r="C1590" s="4">
        <v>-0.75817960320222721</v>
      </c>
      <c r="D1590" s="1">
        <v>49.47</v>
      </c>
    </row>
    <row r="1591" spans="1:4" x14ac:dyDescent="0.15">
      <c r="A1591" s="8">
        <v>42863</v>
      </c>
      <c r="B1591" s="4">
        <v>0.37677623973980368</v>
      </c>
      <c r="C1591" s="4">
        <v>-0.75817960320222799</v>
      </c>
      <c r="D1591" s="1">
        <v>49.45</v>
      </c>
    </row>
    <row r="1592" spans="1:4" x14ac:dyDescent="0.15">
      <c r="A1592" s="8">
        <v>42864</v>
      </c>
      <c r="B1592" s="4">
        <v>0.37680929718163908</v>
      </c>
      <c r="C1592" s="4">
        <v>-0.75817960320222799</v>
      </c>
      <c r="D1592" s="1">
        <v>48.99</v>
      </c>
    </row>
    <row r="1593" spans="1:4" x14ac:dyDescent="0.15">
      <c r="A1593" s="8">
        <v>42865</v>
      </c>
      <c r="B1593" s="4">
        <v>0.37714466930716373</v>
      </c>
      <c r="C1593" s="4">
        <v>-0.75817960320222777</v>
      </c>
      <c r="D1593" s="1">
        <v>50.28</v>
      </c>
    </row>
    <row r="1594" spans="1:4" x14ac:dyDescent="0.15">
      <c r="A1594" s="8">
        <v>42866</v>
      </c>
      <c r="B1594" s="4">
        <v>0.37718541531539951</v>
      </c>
      <c r="C1594" s="4">
        <v>-0.75817960320222733</v>
      </c>
      <c r="D1594" s="1">
        <v>50.77</v>
      </c>
    </row>
    <row r="1595" spans="1:4" x14ac:dyDescent="0.15">
      <c r="A1595" s="8">
        <v>42867</v>
      </c>
      <c r="B1595" s="4">
        <v>0.37715475521108899</v>
      </c>
      <c r="C1595" s="4">
        <v>-0.75817960320222744</v>
      </c>
      <c r="D1595" s="1">
        <v>50.91</v>
      </c>
    </row>
    <row r="1596" spans="1:4" x14ac:dyDescent="0.15">
      <c r="A1596" s="8">
        <v>42870</v>
      </c>
      <c r="B1596" s="4">
        <v>0.37729096186344763</v>
      </c>
      <c r="C1596" s="4">
        <v>-0.75817960320222766</v>
      </c>
      <c r="D1596" s="1">
        <v>51.8</v>
      </c>
    </row>
    <row r="1597" spans="1:4" x14ac:dyDescent="0.15">
      <c r="A1597" s="8">
        <v>42871</v>
      </c>
      <c r="B1597" s="4">
        <v>0.37733861980737943</v>
      </c>
      <c r="C1597" s="4">
        <v>-0.75817960320222755</v>
      </c>
      <c r="D1597" s="1">
        <v>51.23</v>
      </c>
    </row>
    <row r="1598" spans="1:4" x14ac:dyDescent="0.15">
      <c r="A1598" s="8">
        <v>42872</v>
      </c>
      <c r="B1598" s="4">
        <v>0.37750476905694769</v>
      </c>
      <c r="C1598" s="4">
        <v>-0.75817960320222744</v>
      </c>
      <c r="D1598" s="1">
        <v>52.23</v>
      </c>
    </row>
    <row r="1599" spans="1:4" x14ac:dyDescent="0.15">
      <c r="A1599" s="8">
        <v>42873</v>
      </c>
      <c r="B1599" s="4">
        <v>0.37753760103797701</v>
      </c>
      <c r="C1599" s="4">
        <v>-0.7581796032022281</v>
      </c>
      <c r="D1599" s="1">
        <v>52.65</v>
      </c>
    </row>
    <row r="1600" spans="1:4" x14ac:dyDescent="0.15">
      <c r="A1600" s="8">
        <v>42874</v>
      </c>
      <c r="B1600" s="4">
        <v>0.37782852517275139</v>
      </c>
      <c r="C1600" s="4">
        <v>-0.75817960320222721</v>
      </c>
      <c r="D1600" s="1">
        <v>53.97</v>
      </c>
    </row>
    <row r="1601" spans="1:4" x14ac:dyDescent="0.15">
      <c r="A1601" s="8">
        <v>42877</v>
      </c>
      <c r="B1601" s="4">
        <v>0.37780600270204368</v>
      </c>
      <c r="C1601" s="4">
        <v>-0.75817960320222733</v>
      </c>
      <c r="D1601" s="1">
        <v>53.97</v>
      </c>
    </row>
    <row r="1602" spans="1:4" x14ac:dyDescent="0.15">
      <c r="A1602" s="8">
        <v>42878</v>
      </c>
      <c r="B1602" s="4">
        <v>0.37784142337611698</v>
      </c>
      <c r="C1602" s="4">
        <v>-0.75817960320222766</v>
      </c>
      <c r="D1602" s="1">
        <v>54.41</v>
      </c>
    </row>
    <row r="1603" spans="1:4" x14ac:dyDescent="0.15">
      <c r="A1603" s="8">
        <v>42879</v>
      </c>
      <c r="B1603" s="4">
        <v>0.37784915741746278</v>
      </c>
      <c r="C1603" s="4">
        <v>-0.75817960320222777</v>
      </c>
      <c r="D1603" s="1">
        <v>54.14</v>
      </c>
    </row>
    <row r="1604" spans="1:4" x14ac:dyDescent="0.15">
      <c r="A1604" s="8">
        <v>42880</v>
      </c>
      <c r="B1604" s="4">
        <v>0.37878896676047008</v>
      </c>
      <c r="C1604" s="4">
        <v>-0.75817960320222777</v>
      </c>
      <c r="D1604" s="1">
        <v>51.64</v>
      </c>
    </row>
    <row r="1605" spans="1:4" x14ac:dyDescent="0.15">
      <c r="A1605" s="8">
        <v>42881</v>
      </c>
      <c r="B1605" s="4">
        <v>0.37895093903727523</v>
      </c>
      <c r="C1605" s="4">
        <v>-0.75817960320222755</v>
      </c>
      <c r="D1605" s="1">
        <v>52.58</v>
      </c>
    </row>
    <row r="1606" spans="1:4" x14ac:dyDescent="0.15">
      <c r="A1606" s="8">
        <v>42886</v>
      </c>
      <c r="B1606" s="4">
        <v>0.37935088115896981</v>
      </c>
      <c r="C1606" s="4">
        <v>-0.75817960320222755</v>
      </c>
      <c r="D1606" s="1">
        <v>50.98</v>
      </c>
    </row>
    <row r="1607" spans="1:4" x14ac:dyDescent="0.15">
      <c r="A1607" s="8">
        <v>42887</v>
      </c>
      <c r="B1607" s="4">
        <v>0.37940155429236239</v>
      </c>
      <c r="C1607" s="4">
        <v>-0.75817960320222733</v>
      </c>
      <c r="D1607" s="1">
        <v>50.4</v>
      </c>
    </row>
    <row r="1608" spans="1:4" x14ac:dyDescent="0.15">
      <c r="A1608" s="8">
        <v>42888</v>
      </c>
      <c r="B1608" s="4">
        <v>0.37942252128863613</v>
      </c>
      <c r="C1608" s="4">
        <v>-0.75817960320222755</v>
      </c>
      <c r="D1608" s="1">
        <v>49.95</v>
      </c>
    </row>
    <row r="1609" spans="1:4" x14ac:dyDescent="0.15">
      <c r="A1609" s="8">
        <v>42891</v>
      </c>
      <c r="B1609" s="4">
        <v>0.37939956350316772</v>
      </c>
      <c r="C1609" s="4">
        <v>-0.75817960320222721</v>
      </c>
      <c r="D1609" s="1">
        <v>49.48</v>
      </c>
    </row>
    <row r="1610" spans="1:4" x14ac:dyDescent="0.15">
      <c r="A1610" s="8">
        <v>42892</v>
      </c>
      <c r="B1610" s="4">
        <v>0.37943403477506532</v>
      </c>
      <c r="C1610" s="4">
        <v>-0.7581796032022281</v>
      </c>
      <c r="D1610" s="1">
        <v>49.97</v>
      </c>
    </row>
    <row r="1611" spans="1:4" x14ac:dyDescent="0.15">
      <c r="A1611" s="8">
        <v>42893</v>
      </c>
      <c r="B1611" s="4">
        <v>0.37994974040998619</v>
      </c>
      <c r="C1611" s="4">
        <v>-0.75817960320222788</v>
      </c>
      <c r="D1611" s="1">
        <v>48.2</v>
      </c>
    </row>
    <row r="1612" spans="1:4" x14ac:dyDescent="0.15">
      <c r="A1612" s="8">
        <v>42894</v>
      </c>
      <c r="B1612" s="4">
        <v>0.37996586385716991</v>
      </c>
      <c r="C1612" s="4">
        <v>-0.75817960320222788</v>
      </c>
      <c r="D1612" s="1">
        <v>47.87</v>
      </c>
    </row>
    <row r="1613" spans="1:4" x14ac:dyDescent="0.15">
      <c r="A1613" s="8">
        <v>42895</v>
      </c>
      <c r="B1613" s="4">
        <v>0.37995545108336087</v>
      </c>
      <c r="C1613" s="4">
        <v>-0.75817960320222766</v>
      </c>
      <c r="D1613" s="1">
        <v>48.3</v>
      </c>
    </row>
    <row r="1614" spans="1:4" x14ac:dyDescent="0.15">
      <c r="A1614" s="8">
        <v>42898</v>
      </c>
      <c r="B1614" s="4">
        <v>0.37993572033213308</v>
      </c>
      <c r="C1614" s="4">
        <v>-0.75817960320222788</v>
      </c>
      <c r="D1614" s="1">
        <v>48.27</v>
      </c>
    </row>
    <row r="1615" spans="1:4" x14ac:dyDescent="0.15">
      <c r="A1615" s="8">
        <v>42899</v>
      </c>
      <c r="B1615" s="4">
        <v>0.37991994766388509</v>
      </c>
      <c r="C1615" s="4">
        <v>-0.75817960320222755</v>
      </c>
      <c r="D1615" s="1">
        <v>48.23</v>
      </c>
    </row>
    <row r="1616" spans="1:4" x14ac:dyDescent="0.15">
      <c r="A1616" s="8">
        <v>42900</v>
      </c>
      <c r="B1616" s="4">
        <v>0.37986278829994202</v>
      </c>
      <c r="C1616" s="4">
        <v>-0.75817960320222766</v>
      </c>
      <c r="D1616" s="1">
        <v>46.9</v>
      </c>
    </row>
    <row r="1617" spans="1:4" x14ac:dyDescent="0.15">
      <c r="A1617" s="8">
        <v>42901</v>
      </c>
      <c r="B1617" s="4">
        <v>0.37986922076277529</v>
      </c>
      <c r="C1617" s="4">
        <v>-0.75817960320222788</v>
      </c>
      <c r="D1617" s="1">
        <v>47.07</v>
      </c>
    </row>
    <row r="1618" spans="1:4" x14ac:dyDescent="0.15">
      <c r="A1618" s="8">
        <v>42902</v>
      </c>
      <c r="B1618" s="4">
        <v>0.37985256216668839</v>
      </c>
      <c r="C1618" s="4">
        <v>-0.7581796032022281</v>
      </c>
      <c r="D1618" s="1">
        <v>47.55</v>
      </c>
    </row>
    <row r="1619" spans="1:4" x14ac:dyDescent="0.15">
      <c r="A1619" s="8">
        <v>42905</v>
      </c>
      <c r="B1619" s="4">
        <v>0.37988236503642592</v>
      </c>
      <c r="C1619" s="4">
        <v>-0.7581796032022271</v>
      </c>
      <c r="D1619" s="1">
        <v>47.05</v>
      </c>
    </row>
    <row r="1620" spans="1:4" x14ac:dyDescent="0.15">
      <c r="A1620" s="8">
        <v>42906</v>
      </c>
      <c r="B1620" s="4">
        <v>0.38002698811676772</v>
      </c>
      <c r="C1620" s="4">
        <v>-0.75817960320222788</v>
      </c>
      <c r="D1620" s="1">
        <v>46.08</v>
      </c>
    </row>
    <row r="1621" spans="1:4" x14ac:dyDescent="0.15">
      <c r="A1621" s="8">
        <v>42907</v>
      </c>
      <c r="B1621" s="4">
        <v>0.38023682102153777</v>
      </c>
      <c r="C1621" s="4">
        <v>-0.75817960320222766</v>
      </c>
      <c r="D1621" s="1">
        <v>44.98</v>
      </c>
    </row>
    <row r="1622" spans="1:4" x14ac:dyDescent="0.15">
      <c r="A1622" s="8">
        <v>42908</v>
      </c>
      <c r="B1622" s="4">
        <v>0.38030751156294867</v>
      </c>
      <c r="C1622" s="4">
        <v>-0.75767352633414764</v>
      </c>
      <c r="D1622" s="1">
        <v>45.5</v>
      </c>
    </row>
    <row r="1623" spans="1:4" x14ac:dyDescent="0.15">
      <c r="A1623" s="8">
        <v>42909</v>
      </c>
      <c r="B1623" s="4">
        <v>0.38032102645809329</v>
      </c>
      <c r="C1623" s="4">
        <v>-0.75650573906948193</v>
      </c>
      <c r="D1623" s="1">
        <v>45.8</v>
      </c>
    </row>
    <row r="1624" spans="1:4" x14ac:dyDescent="0.15">
      <c r="A1624" s="8">
        <v>42912</v>
      </c>
      <c r="B1624" s="4">
        <v>0.38035027321776738</v>
      </c>
      <c r="C1624" s="4">
        <v>-0.75650573906948193</v>
      </c>
      <c r="D1624" s="1">
        <v>46.14</v>
      </c>
    </row>
    <row r="1625" spans="1:4" x14ac:dyDescent="0.15">
      <c r="A1625" s="8">
        <v>42913</v>
      </c>
      <c r="B1625" s="4">
        <v>0.38037496772096169</v>
      </c>
      <c r="C1625" s="4">
        <v>-0.7556063670741362</v>
      </c>
      <c r="D1625" s="1">
        <v>46.46</v>
      </c>
    </row>
    <row r="1626" spans="1:4" x14ac:dyDescent="0.15">
      <c r="A1626" s="8">
        <v>42914</v>
      </c>
      <c r="B1626" s="4">
        <v>0.38067057841347962</v>
      </c>
      <c r="C1626" s="4">
        <v>-0.75356921166977064</v>
      </c>
      <c r="D1626" s="1">
        <v>47.68</v>
      </c>
    </row>
    <row r="1627" spans="1:4" x14ac:dyDescent="0.15">
      <c r="A1627" s="8">
        <v>42915</v>
      </c>
      <c r="B1627" s="4">
        <v>0.38067091121333829</v>
      </c>
      <c r="C1627" s="4">
        <v>-0.75356921166977042</v>
      </c>
      <c r="D1627" s="1">
        <v>47.5</v>
      </c>
    </row>
    <row r="1628" spans="1:4" x14ac:dyDescent="0.15">
      <c r="A1628" s="8">
        <v>42916</v>
      </c>
      <c r="B1628" s="4">
        <v>0.38109183902907962</v>
      </c>
      <c r="C1628" s="4">
        <v>-0.75176418043769544</v>
      </c>
      <c r="D1628" s="1">
        <v>48.94</v>
      </c>
    </row>
    <row r="1629" spans="1:4" x14ac:dyDescent="0.15">
      <c r="A1629" s="8">
        <v>42919</v>
      </c>
      <c r="B1629" s="4">
        <v>0.38118442481974391</v>
      </c>
      <c r="C1629" s="4">
        <v>-0.7515422440768883</v>
      </c>
      <c r="D1629" s="1">
        <v>49.6</v>
      </c>
    </row>
    <row r="1630" spans="1:4" x14ac:dyDescent="0.15">
      <c r="A1630" s="8">
        <v>42920</v>
      </c>
      <c r="B1630" s="4">
        <v>0.38116631081168179</v>
      </c>
      <c r="C1630" s="4">
        <v>-0.74963963963963975</v>
      </c>
      <c r="D1630" s="1">
        <v>49.68</v>
      </c>
    </row>
    <row r="1631" spans="1:4" x14ac:dyDescent="0.15">
      <c r="A1631" s="8">
        <v>42921</v>
      </c>
      <c r="B1631" s="4">
        <v>0.38147486382577811</v>
      </c>
      <c r="C1631" s="4">
        <v>-0.74939128866444227</v>
      </c>
      <c r="D1631" s="1">
        <v>48.34</v>
      </c>
    </row>
    <row r="1632" spans="1:4" x14ac:dyDescent="0.15">
      <c r="A1632" s="8">
        <v>42922</v>
      </c>
      <c r="B1632" s="4">
        <v>0.38148986712931099</v>
      </c>
      <c r="C1632" s="4">
        <v>-0.74848402570368333</v>
      </c>
      <c r="D1632" s="1">
        <v>47.99</v>
      </c>
    </row>
    <row r="1633" spans="1:4" x14ac:dyDescent="0.15">
      <c r="A1633" s="8">
        <v>42923</v>
      </c>
      <c r="B1633" s="4">
        <v>0.38170257156952092</v>
      </c>
      <c r="C1633" s="4">
        <v>-0.74701866181156129</v>
      </c>
      <c r="D1633" s="1">
        <v>46.88</v>
      </c>
    </row>
    <row r="1634" spans="1:4" x14ac:dyDescent="0.15">
      <c r="A1634" s="8">
        <v>42926</v>
      </c>
      <c r="B1634" s="4">
        <v>0.38168650056418152</v>
      </c>
      <c r="C1634" s="4">
        <v>-0.74506925970094473</v>
      </c>
      <c r="D1634" s="1">
        <v>46.99</v>
      </c>
    </row>
    <row r="1635" spans="1:4" x14ac:dyDescent="0.15">
      <c r="A1635" s="8">
        <v>42927</v>
      </c>
      <c r="B1635" s="4">
        <v>0.38194268041163271</v>
      </c>
      <c r="C1635" s="4">
        <v>-0.74469453376205774</v>
      </c>
      <c r="D1635" s="1">
        <v>48.1</v>
      </c>
    </row>
    <row r="1636" spans="1:4" x14ac:dyDescent="0.15">
      <c r="A1636" s="8">
        <v>42928</v>
      </c>
      <c r="B1636" s="4">
        <v>0.38195181218193203</v>
      </c>
      <c r="C1636" s="4">
        <v>-0.74469453376205774</v>
      </c>
      <c r="D1636" s="1">
        <v>47.71</v>
      </c>
    </row>
    <row r="1637" spans="1:4" x14ac:dyDescent="0.15">
      <c r="A1637" s="8">
        <v>42929</v>
      </c>
      <c r="B1637" s="4">
        <v>0.38196171198022189</v>
      </c>
      <c r="C1637" s="4">
        <v>-0.74375288151221763</v>
      </c>
      <c r="D1637" s="1">
        <v>48.37</v>
      </c>
    </row>
    <row r="1638" spans="1:4" x14ac:dyDescent="0.15">
      <c r="A1638" s="8">
        <v>42930</v>
      </c>
      <c r="B1638" s="4">
        <v>0.38206502829474559</v>
      </c>
      <c r="C1638" s="4">
        <v>-0.74375288151221763</v>
      </c>
      <c r="D1638" s="1">
        <v>49.09</v>
      </c>
    </row>
    <row r="1639" spans="1:4" x14ac:dyDescent="0.15">
      <c r="A1639" s="8">
        <v>42933</v>
      </c>
      <c r="B1639" s="4">
        <v>0.38212902628513268</v>
      </c>
      <c r="C1639" s="4">
        <v>-0.74375288151221763</v>
      </c>
      <c r="D1639" s="1">
        <v>48.37</v>
      </c>
    </row>
    <row r="1640" spans="1:4" x14ac:dyDescent="0.15">
      <c r="A1640" s="8">
        <v>42934</v>
      </c>
      <c r="B1640" s="4">
        <v>0.38214834000221032</v>
      </c>
      <c r="C1640" s="4">
        <v>-0.7437528815122173</v>
      </c>
      <c r="D1640" s="1">
        <v>48.7</v>
      </c>
    </row>
    <row r="1641" spans="1:4" x14ac:dyDescent="0.15">
      <c r="A1641" s="8">
        <v>42935</v>
      </c>
      <c r="B1641" s="4">
        <v>0.38222192857359838</v>
      </c>
      <c r="C1641" s="4">
        <v>-0.74375288151221763</v>
      </c>
      <c r="D1641" s="1">
        <v>49.57</v>
      </c>
    </row>
    <row r="1642" spans="1:4" x14ac:dyDescent="0.15">
      <c r="A1642" s="8">
        <v>42936</v>
      </c>
      <c r="B1642" s="4">
        <v>0.38217598016214199</v>
      </c>
      <c r="C1642" s="4">
        <v>-0.7431133296357918</v>
      </c>
      <c r="D1642" s="1">
        <v>49.28</v>
      </c>
    </row>
    <row r="1643" spans="1:4" x14ac:dyDescent="0.15">
      <c r="A1643" s="8">
        <v>42937</v>
      </c>
      <c r="B1643" s="4">
        <v>0.38230467749601799</v>
      </c>
      <c r="C1643" s="4">
        <v>-0.74311332963579224</v>
      </c>
      <c r="D1643" s="1">
        <v>48.36</v>
      </c>
    </row>
    <row r="1644" spans="1:4" x14ac:dyDescent="0.15">
      <c r="A1644" s="8">
        <v>42940</v>
      </c>
      <c r="B1644" s="4">
        <v>0.38234975638886193</v>
      </c>
      <c r="C1644" s="4">
        <v>-0.74311332963579224</v>
      </c>
      <c r="D1644" s="1">
        <v>48.9</v>
      </c>
    </row>
    <row r="1645" spans="1:4" x14ac:dyDescent="0.15">
      <c r="A1645" s="8">
        <v>42941</v>
      </c>
      <c r="B1645" s="4">
        <v>0.38301106212424868</v>
      </c>
      <c r="C1645" s="4">
        <v>-0.7431133296357918</v>
      </c>
      <c r="D1645" s="1">
        <v>50.84</v>
      </c>
    </row>
    <row r="1646" spans="1:4" x14ac:dyDescent="0.15">
      <c r="A1646" s="8">
        <v>42942</v>
      </c>
      <c r="B1646" s="4">
        <v>0.38298233011158411</v>
      </c>
      <c r="C1646" s="4">
        <v>-0.74299454360491979</v>
      </c>
      <c r="D1646" s="1">
        <v>51.01</v>
      </c>
    </row>
    <row r="1647" spans="1:4" x14ac:dyDescent="0.15">
      <c r="A1647" s="8">
        <v>42943</v>
      </c>
      <c r="B1647" s="4">
        <v>0.38301139264915279</v>
      </c>
      <c r="C1647" s="4">
        <v>-0.7429945436049199</v>
      </c>
      <c r="D1647" s="1">
        <v>51.63</v>
      </c>
    </row>
    <row r="1648" spans="1:4" x14ac:dyDescent="0.15">
      <c r="A1648" s="8">
        <v>42944</v>
      </c>
      <c r="B1648" s="4">
        <v>0.38308857199728619</v>
      </c>
      <c r="C1648" s="4">
        <v>-0.74148837209302332</v>
      </c>
      <c r="D1648" s="1">
        <v>52.32</v>
      </c>
    </row>
    <row r="1649" spans="1:4" x14ac:dyDescent="0.15">
      <c r="A1649" s="8">
        <v>42947</v>
      </c>
      <c r="B1649" s="4">
        <v>0.38311409869552848</v>
      </c>
      <c r="C1649" s="4">
        <v>-0.74148837209302332</v>
      </c>
      <c r="D1649" s="1">
        <v>52.68</v>
      </c>
    </row>
    <row r="1650" spans="1:4" x14ac:dyDescent="0.15">
      <c r="A1650" s="8">
        <v>42948</v>
      </c>
      <c r="B1650" s="4">
        <v>0.3832613305328173</v>
      </c>
      <c r="C1650" s="4">
        <v>-0.73874212653943827</v>
      </c>
      <c r="D1650" s="1">
        <v>51.47</v>
      </c>
    </row>
    <row r="1651" spans="1:4" x14ac:dyDescent="0.15">
      <c r="A1651" s="8">
        <v>42949</v>
      </c>
      <c r="B1651" s="4">
        <v>0.38337762096074279</v>
      </c>
      <c r="C1651" s="4">
        <v>-0.73874212653943805</v>
      </c>
      <c r="D1651" s="1">
        <v>52.29</v>
      </c>
    </row>
    <row r="1652" spans="1:4" x14ac:dyDescent="0.15">
      <c r="A1652" s="8">
        <v>42950</v>
      </c>
      <c r="B1652" s="4">
        <v>0.38337171086160632</v>
      </c>
      <c r="C1652" s="4">
        <v>-0.73874212653943783</v>
      </c>
      <c r="D1652" s="1">
        <v>51.93</v>
      </c>
    </row>
    <row r="1653" spans="1:4" x14ac:dyDescent="0.15">
      <c r="A1653" s="8">
        <v>42951</v>
      </c>
      <c r="B1653" s="4">
        <v>0.38332382474012028</v>
      </c>
      <c r="C1653" s="4">
        <v>-0.73874212653943794</v>
      </c>
      <c r="D1653" s="1">
        <v>52.46</v>
      </c>
    </row>
    <row r="1654" spans="1:4" x14ac:dyDescent="0.15">
      <c r="A1654" s="8">
        <v>42954</v>
      </c>
      <c r="B1654" s="4">
        <v>0.38331523100288828</v>
      </c>
      <c r="C1654" s="4">
        <v>-0.73874212653943794</v>
      </c>
      <c r="D1654" s="1">
        <v>52.3</v>
      </c>
    </row>
    <row r="1655" spans="1:4" x14ac:dyDescent="0.15">
      <c r="A1655" s="8">
        <v>42955</v>
      </c>
      <c r="B1655" s="4">
        <v>0.38332513918546601</v>
      </c>
      <c r="C1655" s="4">
        <v>-0.73874212653943783</v>
      </c>
      <c r="D1655" s="1">
        <v>51.99</v>
      </c>
    </row>
    <row r="1656" spans="1:4" x14ac:dyDescent="0.15">
      <c r="A1656" s="8">
        <v>42956</v>
      </c>
      <c r="B1656" s="4">
        <v>0.38339386253589258</v>
      </c>
      <c r="C1656" s="4">
        <v>-0.7387421265394376</v>
      </c>
      <c r="D1656" s="1">
        <v>52.82</v>
      </c>
    </row>
    <row r="1657" spans="1:4" x14ac:dyDescent="0.15">
      <c r="A1657" s="8">
        <v>42957</v>
      </c>
      <c r="B1657" s="4">
        <v>0.38350478141839123</v>
      </c>
      <c r="C1657" s="4">
        <v>-0.73611242996866399</v>
      </c>
      <c r="D1657" s="1">
        <v>51.82</v>
      </c>
    </row>
    <row r="1658" spans="1:4" x14ac:dyDescent="0.15">
      <c r="A1658" s="8">
        <v>42958</v>
      </c>
      <c r="B1658" s="4">
        <v>0.38351560610634161</v>
      </c>
      <c r="C1658" s="4">
        <v>-0.73555999619373891</v>
      </c>
      <c r="D1658" s="1">
        <v>52.05</v>
      </c>
    </row>
    <row r="1659" spans="1:4" x14ac:dyDescent="0.15">
      <c r="A1659" s="8">
        <v>42961</v>
      </c>
      <c r="B1659" s="4">
        <v>0.38377740128119647</v>
      </c>
      <c r="C1659" s="4">
        <v>-0.73452426442491414</v>
      </c>
      <c r="D1659" s="1">
        <v>50.62</v>
      </c>
    </row>
    <row r="1660" spans="1:4" x14ac:dyDescent="0.15">
      <c r="A1660" s="8">
        <v>42962</v>
      </c>
      <c r="B1660" s="4">
        <v>0.38375019573430902</v>
      </c>
      <c r="C1660" s="4">
        <v>-0.7345242644249137</v>
      </c>
      <c r="D1660" s="1">
        <v>50.83</v>
      </c>
    </row>
    <row r="1661" spans="1:4" x14ac:dyDescent="0.15">
      <c r="A1661" s="8">
        <v>42963</v>
      </c>
      <c r="B1661" s="4">
        <v>0.38354592900301721</v>
      </c>
      <c r="C1661" s="4">
        <v>-0.73123791102514502</v>
      </c>
      <c r="D1661" s="1">
        <v>50.22</v>
      </c>
    </row>
    <row r="1662" spans="1:4" x14ac:dyDescent="0.15">
      <c r="A1662" s="8">
        <v>42964</v>
      </c>
      <c r="B1662" s="4">
        <v>0.38349329902163559</v>
      </c>
      <c r="C1662" s="4">
        <v>-0.73123791102514546</v>
      </c>
      <c r="D1662" s="1">
        <v>50.6</v>
      </c>
    </row>
    <row r="1663" spans="1:4" x14ac:dyDescent="0.15">
      <c r="A1663" s="8">
        <v>42965</v>
      </c>
      <c r="B1663" s="4">
        <v>0.38408209746823102</v>
      </c>
      <c r="C1663" s="4">
        <v>-0.7304558680892338</v>
      </c>
      <c r="D1663" s="1">
        <v>52.55</v>
      </c>
    </row>
    <row r="1664" spans="1:4" x14ac:dyDescent="0.15">
      <c r="A1664" s="8">
        <v>42968</v>
      </c>
      <c r="B1664" s="4">
        <v>0.3843139161616414</v>
      </c>
      <c r="C1664" s="4">
        <v>-0.73045586808923357</v>
      </c>
      <c r="D1664" s="1">
        <v>51.32</v>
      </c>
    </row>
    <row r="1665" spans="1:4" x14ac:dyDescent="0.15">
      <c r="A1665" s="8">
        <v>42969</v>
      </c>
      <c r="B1665" s="4">
        <v>0.38429032586006789</v>
      </c>
      <c r="C1665" s="4">
        <v>-0.73045586808923357</v>
      </c>
      <c r="D1665" s="1">
        <v>51.37</v>
      </c>
    </row>
    <row r="1666" spans="1:4" x14ac:dyDescent="0.15">
      <c r="A1666" s="8">
        <v>42970</v>
      </c>
      <c r="B1666" s="4">
        <v>0.38440162530000871</v>
      </c>
      <c r="C1666" s="4">
        <v>-0.7304558680892338</v>
      </c>
      <c r="D1666" s="1">
        <v>52.18</v>
      </c>
    </row>
    <row r="1667" spans="1:4" x14ac:dyDescent="0.15">
      <c r="A1667" s="8">
        <v>42971</v>
      </c>
      <c r="B1667" s="4">
        <v>0.38441715800830178</v>
      </c>
      <c r="C1667" s="4">
        <v>-0.73045586808923413</v>
      </c>
      <c r="D1667" s="1">
        <v>51.74</v>
      </c>
    </row>
    <row r="1668" spans="1:4" x14ac:dyDescent="0.15">
      <c r="A1668" s="8">
        <v>42972</v>
      </c>
      <c r="B1668" s="4">
        <v>0.38442385574952809</v>
      </c>
      <c r="C1668" s="4">
        <v>-0.73045586808923413</v>
      </c>
      <c r="D1668" s="1">
        <v>51.91</v>
      </c>
    </row>
    <row r="1669" spans="1:4" x14ac:dyDescent="0.15">
      <c r="A1669" s="8">
        <v>42975</v>
      </c>
      <c r="B1669" s="4">
        <v>0.38442292315934851</v>
      </c>
      <c r="C1669" s="4">
        <v>-0.73045586808923435</v>
      </c>
      <c r="D1669" s="1">
        <v>51.61</v>
      </c>
    </row>
    <row r="1670" spans="1:4" x14ac:dyDescent="0.15">
      <c r="A1670" s="8">
        <v>42976</v>
      </c>
      <c r="B1670" s="4">
        <v>0.38442269814751051</v>
      </c>
      <c r="C1670" s="4">
        <v>-0.73045586808923346</v>
      </c>
      <c r="D1670" s="1">
        <v>51.6</v>
      </c>
    </row>
    <row r="1671" spans="1:4" x14ac:dyDescent="0.15">
      <c r="A1671" s="8">
        <v>42977</v>
      </c>
      <c r="B1671" s="4">
        <v>0.3845575411773316</v>
      </c>
      <c r="C1671" s="4">
        <v>-0.73045586808923357</v>
      </c>
      <c r="D1671" s="1">
        <v>50.67</v>
      </c>
    </row>
    <row r="1672" spans="1:4" x14ac:dyDescent="0.15">
      <c r="A1672" s="8">
        <v>42978</v>
      </c>
      <c r="B1672" s="4">
        <v>0.38533244818297679</v>
      </c>
      <c r="C1672" s="4">
        <v>-0.73045586808923391</v>
      </c>
      <c r="D1672" s="1">
        <v>52.77</v>
      </c>
    </row>
    <row r="1673" spans="1:4" x14ac:dyDescent="0.15">
      <c r="A1673" s="8">
        <v>42979</v>
      </c>
      <c r="B1673" s="4">
        <v>0.38533215853817848</v>
      </c>
      <c r="C1673" s="4">
        <v>-0.73045586808923357</v>
      </c>
      <c r="D1673" s="1">
        <v>52.69</v>
      </c>
    </row>
    <row r="1674" spans="1:4" x14ac:dyDescent="0.15">
      <c r="A1674" s="8">
        <v>42982</v>
      </c>
      <c r="B1674" s="4">
        <v>0.38523470033098489</v>
      </c>
      <c r="C1674" s="4">
        <v>-0.72995821591682064</v>
      </c>
      <c r="D1674" s="1">
        <v>52.2</v>
      </c>
    </row>
    <row r="1675" spans="1:4" x14ac:dyDescent="0.15">
      <c r="A1675" s="8">
        <v>42983</v>
      </c>
      <c r="B1675" s="4">
        <v>0.38527974259476949</v>
      </c>
      <c r="C1675" s="4">
        <v>-0.72995821591682042</v>
      </c>
      <c r="D1675" s="1">
        <v>53.19</v>
      </c>
    </row>
    <row r="1676" spans="1:4" x14ac:dyDescent="0.15">
      <c r="A1676" s="8">
        <v>42984</v>
      </c>
      <c r="B1676" s="4">
        <v>0.38542853509704278</v>
      </c>
      <c r="C1676" s="4">
        <v>-0.72834799608993162</v>
      </c>
      <c r="D1676" s="1">
        <v>54.17</v>
      </c>
    </row>
    <row r="1677" spans="1:4" x14ac:dyDescent="0.15">
      <c r="A1677" s="8">
        <v>42985</v>
      </c>
      <c r="B1677" s="4">
        <v>0.38542668002334501</v>
      </c>
      <c r="C1677" s="4">
        <v>-0.72628779671033206</v>
      </c>
      <c r="D1677" s="1">
        <v>54.5</v>
      </c>
    </row>
    <row r="1678" spans="1:4" x14ac:dyDescent="0.15">
      <c r="A1678" s="8">
        <v>42986</v>
      </c>
      <c r="B1678" s="4">
        <v>0.38541048660724891</v>
      </c>
      <c r="C1678" s="4">
        <v>-0.72210000000000052</v>
      </c>
      <c r="D1678" s="1">
        <v>53.75</v>
      </c>
    </row>
    <row r="1679" spans="1:4" x14ac:dyDescent="0.15">
      <c r="A1679" s="8">
        <v>42989</v>
      </c>
      <c r="B1679" s="4">
        <v>0.38535339539969882</v>
      </c>
      <c r="C1679" s="4">
        <v>-0.71929292929292932</v>
      </c>
      <c r="D1679" s="1">
        <v>53.93</v>
      </c>
    </row>
    <row r="1680" spans="1:4" x14ac:dyDescent="0.15">
      <c r="A1680" s="8">
        <v>42990</v>
      </c>
      <c r="B1680" s="4">
        <v>0.3853724872712378</v>
      </c>
      <c r="C1680" s="4">
        <v>-0.7192929292929291</v>
      </c>
      <c r="D1680" s="1">
        <v>54.28</v>
      </c>
    </row>
    <row r="1681" spans="1:4" x14ac:dyDescent="0.15">
      <c r="A1681" s="8">
        <v>42991</v>
      </c>
      <c r="B1681" s="4">
        <v>0.38535492643132307</v>
      </c>
      <c r="C1681" s="4">
        <v>-0.71929292929292976</v>
      </c>
      <c r="D1681" s="1">
        <v>54.75</v>
      </c>
    </row>
    <row r="1682" spans="1:4" x14ac:dyDescent="0.15">
      <c r="A1682" s="8">
        <v>42992</v>
      </c>
      <c r="B1682" s="4">
        <v>0.38536799192835869</v>
      </c>
      <c r="C1682" s="4">
        <v>-0.71929292929292954</v>
      </c>
      <c r="D1682" s="1">
        <v>55.05</v>
      </c>
    </row>
    <row r="1683" spans="1:4" x14ac:dyDescent="0.15">
      <c r="A1683" s="8">
        <v>42993</v>
      </c>
      <c r="B1683" s="4">
        <v>0.38533076339643962</v>
      </c>
      <c r="C1683" s="4">
        <v>-0.71929292929292954</v>
      </c>
      <c r="D1683" s="1">
        <v>55.33</v>
      </c>
    </row>
    <row r="1684" spans="1:4" x14ac:dyDescent="0.15">
      <c r="A1684" s="8">
        <v>42996</v>
      </c>
      <c r="B1684" s="4">
        <v>0.38533018333001651</v>
      </c>
      <c r="C1684" s="4">
        <v>-0.71929292929292976</v>
      </c>
      <c r="D1684" s="1">
        <v>55.19</v>
      </c>
    </row>
    <row r="1685" spans="1:4" x14ac:dyDescent="0.15">
      <c r="A1685" s="8">
        <v>42997</v>
      </c>
      <c r="B1685" s="4">
        <v>0.38532519002443599</v>
      </c>
      <c r="C1685" s="4">
        <v>-0.71929292929292943</v>
      </c>
      <c r="D1685" s="1">
        <v>55.15</v>
      </c>
    </row>
    <row r="1686" spans="1:4" x14ac:dyDescent="0.15">
      <c r="A1686" s="8">
        <v>42998</v>
      </c>
      <c r="B1686" s="4">
        <v>0.38537338887141909</v>
      </c>
      <c r="C1686" s="4">
        <v>-0.71929292929292954</v>
      </c>
      <c r="D1686" s="1">
        <v>55.82</v>
      </c>
    </row>
    <row r="1687" spans="1:4" x14ac:dyDescent="0.15">
      <c r="A1687" s="8">
        <v>42999</v>
      </c>
      <c r="B1687" s="4">
        <v>0.38530466845777478</v>
      </c>
      <c r="C1687" s="4">
        <v>-0.7157033248081841</v>
      </c>
      <c r="D1687" s="1">
        <v>56.1</v>
      </c>
    </row>
    <row r="1688" spans="1:4" x14ac:dyDescent="0.15">
      <c r="A1688" s="8">
        <v>43000</v>
      </c>
      <c r="B1688" s="4">
        <v>0.38532112316471978</v>
      </c>
      <c r="C1688" s="4">
        <v>-0.71570332480818433</v>
      </c>
      <c r="D1688" s="1">
        <v>56.42</v>
      </c>
    </row>
    <row r="1689" spans="1:4" x14ac:dyDescent="0.15">
      <c r="A1689" s="8">
        <v>43003</v>
      </c>
      <c r="B1689" s="4">
        <v>0.38595320466274902</v>
      </c>
      <c r="C1689" s="4">
        <v>-0.71570332480818388</v>
      </c>
      <c r="D1689" s="1">
        <v>58.52</v>
      </c>
    </row>
    <row r="1690" spans="1:4" x14ac:dyDescent="0.15">
      <c r="A1690" s="8">
        <v>43004</v>
      </c>
      <c r="B1690" s="4">
        <v>0.38598143402186641</v>
      </c>
      <c r="C1690" s="4">
        <v>-0.71549959049959033</v>
      </c>
      <c r="D1690" s="1">
        <v>58.03</v>
      </c>
    </row>
    <row r="1691" spans="1:4" x14ac:dyDescent="0.15">
      <c r="A1691" s="8">
        <v>43005</v>
      </c>
      <c r="B1691" s="4">
        <v>0.38604198454691557</v>
      </c>
      <c r="C1691" s="4">
        <v>-0.71549959049959089</v>
      </c>
      <c r="D1691" s="1">
        <v>57.32</v>
      </c>
    </row>
    <row r="1692" spans="1:4" x14ac:dyDescent="0.15">
      <c r="A1692" s="8">
        <v>43006</v>
      </c>
      <c r="B1692" s="4">
        <v>0.38603859396929879</v>
      </c>
      <c r="C1692" s="4">
        <v>-0.71549959049959033</v>
      </c>
      <c r="D1692" s="1">
        <v>57.27</v>
      </c>
    </row>
    <row r="1693" spans="1:4" x14ac:dyDescent="0.15">
      <c r="A1693" s="8">
        <v>43007</v>
      </c>
      <c r="B1693" s="4">
        <v>0.38586345737475303</v>
      </c>
      <c r="C1693" s="4">
        <v>-0.70854745673833275</v>
      </c>
      <c r="D1693" s="1">
        <v>56.53</v>
      </c>
    </row>
    <row r="1694" spans="1:4" x14ac:dyDescent="0.15">
      <c r="A1694" s="8">
        <v>43017</v>
      </c>
      <c r="B1694" s="4">
        <v>0.38544559569320852</v>
      </c>
      <c r="C1694" s="4">
        <v>-0.69839374864336889</v>
      </c>
      <c r="D1694" s="1">
        <v>55.77</v>
      </c>
    </row>
    <row r="1695" spans="1:4" x14ac:dyDescent="0.15">
      <c r="A1695" s="8">
        <v>43018</v>
      </c>
      <c r="B1695" s="4">
        <v>0.38510204772357509</v>
      </c>
      <c r="C1695" s="4">
        <v>-0.69214578486761924</v>
      </c>
      <c r="D1695" s="1">
        <v>56.55</v>
      </c>
    </row>
    <row r="1696" spans="1:4" x14ac:dyDescent="0.15">
      <c r="A1696" s="8">
        <v>43019</v>
      </c>
      <c r="B1696" s="4">
        <v>0.38504046997013103</v>
      </c>
      <c r="C1696" s="4">
        <v>-0.69214578486761924</v>
      </c>
      <c r="D1696" s="1">
        <v>56.67</v>
      </c>
    </row>
    <row r="1697" spans="1:4" x14ac:dyDescent="0.15">
      <c r="A1697" s="8">
        <v>43020</v>
      </c>
      <c r="B1697" s="4">
        <v>0.38490348032537791</v>
      </c>
      <c r="C1697" s="4">
        <v>-0.68637851258322968</v>
      </c>
      <c r="D1697" s="1">
        <v>56.4</v>
      </c>
    </row>
    <row r="1698" spans="1:4" x14ac:dyDescent="0.15">
      <c r="A1698" s="8">
        <v>43021</v>
      </c>
      <c r="B1698" s="4">
        <v>0.38463145037251212</v>
      </c>
      <c r="C1698" s="4">
        <v>-0.67969110189027204</v>
      </c>
      <c r="D1698" s="1">
        <v>57.2</v>
      </c>
    </row>
    <row r="1699" spans="1:4" x14ac:dyDescent="0.15">
      <c r="A1699" s="8">
        <v>43024</v>
      </c>
      <c r="B1699" s="4">
        <v>0.38439095998439038</v>
      </c>
      <c r="C1699" s="4">
        <v>-0.67969110189027193</v>
      </c>
      <c r="D1699" s="1">
        <v>57.92</v>
      </c>
    </row>
    <row r="1700" spans="1:4" x14ac:dyDescent="0.15">
      <c r="A1700" s="8">
        <v>43025</v>
      </c>
      <c r="B1700" s="4">
        <v>0.383810064278722</v>
      </c>
      <c r="C1700" s="4">
        <v>-0.67969110189027204</v>
      </c>
      <c r="D1700" s="1">
        <v>58.11</v>
      </c>
    </row>
    <row r="1701" spans="1:4" x14ac:dyDescent="0.15">
      <c r="A1701" s="8">
        <v>43026</v>
      </c>
      <c r="B1701" s="4">
        <v>0.3837872402354976</v>
      </c>
      <c r="C1701" s="4">
        <v>-0.67969110189027249</v>
      </c>
      <c r="D1701" s="1">
        <v>58.2</v>
      </c>
    </row>
    <row r="1702" spans="1:4" x14ac:dyDescent="0.15">
      <c r="A1702" s="8">
        <v>43027</v>
      </c>
      <c r="B1702" s="4">
        <v>0.38385114911103912</v>
      </c>
      <c r="C1702" s="4">
        <v>-0.67969110189027238</v>
      </c>
      <c r="D1702" s="1">
        <v>57.33</v>
      </c>
    </row>
    <row r="1703" spans="1:4" x14ac:dyDescent="0.15">
      <c r="A1703" s="8">
        <v>43028</v>
      </c>
      <c r="B1703" s="4">
        <v>0.38379848889117812</v>
      </c>
      <c r="C1703" s="4">
        <v>-0.67969110189027182</v>
      </c>
      <c r="D1703" s="1">
        <v>57.73</v>
      </c>
    </row>
    <row r="1704" spans="1:4" x14ac:dyDescent="0.15">
      <c r="A1704" s="8">
        <v>43031</v>
      </c>
      <c r="B1704" s="4">
        <v>0.38365085798655579</v>
      </c>
      <c r="C1704" s="4">
        <v>-0.67969110189027271</v>
      </c>
      <c r="D1704" s="1">
        <v>57.23</v>
      </c>
    </row>
    <row r="1705" spans="1:4" x14ac:dyDescent="0.15">
      <c r="A1705" s="8">
        <v>43032</v>
      </c>
      <c r="B1705" s="4">
        <v>0.38356954736595389</v>
      </c>
      <c r="C1705" s="4">
        <v>-0.67969110189027215</v>
      </c>
      <c r="D1705" s="1">
        <v>58.36</v>
      </c>
    </row>
    <row r="1706" spans="1:4" x14ac:dyDescent="0.15">
      <c r="A1706" s="8">
        <v>43033</v>
      </c>
      <c r="B1706" s="4">
        <v>0.38356005229068962</v>
      </c>
      <c r="C1706" s="4">
        <v>-0.67969110189027171</v>
      </c>
      <c r="D1706" s="1">
        <v>58.24</v>
      </c>
    </row>
    <row r="1707" spans="1:4" x14ac:dyDescent="0.15">
      <c r="A1707" s="8">
        <v>43034</v>
      </c>
      <c r="B1707" s="4">
        <v>0.38365192728807462</v>
      </c>
      <c r="C1707" s="4">
        <v>-0.67969110189027249</v>
      </c>
      <c r="D1707" s="1">
        <v>59.22</v>
      </c>
    </row>
    <row r="1708" spans="1:4" x14ac:dyDescent="0.15">
      <c r="A1708" s="8">
        <v>43035</v>
      </c>
      <c r="B1708" s="4">
        <v>0.38373931168756947</v>
      </c>
      <c r="C1708" s="4">
        <v>-0.67969110189027204</v>
      </c>
      <c r="D1708" s="1">
        <v>60.21</v>
      </c>
    </row>
    <row r="1709" spans="1:4" x14ac:dyDescent="0.15">
      <c r="A1709" s="8">
        <v>43038</v>
      </c>
      <c r="B1709" s="4">
        <v>0.38373488687572799</v>
      </c>
      <c r="C1709" s="4">
        <v>-0.67969110189027204</v>
      </c>
      <c r="D1709" s="1">
        <v>60.53</v>
      </c>
    </row>
    <row r="1710" spans="1:4" x14ac:dyDescent="0.15">
      <c r="A1710" s="8">
        <v>43039</v>
      </c>
      <c r="B1710" s="4">
        <v>0.38376375341790298</v>
      </c>
      <c r="C1710" s="4">
        <v>-0.67723577235772359</v>
      </c>
      <c r="D1710" s="1">
        <v>61.18</v>
      </c>
    </row>
    <row r="1711" spans="1:4" x14ac:dyDescent="0.15">
      <c r="A1711" s="8">
        <v>43040</v>
      </c>
      <c r="B1711" s="4">
        <v>0.38382646480005128</v>
      </c>
      <c r="C1711" s="4">
        <v>-0.6767100977198689</v>
      </c>
      <c r="D1711" s="1">
        <v>60.44</v>
      </c>
    </row>
    <row r="1712" spans="1:4" x14ac:dyDescent="0.15">
      <c r="A1712" s="8">
        <v>43041</v>
      </c>
      <c r="B1712" s="4">
        <v>0.38374291873808208</v>
      </c>
      <c r="C1712" s="4">
        <v>-0.67193955849368447</v>
      </c>
      <c r="D1712" s="1">
        <v>60.7</v>
      </c>
    </row>
    <row r="1713" spans="1:4" x14ac:dyDescent="0.15">
      <c r="A1713" s="8">
        <v>43042</v>
      </c>
      <c r="B1713" s="4">
        <v>0.38385871802026861</v>
      </c>
      <c r="C1713" s="4">
        <v>-0.66873286446537139</v>
      </c>
      <c r="D1713" s="1">
        <v>62.09</v>
      </c>
    </row>
    <row r="1714" spans="1:4" x14ac:dyDescent="0.15">
      <c r="A1714" s="8">
        <v>43045</v>
      </c>
      <c r="B1714" s="4">
        <v>0.38431269962000952</v>
      </c>
      <c r="C1714" s="4">
        <v>-0.6687328644653715</v>
      </c>
      <c r="D1714" s="1">
        <v>64.11</v>
      </c>
    </row>
    <row r="1715" spans="1:4" x14ac:dyDescent="0.15">
      <c r="A1715" s="8">
        <v>43046</v>
      </c>
      <c r="B1715" s="4">
        <v>0.38432655888248252</v>
      </c>
      <c r="C1715" s="4">
        <v>-0.66758373205741628</v>
      </c>
      <c r="D1715" s="1">
        <v>63.54</v>
      </c>
    </row>
    <row r="1716" spans="1:4" x14ac:dyDescent="0.15">
      <c r="A1716" s="8">
        <v>43047</v>
      </c>
      <c r="B1716" s="4">
        <v>0.38432109829506661</v>
      </c>
      <c r="C1716" s="4">
        <v>-0.66758373205741606</v>
      </c>
      <c r="D1716" s="1">
        <v>63.49</v>
      </c>
    </row>
    <row r="1717" spans="1:4" x14ac:dyDescent="0.15">
      <c r="A1717" s="8">
        <v>43048</v>
      </c>
      <c r="B1717" s="4">
        <v>0.38425609897617158</v>
      </c>
      <c r="C1717" s="4">
        <v>-0.66315151515151516</v>
      </c>
      <c r="D1717" s="1">
        <v>63.81</v>
      </c>
    </row>
    <row r="1718" spans="1:4" x14ac:dyDescent="0.15">
      <c r="A1718" s="8">
        <v>43049</v>
      </c>
      <c r="B1718" s="4">
        <v>0.38424463930232872</v>
      </c>
      <c r="C1718" s="4">
        <v>-0.66109756097561023</v>
      </c>
      <c r="D1718" s="1">
        <v>63.6</v>
      </c>
    </row>
    <row r="1719" spans="1:4" x14ac:dyDescent="0.15">
      <c r="A1719" s="8">
        <v>43052</v>
      </c>
      <c r="B1719" s="4">
        <v>0.38415163538172531</v>
      </c>
      <c r="C1719" s="4">
        <v>-0.65551010288831035</v>
      </c>
      <c r="D1719" s="1">
        <v>63.13</v>
      </c>
    </row>
    <row r="1720" spans="1:4" x14ac:dyDescent="0.15">
      <c r="A1720" s="8">
        <v>43053</v>
      </c>
      <c r="B1720" s="4">
        <v>0.38384815020946278</v>
      </c>
      <c r="C1720" s="4">
        <v>-0.65418118466898956</v>
      </c>
      <c r="D1720" s="1">
        <v>61.52</v>
      </c>
    </row>
    <row r="1721" spans="1:4" x14ac:dyDescent="0.15">
      <c r="A1721" s="8">
        <v>43054</v>
      </c>
      <c r="B1721" s="4">
        <v>0.383599959974389</v>
      </c>
      <c r="C1721" s="4">
        <v>-0.65418118466898978</v>
      </c>
      <c r="D1721" s="1">
        <v>61.84</v>
      </c>
    </row>
    <row r="1722" spans="1:4" x14ac:dyDescent="0.15">
      <c r="A1722" s="8">
        <v>43055</v>
      </c>
      <c r="B1722" s="4">
        <v>0.38361618632821243</v>
      </c>
      <c r="C1722" s="4">
        <v>-0.65418118466898956</v>
      </c>
      <c r="D1722" s="1">
        <v>61.29</v>
      </c>
    </row>
    <row r="1723" spans="1:4" x14ac:dyDescent="0.15">
      <c r="A1723" s="8">
        <v>43056</v>
      </c>
      <c r="B1723" s="4">
        <v>0.38374564284781137</v>
      </c>
      <c r="C1723" s="4">
        <v>-0.65418118466898945</v>
      </c>
      <c r="D1723" s="1">
        <v>62.45</v>
      </c>
    </row>
    <row r="1724" spans="1:4" x14ac:dyDescent="0.15">
      <c r="A1724" s="8">
        <v>43059</v>
      </c>
      <c r="B1724" s="4">
        <v>0.38376602945130622</v>
      </c>
      <c r="C1724" s="4">
        <v>-0.65418118466898934</v>
      </c>
      <c r="D1724" s="1">
        <v>61.94</v>
      </c>
    </row>
    <row r="1725" spans="1:4" x14ac:dyDescent="0.15">
      <c r="A1725" s="8">
        <v>43060</v>
      </c>
      <c r="B1725" s="4">
        <v>0.38357932288029001</v>
      </c>
      <c r="C1725" s="4">
        <v>-0.65418118466898911</v>
      </c>
      <c r="D1725" s="1">
        <v>62.5</v>
      </c>
    </row>
    <row r="1726" spans="1:4" x14ac:dyDescent="0.15">
      <c r="A1726" s="8">
        <v>43061</v>
      </c>
      <c r="B1726" s="4">
        <v>0.38357667002724583</v>
      </c>
      <c r="C1726" s="4">
        <v>-0.654181184668989</v>
      </c>
      <c r="D1726" s="1">
        <v>62.92</v>
      </c>
    </row>
    <row r="1727" spans="1:4" x14ac:dyDescent="0.15">
      <c r="A1727" s="8">
        <v>43062</v>
      </c>
      <c r="B1727" s="4">
        <v>0.3835176106914514</v>
      </c>
      <c r="C1727" s="4">
        <v>-0.65000000000000024</v>
      </c>
      <c r="D1727" s="1">
        <v>63.12</v>
      </c>
    </row>
    <row r="1728" spans="1:4" x14ac:dyDescent="0.15">
      <c r="A1728" s="8">
        <v>43063</v>
      </c>
      <c r="B1728" s="4">
        <v>0.38341551590063222</v>
      </c>
      <c r="C1728" s="4">
        <v>-0.64449277216323453</v>
      </c>
      <c r="D1728" s="1">
        <v>63.34</v>
      </c>
    </row>
    <row r="1729" spans="1:4" x14ac:dyDescent="0.15">
      <c r="A1729" s="8">
        <v>43066</v>
      </c>
      <c r="B1729" s="4">
        <v>0.38338546651709943</v>
      </c>
      <c r="C1729" s="4">
        <v>-0.64155810653940437</v>
      </c>
      <c r="D1729" s="1">
        <v>63.31</v>
      </c>
    </row>
    <row r="1730" spans="1:4" x14ac:dyDescent="0.15">
      <c r="A1730" s="8">
        <v>43067</v>
      </c>
      <c r="B1730" s="4">
        <v>0.38173104945691722</v>
      </c>
      <c r="C1730" s="4">
        <v>-0.61837407305685255</v>
      </c>
      <c r="D1730" s="1">
        <v>63.03</v>
      </c>
    </row>
    <row r="1731" spans="1:4" x14ac:dyDescent="0.15">
      <c r="A1731" s="8">
        <v>43068</v>
      </c>
      <c r="B1731" s="4">
        <v>0.38107966987048852</v>
      </c>
      <c r="C1731" s="4">
        <v>-0.61821678802033242</v>
      </c>
      <c r="D1731" s="1">
        <v>62.62</v>
      </c>
    </row>
    <row r="1732" spans="1:4" x14ac:dyDescent="0.15">
      <c r="A1732" s="8">
        <v>43069</v>
      </c>
      <c r="B1732" s="4">
        <v>0.38037607132178958</v>
      </c>
      <c r="C1732" s="4">
        <v>-0.61821678802033264</v>
      </c>
      <c r="D1732" s="1">
        <v>62.66</v>
      </c>
    </row>
    <row r="1733" spans="1:4" x14ac:dyDescent="0.15">
      <c r="A1733" s="8">
        <v>43070</v>
      </c>
      <c r="B1733" s="4">
        <v>0.38024997955352591</v>
      </c>
      <c r="C1733" s="4">
        <v>-0.60908707272471529</v>
      </c>
      <c r="D1733" s="1">
        <v>63.7</v>
      </c>
    </row>
    <row r="1734" spans="1:4" x14ac:dyDescent="0.15">
      <c r="A1734" s="8">
        <v>43073</v>
      </c>
      <c r="B1734" s="4">
        <v>0.38031863646076408</v>
      </c>
      <c r="C1734" s="4">
        <v>-0.6031700699700131</v>
      </c>
      <c r="D1734" s="1">
        <v>62.47</v>
      </c>
    </row>
    <row r="1735" spans="1:4" x14ac:dyDescent="0.15">
      <c r="A1735" s="8">
        <v>43074</v>
      </c>
      <c r="B1735" s="4">
        <v>0.38028904404375968</v>
      </c>
      <c r="C1735" s="4">
        <v>-0.59974074607518379</v>
      </c>
      <c r="D1735" s="1">
        <v>62.68</v>
      </c>
    </row>
    <row r="1736" spans="1:4" x14ac:dyDescent="0.15">
      <c r="A1736" s="8">
        <v>43075</v>
      </c>
      <c r="B1736" s="4">
        <v>0.38052994798822348</v>
      </c>
      <c r="C1736" s="4">
        <v>-0.59753801593048517</v>
      </c>
      <c r="D1736" s="1">
        <v>61.2</v>
      </c>
    </row>
    <row r="1737" spans="1:4" x14ac:dyDescent="0.15">
      <c r="A1737" s="8">
        <v>43076</v>
      </c>
      <c r="B1737" s="4">
        <v>0.38001291713330893</v>
      </c>
      <c r="C1737" s="4">
        <v>-0.59222303741746096</v>
      </c>
      <c r="D1737" s="1">
        <v>62.1</v>
      </c>
    </row>
    <row r="1738" spans="1:4" x14ac:dyDescent="0.15">
      <c r="A1738" s="8">
        <v>43077</v>
      </c>
      <c r="B1738" s="4">
        <v>0.38019780915868501</v>
      </c>
      <c r="C1738" s="4">
        <v>-0.5922230374174613</v>
      </c>
      <c r="D1738" s="1">
        <v>63.39</v>
      </c>
    </row>
    <row r="1739" spans="1:4" x14ac:dyDescent="0.15">
      <c r="A1739" s="8">
        <v>43080</v>
      </c>
      <c r="B1739" s="4">
        <v>0.37988891378181933</v>
      </c>
      <c r="C1739" s="4">
        <v>-0.59222303741746152</v>
      </c>
      <c r="D1739" s="1">
        <v>64.75</v>
      </c>
    </row>
    <row r="1740" spans="1:4" x14ac:dyDescent="0.15">
      <c r="A1740" s="8">
        <v>43081</v>
      </c>
      <c r="B1740" s="4">
        <v>0.37986312358304059</v>
      </c>
      <c r="C1740" s="4">
        <v>-0.59222303741746118</v>
      </c>
      <c r="D1740" s="1">
        <v>63.86</v>
      </c>
    </row>
    <row r="1741" spans="1:4" x14ac:dyDescent="0.15">
      <c r="A1741" s="8">
        <v>43082</v>
      </c>
      <c r="B1741" s="4">
        <v>0.37969222952835102</v>
      </c>
      <c r="C1741" s="4">
        <v>-0.59222303741746096</v>
      </c>
      <c r="D1741" s="1">
        <v>62.78</v>
      </c>
    </row>
    <row r="1742" spans="1:4" x14ac:dyDescent="0.15">
      <c r="A1742" s="8">
        <v>43083</v>
      </c>
      <c r="B1742" s="4">
        <v>0.3794540215772797</v>
      </c>
      <c r="C1742" s="4">
        <v>-0.59222303741746141</v>
      </c>
      <c r="D1742" s="1">
        <v>62.76</v>
      </c>
    </row>
    <row r="1743" spans="1:4" x14ac:dyDescent="0.15">
      <c r="A1743" s="8">
        <v>43084</v>
      </c>
      <c r="B1743" s="4">
        <v>0.3793870435309788</v>
      </c>
      <c r="C1743" s="4">
        <v>-0.59222303741746118</v>
      </c>
      <c r="D1743" s="1">
        <v>62.69</v>
      </c>
    </row>
    <row r="1744" spans="1:4" x14ac:dyDescent="0.15">
      <c r="A1744" s="8">
        <v>43087</v>
      </c>
      <c r="B1744" s="4">
        <v>0.37930591003248132</v>
      </c>
      <c r="C1744" s="4">
        <v>-0.59222303741746118</v>
      </c>
      <c r="D1744" s="1">
        <v>62.9</v>
      </c>
    </row>
    <row r="1745" spans="1:4" x14ac:dyDescent="0.15">
      <c r="A1745" s="8">
        <v>43088</v>
      </c>
      <c r="B1745" s="4">
        <v>0.37922019151564218</v>
      </c>
      <c r="C1745" s="4">
        <v>-0.59222303741746152</v>
      </c>
      <c r="D1745" s="1">
        <v>63.1</v>
      </c>
    </row>
    <row r="1746" spans="1:4" x14ac:dyDescent="0.15">
      <c r="A1746" s="8">
        <v>43089</v>
      </c>
      <c r="B1746" s="4">
        <v>0.37863526676628362</v>
      </c>
      <c r="C1746" s="4">
        <v>-0.5922230374174613</v>
      </c>
      <c r="D1746" s="1">
        <v>64.05</v>
      </c>
    </row>
    <row r="1747" spans="1:4" x14ac:dyDescent="0.15">
      <c r="A1747" s="8">
        <v>43090</v>
      </c>
      <c r="B1747" s="4">
        <v>0.37814507699773869</v>
      </c>
      <c r="C1747" s="4">
        <v>-0.59222303741746107</v>
      </c>
      <c r="D1747" s="1">
        <v>64.150000000000006</v>
      </c>
    </row>
    <row r="1748" spans="1:4" x14ac:dyDescent="0.15">
      <c r="A1748" s="8">
        <v>43091</v>
      </c>
      <c r="B1748" s="4">
        <v>0.37791288296610731</v>
      </c>
      <c r="C1748" s="4">
        <v>-0.5922230374174613</v>
      </c>
      <c r="D1748" s="1">
        <v>64.53</v>
      </c>
    </row>
    <row r="1749" spans="1:4" x14ac:dyDescent="0.15">
      <c r="A1749" s="8">
        <v>43094</v>
      </c>
      <c r="B1749" s="4">
        <v>0.37766966638097083</v>
      </c>
      <c r="C1749" s="4">
        <v>-0.59222303741746118</v>
      </c>
      <c r="D1749" s="1">
        <v>64.53</v>
      </c>
    </row>
    <row r="1750" spans="1:4" x14ac:dyDescent="0.15">
      <c r="A1750" s="8">
        <v>43095</v>
      </c>
      <c r="B1750" s="4">
        <v>0.37796549367123039</v>
      </c>
      <c r="C1750" s="4">
        <v>-0.59222303741746118</v>
      </c>
      <c r="D1750" s="1">
        <v>66.2</v>
      </c>
    </row>
    <row r="1751" spans="1:4" x14ac:dyDescent="0.15">
      <c r="A1751" s="8">
        <v>43096</v>
      </c>
      <c r="B1751" s="4">
        <v>0.37797521764470232</v>
      </c>
      <c r="C1751" s="4">
        <v>-0.59222303741746118</v>
      </c>
      <c r="D1751" s="1">
        <v>65.92</v>
      </c>
    </row>
    <row r="1752" spans="1:4" x14ac:dyDescent="0.15">
      <c r="A1752" s="8">
        <v>43097</v>
      </c>
      <c r="B1752" s="4">
        <v>0.37737430562945101</v>
      </c>
      <c r="C1752" s="4">
        <v>-0.59222303741746107</v>
      </c>
      <c r="D1752" s="1">
        <v>66.2</v>
      </c>
    </row>
    <row r="1753" spans="1:4" x14ac:dyDescent="0.15">
      <c r="A1753" s="8">
        <v>43098</v>
      </c>
      <c r="B1753" s="4">
        <v>0.377389969353222</v>
      </c>
      <c r="C1753" s="4">
        <v>-0.59222303741746107</v>
      </c>
      <c r="D1753" s="1">
        <v>66.62</v>
      </c>
    </row>
    <row r="1754" spans="1:4" x14ac:dyDescent="0.15">
      <c r="A1754" s="8">
        <v>43102</v>
      </c>
      <c r="B1754" s="4">
        <v>0.37736315823916122</v>
      </c>
      <c r="C1754" s="4">
        <v>-0.59222303741746118</v>
      </c>
      <c r="D1754" s="1">
        <v>66.55</v>
      </c>
    </row>
    <row r="1755" spans="1:4" x14ac:dyDescent="0.15">
      <c r="A1755" s="8">
        <v>43103</v>
      </c>
      <c r="B1755" s="4">
        <v>0.37504191254452179</v>
      </c>
      <c r="C1755" s="4">
        <v>-0.5922230374174613</v>
      </c>
      <c r="D1755" s="1">
        <v>67.98</v>
      </c>
    </row>
    <row r="1756" spans="1:4" x14ac:dyDescent="0.15">
      <c r="A1756" s="8">
        <v>43104</v>
      </c>
      <c r="B1756" s="4">
        <v>0.37429518479428969</v>
      </c>
      <c r="C1756" s="4">
        <v>-0.59222303741746107</v>
      </c>
      <c r="D1756" s="1">
        <v>68.06</v>
      </c>
    </row>
    <row r="1757" spans="1:4" x14ac:dyDescent="0.15">
      <c r="A1757" s="8">
        <v>43105</v>
      </c>
      <c r="B1757" s="4">
        <v>0.37430439423224882</v>
      </c>
      <c r="C1757" s="4">
        <v>-0.59222303741746141</v>
      </c>
      <c r="D1757" s="1">
        <v>67.790000000000006</v>
      </c>
    </row>
    <row r="1758" spans="1:4" x14ac:dyDescent="0.15">
      <c r="A1758" s="6"/>
      <c r="B1758" s="4"/>
      <c r="C1758" s="4"/>
      <c r="D1758" s="1"/>
    </row>
    <row r="1759" spans="1:4" x14ac:dyDescent="0.15">
      <c r="A1759" s="6"/>
      <c r="B1759" s="4"/>
      <c r="C1759" s="4"/>
      <c r="D1759" s="1"/>
    </row>
    <row r="1760" spans="1:4" x14ac:dyDescent="0.15">
      <c r="A1760" s="6"/>
      <c r="B1760" s="4"/>
      <c r="C1760" s="4"/>
      <c r="D1760" s="1"/>
    </row>
    <row r="1761" spans="1:4" x14ac:dyDescent="0.15">
      <c r="A1761" s="6"/>
      <c r="B1761" s="4"/>
      <c r="C1761" s="4"/>
      <c r="D1761" s="1"/>
    </row>
    <row r="1762" spans="1:4" x14ac:dyDescent="0.15">
      <c r="A1762" s="6"/>
      <c r="B1762" s="4"/>
      <c r="C1762" s="4"/>
      <c r="D1762" s="1"/>
    </row>
    <row r="1763" spans="1:4" x14ac:dyDescent="0.15">
      <c r="A1763" s="6"/>
      <c r="B1763" s="4"/>
      <c r="C1763" s="4"/>
      <c r="D1763" s="1"/>
    </row>
    <row r="1764" spans="1:4" x14ac:dyDescent="0.15">
      <c r="A1764" s="6"/>
      <c r="B1764" s="4"/>
      <c r="C1764" s="4"/>
      <c r="D1764" s="1"/>
    </row>
    <row r="1765" spans="1:4" x14ac:dyDescent="0.15">
      <c r="A1765" s="6"/>
      <c r="B1765" s="4"/>
      <c r="C1765" s="4"/>
      <c r="D1765" s="1"/>
    </row>
    <row r="1766" spans="1:4" x14ac:dyDescent="0.15">
      <c r="A1766" s="6"/>
      <c r="B1766" s="4"/>
      <c r="C1766" s="4"/>
      <c r="D1766" s="1"/>
    </row>
    <row r="1767" spans="1:4" x14ac:dyDescent="0.15">
      <c r="A1767" s="6"/>
      <c r="B1767" s="4"/>
      <c r="C1767" s="4"/>
      <c r="D1767" s="1"/>
    </row>
    <row r="1768" spans="1:4" x14ac:dyDescent="0.15">
      <c r="A1768" s="6"/>
      <c r="B1768" s="4"/>
      <c r="C1768" s="4"/>
      <c r="D1768" s="1"/>
    </row>
    <row r="1769" spans="1:4" x14ac:dyDescent="0.15">
      <c r="A1769" s="6"/>
      <c r="B1769" s="4"/>
      <c r="C1769" s="4"/>
      <c r="D1769" s="1"/>
    </row>
    <row r="1770" spans="1:4" x14ac:dyDescent="0.15">
      <c r="A1770" s="6"/>
      <c r="B1770" s="4"/>
      <c r="C1770" s="4"/>
      <c r="D1770" s="1"/>
    </row>
    <row r="1771" spans="1:4" x14ac:dyDescent="0.15">
      <c r="A1771" s="6"/>
      <c r="B1771" s="4"/>
      <c r="C1771" s="4"/>
      <c r="D1771" s="1"/>
    </row>
    <row r="1772" spans="1:4" x14ac:dyDescent="0.15">
      <c r="A1772" s="6"/>
      <c r="B1772" s="4"/>
      <c r="C1772" s="4"/>
      <c r="D1772" s="1"/>
    </row>
    <row r="1773" spans="1:4" x14ac:dyDescent="0.15">
      <c r="A1773" s="6"/>
      <c r="B1773" s="4"/>
      <c r="C1773" s="4"/>
      <c r="D1773" s="1"/>
    </row>
    <row r="1774" spans="1:4" x14ac:dyDescent="0.15">
      <c r="A1774" s="6"/>
      <c r="B1774" s="4"/>
      <c r="C1774" s="4"/>
      <c r="D1774" s="1"/>
    </row>
    <row r="1775" spans="1:4" x14ac:dyDescent="0.15">
      <c r="A1775" s="6"/>
      <c r="B1775" s="4"/>
      <c r="C1775" s="4"/>
      <c r="D1775" s="1"/>
    </row>
    <row r="1776" spans="1:4" x14ac:dyDescent="0.15">
      <c r="A1776" s="6"/>
      <c r="B1776" s="4"/>
      <c r="C1776" s="4"/>
      <c r="D1776" s="1"/>
    </row>
    <row r="1777" spans="1:4" x14ac:dyDescent="0.15">
      <c r="A1777" s="6"/>
      <c r="B1777" s="4"/>
      <c r="C1777" s="4"/>
      <c r="D1777" s="1"/>
    </row>
    <row r="1778" spans="1:4" x14ac:dyDescent="0.15">
      <c r="A1778" s="6"/>
      <c r="B1778" s="4"/>
      <c r="C1778" s="4"/>
      <c r="D1778" s="1"/>
    </row>
    <row r="1779" spans="1:4" x14ac:dyDescent="0.15">
      <c r="A1779" s="6"/>
      <c r="B1779" s="4"/>
      <c r="C1779" s="4"/>
      <c r="D1779" s="1"/>
    </row>
    <row r="1780" spans="1:4" x14ac:dyDescent="0.15">
      <c r="A1780" s="6"/>
      <c r="B1780" s="4"/>
      <c r="C1780" s="4"/>
      <c r="D1780" s="1"/>
    </row>
    <row r="1781" spans="1:4" x14ac:dyDescent="0.15">
      <c r="A1781" s="6"/>
      <c r="B1781" s="4"/>
      <c r="C1781" s="4"/>
      <c r="D1781" s="1"/>
    </row>
    <row r="1782" spans="1:4" x14ac:dyDescent="0.15">
      <c r="A1782" s="6"/>
      <c r="B1782" s="4"/>
      <c r="C1782" s="4"/>
      <c r="D1782" s="1"/>
    </row>
    <row r="1783" spans="1:4" x14ac:dyDescent="0.15">
      <c r="A1783" s="6"/>
      <c r="B1783" s="4"/>
      <c r="C1783" s="4"/>
      <c r="D1783" s="1"/>
    </row>
    <row r="1784" spans="1:4" x14ac:dyDescent="0.15">
      <c r="A1784" s="6"/>
      <c r="B1784" s="4"/>
      <c r="C1784" s="4"/>
      <c r="D1784" s="1"/>
    </row>
    <row r="1785" spans="1:4" x14ac:dyDescent="0.15">
      <c r="A1785" s="6"/>
      <c r="B1785" s="4"/>
      <c r="C1785" s="4"/>
      <c r="D1785" s="1"/>
    </row>
    <row r="1786" spans="1:4" x14ac:dyDescent="0.15">
      <c r="A1786" s="6"/>
      <c r="B1786" s="4"/>
      <c r="C1786" s="4"/>
      <c r="D1786" s="1"/>
    </row>
    <row r="1787" spans="1:4" x14ac:dyDescent="0.15">
      <c r="A1787" s="6"/>
      <c r="B1787" s="4"/>
      <c r="C1787" s="4"/>
      <c r="D1787" s="1"/>
    </row>
    <row r="1788" spans="1:4" x14ac:dyDescent="0.15">
      <c r="A1788" s="6"/>
      <c r="B1788" s="4"/>
      <c r="C1788" s="4"/>
      <c r="D1788" s="1"/>
    </row>
    <row r="1789" spans="1:4" x14ac:dyDescent="0.15">
      <c r="A1789" s="6"/>
      <c r="B1789" s="4"/>
      <c r="C1789" s="4"/>
      <c r="D1789" s="1"/>
    </row>
    <row r="1790" spans="1:4" x14ac:dyDescent="0.15">
      <c r="A1790" s="6"/>
      <c r="B1790" s="4"/>
      <c r="C1790" s="4"/>
      <c r="D1790" s="1"/>
    </row>
    <row r="1791" spans="1:4" x14ac:dyDescent="0.15">
      <c r="A1791" s="6"/>
      <c r="B1791" s="4"/>
      <c r="C1791" s="4"/>
      <c r="D1791" s="1"/>
    </row>
    <row r="1792" spans="1:4" x14ac:dyDescent="0.15">
      <c r="A1792" s="6"/>
      <c r="B1792" s="4"/>
      <c r="C1792" s="4"/>
      <c r="D1792" s="1"/>
    </row>
    <row r="1793" spans="1:4" x14ac:dyDescent="0.15">
      <c r="A1793" s="6"/>
      <c r="B1793" s="4"/>
      <c r="C1793" s="4"/>
      <c r="D1793" s="1"/>
    </row>
    <row r="1794" spans="1:4" x14ac:dyDescent="0.15">
      <c r="A1794" s="6"/>
      <c r="B1794" s="4"/>
      <c r="C1794" s="4"/>
      <c r="D1794" s="1"/>
    </row>
    <row r="1795" spans="1:4" x14ac:dyDescent="0.15">
      <c r="A1795" s="6"/>
      <c r="B1795" s="4"/>
      <c r="C1795" s="4"/>
      <c r="D1795" s="1"/>
    </row>
    <row r="1796" spans="1:4" x14ac:dyDescent="0.15">
      <c r="A1796" s="6"/>
      <c r="B1796" s="4"/>
      <c r="C1796" s="4"/>
      <c r="D1796" s="1"/>
    </row>
    <row r="1797" spans="1:4" x14ac:dyDescent="0.15">
      <c r="A1797" s="6"/>
      <c r="B1797" s="4"/>
      <c r="C1797" s="4"/>
      <c r="D1797" s="1"/>
    </row>
    <row r="1798" spans="1:4" x14ac:dyDescent="0.15">
      <c r="A1798" s="6"/>
      <c r="B1798" s="4"/>
      <c r="C1798" s="4"/>
      <c r="D1798" s="1"/>
    </row>
    <row r="1799" spans="1:4" x14ac:dyDescent="0.15">
      <c r="A1799" s="6"/>
      <c r="B1799" s="4"/>
      <c r="C1799" s="4"/>
      <c r="D1799" s="1"/>
    </row>
    <row r="1800" spans="1:4" x14ac:dyDescent="0.15">
      <c r="A1800" s="6"/>
      <c r="B1800" s="4"/>
      <c r="C1800" s="4"/>
      <c r="D1800" s="1"/>
    </row>
    <row r="1801" spans="1:4" x14ac:dyDescent="0.15">
      <c r="A1801" s="6"/>
      <c r="B1801" s="4"/>
      <c r="C1801" s="4"/>
      <c r="D1801" s="1"/>
    </row>
    <row r="1802" spans="1:4" x14ac:dyDescent="0.15">
      <c r="A1802" s="6"/>
      <c r="B1802" s="4"/>
      <c r="C1802" s="4"/>
      <c r="D1802" s="1"/>
    </row>
    <row r="1803" spans="1:4" x14ac:dyDescent="0.15">
      <c r="A1803" s="6"/>
      <c r="B1803" s="4"/>
      <c r="C1803" s="4"/>
      <c r="D1803" s="1"/>
    </row>
    <row r="1804" spans="1:4" x14ac:dyDescent="0.15">
      <c r="A1804" s="6"/>
      <c r="B1804" s="4"/>
      <c r="C1804" s="4"/>
      <c r="D1804" s="1"/>
    </row>
    <row r="1805" spans="1:4" x14ac:dyDescent="0.15">
      <c r="A1805" s="6"/>
      <c r="B1805" s="4"/>
      <c r="C1805" s="4"/>
      <c r="D1805" s="1"/>
    </row>
    <row r="1806" spans="1:4" x14ac:dyDescent="0.15">
      <c r="A1806" s="6"/>
      <c r="B1806" s="4"/>
      <c r="C1806" s="4"/>
      <c r="D1806" s="1"/>
    </row>
    <row r="1807" spans="1:4" x14ac:dyDescent="0.15">
      <c r="A1807" s="6"/>
      <c r="B1807" s="4"/>
      <c r="C1807" s="4"/>
      <c r="D1807" s="1"/>
    </row>
    <row r="1808" spans="1:4" x14ac:dyDescent="0.15">
      <c r="A1808" s="6"/>
      <c r="B1808" s="4"/>
      <c r="C1808" s="4"/>
      <c r="D1808" s="1"/>
    </row>
    <row r="1809" spans="1:4" x14ac:dyDescent="0.15">
      <c r="A1809" s="6"/>
      <c r="B1809" s="4"/>
      <c r="C1809" s="4"/>
      <c r="D1809" s="1"/>
    </row>
    <row r="1810" spans="1:4" x14ac:dyDescent="0.15">
      <c r="A1810" s="6"/>
      <c r="B1810" s="4"/>
      <c r="C1810" s="4"/>
      <c r="D1810" s="1"/>
    </row>
    <row r="1811" spans="1:4" x14ac:dyDescent="0.15">
      <c r="A1811" s="6"/>
      <c r="B1811" s="4"/>
      <c r="C1811" s="4"/>
      <c r="D1811" s="1"/>
    </row>
    <row r="1812" spans="1:4" x14ac:dyDescent="0.15">
      <c r="A1812" s="6"/>
      <c r="B1812" s="4"/>
      <c r="C1812" s="4"/>
      <c r="D1812" s="1"/>
    </row>
    <row r="1813" spans="1:4" x14ac:dyDescent="0.15">
      <c r="A1813" s="6"/>
      <c r="B1813" s="4"/>
      <c r="C1813" s="4"/>
      <c r="D1813" s="1"/>
    </row>
    <row r="1814" spans="1:4" x14ac:dyDescent="0.15">
      <c r="A1814" s="6"/>
      <c r="B1814" s="4"/>
      <c r="C1814" s="4"/>
      <c r="D1814" s="1"/>
    </row>
    <row r="1815" spans="1:4" x14ac:dyDescent="0.15">
      <c r="A1815" s="6"/>
      <c r="B1815" s="4"/>
      <c r="C1815" s="4"/>
      <c r="D1815" s="1"/>
    </row>
    <row r="1816" spans="1:4" x14ac:dyDescent="0.15">
      <c r="A1816" s="6"/>
      <c r="B1816" s="4"/>
      <c r="C1816" s="4"/>
      <c r="D1816" s="1"/>
    </row>
    <row r="1817" spans="1:4" x14ac:dyDescent="0.15">
      <c r="A1817" s="6"/>
      <c r="B1817" s="4"/>
      <c r="C1817" s="4"/>
      <c r="D1817" s="1"/>
    </row>
    <row r="1818" spans="1:4" x14ac:dyDescent="0.15">
      <c r="A1818" s="6"/>
      <c r="B1818" s="4"/>
      <c r="C1818" s="4"/>
      <c r="D1818" s="1"/>
    </row>
    <row r="1819" spans="1:4" x14ac:dyDescent="0.15">
      <c r="A1819" s="6"/>
      <c r="B1819" s="4"/>
      <c r="C1819" s="4"/>
      <c r="D1819" s="1"/>
    </row>
    <row r="1820" spans="1:4" x14ac:dyDescent="0.15">
      <c r="A1820" s="6"/>
      <c r="B1820" s="4"/>
      <c r="C1820" s="4"/>
      <c r="D1820" s="1"/>
    </row>
    <row r="1821" spans="1:4" x14ac:dyDescent="0.15">
      <c r="A1821" s="6"/>
      <c r="B1821" s="4"/>
      <c r="C1821" s="4"/>
      <c r="D1821" s="1"/>
    </row>
    <row r="1822" spans="1:4" x14ac:dyDescent="0.15">
      <c r="A1822" s="6"/>
      <c r="B1822" s="4"/>
      <c r="C1822" s="4"/>
      <c r="D1822" s="1"/>
    </row>
    <row r="1823" spans="1:4" x14ac:dyDescent="0.15">
      <c r="A1823" s="6"/>
      <c r="B1823" s="4"/>
      <c r="C1823" s="4"/>
      <c r="D1823" s="1"/>
    </row>
    <row r="1824" spans="1:4" x14ac:dyDescent="0.15">
      <c r="A1824" s="6"/>
      <c r="B1824" s="4"/>
      <c r="C1824" s="4"/>
      <c r="D1824" s="1"/>
    </row>
    <row r="1825" spans="1:4" x14ac:dyDescent="0.15">
      <c r="A1825" s="6"/>
      <c r="B1825" s="4"/>
      <c r="C1825" s="4"/>
      <c r="D1825" s="1"/>
    </row>
    <row r="1826" spans="1:4" x14ac:dyDescent="0.15">
      <c r="A1826" s="6"/>
      <c r="B1826" s="4"/>
      <c r="C1826" s="4"/>
      <c r="D1826" s="1"/>
    </row>
    <row r="1827" spans="1:4" x14ac:dyDescent="0.15">
      <c r="A1827" s="6"/>
      <c r="B1827" s="4"/>
      <c r="C1827" s="4"/>
      <c r="D1827" s="1"/>
    </row>
    <row r="1828" spans="1:4" x14ac:dyDescent="0.15">
      <c r="A1828" s="6"/>
      <c r="B1828" s="4"/>
      <c r="C1828" s="4"/>
      <c r="D1828" s="1"/>
    </row>
    <row r="1829" spans="1:4" x14ac:dyDescent="0.15">
      <c r="A1829" s="6"/>
      <c r="B1829" s="4"/>
      <c r="C1829" s="4"/>
      <c r="D1829" s="1"/>
    </row>
    <row r="1830" spans="1:4" x14ac:dyDescent="0.15">
      <c r="A1830" s="6"/>
      <c r="B1830" s="4"/>
      <c r="C1830" s="4"/>
      <c r="D1830" s="1"/>
    </row>
    <row r="1831" spans="1:4" x14ac:dyDescent="0.15">
      <c r="A1831" s="6"/>
      <c r="B1831" s="4"/>
      <c r="C1831" s="4"/>
      <c r="D1831" s="1"/>
    </row>
    <row r="1832" spans="1:4" x14ac:dyDescent="0.15">
      <c r="A1832" s="6"/>
      <c r="B1832" s="4"/>
      <c r="C1832" s="4"/>
      <c r="D1832" s="1"/>
    </row>
    <row r="1833" spans="1:4" x14ac:dyDescent="0.15">
      <c r="A1833" s="6"/>
      <c r="B1833" s="4"/>
      <c r="C1833" s="4"/>
      <c r="D1833" s="1"/>
    </row>
    <row r="1834" spans="1:4" x14ac:dyDescent="0.15">
      <c r="A1834" s="6"/>
      <c r="B1834" s="4"/>
      <c r="C1834" s="4"/>
      <c r="D1834" s="1"/>
    </row>
    <row r="1835" spans="1:4" x14ac:dyDescent="0.15">
      <c r="A1835" s="6"/>
      <c r="B1835" s="4"/>
      <c r="C1835" s="4"/>
      <c r="D1835" s="1"/>
    </row>
    <row r="1836" spans="1:4" x14ac:dyDescent="0.15">
      <c r="A1836" s="6"/>
      <c r="B1836" s="4"/>
      <c r="C1836" s="4"/>
      <c r="D1836" s="1"/>
    </row>
    <row r="1837" spans="1:4" x14ac:dyDescent="0.15">
      <c r="A1837" s="6"/>
      <c r="B1837" s="4"/>
      <c r="C1837" s="4"/>
      <c r="D1837" s="1"/>
    </row>
    <row r="1838" spans="1:4" x14ac:dyDescent="0.15">
      <c r="A1838" s="6"/>
      <c r="B1838" s="4"/>
      <c r="C1838" s="4"/>
      <c r="D1838" s="1"/>
    </row>
    <row r="1839" spans="1:4" x14ac:dyDescent="0.15">
      <c r="A1839" s="6"/>
      <c r="B1839" s="4"/>
      <c r="C1839" s="4"/>
      <c r="D1839" s="1"/>
    </row>
    <row r="1840" spans="1:4" x14ac:dyDescent="0.15">
      <c r="A1840" s="6"/>
      <c r="B1840" s="4"/>
      <c r="C1840" s="4"/>
      <c r="D1840" s="1"/>
    </row>
    <row r="1841" spans="1:4" x14ac:dyDescent="0.15">
      <c r="A1841" s="6"/>
      <c r="B1841" s="4"/>
      <c r="C1841" s="4"/>
      <c r="D1841" s="1"/>
    </row>
    <row r="1842" spans="1:4" x14ac:dyDescent="0.15">
      <c r="A1842" s="6"/>
      <c r="B1842" s="4"/>
      <c r="C1842" s="4"/>
      <c r="D1842" s="1"/>
    </row>
    <row r="1843" spans="1:4" x14ac:dyDescent="0.15">
      <c r="A1843" s="6"/>
      <c r="B1843" s="4"/>
      <c r="C1843" s="4"/>
      <c r="D1843" s="1"/>
    </row>
    <row r="1844" spans="1:4" x14ac:dyDescent="0.15">
      <c r="A1844" s="6"/>
      <c r="B1844" s="4"/>
      <c r="C1844" s="4"/>
      <c r="D1844" s="1"/>
    </row>
    <row r="1845" spans="1:4" x14ac:dyDescent="0.15">
      <c r="A1845" s="6"/>
      <c r="B1845" s="4"/>
      <c r="C1845" s="4"/>
      <c r="D1845" s="1"/>
    </row>
    <row r="1846" spans="1:4" x14ac:dyDescent="0.15">
      <c r="A1846" s="6"/>
      <c r="B1846" s="4"/>
      <c r="C1846" s="4"/>
      <c r="D1846" s="1"/>
    </row>
    <row r="1847" spans="1:4" x14ac:dyDescent="0.15">
      <c r="A1847" s="6"/>
      <c r="B1847" s="4"/>
      <c r="C1847" s="4"/>
      <c r="D1847" s="1"/>
    </row>
    <row r="1848" spans="1:4" x14ac:dyDescent="0.15">
      <c r="A1848" s="6"/>
      <c r="B1848" s="4"/>
      <c r="C1848" s="4"/>
      <c r="D1848" s="1"/>
    </row>
    <row r="1849" spans="1:4" x14ac:dyDescent="0.15">
      <c r="A1849" s="6"/>
      <c r="B1849" s="4"/>
      <c r="C1849" s="4"/>
      <c r="D1849" s="1"/>
    </row>
    <row r="1850" spans="1:4" x14ac:dyDescent="0.15">
      <c r="A1850" s="6"/>
      <c r="B1850" s="4"/>
      <c r="C1850" s="4"/>
      <c r="D1850" s="1"/>
    </row>
    <row r="1851" spans="1:4" x14ac:dyDescent="0.15">
      <c r="A1851" s="6"/>
      <c r="B1851" s="4"/>
      <c r="C1851" s="4"/>
      <c r="D1851" s="1"/>
    </row>
    <row r="1852" spans="1:4" x14ac:dyDescent="0.15">
      <c r="A1852" s="6"/>
      <c r="B1852" s="4"/>
      <c r="C1852" s="4"/>
      <c r="D1852" s="1"/>
    </row>
    <row r="1853" spans="1:4" x14ac:dyDescent="0.15">
      <c r="A1853" s="6"/>
      <c r="B1853" s="4"/>
      <c r="C1853" s="4"/>
      <c r="D1853" s="1"/>
    </row>
    <row r="1854" spans="1:4" x14ac:dyDescent="0.15">
      <c r="A1854" s="6"/>
      <c r="B1854" s="4"/>
      <c r="C1854" s="4"/>
      <c r="D1854" s="1"/>
    </row>
    <row r="1855" spans="1:4" x14ac:dyDescent="0.15">
      <c r="A1855" s="6"/>
      <c r="B1855" s="4"/>
      <c r="C1855" s="4"/>
      <c r="D1855" s="1"/>
    </row>
    <row r="1856" spans="1:4" x14ac:dyDescent="0.15">
      <c r="A1856" s="6"/>
      <c r="B1856" s="4"/>
      <c r="C1856" s="4"/>
      <c r="D1856" s="1"/>
    </row>
    <row r="1857" spans="1:4" x14ac:dyDescent="0.15">
      <c r="A1857" s="6"/>
      <c r="B1857" s="4"/>
      <c r="C1857" s="4"/>
      <c r="D1857" s="1"/>
    </row>
    <row r="1858" spans="1:4" x14ac:dyDescent="0.15">
      <c r="A1858" s="6"/>
      <c r="B1858" s="4"/>
      <c r="C1858" s="4"/>
      <c r="D1858" s="1"/>
    </row>
    <row r="1859" spans="1:4" x14ac:dyDescent="0.15">
      <c r="A1859" s="6"/>
      <c r="B1859" s="4"/>
      <c r="C1859" s="4"/>
      <c r="D1859" s="1"/>
    </row>
    <row r="1860" spans="1:4" x14ac:dyDescent="0.15">
      <c r="A1860" s="6"/>
      <c r="B1860" s="4"/>
      <c r="C1860" s="4"/>
      <c r="D1860" s="1"/>
    </row>
    <row r="1861" spans="1:4" x14ac:dyDescent="0.15">
      <c r="A1861" s="6"/>
      <c r="B1861" s="4"/>
      <c r="C1861" s="4"/>
      <c r="D1861" s="1"/>
    </row>
    <row r="1862" spans="1:4" x14ac:dyDescent="0.15">
      <c r="A1862" s="6"/>
      <c r="B1862" s="4"/>
      <c r="C1862" s="4"/>
      <c r="D1862" s="1"/>
    </row>
    <row r="1863" spans="1:4" x14ac:dyDescent="0.15">
      <c r="A1863" s="6"/>
      <c r="B1863" s="4"/>
      <c r="C1863" s="4"/>
      <c r="D1863" s="1"/>
    </row>
    <row r="1864" spans="1:4" x14ac:dyDescent="0.15">
      <c r="A1864" s="6"/>
      <c r="B1864" s="4"/>
      <c r="C1864" s="4"/>
      <c r="D1864" s="1"/>
    </row>
    <row r="1865" spans="1:4" x14ac:dyDescent="0.15">
      <c r="A1865" s="6"/>
      <c r="B1865" s="4"/>
      <c r="C1865" s="4"/>
      <c r="D1865" s="1"/>
    </row>
    <row r="1866" spans="1:4" x14ac:dyDescent="0.15">
      <c r="A1866" s="6"/>
      <c r="B1866" s="4"/>
      <c r="C1866" s="4"/>
      <c r="D1866" s="1"/>
    </row>
    <row r="1867" spans="1:4" x14ac:dyDescent="0.15">
      <c r="A1867" s="6"/>
      <c r="B1867" s="4"/>
      <c r="C1867" s="4"/>
      <c r="D1867" s="1"/>
    </row>
    <row r="1868" spans="1:4" x14ac:dyDescent="0.15">
      <c r="A1868" s="6"/>
      <c r="B1868" s="4"/>
      <c r="C1868" s="4"/>
      <c r="D1868" s="1"/>
    </row>
    <row r="1869" spans="1:4" x14ac:dyDescent="0.15">
      <c r="A1869" s="6"/>
      <c r="B1869" s="4"/>
      <c r="C1869" s="4"/>
      <c r="D1869" s="1"/>
    </row>
    <row r="1870" spans="1:4" x14ac:dyDescent="0.15">
      <c r="A1870" s="6"/>
      <c r="B1870" s="4"/>
      <c r="C1870" s="4"/>
      <c r="D1870" s="1"/>
    </row>
    <row r="1871" spans="1:4" x14ac:dyDescent="0.15">
      <c r="A1871" s="6"/>
      <c r="B1871" s="4"/>
      <c r="C1871" s="4"/>
      <c r="D1871" s="1"/>
    </row>
    <row r="1872" spans="1:4" x14ac:dyDescent="0.15">
      <c r="A1872" s="6"/>
      <c r="B1872" s="4"/>
      <c r="C1872" s="4"/>
      <c r="D1872" s="1"/>
    </row>
    <row r="1873" spans="1:4" x14ac:dyDescent="0.15">
      <c r="A1873" s="6"/>
      <c r="B1873" s="4"/>
      <c r="C1873" s="4"/>
      <c r="D1873" s="1"/>
    </row>
    <row r="1874" spans="1:4" x14ac:dyDescent="0.15">
      <c r="A1874" s="6"/>
      <c r="B1874" s="4"/>
      <c r="C1874" s="4"/>
      <c r="D1874" s="1"/>
    </row>
    <row r="1875" spans="1:4" x14ac:dyDescent="0.15">
      <c r="A1875" s="6"/>
      <c r="B1875" s="4"/>
      <c r="C1875" s="4"/>
      <c r="D1875" s="1"/>
    </row>
    <row r="1876" spans="1:4" x14ac:dyDescent="0.15">
      <c r="A1876" s="6"/>
      <c r="B1876" s="4"/>
      <c r="C1876" s="4"/>
      <c r="D1876" s="1"/>
    </row>
    <row r="1877" spans="1:4" x14ac:dyDescent="0.15">
      <c r="A1877" s="6"/>
      <c r="B1877" s="4"/>
      <c r="C1877" s="4"/>
      <c r="D1877" s="1"/>
    </row>
    <row r="1878" spans="1:4" x14ac:dyDescent="0.15">
      <c r="A1878" s="6"/>
      <c r="B1878" s="4"/>
      <c r="C1878" s="4"/>
      <c r="D1878" s="1"/>
    </row>
    <row r="1879" spans="1:4" x14ac:dyDescent="0.15">
      <c r="A1879" s="6"/>
      <c r="B1879" s="4"/>
      <c r="C1879" s="4"/>
      <c r="D1879" s="1"/>
    </row>
    <row r="1880" spans="1:4" x14ac:dyDescent="0.15">
      <c r="A1880" s="6"/>
      <c r="B1880" s="4"/>
      <c r="C1880" s="4"/>
      <c r="D1880" s="1"/>
    </row>
    <row r="1881" spans="1:4" x14ac:dyDescent="0.15">
      <c r="A1881" s="6"/>
      <c r="B1881" s="4"/>
      <c r="C1881" s="4"/>
      <c r="D1881" s="1"/>
    </row>
    <row r="1882" spans="1:4" x14ac:dyDescent="0.15">
      <c r="A1882" s="6"/>
      <c r="B1882" s="4"/>
      <c r="C1882" s="4"/>
      <c r="D1882" s="1"/>
    </row>
    <row r="1883" spans="1:4" x14ac:dyDescent="0.15">
      <c r="A1883" s="6"/>
      <c r="B1883" s="4"/>
      <c r="C1883" s="4"/>
      <c r="D1883" s="1"/>
    </row>
    <row r="1884" spans="1:4" x14ac:dyDescent="0.15">
      <c r="A1884" s="6"/>
      <c r="B1884" s="4"/>
      <c r="C1884" s="4"/>
      <c r="D1884" s="1"/>
    </row>
    <row r="1885" spans="1:4" x14ac:dyDescent="0.15">
      <c r="A1885" s="6"/>
      <c r="B1885" s="4"/>
      <c r="C1885" s="4"/>
      <c r="D1885" s="1"/>
    </row>
    <row r="1886" spans="1:4" x14ac:dyDescent="0.15">
      <c r="A1886" s="6"/>
      <c r="B1886" s="4"/>
      <c r="C1886" s="4"/>
      <c r="D1886" s="1"/>
    </row>
    <row r="1887" spans="1:4" x14ac:dyDescent="0.15">
      <c r="A1887" s="6"/>
      <c r="B1887" s="4"/>
      <c r="C1887" s="4"/>
      <c r="D1887" s="1"/>
    </row>
    <row r="1888" spans="1:4" x14ac:dyDescent="0.15">
      <c r="A1888" s="6"/>
      <c r="B1888" s="4"/>
      <c r="C1888" s="4"/>
      <c r="D1888" s="1"/>
    </row>
    <row r="1889" spans="1:4" x14ac:dyDescent="0.15">
      <c r="A1889" s="6"/>
      <c r="B1889" s="4"/>
      <c r="C1889" s="4"/>
      <c r="D1889" s="1"/>
    </row>
    <row r="1890" spans="1:4" x14ac:dyDescent="0.15">
      <c r="A1890" s="6"/>
      <c r="B1890" s="4"/>
      <c r="C1890" s="4"/>
      <c r="D1890" s="1"/>
    </row>
    <row r="1891" spans="1:4" x14ac:dyDescent="0.15">
      <c r="A1891" s="6"/>
      <c r="B1891" s="4"/>
      <c r="C1891" s="4"/>
      <c r="D1891" s="1"/>
    </row>
    <row r="1892" spans="1:4" x14ac:dyDescent="0.15">
      <c r="A1892" s="6"/>
      <c r="B1892" s="4"/>
      <c r="C1892" s="4"/>
      <c r="D1892" s="1"/>
    </row>
    <row r="1893" spans="1:4" x14ac:dyDescent="0.15">
      <c r="A1893" s="6"/>
      <c r="B1893" s="4"/>
      <c r="C1893" s="4"/>
      <c r="D1893" s="1"/>
    </row>
    <row r="1894" spans="1:4" x14ac:dyDescent="0.15">
      <c r="A1894" s="6"/>
      <c r="B1894" s="4"/>
      <c r="C1894" s="4"/>
      <c r="D1894" s="1"/>
    </row>
    <row r="1895" spans="1:4" x14ac:dyDescent="0.15">
      <c r="A1895" s="6"/>
      <c r="B1895" s="4"/>
      <c r="C1895" s="4"/>
      <c r="D1895" s="1"/>
    </row>
    <row r="1896" spans="1:4" x14ac:dyDescent="0.15">
      <c r="A1896" s="6"/>
      <c r="B1896" s="4"/>
      <c r="C1896" s="4"/>
      <c r="D1896" s="1"/>
    </row>
    <row r="1897" spans="1:4" x14ac:dyDescent="0.15">
      <c r="A1897" s="6"/>
      <c r="B1897" s="4"/>
      <c r="C1897" s="4"/>
      <c r="D1897" s="1"/>
    </row>
    <row r="1898" spans="1:4" x14ac:dyDescent="0.15">
      <c r="A1898" s="6"/>
      <c r="B1898" s="4"/>
      <c r="C1898" s="4"/>
      <c r="D1898" s="1"/>
    </row>
    <row r="1899" spans="1:4" x14ac:dyDescent="0.15">
      <c r="A1899" s="6"/>
      <c r="B1899" s="4"/>
      <c r="C1899" s="4"/>
      <c r="D1899" s="1"/>
    </row>
    <row r="1900" spans="1:4" x14ac:dyDescent="0.15">
      <c r="A1900" s="6"/>
      <c r="B1900" s="4"/>
      <c r="C1900" s="4"/>
      <c r="D1900" s="1"/>
    </row>
    <row r="1901" spans="1:4" x14ac:dyDescent="0.15">
      <c r="A1901" s="6"/>
      <c r="B1901" s="4"/>
      <c r="C1901" s="4"/>
      <c r="D1901" s="1"/>
    </row>
    <row r="1902" spans="1:4" x14ac:dyDescent="0.15">
      <c r="A1902" s="6"/>
      <c r="B1902" s="4"/>
      <c r="C1902" s="4"/>
      <c r="D1902" s="1"/>
    </row>
    <row r="1903" spans="1:4" x14ac:dyDescent="0.15">
      <c r="A1903" s="6"/>
      <c r="B1903" s="4"/>
      <c r="C1903" s="4"/>
      <c r="D1903" s="1"/>
    </row>
    <row r="1904" spans="1:4" x14ac:dyDescent="0.15">
      <c r="A1904" s="6"/>
      <c r="B1904" s="4"/>
      <c r="C1904" s="4"/>
      <c r="D1904" s="1"/>
    </row>
    <row r="1905" spans="1:4" x14ac:dyDescent="0.15">
      <c r="A1905" s="6"/>
      <c r="B1905" s="4"/>
      <c r="C1905" s="4"/>
      <c r="D1905" s="1"/>
    </row>
    <row r="1906" spans="1:4" x14ac:dyDescent="0.15">
      <c r="A1906" s="6"/>
      <c r="B1906" s="4"/>
      <c r="C1906" s="4"/>
      <c r="D1906" s="1"/>
    </row>
    <row r="1907" spans="1:4" x14ac:dyDescent="0.15">
      <c r="A1907" s="6"/>
      <c r="B1907" s="4"/>
      <c r="C1907" s="4"/>
      <c r="D1907" s="1"/>
    </row>
    <row r="1908" spans="1:4" x14ac:dyDescent="0.15">
      <c r="A1908" s="6"/>
      <c r="B1908" s="4"/>
      <c r="C1908" s="4"/>
      <c r="D1908" s="1"/>
    </row>
    <row r="1909" spans="1:4" x14ac:dyDescent="0.15">
      <c r="A1909" s="6"/>
      <c r="B1909" s="4"/>
      <c r="C1909" s="4"/>
      <c r="D1909" s="1"/>
    </row>
    <row r="1910" spans="1:4" x14ac:dyDescent="0.15">
      <c r="A1910" s="6"/>
      <c r="B1910" s="4"/>
      <c r="C1910" s="4"/>
      <c r="D1910" s="1"/>
    </row>
    <row r="1911" spans="1:4" x14ac:dyDescent="0.15">
      <c r="A1911" s="6"/>
      <c r="B1911" s="4"/>
      <c r="C1911" s="4"/>
      <c r="D1911" s="1"/>
    </row>
    <row r="1912" spans="1:4" x14ac:dyDescent="0.15">
      <c r="A1912" s="6"/>
      <c r="B1912" s="4"/>
      <c r="C1912" s="4"/>
      <c r="D1912" s="1"/>
    </row>
    <row r="1913" spans="1:4" x14ac:dyDescent="0.15">
      <c r="A1913" s="6"/>
      <c r="B1913" s="4"/>
      <c r="C1913" s="4"/>
      <c r="D1913" s="1"/>
    </row>
    <row r="1914" spans="1:4" x14ac:dyDescent="0.15">
      <c r="A1914" s="6"/>
      <c r="B1914" s="4"/>
      <c r="C1914" s="4"/>
      <c r="D1914" s="1"/>
    </row>
    <row r="1915" spans="1:4" x14ac:dyDescent="0.15">
      <c r="A1915" s="6"/>
      <c r="B1915" s="4"/>
      <c r="C1915" s="4"/>
      <c r="D1915" s="1"/>
    </row>
    <row r="1916" spans="1:4" x14ac:dyDescent="0.15">
      <c r="A1916" s="6"/>
      <c r="B1916" s="4"/>
      <c r="C1916" s="4"/>
      <c r="D1916" s="1"/>
    </row>
    <row r="1917" spans="1:4" x14ac:dyDescent="0.15">
      <c r="A1917" s="6"/>
      <c r="B1917" s="4"/>
      <c r="C1917" s="4"/>
      <c r="D1917" s="1"/>
    </row>
    <row r="1918" spans="1:4" x14ac:dyDescent="0.15">
      <c r="A1918" s="6"/>
      <c r="B1918" s="4"/>
      <c r="C1918" s="4"/>
      <c r="D1918" s="1"/>
    </row>
    <row r="1919" spans="1:4" x14ac:dyDescent="0.15">
      <c r="A1919" s="6"/>
      <c r="B1919" s="4"/>
      <c r="C1919" s="4"/>
      <c r="D1919" s="1"/>
    </row>
    <row r="1920" spans="1:4" x14ac:dyDescent="0.15">
      <c r="A1920" s="6"/>
      <c r="B1920" s="4"/>
      <c r="C1920" s="4"/>
      <c r="D1920" s="1"/>
    </row>
    <row r="1921" spans="1:4" x14ac:dyDescent="0.15">
      <c r="A1921" s="6"/>
      <c r="B1921" s="4"/>
      <c r="C1921" s="4"/>
      <c r="D1921" s="1"/>
    </row>
    <row r="1922" spans="1:4" x14ac:dyDescent="0.15">
      <c r="A1922" s="6"/>
      <c r="B1922" s="4"/>
      <c r="C1922" s="4"/>
      <c r="D1922" s="1"/>
    </row>
    <row r="1923" spans="1:4" x14ac:dyDescent="0.15">
      <c r="A1923" s="6"/>
      <c r="B1923" s="4"/>
      <c r="C1923" s="4"/>
      <c r="D1923" s="1"/>
    </row>
    <row r="1924" spans="1:4" x14ac:dyDescent="0.15">
      <c r="A1924" s="6"/>
      <c r="B1924" s="4"/>
      <c r="C1924" s="4"/>
      <c r="D1924" s="1"/>
    </row>
    <row r="1925" spans="1:4" x14ac:dyDescent="0.15">
      <c r="A1925" s="6"/>
      <c r="B1925" s="4"/>
      <c r="C1925" s="4"/>
      <c r="D1925" s="1"/>
    </row>
    <row r="1926" spans="1:4" x14ac:dyDescent="0.15">
      <c r="A1926" s="6"/>
      <c r="B1926" s="4"/>
      <c r="C1926" s="4"/>
      <c r="D1926" s="1"/>
    </row>
    <row r="1927" spans="1:4" x14ac:dyDescent="0.15">
      <c r="A1927" s="6"/>
      <c r="B1927" s="4"/>
      <c r="C1927" s="4"/>
      <c r="D1927" s="1"/>
    </row>
    <row r="1928" spans="1:4" x14ac:dyDescent="0.15">
      <c r="A1928" s="6"/>
      <c r="B1928" s="4"/>
      <c r="C1928" s="4"/>
      <c r="D1928" s="1"/>
    </row>
    <row r="1929" spans="1:4" x14ac:dyDescent="0.15">
      <c r="A1929" s="6"/>
      <c r="B1929" s="4"/>
      <c r="C1929" s="4"/>
      <c r="D1929" s="1"/>
    </row>
    <row r="1930" spans="1:4" x14ac:dyDescent="0.15">
      <c r="A1930" s="6"/>
      <c r="B1930" s="4"/>
      <c r="C1930" s="4"/>
      <c r="D1930" s="1"/>
    </row>
    <row r="1931" spans="1:4" x14ac:dyDescent="0.15">
      <c r="A1931" s="6"/>
      <c r="B1931" s="4"/>
      <c r="C1931" s="4"/>
      <c r="D1931" s="1"/>
    </row>
    <row r="1932" spans="1:4" x14ac:dyDescent="0.15">
      <c r="A1932" s="6"/>
      <c r="B1932" s="4"/>
      <c r="C1932" s="4"/>
      <c r="D1932" s="1"/>
    </row>
    <row r="1933" spans="1:4" x14ac:dyDescent="0.15">
      <c r="A1933" s="6"/>
      <c r="B1933" s="4"/>
      <c r="C1933" s="4"/>
      <c r="D1933" s="1"/>
    </row>
    <row r="1934" spans="1:4" x14ac:dyDescent="0.15">
      <c r="A1934" s="6"/>
      <c r="B1934" s="4"/>
      <c r="C1934" s="4"/>
      <c r="D1934" s="1"/>
    </row>
    <row r="1935" spans="1:4" x14ac:dyDescent="0.15">
      <c r="A1935" s="6"/>
      <c r="B1935" s="4"/>
      <c r="C1935" s="4"/>
      <c r="D1935" s="1"/>
    </row>
    <row r="1936" spans="1:4" x14ac:dyDescent="0.15">
      <c r="A1936" s="6"/>
      <c r="B1936" s="4"/>
      <c r="C1936" s="4"/>
      <c r="D1936" s="1"/>
    </row>
    <row r="1937" spans="1:4" x14ac:dyDescent="0.15">
      <c r="A1937" s="6"/>
      <c r="B1937" s="4"/>
      <c r="C1937" s="4"/>
      <c r="D1937" s="1"/>
    </row>
    <row r="1938" spans="1:4" x14ac:dyDescent="0.15">
      <c r="A1938" s="6"/>
      <c r="B1938" s="4"/>
      <c r="C1938" s="4"/>
      <c r="D1938" s="1"/>
    </row>
    <row r="1939" spans="1:4" x14ac:dyDescent="0.15">
      <c r="A1939" s="6"/>
      <c r="B1939" s="4"/>
      <c r="C1939" s="4"/>
      <c r="D1939" s="1"/>
    </row>
    <row r="1940" spans="1:4" x14ac:dyDescent="0.15">
      <c r="A1940" s="6"/>
      <c r="B1940" s="4"/>
      <c r="C1940" s="4"/>
      <c r="D1940" s="1"/>
    </row>
    <row r="1941" spans="1:4" x14ac:dyDescent="0.15">
      <c r="A1941" s="6"/>
      <c r="B1941" s="4"/>
      <c r="C1941" s="4"/>
      <c r="D1941" s="1"/>
    </row>
    <row r="1942" spans="1:4" x14ac:dyDescent="0.15">
      <c r="A1942" s="6"/>
      <c r="B1942" s="4"/>
      <c r="C1942" s="4"/>
      <c r="D1942" s="1"/>
    </row>
    <row r="1943" spans="1:4" x14ac:dyDescent="0.15">
      <c r="A1943" s="6"/>
      <c r="B1943" s="4"/>
      <c r="C1943" s="4"/>
      <c r="D1943" s="1"/>
    </row>
    <row r="1944" spans="1:4" x14ac:dyDescent="0.15">
      <c r="A1944" s="6"/>
      <c r="B1944" s="4"/>
      <c r="C1944" s="4"/>
      <c r="D1944" s="1"/>
    </row>
    <row r="1945" spans="1:4" x14ac:dyDescent="0.15">
      <c r="A1945" s="6"/>
      <c r="B1945" s="4"/>
      <c r="C1945" s="4"/>
      <c r="D1945" s="1"/>
    </row>
    <row r="1946" spans="1:4" x14ac:dyDescent="0.15">
      <c r="A1946" s="6"/>
      <c r="B1946" s="4"/>
      <c r="C1946" s="4"/>
      <c r="D1946" s="1"/>
    </row>
    <row r="1947" spans="1:4" x14ac:dyDescent="0.15">
      <c r="A1947" s="6"/>
      <c r="B1947" s="4"/>
      <c r="C1947" s="4"/>
      <c r="D1947" s="1"/>
    </row>
    <row r="1948" spans="1:4" x14ac:dyDescent="0.15">
      <c r="A1948" s="6"/>
      <c r="B1948" s="4"/>
      <c r="C1948" s="4"/>
      <c r="D1948" s="1"/>
    </row>
    <row r="1949" spans="1:4" x14ac:dyDescent="0.15">
      <c r="A1949" s="6"/>
      <c r="B1949" s="4"/>
      <c r="C1949" s="4"/>
      <c r="D1949" s="1"/>
    </row>
    <row r="1950" spans="1:4" x14ac:dyDescent="0.15">
      <c r="A1950" s="6"/>
      <c r="B1950" s="4"/>
      <c r="C1950" s="4"/>
      <c r="D1950" s="1"/>
    </row>
    <row r="1951" spans="1:4" x14ac:dyDescent="0.15">
      <c r="A1951" s="6"/>
      <c r="B1951" s="4"/>
      <c r="C1951" s="4"/>
      <c r="D1951" s="1"/>
    </row>
    <row r="1952" spans="1:4" x14ac:dyDescent="0.15">
      <c r="A1952" s="6"/>
      <c r="B1952" s="4"/>
      <c r="C1952" s="4"/>
      <c r="D1952" s="1"/>
    </row>
    <row r="1953" spans="1:4" x14ac:dyDescent="0.15">
      <c r="A1953" s="6"/>
      <c r="B1953" s="4"/>
      <c r="C1953" s="4"/>
      <c r="D1953" s="1"/>
    </row>
    <row r="1954" spans="1:4" x14ac:dyDescent="0.15">
      <c r="A1954" s="6"/>
      <c r="B1954" s="4"/>
      <c r="C1954" s="4"/>
      <c r="D1954" s="1"/>
    </row>
    <row r="1955" spans="1:4" x14ac:dyDescent="0.15">
      <c r="A1955" s="6"/>
      <c r="B1955" s="4"/>
      <c r="C1955" s="4"/>
      <c r="D1955" s="1"/>
    </row>
    <row r="1956" spans="1:4" x14ac:dyDescent="0.15">
      <c r="A1956" s="6"/>
      <c r="B1956" s="4"/>
      <c r="C1956" s="4"/>
      <c r="D1956" s="1"/>
    </row>
    <row r="1957" spans="1:4" x14ac:dyDescent="0.15">
      <c r="A1957" s="6"/>
      <c r="B1957" s="4"/>
      <c r="C1957" s="4"/>
      <c r="D1957" s="1"/>
    </row>
    <row r="1958" spans="1:4" x14ac:dyDescent="0.15">
      <c r="A1958" s="6"/>
      <c r="B1958" s="4"/>
      <c r="C1958" s="4"/>
      <c r="D1958" s="1"/>
    </row>
    <row r="1959" spans="1:4" x14ac:dyDescent="0.15">
      <c r="A1959" s="6"/>
      <c r="B1959" s="4"/>
      <c r="C1959" s="4"/>
      <c r="D1959" s="1"/>
    </row>
    <row r="1960" spans="1:4" x14ac:dyDescent="0.15">
      <c r="A1960" s="6"/>
      <c r="B1960" s="4"/>
      <c r="C1960" s="4"/>
      <c r="D1960" s="1"/>
    </row>
    <row r="1961" spans="1:4" x14ac:dyDescent="0.15">
      <c r="A1961" s="6"/>
      <c r="B1961" s="4"/>
      <c r="C1961" s="4"/>
      <c r="D1961" s="1"/>
    </row>
    <row r="1962" spans="1:4" x14ac:dyDescent="0.15">
      <c r="A1962" s="6"/>
      <c r="B1962" s="4"/>
      <c r="C1962" s="4"/>
      <c r="D1962" s="1"/>
    </row>
    <row r="1963" spans="1:4" x14ac:dyDescent="0.15">
      <c r="A1963" s="6"/>
      <c r="B1963" s="4"/>
      <c r="C1963" s="4"/>
      <c r="D1963" s="1"/>
    </row>
    <row r="1964" spans="1:4" x14ac:dyDescent="0.15">
      <c r="A1964" s="6"/>
      <c r="B1964" s="4"/>
      <c r="C1964" s="4"/>
      <c r="D1964" s="1"/>
    </row>
    <row r="1965" spans="1:4" x14ac:dyDescent="0.15">
      <c r="A1965" s="6"/>
      <c r="B1965" s="4"/>
      <c r="C1965" s="4"/>
      <c r="D1965" s="1"/>
    </row>
    <row r="1966" spans="1:4" x14ac:dyDescent="0.15">
      <c r="A1966" s="6"/>
      <c r="B1966" s="4"/>
      <c r="C1966" s="4"/>
      <c r="D1966" s="1"/>
    </row>
    <row r="1967" spans="1:4" x14ac:dyDescent="0.15">
      <c r="A1967" s="6"/>
      <c r="B1967" s="4"/>
      <c r="C1967" s="4"/>
      <c r="D1967" s="1"/>
    </row>
    <row r="1968" spans="1:4" x14ac:dyDescent="0.15">
      <c r="A1968" s="6"/>
      <c r="B1968" s="4"/>
      <c r="C1968" s="4"/>
      <c r="D1968" s="1"/>
    </row>
    <row r="1969" spans="1:4" x14ac:dyDescent="0.15">
      <c r="A1969" s="6"/>
      <c r="B1969" s="4"/>
      <c r="C1969" s="4"/>
      <c r="D1969" s="1"/>
    </row>
    <row r="1970" spans="1:4" x14ac:dyDescent="0.15">
      <c r="A1970" s="6"/>
      <c r="B1970" s="4"/>
      <c r="C1970" s="4"/>
      <c r="D1970" s="1"/>
    </row>
    <row r="1971" spans="1:4" x14ac:dyDescent="0.15">
      <c r="A1971" s="6"/>
      <c r="B1971" s="4"/>
      <c r="C1971" s="4"/>
      <c r="D1971" s="1"/>
    </row>
    <row r="1972" spans="1:4" x14ac:dyDescent="0.15">
      <c r="A1972" s="6"/>
      <c r="B1972" s="4"/>
      <c r="C1972" s="4"/>
      <c r="D1972" s="1"/>
    </row>
    <row r="1973" spans="1:4" x14ac:dyDescent="0.15">
      <c r="A1973" s="6"/>
      <c r="B1973" s="4"/>
      <c r="C1973" s="4"/>
      <c r="D1973" s="1"/>
    </row>
    <row r="1974" spans="1:4" x14ac:dyDescent="0.15">
      <c r="A1974" s="6"/>
      <c r="B1974" s="4"/>
      <c r="C1974" s="4"/>
      <c r="D1974" s="1"/>
    </row>
    <row r="1975" spans="1:4" x14ac:dyDescent="0.15">
      <c r="A1975" s="6"/>
      <c r="B1975" s="4"/>
      <c r="C1975" s="4"/>
      <c r="D1975" s="1"/>
    </row>
    <row r="1976" spans="1:4" x14ac:dyDescent="0.15">
      <c r="A1976" s="6"/>
      <c r="B1976" s="4"/>
      <c r="C1976" s="4"/>
      <c r="D1976" s="1"/>
    </row>
    <row r="1977" spans="1:4" x14ac:dyDescent="0.15">
      <c r="A1977" s="6"/>
      <c r="B1977" s="4"/>
      <c r="C1977" s="4"/>
      <c r="D1977" s="1"/>
    </row>
    <row r="1978" spans="1:4" x14ac:dyDescent="0.15">
      <c r="A1978" s="6"/>
      <c r="B1978" s="4"/>
      <c r="C1978" s="4"/>
      <c r="D1978" s="1"/>
    </row>
    <row r="1979" spans="1:4" x14ac:dyDescent="0.15">
      <c r="A1979" s="6"/>
      <c r="B1979" s="4"/>
      <c r="C1979" s="4"/>
      <c r="D1979" s="1"/>
    </row>
    <row r="1980" spans="1:4" x14ac:dyDescent="0.15">
      <c r="A1980" s="6"/>
      <c r="B1980" s="4"/>
      <c r="C1980" s="4"/>
      <c r="D1980" s="1"/>
    </row>
    <row r="1981" spans="1:4" x14ac:dyDescent="0.15">
      <c r="A1981" s="6"/>
      <c r="B1981" s="4"/>
      <c r="C1981" s="4"/>
      <c r="D1981" s="1"/>
    </row>
    <row r="1982" spans="1:4" x14ac:dyDescent="0.15">
      <c r="A1982" s="6"/>
      <c r="B1982" s="4"/>
      <c r="C1982" s="4"/>
      <c r="D1982" s="1"/>
    </row>
    <row r="1983" spans="1:4" x14ac:dyDescent="0.15">
      <c r="A1983" s="6"/>
      <c r="B1983" s="4"/>
      <c r="C1983" s="4"/>
      <c r="D1983" s="1"/>
    </row>
    <row r="1984" spans="1:4" x14ac:dyDescent="0.15">
      <c r="A1984" s="6"/>
      <c r="B1984" s="4"/>
      <c r="C1984" s="4"/>
      <c r="D1984" s="1"/>
    </row>
    <row r="1985" spans="1:4" x14ac:dyDescent="0.15">
      <c r="A1985" s="6"/>
      <c r="B1985" s="4"/>
      <c r="C1985" s="4"/>
      <c r="D1985" s="1"/>
    </row>
    <row r="1986" spans="1:4" x14ac:dyDescent="0.15">
      <c r="A1986" s="6"/>
      <c r="B1986" s="4"/>
      <c r="C1986" s="4"/>
      <c r="D1986" s="1"/>
    </row>
    <row r="1987" spans="1:4" x14ac:dyDescent="0.15">
      <c r="A1987" s="6"/>
      <c r="B1987" s="4"/>
      <c r="C1987" s="4"/>
      <c r="D1987" s="1"/>
    </row>
    <row r="1988" spans="1:4" x14ac:dyDescent="0.15">
      <c r="A1988" s="6"/>
      <c r="B1988" s="4"/>
      <c r="C1988" s="4"/>
      <c r="D1988" s="1"/>
    </row>
    <row r="1989" spans="1:4" x14ac:dyDescent="0.15">
      <c r="A1989" s="6"/>
      <c r="B1989" s="4"/>
      <c r="C1989" s="4"/>
      <c r="D1989" s="1"/>
    </row>
    <row r="1990" spans="1:4" x14ac:dyDescent="0.15">
      <c r="A1990" s="6"/>
      <c r="B1990" s="4"/>
      <c r="C1990" s="4"/>
      <c r="D1990" s="1"/>
    </row>
    <row r="1991" spans="1:4" x14ac:dyDescent="0.15">
      <c r="A1991" s="6"/>
      <c r="B1991" s="4"/>
      <c r="C1991" s="4"/>
      <c r="D1991" s="1"/>
    </row>
    <row r="1992" spans="1:4" x14ac:dyDescent="0.15">
      <c r="A1992" s="6"/>
      <c r="B1992" s="4"/>
      <c r="C1992" s="4"/>
      <c r="D1992" s="1"/>
    </row>
    <row r="1993" spans="1:4" x14ac:dyDescent="0.15">
      <c r="A1993" s="6"/>
      <c r="B1993" s="4"/>
      <c r="C1993" s="4"/>
      <c r="D1993" s="1"/>
    </row>
    <row r="1994" spans="1:4" x14ac:dyDescent="0.15">
      <c r="A1994" s="6"/>
      <c r="B1994" s="4"/>
      <c r="C1994" s="4"/>
      <c r="D1994" s="1"/>
    </row>
    <row r="1995" spans="1:4" x14ac:dyDescent="0.15">
      <c r="A1995" s="6"/>
      <c r="B1995" s="4"/>
      <c r="C1995" s="4"/>
      <c r="D1995" s="1"/>
    </row>
    <row r="1996" spans="1:4" x14ac:dyDescent="0.15">
      <c r="A1996" s="6"/>
      <c r="B1996" s="4"/>
      <c r="C1996" s="4"/>
      <c r="D1996" s="1"/>
    </row>
    <row r="1997" spans="1:4" x14ac:dyDescent="0.15">
      <c r="A1997" s="6"/>
      <c r="B1997" s="4"/>
      <c r="C1997" s="4"/>
      <c r="D1997" s="1"/>
    </row>
    <row r="1998" spans="1:4" x14ac:dyDescent="0.15">
      <c r="A1998" s="6"/>
      <c r="B1998" s="4"/>
      <c r="C1998" s="4"/>
      <c r="D1998" s="1"/>
    </row>
    <row r="1999" spans="1:4" x14ac:dyDescent="0.15">
      <c r="A1999" s="6"/>
      <c r="B1999" s="4"/>
      <c r="C1999" s="4"/>
      <c r="D1999" s="1"/>
    </row>
    <row r="2000" spans="1:4" x14ac:dyDescent="0.15">
      <c r="A2000" s="6"/>
      <c r="B2000" s="4"/>
      <c r="C2000" s="4"/>
      <c r="D2000" s="1"/>
    </row>
    <row r="2001" spans="1:4" x14ac:dyDescent="0.15">
      <c r="A2001" s="6"/>
      <c r="B2001" s="4"/>
      <c r="C2001" s="4"/>
      <c r="D2001" s="1"/>
    </row>
    <row r="2002" spans="1:4" x14ac:dyDescent="0.15">
      <c r="A2002" s="6"/>
      <c r="B2002" s="4"/>
      <c r="C2002" s="4"/>
      <c r="D2002" s="1"/>
    </row>
    <row r="2003" spans="1:4" x14ac:dyDescent="0.15">
      <c r="A2003" s="6"/>
      <c r="B2003" s="4"/>
      <c r="C2003" s="4"/>
      <c r="D2003" s="1"/>
    </row>
    <row r="2004" spans="1:4" x14ac:dyDescent="0.15">
      <c r="A2004" s="6"/>
      <c r="B2004" s="4"/>
      <c r="C2004" s="4"/>
      <c r="D2004" s="1"/>
    </row>
    <row r="2005" spans="1:4" x14ac:dyDescent="0.15">
      <c r="A2005" s="6"/>
      <c r="B2005" s="4"/>
      <c r="C2005" s="4"/>
      <c r="D2005" s="1"/>
    </row>
    <row r="2006" spans="1:4" x14ac:dyDescent="0.15">
      <c r="A2006" s="6"/>
      <c r="B2006" s="4"/>
      <c r="C2006" s="4"/>
      <c r="D2006" s="1"/>
    </row>
    <row r="2007" spans="1:4" x14ac:dyDescent="0.15">
      <c r="A2007" s="6"/>
      <c r="B2007" s="4"/>
      <c r="C2007" s="4"/>
      <c r="D2007" s="1"/>
    </row>
    <row r="2008" spans="1:4" x14ac:dyDescent="0.15">
      <c r="A2008" s="6"/>
      <c r="B2008" s="4"/>
      <c r="C2008" s="4"/>
      <c r="D2008" s="1"/>
    </row>
    <row r="2009" spans="1:4" x14ac:dyDescent="0.15">
      <c r="A2009" s="6"/>
      <c r="B2009" s="4"/>
      <c r="C2009" s="4"/>
      <c r="D2009" s="1"/>
    </row>
    <row r="2010" spans="1:4" x14ac:dyDescent="0.15">
      <c r="A2010" s="6"/>
      <c r="B2010" s="4"/>
      <c r="C2010" s="4"/>
      <c r="D2010" s="1"/>
    </row>
    <row r="2011" spans="1:4" x14ac:dyDescent="0.15">
      <c r="A2011" s="6"/>
      <c r="B2011" s="4"/>
      <c r="C2011" s="4"/>
      <c r="D2011" s="1"/>
    </row>
    <row r="2012" spans="1:4" x14ac:dyDescent="0.15">
      <c r="A2012" s="6"/>
      <c r="B2012" s="4"/>
      <c r="C2012" s="4"/>
      <c r="D2012" s="1"/>
    </row>
    <row r="2013" spans="1:4" x14ac:dyDescent="0.15">
      <c r="A2013" s="6"/>
      <c r="B2013" s="4"/>
      <c r="C2013" s="4"/>
      <c r="D2013" s="1"/>
    </row>
    <row r="2014" spans="1:4" x14ac:dyDescent="0.15">
      <c r="A2014" s="6"/>
      <c r="B2014" s="4"/>
      <c r="C2014" s="4"/>
      <c r="D2014" s="1"/>
    </row>
    <row r="2015" spans="1:4" x14ac:dyDescent="0.15">
      <c r="A2015" s="6"/>
      <c r="B2015" s="4"/>
      <c r="C2015" s="4"/>
      <c r="D2015" s="1"/>
    </row>
    <row r="2016" spans="1:4" x14ac:dyDescent="0.15">
      <c r="A2016" s="6"/>
      <c r="B2016" s="4"/>
      <c r="C2016" s="4"/>
      <c r="D2016" s="1"/>
    </row>
    <row r="2017" spans="1:4" x14ac:dyDescent="0.15">
      <c r="A2017" s="6"/>
      <c r="B2017" s="4"/>
      <c r="C2017" s="4"/>
      <c r="D2017" s="1"/>
    </row>
    <row r="2018" spans="1:4" x14ac:dyDescent="0.15">
      <c r="A2018" s="6"/>
      <c r="B2018" s="4"/>
      <c r="C2018" s="4"/>
      <c r="D2018" s="1"/>
    </row>
    <row r="2019" spans="1:4" x14ac:dyDescent="0.15">
      <c r="A2019" s="6"/>
      <c r="B2019" s="4"/>
      <c r="C2019" s="4"/>
      <c r="D2019" s="1"/>
    </row>
    <row r="2020" spans="1:4" x14ac:dyDescent="0.15">
      <c r="A2020" s="6"/>
      <c r="B2020" s="4"/>
      <c r="C2020" s="4"/>
      <c r="D2020" s="1"/>
    </row>
    <row r="2021" spans="1:4" x14ac:dyDescent="0.15">
      <c r="A2021" s="6"/>
      <c r="B2021" s="4"/>
      <c r="C2021" s="4"/>
      <c r="D2021" s="1"/>
    </row>
    <row r="2022" spans="1:4" x14ac:dyDescent="0.15">
      <c r="A2022" s="6"/>
      <c r="B2022" s="4"/>
      <c r="C2022" s="4"/>
      <c r="D2022" s="1"/>
    </row>
    <row r="2023" spans="1:4" x14ac:dyDescent="0.15">
      <c r="A2023" s="6"/>
      <c r="B2023" s="4"/>
      <c r="C2023" s="4"/>
      <c r="D2023" s="1"/>
    </row>
    <row r="2024" spans="1:4" x14ac:dyDescent="0.15">
      <c r="A2024" s="6"/>
      <c r="B2024" s="4"/>
      <c r="C2024" s="4"/>
      <c r="D2024" s="1"/>
    </row>
    <row r="2025" spans="1:4" x14ac:dyDescent="0.15">
      <c r="A2025" s="6"/>
      <c r="B2025" s="4"/>
      <c r="C2025" s="4"/>
      <c r="D2025" s="1"/>
    </row>
    <row r="2026" spans="1:4" x14ac:dyDescent="0.15">
      <c r="A2026" s="6"/>
      <c r="B2026" s="4"/>
      <c r="C2026" s="4"/>
      <c r="D2026" s="1"/>
    </row>
    <row r="2027" spans="1:4" x14ac:dyDescent="0.15">
      <c r="A2027" s="6"/>
      <c r="B2027" s="4"/>
      <c r="C2027" s="4"/>
      <c r="D2027" s="1"/>
    </row>
    <row r="2028" spans="1:4" x14ac:dyDescent="0.15">
      <c r="A2028" s="6"/>
      <c r="B2028" s="4"/>
      <c r="C2028" s="4"/>
      <c r="D2028" s="1"/>
    </row>
    <row r="2029" spans="1:4" x14ac:dyDescent="0.15">
      <c r="A2029" s="6"/>
      <c r="B2029" s="4"/>
      <c r="C2029" s="4"/>
      <c r="D2029" s="1"/>
    </row>
    <row r="2030" spans="1:4" x14ac:dyDescent="0.15">
      <c r="A2030" s="6"/>
      <c r="B2030" s="4"/>
      <c r="C2030" s="4"/>
      <c r="D2030" s="1"/>
    </row>
    <row r="2031" spans="1:4" x14ac:dyDescent="0.15">
      <c r="A2031" s="6"/>
      <c r="B2031" s="4"/>
      <c r="C2031" s="4"/>
      <c r="D2031" s="1"/>
    </row>
    <row r="2032" spans="1:4" x14ac:dyDescent="0.15">
      <c r="A2032" s="6"/>
      <c r="B2032" s="4"/>
      <c r="C2032" s="4"/>
      <c r="D2032" s="1"/>
    </row>
    <row r="2033" spans="1:4" x14ac:dyDescent="0.15">
      <c r="A2033" s="6"/>
      <c r="B2033" s="4"/>
      <c r="C2033" s="4"/>
      <c r="D2033" s="1"/>
    </row>
    <row r="2034" spans="1:4" x14ac:dyDescent="0.15">
      <c r="A2034" s="6"/>
      <c r="B2034" s="4"/>
      <c r="C2034" s="4"/>
      <c r="D2034" s="1"/>
    </row>
    <row r="2035" spans="1:4" x14ac:dyDescent="0.15">
      <c r="A2035" s="6"/>
      <c r="B2035" s="4"/>
      <c r="C2035" s="4"/>
      <c r="D2035" s="1"/>
    </row>
    <row r="2036" spans="1:4" x14ac:dyDescent="0.15">
      <c r="A2036" s="6"/>
      <c r="B2036" s="4"/>
      <c r="C2036" s="4"/>
      <c r="D2036" s="1"/>
    </row>
    <row r="2037" spans="1:4" x14ac:dyDescent="0.15">
      <c r="A2037" s="6"/>
      <c r="B2037" s="4"/>
      <c r="C2037" s="4"/>
      <c r="D2037" s="1"/>
    </row>
    <row r="2038" spans="1:4" x14ac:dyDescent="0.15">
      <c r="A2038" s="6"/>
      <c r="B2038" s="4"/>
      <c r="C2038" s="4"/>
      <c r="D2038" s="1"/>
    </row>
    <row r="2039" spans="1:4" x14ac:dyDescent="0.15">
      <c r="A2039" s="6"/>
      <c r="B2039" s="4"/>
      <c r="C2039" s="4"/>
      <c r="D2039" s="1"/>
    </row>
    <row r="2040" spans="1:4" x14ac:dyDescent="0.15">
      <c r="A2040" s="6"/>
      <c r="B2040" s="4"/>
      <c r="C2040" s="4"/>
      <c r="D2040" s="1"/>
    </row>
    <row r="2041" spans="1:4" x14ac:dyDescent="0.15">
      <c r="A2041" s="6"/>
      <c r="B2041" s="4"/>
      <c r="C2041" s="4"/>
      <c r="D2041" s="1"/>
    </row>
    <row r="2042" spans="1:4" x14ac:dyDescent="0.15">
      <c r="A2042" s="6"/>
      <c r="B2042" s="4"/>
      <c r="C2042" s="4"/>
      <c r="D2042" s="1"/>
    </row>
    <row r="2043" spans="1:4" x14ac:dyDescent="0.15">
      <c r="A2043" s="6"/>
      <c r="B2043" s="4"/>
      <c r="C2043" s="4"/>
      <c r="D2043" s="1"/>
    </row>
    <row r="2044" spans="1:4" x14ac:dyDescent="0.15">
      <c r="A2044" s="6"/>
      <c r="B2044" s="4"/>
      <c r="C2044" s="4"/>
      <c r="D2044" s="1"/>
    </row>
    <row r="2045" spans="1:4" x14ac:dyDescent="0.15">
      <c r="A2045" s="6"/>
      <c r="B2045" s="4"/>
      <c r="C2045" s="4"/>
      <c r="D2045" s="1"/>
    </row>
    <row r="2046" spans="1:4" x14ac:dyDescent="0.15">
      <c r="A2046" s="6"/>
      <c r="B2046" s="4"/>
      <c r="C2046" s="4"/>
      <c r="D2046" s="1"/>
    </row>
    <row r="2047" spans="1:4" x14ac:dyDescent="0.15">
      <c r="A2047" s="6"/>
      <c r="B2047" s="4"/>
      <c r="C2047" s="4"/>
      <c r="D2047" s="1"/>
    </row>
    <row r="2048" spans="1:4" x14ac:dyDescent="0.15">
      <c r="A2048" s="6"/>
      <c r="B2048" s="4"/>
      <c r="C2048" s="4"/>
      <c r="D2048" s="1"/>
    </row>
    <row r="2049" spans="1:4" x14ac:dyDescent="0.15">
      <c r="A2049" s="6"/>
      <c r="B2049" s="4"/>
      <c r="C2049" s="4"/>
      <c r="D2049" s="1"/>
    </row>
    <row r="2050" spans="1:4" x14ac:dyDescent="0.15">
      <c r="A2050" s="6"/>
      <c r="B2050" s="4"/>
      <c r="C2050" s="4"/>
      <c r="D2050" s="1"/>
    </row>
    <row r="2051" spans="1:4" x14ac:dyDescent="0.15">
      <c r="A2051" s="6"/>
      <c r="B2051" s="4"/>
      <c r="C2051" s="4"/>
      <c r="D2051" s="1"/>
    </row>
    <row r="2052" spans="1:4" x14ac:dyDescent="0.15">
      <c r="A2052" s="6"/>
      <c r="B2052" s="4"/>
      <c r="C2052" s="4"/>
      <c r="D2052" s="1"/>
    </row>
    <row r="2053" spans="1:4" x14ac:dyDescent="0.15">
      <c r="A2053" s="6"/>
      <c r="B2053" s="4"/>
      <c r="C2053" s="4"/>
      <c r="D2053" s="1"/>
    </row>
    <row r="2054" spans="1:4" x14ac:dyDescent="0.15">
      <c r="A2054" s="6"/>
      <c r="B2054" s="4"/>
      <c r="C2054" s="4"/>
      <c r="D2054" s="1"/>
    </row>
    <row r="2055" spans="1:4" x14ac:dyDescent="0.15">
      <c r="A2055" s="6"/>
      <c r="B2055" s="4"/>
      <c r="C2055" s="4"/>
      <c r="D2055" s="1"/>
    </row>
    <row r="2056" spans="1:4" x14ac:dyDescent="0.15">
      <c r="A2056" s="6"/>
      <c r="B2056" s="4"/>
      <c r="C2056" s="4"/>
      <c r="D2056" s="1"/>
    </row>
    <row r="2057" spans="1:4" x14ac:dyDescent="0.15">
      <c r="A2057" s="6"/>
      <c r="B2057" s="4"/>
      <c r="C2057" s="4"/>
      <c r="D2057" s="1"/>
    </row>
    <row r="2058" spans="1:4" x14ac:dyDescent="0.15">
      <c r="A2058" s="6"/>
      <c r="B2058" s="4"/>
      <c r="C2058" s="4"/>
      <c r="D2058" s="1"/>
    </row>
    <row r="2059" spans="1:4" x14ac:dyDescent="0.15">
      <c r="A2059" s="6"/>
      <c r="B2059" s="4"/>
      <c r="C2059" s="4"/>
      <c r="D2059" s="1"/>
    </row>
    <row r="2060" spans="1:4" x14ac:dyDescent="0.15">
      <c r="A2060" s="6"/>
      <c r="B2060" s="4"/>
      <c r="C2060" s="4"/>
      <c r="D2060" s="1"/>
    </row>
    <row r="2061" spans="1:4" x14ac:dyDescent="0.15">
      <c r="A2061" s="6"/>
      <c r="B2061" s="4"/>
      <c r="C2061" s="4"/>
      <c r="D2061" s="1"/>
    </row>
    <row r="2062" spans="1:4" x14ac:dyDescent="0.15">
      <c r="A2062" s="6"/>
      <c r="B2062" s="4"/>
      <c r="C2062" s="4"/>
      <c r="D2062" s="1"/>
    </row>
    <row r="2063" spans="1:4" x14ac:dyDescent="0.15">
      <c r="A2063" s="6"/>
      <c r="B2063" s="4"/>
      <c r="C2063" s="4"/>
      <c r="D2063" s="1"/>
    </row>
    <row r="2064" spans="1:4" x14ac:dyDescent="0.15">
      <c r="A2064" s="6"/>
      <c r="B2064" s="4"/>
      <c r="C2064" s="4"/>
      <c r="D2064" s="1"/>
    </row>
    <row r="2065" spans="1:4" x14ac:dyDescent="0.15">
      <c r="A2065" s="6"/>
      <c r="B2065" s="4"/>
      <c r="C2065" s="4"/>
      <c r="D2065" s="1"/>
    </row>
    <row r="2066" spans="1:4" x14ac:dyDescent="0.15">
      <c r="A2066" s="6"/>
      <c r="B2066" s="4"/>
      <c r="C2066" s="4"/>
      <c r="D2066" s="1"/>
    </row>
    <row r="2067" spans="1:4" x14ac:dyDescent="0.15">
      <c r="A2067" s="6"/>
      <c r="B2067" s="4"/>
      <c r="C2067" s="4"/>
      <c r="D2067" s="1"/>
    </row>
    <row r="2068" spans="1:4" x14ac:dyDescent="0.15">
      <c r="A2068" s="6"/>
      <c r="B2068" s="4"/>
      <c r="C2068" s="4"/>
      <c r="D2068" s="1"/>
    </row>
    <row r="2069" spans="1:4" x14ac:dyDescent="0.15">
      <c r="A2069" s="6"/>
      <c r="B2069" s="4"/>
      <c r="C2069" s="4"/>
      <c r="D2069" s="1"/>
    </row>
    <row r="2070" spans="1:4" x14ac:dyDescent="0.15">
      <c r="A2070" s="6"/>
      <c r="B2070" s="4"/>
      <c r="C2070" s="4"/>
      <c r="D2070" s="1"/>
    </row>
    <row r="2071" spans="1:4" x14ac:dyDescent="0.15">
      <c r="A2071" s="6"/>
      <c r="B2071" s="4"/>
      <c r="C2071" s="4"/>
      <c r="D2071" s="1"/>
    </row>
    <row r="2072" spans="1:4" x14ac:dyDescent="0.15">
      <c r="A2072" s="6"/>
      <c r="B2072" s="4"/>
      <c r="C2072" s="4"/>
      <c r="D2072" s="1"/>
    </row>
    <row r="2073" spans="1:4" x14ac:dyDescent="0.15">
      <c r="A2073" s="6"/>
      <c r="B2073" s="4"/>
      <c r="C2073" s="4"/>
      <c r="D2073" s="1"/>
    </row>
    <row r="2074" spans="1:4" x14ac:dyDescent="0.15">
      <c r="A2074" s="6"/>
      <c r="B2074" s="4"/>
      <c r="C2074" s="4"/>
      <c r="D2074" s="1"/>
    </row>
    <row r="2075" spans="1:4" x14ac:dyDescent="0.15">
      <c r="A2075" s="6"/>
      <c r="B2075" s="4"/>
      <c r="C2075" s="4"/>
      <c r="D2075" s="1"/>
    </row>
    <row r="2076" spans="1:4" x14ac:dyDescent="0.15">
      <c r="A2076" s="6"/>
      <c r="B2076" s="4"/>
      <c r="C2076" s="4"/>
      <c r="D2076" s="1"/>
    </row>
    <row r="2077" spans="1:4" x14ac:dyDescent="0.15">
      <c r="A2077" s="6"/>
      <c r="B2077" s="4"/>
      <c r="C2077" s="4"/>
      <c r="D2077" s="1"/>
    </row>
    <row r="2078" spans="1:4" x14ac:dyDescent="0.15">
      <c r="A2078" s="6"/>
      <c r="B2078" s="4"/>
      <c r="C2078" s="4"/>
      <c r="D2078" s="1"/>
    </row>
    <row r="2079" spans="1:4" x14ac:dyDescent="0.15">
      <c r="A2079" s="6"/>
      <c r="B2079" s="4"/>
      <c r="C2079" s="4"/>
      <c r="D2079" s="1"/>
    </row>
    <row r="2080" spans="1:4" x14ac:dyDescent="0.15">
      <c r="A2080" s="6"/>
      <c r="B2080" s="4"/>
      <c r="C2080" s="4"/>
      <c r="D2080" s="1"/>
    </row>
    <row r="2081" spans="1:4" x14ac:dyDescent="0.15">
      <c r="A2081" s="6"/>
      <c r="B2081" s="4"/>
      <c r="C2081" s="4"/>
      <c r="D2081" s="1"/>
    </row>
    <row r="2082" spans="1:4" x14ac:dyDescent="0.15">
      <c r="A2082" s="6"/>
      <c r="B2082" s="4"/>
      <c r="C2082" s="4"/>
      <c r="D2082" s="1"/>
    </row>
    <row r="2083" spans="1:4" x14ac:dyDescent="0.15">
      <c r="A2083" s="6"/>
      <c r="B2083" s="4"/>
      <c r="C2083" s="4"/>
      <c r="D2083" s="1"/>
    </row>
    <row r="2084" spans="1:4" x14ac:dyDescent="0.15">
      <c r="A2084" s="6"/>
      <c r="B2084" s="4"/>
      <c r="C2084" s="4"/>
      <c r="D2084" s="1"/>
    </row>
    <row r="2085" spans="1:4" x14ac:dyDescent="0.15">
      <c r="A2085" s="6"/>
      <c r="B2085" s="4"/>
      <c r="C2085" s="4"/>
      <c r="D2085" s="1"/>
    </row>
    <row r="2086" spans="1:4" x14ac:dyDescent="0.15">
      <c r="A2086" s="6"/>
      <c r="B2086" s="4"/>
      <c r="C2086" s="4"/>
      <c r="D2086" s="1"/>
    </row>
    <row r="2087" spans="1:4" x14ac:dyDescent="0.15">
      <c r="A2087" s="6"/>
      <c r="B2087" s="4"/>
      <c r="C2087" s="4"/>
      <c r="D2087" s="1"/>
    </row>
    <row r="2088" spans="1:4" x14ac:dyDescent="0.15">
      <c r="A2088" s="6"/>
      <c r="B2088" s="4"/>
      <c r="C2088" s="4"/>
      <c r="D2088" s="1"/>
    </row>
    <row r="2089" spans="1:4" x14ac:dyDescent="0.15">
      <c r="A2089" s="6"/>
      <c r="B2089" s="4"/>
      <c r="C2089" s="4"/>
      <c r="D2089" s="1"/>
    </row>
    <row r="2090" spans="1:4" x14ac:dyDescent="0.15">
      <c r="A2090" s="6"/>
      <c r="B2090" s="4"/>
      <c r="C2090" s="4"/>
      <c r="D2090" s="1"/>
    </row>
    <row r="2091" spans="1:4" x14ac:dyDescent="0.15">
      <c r="A2091" s="6"/>
      <c r="B2091" s="4"/>
      <c r="C2091" s="4"/>
      <c r="D2091" s="1"/>
    </row>
    <row r="2092" spans="1:4" x14ac:dyDescent="0.15">
      <c r="A2092" s="6"/>
      <c r="B2092" s="4"/>
      <c r="C2092" s="4"/>
      <c r="D2092" s="1"/>
    </row>
    <row r="2093" spans="1:4" x14ac:dyDescent="0.15">
      <c r="A2093" s="6"/>
      <c r="B2093" s="4"/>
      <c r="C2093" s="4"/>
      <c r="D2093" s="1"/>
    </row>
    <row r="2094" spans="1:4" x14ac:dyDescent="0.15">
      <c r="A2094" s="6"/>
      <c r="B2094" s="4"/>
      <c r="C2094" s="4"/>
      <c r="D2094" s="1"/>
    </row>
    <row r="2095" spans="1:4" x14ac:dyDescent="0.15">
      <c r="A2095" s="6"/>
      <c r="B2095" s="4"/>
      <c r="C2095" s="4"/>
      <c r="D2095" s="1"/>
    </row>
    <row r="2096" spans="1:4" x14ac:dyDescent="0.15">
      <c r="A2096" s="6"/>
      <c r="B2096" s="4"/>
      <c r="C2096" s="4"/>
      <c r="D2096" s="1"/>
    </row>
    <row r="2097" spans="1:4" x14ac:dyDescent="0.15">
      <c r="A2097" s="6"/>
      <c r="B2097" s="4"/>
      <c r="C2097" s="4"/>
      <c r="D2097" s="1"/>
    </row>
    <row r="2098" spans="1:4" x14ac:dyDescent="0.15">
      <c r="A2098" s="6"/>
      <c r="B2098" s="4"/>
      <c r="C2098" s="4"/>
      <c r="D2098" s="1"/>
    </row>
    <row r="2099" spans="1:4" x14ac:dyDescent="0.15">
      <c r="A2099" s="6"/>
      <c r="B2099" s="4"/>
      <c r="C2099" s="4"/>
      <c r="D2099" s="1"/>
    </row>
    <row r="2100" spans="1:4" x14ac:dyDescent="0.15">
      <c r="A2100" s="6"/>
      <c r="B2100" s="4"/>
      <c r="C2100" s="4"/>
      <c r="D2100" s="1"/>
    </row>
    <row r="2101" spans="1:4" x14ac:dyDescent="0.15">
      <c r="A2101" s="6"/>
      <c r="B2101" s="4"/>
      <c r="C2101" s="4"/>
      <c r="D2101" s="1"/>
    </row>
    <row r="2102" spans="1:4" x14ac:dyDescent="0.15">
      <c r="A2102" s="6"/>
      <c r="B2102" s="4"/>
      <c r="C2102" s="4"/>
      <c r="D2102" s="1"/>
    </row>
    <row r="2103" spans="1:4" x14ac:dyDescent="0.15">
      <c r="A2103" s="6"/>
      <c r="B2103" s="4"/>
      <c r="C2103" s="4"/>
      <c r="D2103" s="1"/>
    </row>
    <row r="2104" spans="1:4" x14ac:dyDescent="0.15">
      <c r="A2104" s="6"/>
      <c r="B2104" s="4"/>
      <c r="C2104" s="4"/>
      <c r="D2104" s="1"/>
    </row>
    <row r="2105" spans="1:4" x14ac:dyDescent="0.15">
      <c r="A2105" s="6"/>
      <c r="B2105" s="4"/>
      <c r="C2105" s="4"/>
      <c r="D2105" s="1"/>
    </row>
    <row r="2106" spans="1:4" x14ac:dyDescent="0.15">
      <c r="A2106" s="6"/>
      <c r="B2106" s="4"/>
      <c r="C2106" s="4"/>
      <c r="D2106" s="1"/>
    </row>
    <row r="2107" spans="1:4" x14ac:dyDescent="0.15">
      <c r="A2107" s="6"/>
      <c r="B2107" s="4"/>
      <c r="C2107" s="4"/>
      <c r="D2107" s="1"/>
    </row>
    <row r="2108" spans="1:4" x14ac:dyDescent="0.15">
      <c r="A2108" s="6"/>
      <c r="B2108" s="4"/>
      <c r="C2108" s="4"/>
      <c r="D2108" s="1"/>
    </row>
    <row r="2109" spans="1:4" x14ac:dyDescent="0.15">
      <c r="A2109" s="6"/>
      <c r="B2109" s="4"/>
      <c r="C2109" s="4"/>
      <c r="D2109" s="1"/>
    </row>
    <row r="2110" spans="1:4" x14ac:dyDescent="0.15">
      <c r="A2110" s="6"/>
      <c r="B2110" s="4"/>
      <c r="C2110" s="4"/>
      <c r="D2110" s="1"/>
    </row>
    <row r="2111" spans="1:4" x14ac:dyDescent="0.15">
      <c r="A2111" s="6"/>
      <c r="B2111" s="4"/>
      <c r="C2111" s="4"/>
      <c r="D2111" s="1"/>
    </row>
    <row r="2112" spans="1:4" x14ac:dyDescent="0.15">
      <c r="A2112" s="6"/>
      <c r="B2112" s="4"/>
      <c r="C2112" s="4"/>
      <c r="D2112" s="1"/>
    </row>
    <row r="2113" spans="1:4" x14ac:dyDescent="0.15">
      <c r="A2113" s="6"/>
      <c r="B2113" s="4"/>
      <c r="C2113" s="4"/>
      <c r="D2113" s="1"/>
    </row>
    <row r="2114" spans="1:4" x14ac:dyDescent="0.15">
      <c r="A2114" s="6"/>
      <c r="B2114" s="4"/>
      <c r="C2114" s="4"/>
      <c r="D2114" s="1"/>
    </row>
    <row r="2115" spans="1:4" x14ac:dyDescent="0.15">
      <c r="A2115" s="6"/>
      <c r="B2115" s="4"/>
      <c r="C2115" s="4"/>
      <c r="D2115" s="1"/>
    </row>
    <row r="2116" spans="1:4" x14ac:dyDescent="0.15">
      <c r="A2116" s="6"/>
      <c r="B2116" s="4"/>
      <c r="C2116" s="4"/>
      <c r="D2116" s="1"/>
    </row>
    <row r="2117" spans="1:4" x14ac:dyDescent="0.15">
      <c r="A2117" s="6"/>
      <c r="B2117" s="4"/>
      <c r="C2117" s="4"/>
      <c r="D2117" s="1"/>
    </row>
    <row r="2118" spans="1:4" x14ac:dyDescent="0.15">
      <c r="A2118" s="6"/>
      <c r="B2118" s="4"/>
      <c r="C2118" s="4"/>
      <c r="D2118" s="1"/>
    </row>
    <row r="2119" spans="1:4" x14ac:dyDescent="0.15">
      <c r="A2119" s="6"/>
      <c r="B2119" s="4"/>
      <c r="C2119" s="4"/>
      <c r="D2119" s="1"/>
    </row>
    <row r="2120" spans="1:4" x14ac:dyDescent="0.15">
      <c r="A2120" s="6"/>
      <c r="B2120" s="4"/>
      <c r="C2120" s="4"/>
      <c r="D2120" s="1"/>
    </row>
    <row r="2121" spans="1:4" x14ac:dyDescent="0.15">
      <c r="A2121" s="6"/>
      <c r="B2121" s="4"/>
      <c r="C2121" s="4"/>
      <c r="D2121" s="1"/>
    </row>
    <row r="2122" spans="1:4" x14ac:dyDescent="0.15">
      <c r="A2122" s="6"/>
      <c r="B2122" s="4"/>
      <c r="C2122" s="4"/>
      <c r="D2122" s="1"/>
    </row>
    <row r="2123" spans="1:4" x14ac:dyDescent="0.15">
      <c r="A2123" s="6"/>
      <c r="B2123" s="4"/>
      <c r="C2123" s="4"/>
      <c r="D2123" s="1"/>
    </row>
    <row r="2124" spans="1:4" x14ac:dyDescent="0.15">
      <c r="A2124" s="6"/>
      <c r="B2124" s="4"/>
      <c r="C2124" s="4"/>
      <c r="D2124" s="1"/>
    </row>
    <row r="2125" spans="1:4" x14ac:dyDescent="0.15">
      <c r="A2125" s="6"/>
      <c r="B2125" s="4"/>
      <c r="C2125" s="4"/>
      <c r="D2125" s="1"/>
    </row>
    <row r="2126" spans="1:4" x14ac:dyDescent="0.15">
      <c r="A2126" s="6"/>
      <c r="B2126" s="4"/>
      <c r="C2126" s="4"/>
      <c r="D2126" s="1"/>
    </row>
    <row r="2127" spans="1:4" x14ac:dyDescent="0.15">
      <c r="A2127" s="6"/>
      <c r="B2127" s="4"/>
      <c r="C2127" s="4"/>
      <c r="D2127" s="1"/>
    </row>
    <row r="2128" spans="1:4" x14ac:dyDescent="0.15">
      <c r="A2128" s="6"/>
      <c r="B2128" s="4"/>
      <c r="C2128" s="4"/>
      <c r="D2128" s="1"/>
    </row>
    <row r="2129" spans="1:4" x14ac:dyDescent="0.15">
      <c r="A2129" s="6"/>
      <c r="B2129" s="4"/>
      <c r="C2129" s="4"/>
      <c r="D2129" s="1"/>
    </row>
    <row r="2130" spans="1:4" x14ac:dyDescent="0.15">
      <c r="A2130" s="6"/>
      <c r="B2130" s="4"/>
      <c r="C2130" s="4"/>
      <c r="D2130" s="1"/>
    </row>
    <row r="2131" spans="1:4" x14ac:dyDescent="0.15">
      <c r="A2131" s="6"/>
      <c r="B2131" s="4"/>
      <c r="C2131" s="4"/>
      <c r="D2131" s="1"/>
    </row>
    <row r="2132" spans="1:4" x14ac:dyDescent="0.15">
      <c r="A2132" s="6"/>
      <c r="B2132" s="4"/>
      <c r="C2132" s="4"/>
      <c r="D2132" s="1"/>
    </row>
    <row r="2133" spans="1:4" x14ac:dyDescent="0.15">
      <c r="A2133" s="6"/>
      <c r="B2133" s="4"/>
      <c r="C2133" s="4"/>
      <c r="D2133" s="1"/>
    </row>
    <row r="2134" spans="1:4" x14ac:dyDescent="0.15">
      <c r="A2134" s="6"/>
      <c r="B2134" s="4"/>
      <c r="C2134" s="4"/>
      <c r="D2134" s="1"/>
    </row>
    <row r="2135" spans="1:4" x14ac:dyDescent="0.15">
      <c r="A2135" s="6"/>
      <c r="B2135" s="4"/>
      <c r="C2135" s="4"/>
      <c r="D2135" s="1"/>
    </row>
    <row r="2136" spans="1:4" x14ac:dyDescent="0.15">
      <c r="A2136" s="6"/>
      <c r="B2136" s="4"/>
      <c r="C2136" s="4"/>
      <c r="D2136" s="1"/>
    </row>
    <row r="2137" spans="1:4" x14ac:dyDescent="0.15">
      <c r="A2137" s="6"/>
      <c r="B2137" s="4"/>
      <c r="C2137" s="4"/>
      <c r="D2137" s="1"/>
    </row>
    <row r="2138" spans="1:4" x14ac:dyDescent="0.15">
      <c r="A2138" s="6"/>
      <c r="B2138" s="4"/>
      <c r="C2138" s="4"/>
      <c r="D2138" s="1"/>
    </row>
    <row r="2139" spans="1:4" x14ac:dyDescent="0.15">
      <c r="A2139" s="6"/>
      <c r="B2139" s="4"/>
      <c r="C2139" s="4"/>
      <c r="D2139" s="1"/>
    </row>
    <row r="2140" spans="1:4" x14ac:dyDescent="0.15">
      <c r="A2140" s="6"/>
      <c r="B2140" s="4"/>
      <c r="C2140" s="4"/>
      <c r="D2140" s="1"/>
    </row>
    <row r="2141" spans="1:4" x14ac:dyDescent="0.15">
      <c r="A2141" s="6"/>
      <c r="B2141" s="4"/>
      <c r="C2141" s="4"/>
      <c r="D2141" s="1"/>
    </row>
    <row r="2142" spans="1:4" x14ac:dyDescent="0.15">
      <c r="A2142" s="6"/>
      <c r="B2142" s="4"/>
      <c r="C2142" s="4"/>
      <c r="D2142" s="1"/>
    </row>
    <row r="2143" spans="1:4" x14ac:dyDescent="0.15">
      <c r="A2143" s="6"/>
      <c r="B2143" s="4"/>
      <c r="C2143" s="4"/>
      <c r="D2143" s="1"/>
    </row>
    <row r="2144" spans="1:4" x14ac:dyDescent="0.15">
      <c r="A2144" s="6"/>
      <c r="B2144" s="4"/>
      <c r="C2144" s="4"/>
      <c r="D2144" s="1"/>
    </row>
    <row r="2145" spans="1:4" x14ac:dyDescent="0.15">
      <c r="A2145" s="6"/>
      <c r="B2145" s="4"/>
      <c r="C2145" s="4"/>
      <c r="D2145" s="1"/>
    </row>
    <row r="2146" spans="1:4" x14ac:dyDescent="0.15">
      <c r="A2146" s="6"/>
      <c r="B2146" s="4"/>
      <c r="C2146" s="4"/>
      <c r="D2146" s="1"/>
    </row>
    <row r="2147" spans="1:4" x14ac:dyDescent="0.15">
      <c r="A2147" s="6"/>
      <c r="B2147" s="4"/>
      <c r="C2147" s="4"/>
      <c r="D2147" s="1"/>
    </row>
    <row r="2148" spans="1:4" x14ac:dyDescent="0.15">
      <c r="A2148" s="6"/>
      <c r="B2148" s="4"/>
      <c r="C2148" s="4"/>
      <c r="D2148" s="1"/>
    </row>
    <row r="2149" spans="1:4" x14ac:dyDescent="0.15">
      <c r="A2149" s="6"/>
      <c r="B2149" s="4"/>
      <c r="C2149" s="4"/>
      <c r="D2149" s="1"/>
    </row>
    <row r="2150" spans="1:4" x14ac:dyDescent="0.15">
      <c r="A2150" s="6"/>
      <c r="B2150" s="4"/>
      <c r="C2150" s="4"/>
      <c r="D2150" s="1"/>
    </row>
    <row r="2151" spans="1:4" x14ac:dyDescent="0.15">
      <c r="A2151" s="6"/>
      <c r="B2151" s="4"/>
      <c r="C2151" s="4"/>
      <c r="D2151" s="1"/>
    </row>
    <row r="2152" spans="1:4" x14ac:dyDescent="0.15">
      <c r="A2152" s="6"/>
      <c r="B2152" s="4"/>
      <c r="C2152" s="4"/>
      <c r="D2152" s="1"/>
    </row>
    <row r="2153" spans="1:4" x14ac:dyDescent="0.15">
      <c r="A2153" s="6"/>
      <c r="B2153" s="4"/>
      <c r="C2153" s="4"/>
      <c r="D2153" s="1"/>
    </row>
    <row r="2154" spans="1:4" x14ac:dyDescent="0.15">
      <c r="A2154" s="6"/>
      <c r="B2154" s="4"/>
      <c r="C2154" s="4"/>
      <c r="D2154" s="1"/>
    </row>
    <row r="2155" spans="1:4" x14ac:dyDescent="0.15">
      <c r="A2155" s="6"/>
      <c r="B2155" s="4"/>
      <c r="C2155" s="4"/>
      <c r="D2155" s="1"/>
    </row>
    <row r="2156" spans="1:4" x14ac:dyDescent="0.15">
      <c r="A2156" s="6"/>
      <c r="B2156" s="4"/>
      <c r="C2156" s="4"/>
      <c r="D2156" s="1"/>
    </row>
    <row r="2157" spans="1:4" x14ac:dyDescent="0.15">
      <c r="A2157" s="6"/>
      <c r="B2157" s="4"/>
      <c r="C2157" s="4"/>
      <c r="D2157" s="1"/>
    </row>
    <row r="2158" spans="1:4" x14ac:dyDescent="0.15">
      <c r="A2158" s="6"/>
      <c r="B2158" s="4"/>
      <c r="C2158" s="4"/>
      <c r="D2158" s="1"/>
    </row>
    <row r="2159" spans="1:4" x14ac:dyDescent="0.15">
      <c r="A2159" s="6"/>
      <c r="B2159" s="4"/>
      <c r="C2159" s="4"/>
      <c r="D2159" s="1"/>
    </row>
    <row r="2160" spans="1:4" x14ac:dyDescent="0.15">
      <c r="A2160" s="6"/>
      <c r="B2160" s="4"/>
      <c r="C2160" s="4"/>
      <c r="D2160" s="1"/>
    </row>
    <row r="2161" spans="1:4" x14ac:dyDescent="0.15">
      <c r="A2161" s="6"/>
      <c r="B2161" s="4"/>
      <c r="C2161" s="4"/>
      <c r="D2161" s="1"/>
    </row>
    <row r="2162" spans="1:4" x14ac:dyDescent="0.15">
      <c r="A2162" s="6"/>
      <c r="B2162" s="4"/>
      <c r="C2162" s="4"/>
      <c r="D2162" s="1"/>
    </row>
    <row r="2163" spans="1:4" x14ac:dyDescent="0.15">
      <c r="A2163" s="6"/>
      <c r="B2163" s="4"/>
      <c r="C2163" s="4"/>
      <c r="D2163" s="1"/>
    </row>
    <row r="2164" spans="1:4" x14ac:dyDescent="0.15">
      <c r="A2164" s="6"/>
      <c r="B2164" s="4"/>
      <c r="C2164" s="4"/>
      <c r="D2164" s="1"/>
    </row>
    <row r="2165" spans="1:4" x14ac:dyDescent="0.15">
      <c r="A2165" s="6"/>
      <c r="B2165" s="4"/>
      <c r="C2165" s="4"/>
      <c r="D2165" s="1"/>
    </row>
    <row r="2166" spans="1:4" x14ac:dyDescent="0.15">
      <c r="A2166" s="6"/>
      <c r="B2166" s="4"/>
      <c r="C2166" s="4"/>
      <c r="D2166" s="1"/>
    </row>
    <row r="2167" spans="1:4" x14ac:dyDescent="0.15">
      <c r="A2167" s="6"/>
      <c r="B2167" s="4"/>
      <c r="C2167" s="4"/>
      <c r="D2167" s="1"/>
    </row>
    <row r="2168" spans="1:4" x14ac:dyDescent="0.15">
      <c r="A2168" s="6"/>
      <c r="B2168" s="4"/>
      <c r="C2168" s="4"/>
      <c r="D2168" s="1"/>
    </row>
    <row r="2169" spans="1:4" x14ac:dyDescent="0.15">
      <c r="A2169" s="6"/>
      <c r="B2169" s="4"/>
      <c r="C2169" s="4"/>
      <c r="D2169" s="1"/>
    </row>
    <row r="2170" spans="1:4" x14ac:dyDescent="0.15">
      <c r="A2170" s="6"/>
      <c r="B2170" s="4"/>
      <c r="C2170" s="4"/>
      <c r="D2170" s="1"/>
    </row>
    <row r="2171" spans="1:4" x14ac:dyDescent="0.15">
      <c r="A2171" s="6"/>
      <c r="B2171" s="4"/>
      <c r="C2171" s="4"/>
      <c r="D2171" s="1"/>
    </row>
    <row r="2172" spans="1:4" x14ac:dyDescent="0.15">
      <c r="A2172" s="6"/>
      <c r="B2172" s="4"/>
      <c r="C2172" s="4"/>
      <c r="D2172" s="1"/>
    </row>
    <row r="2173" spans="1:4" x14ac:dyDescent="0.15">
      <c r="A2173" s="6"/>
      <c r="B2173" s="4"/>
      <c r="C2173" s="4"/>
      <c r="D2173" s="1"/>
    </row>
    <row r="2174" spans="1:4" x14ac:dyDescent="0.15">
      <c r="A2174" s="6"/>
      <c r="B2174" s="4"/>
      <c r="C2174" s="4"/>
      <c r="D2174" s="1"/>
    </row>
    <row r="2175" spans="1:4" x14ac:dyDescent="0.15">
      <c r="A2175" s="6"/>
      <c r="B2175" s="4"/>
      <c r="C2175" s="4"/>
      <c r="D2175" s="1"/>
    </row>
    <row r="2176" spans="1:4" x14ac:dyDescent="0.15">
      <c r="A2176" s="6"/>
      <c r="B2176" s="4"/>
      <c r="C2176" s="4"/>
      <c r="D2176" s="1"/>
    </row>
    <row r="2177" spans="1:4" x14ac:dyDescent="0.15">
      <c r="A2177" s="6"/>
      <c r="B2177" s="4"/>
      <c r="C2177" s="4"/>
      <c r="D2177" s="1"/>
    </row>
    <row r="2178" spans="1:4" x14ac:dyDescent="0.15">
      <c r="A2178" s="6"/>
      <c r="B2178" s="4"/>
      <c r="C2178" s="4"/>
      <c r="D2178" s="1"/>
    </row>
    <row r="2179" spans="1:4" x14ac:dyDescent="0.15">
      <c r="A2179" s="6"/>
      <c r="B2179" s="4"/>
      <c r="C2179" s="4"/>
      <c r="D2179" s="1"/>
    </row>
    <row r="2180" spans="1:4" x14ac:dyDescent="0.15">
      <c r="A2180" s="6"/>
      <c r="B2180" s="4"/>
      <c r="C2180" s="4"/>
      <c r="D2180" s="1"/>
    </row>
    <row r="2181" spans="1:4" x14ac:dyDescent="0.15">
      <c r="A2181" s="6"/>
      <c r="B2181" s="4"/>
      <c r="C2181" s="4"/>
      <c r="D2181" s="1"/>
    </row>
    <row r="2182" spans="1:4" x14ac:dyDescent="0.15">
      <c r="A2182" s="6"/>
      <c r="B2182" s="4"/>
      <c r="C2182" s="4"/>
      <c r="D2182" s="1"/>
    </row>
    <row r="2183" spans="1:4" x14ac:dyDescent="0.15">
      <c r="A2183" s="6"/>
      <c r="B2183" s="4"/>
      <c r="C2183" s="4"/>
      <c r="D2183" s="1"/>
    </row>
    <row r="2184" spans="1:4" x14ac:dyDescent="0.15">
      <c r="A2184" s="6"/>
      <c r="B2184" s="4"/>
      <c r="C2184" s="4"/>
      <c r="D2184" s="1"/>
    </row>
    <row r="2185" spans="1:4" x14ac:dyDescent="0.15">
      <c r="A2185" s="6"/>
      <c r="B2185" s="4"/>
      <c r="C2185" s="4"/>
      <c r="D2185" s="1"/>
    </row>
    <row r="2186" spans="1:4" x14ac:dyDescent="0.15">
      <c r="A2186" s="6"/>
      <c r="B2186" s="4"/>
      <c r="C2186" s="4"/>
      <c r="D2186" s="1"/>
    </row>
    <row r="2187" spans="1:4" x14ac:dyDescent="0.15">
      <c r="A2187" s="6"/>
      <c r="B2187" s="4"/>
      <c r="C2187" s="4"/>
      <c r="D2187" s="1"/>
    </row>
    <row r="2188" spans="1:4" x14ac:dyDescent="0.15">
      <c r="A2188" s="6"/>
      <c r="B2188" s="4"/>
      <c r="C2188" s="4"/>
      <c r="D2188" s="1"/>
    </row>
    <row r="2189" spans="1:4" x14ac:dyDescent="0.15">
      <c r="A2189" s="6"/>
      <c r="B2189" s="4"/>
      <c r="C2189" s="4"/>
      <c r="D2189" s="1"/>
    </row>
    <row r="2190" spans="1:4" x14ac:dyDescent="0.15">
      <c r="A2190" s="6"/>
      <c r="B2190" s="4"/>
      <c r="C2190" s="4"/>
      <c r="D2190" s="1"/>
    </row>
    <row r="2191" spans="1:4" x14ac:dyDescent="0.15">
      <c r="A2191" s="6"/>
      <c r="B2191" s="4"/>
      <c r="C2191" s="4"/>
      <c r="D2191" s="1"/>
    </row>
    <row r="2192" spans="1:4" x14ac:dyDescent="0.15">
      <c r="A2192" s="6"/>
      <c r="B2192" s="4"/>
      <c r="C2192" s="4"/>
      <c r="D2192" s="1"/>
    </row>
    <row r="2193" spans="1:4" x14ac:dyDescent="0.15">
      <c r="A2193" s="6"/>
      <c r="B2193" s="4"/>
      <c r="C2193" s="4"/>
      <c r="D2193" s="1"/>
    </row>
    <row r="2194" spans="1:4" x14ac:dyDescent="0.15">
      <c r="A2194" s="6"/>
      <c r="B2194" s="4"/>
      <c r="C2194" s="4"/>
      <c r="D2194" s="1"/>
    </row>
    <row r="2195" spans="1:4" x14ac:dyDescent="0.15">
      <c r="A2195" s="6"/>
      <c r="B2195" s="4"/>
      <c r="C2195" s="4"/>
      <c r="D2195" s="1"/>
    </row>
    <row r="2196" spans="1:4" x14ac:dyDescent="0.15">
      <c r="A2196" s="6"/>
      <c r="B2196" s="4"/>
      <c r="C2196" s="4"/>
      <c r="D2196" s="1"/>
    </row>
    <row r="2197" spans="1:4" x14ac:dyDescent="0.15">
      <c r="A2197" s="6"/>
      <c r="B2197" s="4"/>
      <c r="C2197" s="4"/>
      <c r="D2197" s="1"/>
    </row>
    <row r="2198" spans="1:4" x14ac:dyDescent="0.15">
      <c r="A2198" s="6"/>
      <c r="B2198" s="4"/>
      <c r="C2198" s="4"/>
      <c r="D2198" s="1"/>
    </row>
    <row r="2199" spans="1:4" x14ac:dyDescent="0.15">
      <c r="A2199" s="6"/>
      <c r="B2199" s="4"/>
      <c r="C2199" s="4"/>
      <c r="D2199" s="1"/>
    </row>
    <row r="2200" spans="1:4" x14ac:dyDescent="0.15">
      <c r="A2200" s="6"/>
      <c r="B2200" s="4"/>
      <c r="C2200" s="4"/>
      <c r="D2200" s="1"/>
    </row>
    <row r="2201" spans="1:4" x14ac:dyDescent="0.15">
      <c r="A2201" s="6"/>
      <c r="B2201" s="4"/>
      <c r="C2201" s="4"/>
      <c r="D2201" s="1"/>
    </row>
    <row r="2202" spans="1:4" x14ac:dyDescent="0.15">
      <c r="A2202" s="6"/>
      <c r="B2202" s="4"/>
      <c r="C2202" s="4"/>
      <c r="D2202" s="1"/>
    </row>
    <row r="2203" spans="1:4" x14ac:dyDescent="0.15">
      <c r="A2203" s="6"/>
      <c r="B2203" s="4"/>
      <c r="C2203" s="4"/>
      <c r="D2203" s="1"/>
    </row>
    <row r="2204" spans="1:4" x14ac:dyDescent="0.15">
      <c r="A2204" s="6"/>
      <c r="B2204" s="4"/>
      <c r="C2204" s="4"/>
      <c r="D2204" s="1"/>
    </row>
    <row r="2205" spans="1:4" x14ac:dyDescent="0.15">
      <c r="A2205" s="6"/>
      <c r="B2205" s="4"/>
      <c r="C2205" s="4"/>
      <c r="D2205" s="1"/>
    </row>
    <row r="2206" spans="1:4" x14ac:dyDescent="0.15">
      <c r="A2206" s="6"/>
      <c r="B2206" s="4"/>
      <c r="C2206" s="4"/>
      <c r="D2206" s="1"/>
    </row>
    <row r="2207" spans="1:4" x14ac:dyDescent="0.15">
      <c r="A2207" s="6"/>
      <c r="B2207" s="4"/>
      <c r="C2207" s="4"/>
      <c r="D2207" s="1"/>
    </row>
    <row r="2208" spans="1:4" x14ac:dyDescent="0.15">
      <c r="A2208" s="6"/>
      <c r="B2208" s="4"/>
      <c r="C2208" s="4"/>
      <c r="D2208" s="1"/>
    </row>
    <row r="2209" spans="1:4" x14ac:dyDescent="0.15">
      <c r="A2209" s="6"/>
      <c r="B2209" s="4"/>
      <c r="C2209" s="4"/>
      <c r="D2209" s="1"/>
    </row>
    <row r="2210" spans="1:4" x14ac:dyDescent="0.15">
      <c r="A2210" s="6"/>
      <c r="B2210" s="4"/>
      <c r="C2210" s="4"/>
      <c r="D2210" s="1"/>
    </row>
    <row r="2211" spans="1:4" x14ac:dyDescent="0.15">
      <c r="A2211" s="6"/>
      <c r="B2211" s="4"/>
      <c r="C2211" s="4"/>
      <c r="D2211" s="1"/>
    </row>
    <row r="2212" spans="1:4" x14ac:dyDescent="0.15">
      <c r="A2212" s="6"/>
      <c r="B2212" s="4"/>
      <c r="C2212" s="4"/>
      <c r="D2212" s="1"/>
    </row>
    <row r="2213" spans="1:4" x14ac:dyDescent="0.15">
      <c r="A2213" s="6"/>
      <c r="B2213" s="4"/>
      <c r="C2213" s="4"/>
      <c r="D2213" s="1"/>
    </row>
    <row r="2214" spans="1:4" x14ac:dyDescent="0.15">
      <c r="A2214" s="6"/>
      <c r="B2214" s="4"/>
      <c r="C2214" s="4"/>
      <c r="D2214" s="1"/>
    </row>
    <row r="2215" spans="1:4" x14ac:dyDescent="0.15">
      <c r="A2215" s="6"/>
      <c r="B2215" s="4"/>
      <c r="C2215" s="4"/>
      <c r="D2215" s="1"/>
    </row>
    <row r="2216" spans="1:4" x14ac:dyDescent="0.15">
      <c r="A2216" s="6"/>
      <c r="B2216" s="4"/>
      <c r="C2216" s="4"/>
      <c r="D2216" s="1"/>
    </row>
    <row r="2217" spans="1:4" x14ac:dyDescent="0.15">
      <c r="A2217" s="6"/>
      <c r="B2217" s="4"/>
      <c r="C2217" s="4"/>
      <c r="D2217" s="1"/>
    </row>
    <row r="2218" spans="1:4" x14ac:dyDescent="0.15">
      <c r="A2218" s="6"/>
      <c r="B2218" s="4"/>
      <c r="C2218" s="4"/>
      <c r="D2218" s="1"/>
    </row>
    <row r="2219" spans="1:4" x14ac:dyDescent="0.15">
      <c r="A2219" s="6"/>
      <c r="B2219" s="4"/>
      <c r="C2219" s="4"/>
      <c r="D2219" s="1"/>
    </row>
    <row r="2220" spans="1:4" x14ac:dyDescent="0.15">
      <c r="A2220" s="6"/>
      <c r="B2220" s="4"/>
      <c r="C2220" s="4"/>
      <c r="D2220" s="1"/>
    </row>
    <row r="2221" spans="1:4" x14ac:dyDescent="0.15">
      <c r="A2221" s="6"/>
      <c r="B2221" s="4"/>
      <c r="C2221" s="4"/>
      <c r="D2221" s="1"/>
    </row>
    <row r="2222" spans="1:4" x14ac:dyDescent="0.15">
      <c r="A2222" s="6"/>
      <c r="B2222" s="4"/>
      <c r="C2222" s="4"/>
      <c r="D2222" s="1"/>
    </row>
    <row r="2223" spans="1:4" x14ac:dyDescent="0.15">
      <c r="A2223" s="6"/>
      <c r="B2223" s="4"/>
      <c r="C2223" s="4"/>
      <c r="D2223" s="1"/>
    </row>
    <row r="2224" spans="1:4" x14ac:dyDescent="0.15">
      <c r="A2224" s="6"/>
      <c r="B2224" s="4"/>
      <c r="C2224" s="4"/>
      <c r="D2224" s="1"/>
    </row>
    <row r="2225" spans="1:4" x14ac:dyDescent="0.15">
      <c r="A2225" s="6"/>
      <c r="B2225" s="4"/>
      <c r="C2225" s="4"/>
      <c r="D2225" s="1"/>
    </row>
    <row r="2226" spans="1:4" x14ac:dyDescent="0.15">
      <c r="A2226" s="6"/>
      <c r="B2226" s="4"/>
      <c r="C2226" s="4"/>
      <c r="D2226" s="1"/>
    </row>
    <row r="2227" spans="1:4" x14ac:dyDescent="0.15">
      <c r="A2227" s="6"/>
      <c r="B2227" s="4"/>
      <c r="C2227" s="4"/>
      <c r="D2227" s="1"/>
    </row>
    <row r="2228" spans="1:4" x14ac:dyDescent="0.15">
      <c r="A2228" s="6"/>
      <c r="B2228" s="4"/>
      <c r="C2228" s="4"/>
      <c r="D2228" s="1"/>
    </row>
    <row r="2229" spans="1:4" x14ac:dyDescent="0.15">
      <c r="A2229" s="6"/>
      <c r="B2229" s="4"/>
      <c r="C2229" s="4"/>
      <c r="D2229" s="1"/>
    </row>
    <row r="2230" spans="1:4" x14ac:dyDescent="0.15">
      <c r="A2230" s="6"/>
      <c r="B2230" s="4"/>
      <c r="C2230" s="4"/>
      <c r="D2230" s="1"/>
    </row>
    <row r="2231" spans="1:4" x14ac:dyDescent="0.15">
      <c r="A2231" s="6"/>
      <c r="B2231" s="4"/>
      <c r="C2231" s="4"/>
      <c r="D2231" s="1"/>
    </row>
    <row r="2232" spans="1:4" x14ac:dyDescent="0.15">
      <c r="A2232" s="6"/>
      <c r="B2232" s="4"/>
      <c r="C2232" s="4"/>
      <c r="D2232" s="1"/>
    </row>
    <row r="2233" spans="1:4" x14ac:dyDescent="0.15">
      <c r="A2233" s="6"/>
      <c r="B2233" s="4"/>
      <c r="C2233" s="4"/>
      <c r="D2233" s="1"/>
    </row>
    <row r="2234" spans="1:4" x14ac:dyDescent="0.15">
      <c r="A2234" s="6"/>
      <c r="B2234" s="4"/>
      <c r="C2234" s="4"/>
      <c r="D2234" s="1"/>
    </row>
    <row r="2235" spans="1:4" x14ac:dyDescent="0.15">
      <c r="A2235" s="6"/>
      <c r="B2235" s="4"/>
      <c r="C2235" s="4"/>
      <c r="D2235" s="1"/>
    </row>
    <row r="2236" spans="1:4" x14ac:dyDescent="0.15">
      <c r="A2236" s="6"/>
      <c r="B2236" s="4"/>
      <c r="C2236" s="4"/>
      <c r="D2236" s="1"/>
    </row>
    <row r="2237" spans="1:4" x14ac:dyDescent="0.15">
      <c r="A2237" s="6"/>
      <c r="B2237" s="4"/>
      <c r="C2237" s="4"/>
      <c r="D2237" s="1"/>
    </row>
    <row r="2238" spans="1:4" x14ac:dyDescent="0.15">
      <c r="A2238" s="6"/>
      <c r="B2238" s="4"/>
      <c r="C2238" s="4"/>
      <c r="D2238" s="1"/>
    </row>
    <row r="2239" spans="1:4" x14ac:dyDescent="0.15">
      <c r="A2239" s="6"/>
      <c r="B2239" s="4"/>
      <c r="C2239" s="4"/>
      <c r="D2239" s="1"/>
    </row>
    <row r="2240" spans="1:4" x14ac:dyDescent="0.15">
      <c r="A2240" s="6"/>
      <c r="B2240" s="4"/>
      <c r="C2240" s="4"/>
      <c r="D2240" s="1"/>
    </row>
    <row r="2241" spans="1:4" x14ac:dyDescent="0.15">
      <c r="A2241" s="6"/>
      <c r="B2241" s="4"/>
      <c r="C2241" s="4"/>
      <c r="D2241" s="1"/>
    </row>
    <row r="2242" spans="1:4" x14ac:dyDescent="0.15">
      <c r="A2242" s="6"/>
      <c r="B2242" s="4"/>
      <c r="C2242" s="4"/>
      <c r="D2242" s="1"/>
    </row>
    <row r="2243" spans="1:4" x14ac:dyDescent="0.15">
      <c r="A2243" s="6"/>
      <c r="B2243" s="4"/>
      <c r="C2243" s="4"/>
      <c r="D2243" s="1"/>
    </row>
    <row r="2244" spans="1:4" x14ac:dyDescent="0.15">
      <c r="A2244" s="6"/>
      <c r="B2244" s="4"/>
      <c r="C2244" s="4"/>
      <c r="D2244" s="1"/>
    </row>
    <row r="2245" spans="1:4" x14ac:dyDescent="0.15">
      <c r="A2245" s="6"/>
      <c r="B2245" s="4"/>
      <c r="C2245" s="4"/>
      <c r="D2245" s="1"/>
    </row>
    <row r="2246" spans="1:4" x14ac:dyDescent="0.15">
      <c r="A2246" s="6"/>
      <c r="B2246" s="4"/>
      <c r="C2246" s="4"/>
      <c r="D2246" s="1"/>
    </row>
    <row r="2247" spans="1:4" x14ac:dyDescent="0.15">
      <c r="A2247" s="6"/>
      <c r="B2247" s="4"/>
      <c r="C2247" s="4"/>
      <c r="D2247" s="1"/>
    </row>
    <row r="2248" spans="1:4" x14ac:dyDescent="0.15">
      <c r="A2248" s="6"/>
      <c r="B2248" s="4"/>
      <c r="C2248" s="4"/>
      <c r="D2248" s="1"/>
    </row>
    <row r="2249" spans="1:4" x14ac:dyDescent="0.15">
      <c r="A2249" s="6"/>
      <c r="B2249" s="4"/>
      <c r="C2249" s="4"/>
      <c r="D2249" s="1"/>
    </row>
    <row r="2250" spans="1:4" x14ac:dyDescent="0.15">
      <c r="A2250" s="6"/>
      <c r="B2250" s="4"/>
      <c r="C2250" s="4"/>
      <c r="D2250" s="1"/>
    </row>
    <row r="2251" spans="1:4" x14ac:dyDescent="0.15">
      <c r="A2251" s="6"/>
      <c r="B2251" s="4"/>
      <c r="C2251" s="4"/>
      <c r="D2251" s="1"/>
    </row>
    <row r="2252" spans="1:4" x14ac:dyDescent="0.15">
      <c r="A2252" s="6"/>
      <c r="B2252" s="4"/>
      <c r="C2252" s="4"/>
      <c r="D2252" s="1"/>
    </row>
    <row r="2253" spans="1:4" x14ac:dyDescent="0.15">
      <c r="A2253" s="6"/>
      <c r="B2253" s="4"/>
      <c r="C2253" s="4"/>
      <c r="D2253" s="1"/>
    </row>
    <row r="2254" spans="1:4" x14ac:dyDescent="0.15">
      <c r="A2254" s="6"/>
      <c r="B2254" s="4"/>
      <c r="C2254" s="4"/>
      <c r="D2254" s="1"/>
    </row>
    <row r="2255" spans="1:4" x14ac:dyDescent="0.15">
      <c r="A2255" s="6"/>
      <c r="B2255" s="4"/>
      <c r="C2255" s="4"/>
      <c r="D2255" s="1"/>
    </row>
    <row r="2256" spans="1:4" x14ac:dyDescent="0.15">
      <c r="A2256" s="6"/>
      <c r="B2256" s="4"/>
      <c r="C2256" s="4"/>
      <c r="D2256" s="1"/>
    </row>
    <row r="2257" spans="1:4" x14ac:dyDescent="0.15">
      <c r="A2257" s="6"/>
      <c r="B2257" s="4"/>
      <c r="C2257" s="4"/>
      <c r="D2257" s="1"/>
    </row>
    <row r="2258" spans="1:4" x14ac:dyDescent="0.15">
      <c r="A2258" s="6"/>
      <c r="B2258" s="4"/>
      <c r="C2258" s="4"/>
      <c r="D2258" s="1"/>
    </row>
    <row r="2259" spans="1:4" x14ac:dyDescent="0.15">
      <c r="A2259" s="6"/>
      <c r="B2259" s="4"/>
      <c r="C2259" s="4"/>
      <c r="D2259" s="1"/>
    </row>
    <row r="2260" spans="1:4" x14ac:dyDescent="0.15">
      <c r="A2260" s="6"/>
      <c r="B2260" s="4"/>
      <c r="C2260" s="4"/>
      <c r="D2260" s="1"/>
    </row>
    <row r="2261" spans="1:4" x14ac:dyDescent="0.15">
      <c r="A2261" s="6"/>
      <c r="B2261" s="4"/>
      <c r="C2261" s="4"/>
      <c r="D2261" s="1"/>
    </row>
    <row r="2262" spans="1:4" x14ac:dyDescent="0.15">
      <c r="A2262" s="6"/>
      <c r="B2262" s="4"/>
      <c r="C2262" s="4"/>
      <c r="D2262" s="1"/>
    </row>
    <row r="2263" spans="1:4" x14ac:dyDescent="0.15">
      <c r="A2263" s="6"/>
      <c r="B2263" s="4"/>
      <c r="C2263" s="4"/>
      <c r="D2263" s="1"/>
    </row>
    <row r="2264" spans="1:4" x14ac:dyDescent="0.15">
      <c r="A2264" s="6"/>
      <c r="B2264" s="4"/>
      <c r="C2264" s="4"/>
      <c r="D2264" s="1"/>
    </row>
    <row r="2265" spans="1:4" x14ac:dyDescent="0.15">
      <c r="A2265" s="6"/>
      <c r="B2265" s="4"/>
      <c r="C2265" s="4"/>
      <c r="D2265" s="1"/>
    </row>
    <row r="2266" spans="1:4" x14ac:dyDescent="0.15">
      <c r="A2266" s="6"/>
      <c r="B2266" s="4"/>
      <c r="C2266" s="4"/>
      <c r="D2266" s="1"/>
    </row>
    <row r="2267" spans="1:4" x14ac:dyDescent="0.15">
      <c r="A2267" s="6"/>
      <c r="B2267" s="4"/>
      <c r="C2267" s="4"/>
      <c r="D2267" s="1"/>
    </row>
    <row r="2268" spans="1:4" x14ac:dyDescent="0.15">
      <c r="A2268" s="6"/>
      <c r="B2268" s="4"/>
      <c r="C2268" s="4"/>
      <c r="D2268" s="1"/>
    </row>
    <row r="2269" spans="1:4" x14ac:dyDescent="0.15">
      <c r="A2269" s="6"/>
      <c r="B2269" s="4"/>
      <c r="C2269" s="4"/>
      <c r="D2269" s="1"/>
    </row>
    <row r="2270" spans="1:4" x14ac:dyDescent="0.15">
      <c r="A2270" s="6"/>
      <c r="B2270" s="4"/>
      <c r="C2270" s="4"/>
      <c r="D2270" s="1"/>
    </row>
    <row r="2271" spans="1:4" x14ac:dyDescent="0.15">
      <c r="A2271" s="6"/>
      <c r="B2271" s="4"/>
      <c r="C2271" s="4"/>
      <c r="D2271" s="1"/>
    </row>
    <row r="2272" spans="1:4" x14ac:dyDescent="0.15">
      <c r="A2272" s="6"/>
      <c r="B2272" s="4"/>
      <c r="C2272" s="4"/>
      <c r="D2272" s="1"/>
    </row>
    <row r="2273" spans="1:4" x14ac:dyDescent="0.15">
      <c r="A2273" s="6"/>
      <c r="B2273" s="4"/>
      <c r="C2273" s="4"/>
      <c r="D2273" s="1"/>
    </row>
    <row r="2274" spans="1:4" x14ac:dyDescent="0.15">
      <c r="A2274" s="6"/>
      <c r="B2274" s="4"/>
      <c r="C2274" s="4"/>
      <c r="D2274" s="1"/>
    </row>
    <row r="2275" spans="1:4" x14ac:dyDescent="0.15">
      <c r="A2275" s="6"/>
      <c r="B2275" s="4"/>
      <c r="C2275" s="4"/>
      <c r="D2275" s="1"/>
    </row>
    <row r="2276" spans="1:4" x14ac:dyDescent="0.15">
      <c r="A2276" s="6"/>
      <c r="B2276" s="4"/>
      <c r="C2276" s="4"/>
      <c r="D2276" s="1"/>
    </row>
    <row r="2277" spans="1:4" x14ac:dyDescent="0.15">
      <c r="A2277" s="6"/>
      <c r="B2277" s="4"/>
      <c r="C2277" s="4"/>
      <c r="D2277" s="1"/>
    </row>
    <row r="2278" spans="1:4" x14ac:dyDescent="0.15">
      <c r="A2278" s="6"/>
      <c r="B2278" s="4"/>
      <c r="C2278" s="4"/>
      <c r="D2278" s="1"/>
    </row>
    <row r="2279" spans="1:4" x14ac:dyDescent="0.15">
      <c r="A2279" s="6"/>
      <c r="B2279" s="4"/>
      <c r="C2279" s="4"/>
      <c r="D2279" s="1"/>
    </row>
    <row r="2280" spans="1:4" x14ac:dyDescent="0.15">
      <c r="A2280" s="6"/>
      <c r="B2280" s="4"/>
      <c r="C2280" s="4"/>
      <c r="D2280" s="1"/>
    </row>
    <row r="2281" spans="1:4" x14ac:dyDescent="0.15">
      <c r="A2281" s="6"/>
      <c r="B2281" s="4"/>
      <c r="C2281" s="4"/>
      <c r="D2281" s="1"/>
    </row>
    <row r="2282" spans="1:4" x14ac:dyDescent="0.15">
      <c r="A2282" s="6"/>
      <c r="B2282" s="4"/>
      <c r="C2282" s="4"/>
      <c r="D2282" s="1"/>
    </row>
    <row r="2283" spans="1:4" x14ac:dyDescent="0.15">
      <c r="A2283" s="6"/>
      <c r="B2283" s="4"/>
      <c r="C2283" s="4"/>
      <c r="D2283" s="1"/>
    </row>
    <row r="2284" spans="1:4" x14ac:dyDescent="0.15">
      <c r="A2284" s="6"/>
      <c r="B2284" s="4"/>
      <c r="C2284" s="4"/>
      <c r="D2284" s="1"/>
    </row>
    <row r="2285" spans="1:4" x14ac:dyDescent="0.15">
      <c r="A2285" s="6"/>
      <c r="B2285" s="4"/>
      <c r="C2285" s="4"/>
      <c r="D2285" s="1"/>
    </row>
    <row r="2286" spans="1:4" x14ac:dyDescent="0.15">
      <c r="A2286" s="6"/>
      <c r="B2286" s="4"/>
      <c r="C2286" s="4"/>
      <c r="D2286" s="1"/>
    </row>
    <row r="2287" spans="1:4" x14ac:dyDescent="0.15">
      <c r="A2287" s="6"/>
      <c r="B2287" s="4"/>
      <c r="C2287" s="4"/>
      <c r="D2287" s="1"/>
    </row>
    <row r="2288" spans="1:4" x14ac:dyDescent="0.15">
      <c r="A2288" s="6"/>
      <c r="B2288" s="4"/>
      <c r="C2288" s="4"/>
      <c r="D2288" s="1"/>
    </row>
    <row r="2289" spans="1:4" x14ac:dyDescent="0.15">
      <c r="A2289" s="6"/>
      <c r="B2289" s="4"/>
      <c r="C2289" s="4"/>
      <c r="D2289" s="1"/>
    </row>
    <row r="2290" spans="1:4" x14ac:dyDescent="0.15">
      <c r="A2290" s="6"/>
      <c r="B2290" s="4"/>
      <c r="C2290" s="4"/>
      <c r="D2290" s="1"/>
    </row>
    <row r="2291" spans="1:4" x14ac:dyDescent="0.15">
      <c r="A2291" s="6"/>
      <c r="B2291" s="4"/>
      <c r="C2291" s="4"/>
      <c r="D2291" s="1"/>
    </row>
    <row r="2292" spans="1:4" x14ac:dyDescent="0.15">
      <c r="A2292" s="6"/>
      <c r="B2292" s="4"/>
      <c r="C2292" s="4"/>
      <c r="D2292" s="1"/>
    </row>
    <row r="2293" spans="1:4" x14ac:dyDescent="0.15">
      <c r="A2293" s="6"/>
      <c r="B2293" s="4"/>
      <c r="C2293" s="4"/>
      <c r="D2293" s="1"/>
    </row>
    <row r="2294" spans="1:4" x14ac:dyDescent="0.15">
      <c r="A2294" s="6"/>
      <c r="B2294" s="4"/>
      <c r="C2294" s="4"/>
      <c r="D2294" s="1"/>
    </row>
    <row r="2295" spans="1:4" x14ac:dyDescent="0.15">
      <c r="A2295" s="6"/>
      <c r="B2295" s="4"/>
      <c r="C2295" s="4"/>
      <c r="D2295" s="1"/>
    </row>
    <row r="2296" spans="1:4" x14ac:dyDescent="0.15">
      <c r="A2296" s="6"/>
      <c r="B2296" s="4"/>
      <c r="C2296" s="4"/>
      <c r="D2296" s="1"/>
    </row>
    <row r="2297" spans="1:4" x14ac:dyDescent="0.15">
      <c r="A2297" s="6"/>
      <c r="B2297" s="4"/>
      <c r="C2297" s="4"/>
      <c r="D2297" s="1"/>
    </row>
    <row r="2298" spans="1:4" x14ac:dyDescent="0.15">
      <c r="A2298" s="6"/>
      <c r="B2298" s="4"/>
      <c r="C2298" s="4"/>
      <c r="D2298" s="1"/>
    </row>
    <row r="2299" spans="1:4" x14ac:dyDescent="0.15">
      <c r="A2299" s="6"/>
      <c r="B2299" s="4"/>
      <c r="C2299" s="4"/>
      <c r="D2299" s="1"/>
    </row>
    <row r="2300" spans="1:4" x14ac:dyDescent="0.15">
      <c r="A2300" s="6"/>
      <c r="B2300" s="4"/>
      <c r="C2300" s="4"/>
      <c r="D2300" s="1"/>
    </row>
    <row r="2301" spans="1:4" x14ac:dyDescent="0.15">
      <c r="A2301" s="6"/>
      <c r="B2301" s="4"/>
      <c r="C2301" s="4"/>
      <c r="D2301" s="1"/>
    </row>
    <row r="2302" spans="1:4" x14ac:dyDescent="0.15">
      <c r="A2302" s="6"/>
      <c r="B2302" s="4"/>
      <c r="C2302" s="4"/>
      <c r="D2302" s="1"/>
    </row>
    <row r="2303" spans="1:4" x14ac:dyDescent="0.15">
      <c r="A2303" s="6"/>
      <c r="B2303" s="4"/>
      <c r="C2303" s="4"/>
      <c r="D2303" s="1"/>
    </row>
    <row r="2304" spans="1:4" x14ac:dyDescent="0.15">
      <c r="A2304" s="6"/>
      <c r="B2304" s="4"/>
      <c r="C2304" s="4"/>
      <c r="D2304" s="1"/>
    </row>
    <row r="2305" spans="1:4" x14ac:dyDescent="0.15">
      <c r="A2305" s="6"/>
      <c r="B2305" s="4"/>
      <c r="C2305" s="4"/>
      <c r="D2305" s="1"/>
    </row>
    <row r="2306" spans="1:4" x14ac:dyDescent="0.15">
      <c r="A2306" s="6"/>
      <c r="B2306" s="4"/>
      <c r="C2306" s="4"/>
      <c r="D2306" s="1"/>
    </row>
    <row r="2307" spans="1:4" x14ac:dyDescent="0.15">
      <c r="A2307" s="6"/>
      <c r="B2307" s="4"/>
      <c r="C2307" s="4"/>
      <c r="D2307" s="1"/>
    </row>
    <row r="2308" spans="1:4" x14ac:dyDescent="0.15">
      <c r="A2308" s="6"/>
      <c r="B2308" s="4"/>
      <c r="C2308" s="4"/>
      <c r="D2308" s="1"/>
    </row>
    <row r="2309" spans="1:4" x14ac:dyDescent="0.15">
      <c r="A2309" s="6"/>
      <c r="B2309" s="4"/>
      <c r="C2309" s="4"/>
      <c r="D2309" s="1"/>
    </row>
    <row r="2310" spans="1:4" x14ac:dyDescent="0.15">
      <c r="A2310" s="6"/>
      <c r="B2310" s="4"/>
      <c r="C2310" s="4"/>
      <c r="D2310" s="1"/>
    </row>
    <row r="2311" spans="1:4" x14ac:dyDescent="0.15">
      <c r="A2311" s="6"/>
      <c r="B2311" s="4"/>
      <c r="C2311" s="4"/>
      <c r="D2311" s="1"/>
    </row>
    <row r="2312" spans="1:4" x14ac:dyDescent="0.15">
      <c r="A2312" s="6"/>
      <c r="B2312" s="4"/>
      <c r="C2312" s="4"/>
      <c r="D2312" s="1"/>
    </row>
    <row r="2313" spans="1:4" x14ac:dyDescent="0.15">
      <c r="A2313" s="6"/>
      <c r="B2313" s="4"/>
      <c r="C2313" s="4"/>
      <c r="D2313" s="1"/>
    </row>
    <row r="2314" spans="1:4" x14ac:dyDescent="0.15">
      <c r="A2314" s="6"/>
      <c r="B2314" s="4"/>
      <c r="C2314" s="4"/>
      <c r="D2314" s="1"/>
    </row>
    <row r="2315" spans="1:4" x14ac:dyDescent="0.15">
      <c r="A2315" s="6"/>
      <c r="B2315" s="4"/>
      <c r="C2315" s="4"/>
      <c r="D2315" s="1"/>
    </row>
    <row r="2316" spans="1:4" x14ac:dyDescent="0.15">
      <c r="A2316" s="6"/>
      <c r="B2316" s="4"/>
      <c r="C2316" s="4"/>
      <c r="D2316" s="1"/>
    </row>
    <row r="2317" spans="1:4" x14ac:dyDescent="0.15">
      <c r="A2317" s="6"/>
      <c r="B2317" s="4"/>
      <c r="C2317" s="4"/>
      <c r="D2317" s="1"/>
    </row>
    <row r="2318" spans="1:4" x14ac:dyDescent="0.15">
      <c r="A2318" s="6"/>
      <c r="B2318" s="4"/>
      <c r="C2318" s="4"/>
      <c r="D2318" s="1"/>
    </row>
    <row r="2319" spans="1:4" x14ac:dyDescent="0.15">
      <c r="A2319" s="6"/>
      <c r="B2319" s="4"/>
      <c r="C2319" s="4"/>
      <c r="D2319" s="1"/>
    </row>
    <row r="2320" spans="1:4" x14ac:dyDescent="0.15">
      <c r="A2320" s="6"/>
      <c r="B2320" s="4"/>
      <c r="C2320" s="4"/>
      <c r="D2320" s="1"/>
    </row>
    <row r="2321" spans="1:4" x14ac:dyDescent="0.15">
      <c r="A2321" s="6"/>
      <c r="B2321" s="4"/>
      <c r="C2321" s="4"/>
      <c r="D2321" s="1"/>
    </row>
    <row r="2322" spans="1:4" x14ac:dyDescent="0.15">
      <c r="A2322" s="6"/>
      <c r="B2322" s="4"/>
      <c r="C2322" s="4"/>
      <c r="D2322" s="1"/>
    </row>
    <row r="2323" spans="1:4" x14ac:dyDescent="0.15">
      <c r="A2323" s="6"/>
      <c r="B2323" s="4"/>
      <c r="C2323" s="4"/>
      <c r="D2323" s="1"/>
    </row>
    <row r="2324" spans="1:4" x14ac:dyDescent="0.15">
      <c r="A2324" s="6"/>
      <c r="B2324" s="4"/>
      <c r="C2324" s="4"/>
      <c r="D2324" s="1"/>
    </row>
    <row r="2325" spans="1:4" x14ac:dyDescent="0.15">
      <c r="A2325" s="6"/>
      <c r="B2325" s="4"/>
      <c r="C2325" s="4"/>
      <c r="D2325" s="1"/>
    </row>
    <row r="2326" spans="1:4" x14ac:dyDescent="0.15">
      <c r="A2326" s="6"/>
      <c r="B2326" s="4"/>
      <c r="C2326" s="4"/>
      <c r="D2326" s="1"/>
    </row>
    <row r="2327" spans="1:4" x14ac:dyDescent="0.15">
      <c r="A2327" s="6"/>
      <c r="B2327" s="4"/>
      <c r="C2327" s="4"/>
      <c r="D2327" s="1"/>
    </row>
    <row r="2328" spans="1:4" x14ac:dyDescent="0.15">
      <c r="A2328" s="6"/>
      <c r="B2328" s="4"/>
      <c r="C2328" s="4"/>
      <c r="D2328" s="1"/>
    </row>
    <row r="2329" spans="1:4" x14ac:dyDescent="0.15">
      <c r="A2329" s="6"/>
      <c r="B2329" s="4"/>
      <c r="C2329" s="4"/>
      <c r="D2329" s="1"/>
    </row>
    <row r="2330" spans="1:4" x14ac:dyDescent="0.15">
      <c r="A2330" s="6"/>
      <c r="B2330" s="4"/>
      <c r="C2330" s="4"/>
      <c r="D2330" s="1"/>
    </row>
    <row r="2331" spans="1:4" x14ac:dyDescent="0.15">
      <c r="A2331" s="6"/>
      <c r="B2331" s="4"/>
      <c r="C2331" s="4"/>
      <c r="D2331" s="1"/>
    </row>
    <row r="2332" spans="1:4" x14ac:dyDescent="0.15">
      <c r="A2332" s="6"/>
      <c r="B2332" s="4"/>
      <c r="C2332" s="4"/>
      <c r="D2332" s="1"/>
    </row>
    <row r="2333" spans="1:4" x14ac:dyDescent="0.15">
      <c r="A2333" s="6"/>
      <c r="B2333" s="4"/>
      <c r="C2333" s="4"/>
      <c r="D2333" s="1"/>
    </row>
    <row r="2334" spans="1:4" x14ac:dyDescent="0.15">
      <c r="A2334" s="6"/>
      <c r="B2334" s="4"/>
      <c r="C2334" s="4"/>
      <c r="D2334" s="1"/>
    </row>
    <row r="2335" spans="1:4" x14ac:dyDescent="0.15">
      <c r="A2335" s="6"/>
      <c r="B2335" s="4"/>
      <c r="C2335" s="4"/>
      <c r="D2335" s="1"/>
    </row>
    <row r="2336" spans="1:4" x14ac:dyDescent="0.15">
      <c r="A2336" s="6"/>
      <c r="B2336" s="4"/>
      <c r="C2336" s="4"/>
      <c r="D2336" s="1"/>
    </row>
    <row r="2337" spans="1:4" x14ac:dyDescent="0.15">
      <c r="A2337" s="6"/>
      <c r="B2337" s="4"/>
      <c r="C2337" s="4"/>
      <c r="D2337" s="1"/>
    </row>
    <row r="2338" spans="1:4" x14ac:dyDescent="0.15">
      <c r="A2338" s="6"/>
      <c r="B2338" s="4"/>
      <c r="C2338" s="4"/>
      <c r="D2338" s="1"/>
    </row>
    <row r="2339" spans="1:4" x14ac:dyDescent="0.15">
      <c r="A2339" s="6"/>
      <c r="B2339" s="4"/>
      <c r="C2339" s="4"/>
      <c r="D2339" s="1"/>
    </row>
    <row r="2340" spans="1:4" x14ac:dyDescent="0.15">
      <c r="A2340" s="6"/>
      <c r="B2340" s="4"/>
      <c r="C2340" s="4"/>
      <c r="D2340" s="1"/>
    </row>
    <row r="2341" spans="1:4" x14ac:dyDescent="0.15">
      <c r="A2341" s="6"/>
      <c r="B2341" s="4"/>
      <c r="C2341" s="4"/>
      <c r="D2341" s="1"/>
    </row>
    <row r="2342" spans="1:4" x14ac:dyDescent="0.15">
      <c r="A2342" s="6"/>
      <c r="B2342" s="4"/>
      <c r="C2342" s="4"/>
      <c r="D2342" s="1"/>
    </row>
    <row r="2343" spans="1:4" x14ac:dyDescent="0.15">
      <c r="A2343" s="6"/>
      <c r="B2343" s="4"/>
      <c r="C2343" s="4"/>
      <c r="D2343" s="1"/>
    </row>
    <row r="2344" spans="1:4" x14ac:dyDescent="0.15">
      <c r="A2344" s="6"/>
      <c r="B2344" s="4"/>
      <c r="C2344" s="4"/>
      <c r="D2344" s="1"/>
    </row>
    <row r="2345" spans="1:4" x14ac:dyDescent="0.15">
      <c r="A2345" s="6"/>
      <c r="B2345" s="4"/>
      <c r="C2345" s="4"/>
      <c r="D2345" s="1"/>
    </row>
    <row r="2346" spans="1:4" x14ac:dyDescent="0.15">
      <c r="A2346" s="6"/>
      <c r="B2346" s="4"/>
      <c r="C2346" s="4"/>
      <c r="D2346" s="1"/>
    </row>
    <row r="2347" spans="1:4" x14ac:dyDescent="0.15">
      <c r="A2347" s="6"/>
      <c r="B2347" s="4"/>
      <c r="C2347" s="4"/>
      <c r="D2347" s="1"/>
    </row>
    <row r="2348" spans="1:4" x14ac:dyDescent="0.15">
      <c r="A2348" s="6"/>
      <c r="B2348" s="4"/>
      <c r="C2348" s="4"/>
      <c r="D2348" s="1"/>
    </row>
    <row r="2349" spans="1:4" x14ac:dyDescent="0.15">
      <c r="A2349" s="6"/>
      <c r="B2349" s="4"/>
      <c r="C2349" s="4"/>
      <c r="D2349" s="1"/>
    </row>
    <row r="2350" spans="1:4" x14ac:dyDescent="0.15">
      <c r="A2350" s="6"/>
      <c r="B2350" s="4"/>
      <c r="C2350" s="4"/>
      <c r="D2350" s="1"/>
    </row>
    <row r="2351" spans="1:4" x14ac:dyDescent="0.15">
      <c r="A2351" s="6"/>
      <c r="B2351" s="4"/>
      <c r="C2351" s="4"/>
      <c r="D2351" s="1"/>
    </row>
    <row r="2352" spans="1:4" x14ac:dyDescent="0.15">
      <c r="A2352" s="6"/>
      <c r="B2352" s="4"/>
      <c r="C2352" s="4"/>
      <c r="D2352" s="1"/>
    </row>
    <row r="2353" spans="1:4" x14ac:dyDescent="0.15">
      <c r="A2353" s="6"/>
      <c r="B2353" s="4"/>
      <c r="C2353" s="4"/>
      <c r="D2353" s="1"/>
    </row>
    <row r="2354" spans="1:4" x14ac:dyDescent="0.15">
      <c r="A2354" s="6"/>
      <c r="B2354" s="4"/>
      <c r="C2354" s="4"/>
      <c r="D2354" s="1"/>
    </row>
    <row r="2355" spans="1:4" x14ac:dyDescent="0.15">
      <c r="A2355" s="6"/>
      <c r="B2355" s="4"/>
      <c r="C2355" s="4"/>
      <c r="D2355" s="1"/>
    </row>
    <row r="2356" spans="1:4" x14ac:dyDescent="0.15">
      <c r="A2356" s="6"/>
      <c r="B2356" s="4"/>
      <c r="C2356" s="4"/>
      <c r="D2356" s="1"/>
    </row>
    <row r="2357" spans="1:4" x14ac:dyDescent="0.15">
      <c r="A2357" s="6"/>
      <c r="B2357" s="4"/>
      <c r="C2357" s="4"/>
      <c r="D2357" s="1"/>
    </row>
    <row r="2358" spans="1:4" x14ac:dyDescent="0.15">
      <c r="A2358" s="6"/>
      <c r="B2358" s="4"/>
      <c r="C2358" s="4"/>
      <c r="D2358" s="1"/>
    </row>
    <row r="2359" spans="1:4" x14ac:dyDescent="0.15">
      <c r="A2359" s="6"/>
      <c r="B2359" s="4"/>
      <c r="C2359" s="4"/>
      <c r="D2359" s="1"/>
    </row>
    <row r="2360" spans="1:4" x14ac:dyDescent="0.15">
      <c r="A2360" s="6"/>
      <c r="B2360" s="4"/>
      <c r="C2360" s="4"/>
      <c r="D2360" s="1"/>
    </row>
    <row r="2361" spans="1:4" x14ac:dyDescent="0.15">
      <c r="A2361" s="6"/>
      <c r="B2361" s="4"/>
      <c r="C2361" s="4"/>
      <c r="D2361" s="1"/>
    </row>
    <row r="2362" spans="1:4" x14ac:dyDescent="0.15">
      <c r="A2362" s="6"/>
      <c r="B2362" s="4"/>
      <c r="C2362" s="4"/>
      <c r="D2362" s="1"/>
    </row>
    <row r="2363" spans="1:4" x14ac:dyDescent="0.15">
      <c r="A2363" s="6"/>
      <c r="B2363" s="4"/>
      <c r="C2363" s="4"/>
      <c r="D2363" s="1"/>
    </row>
    <row r="2364" spans="1:4" x14ac:dyDescent="0.15">
      <c r="A2364" s="6"/>
      <c r="B2364" s="4"/>
      <c r="C2364" s="4"/>
      <c r="D2364" s="1"/>
    </row>
    <row r="2365" spans="1:4" x14ac:dyDescent="0.15">
      <c r="A2365" s="6"/>
      <c r="B2365" s="4"/>
      <c r="C2365" s="4"/>
      <c r="D2365" s="1"/>
    </row>
    <row r="2366" spans="1:4" x14ac:dyDescent="0.15">
      <c r="A2366" s="6"/>
      <c r="B2366" s="4"/>
      <c r="C2366" s="4"/>
      <c r="D2366" s="1"/>
    </row>
    <row r="2367" spans="1:4" x14ac:dyDescent="0.15">
      <c r="A2367" s="6"/>
      <c r="B2367" s="4"/>
      <c r="C2367" s="4"/>
      <c r="D2367" s="1"/>
    </row>
    <row r="2368" spans="1:4" x14ac:dyDescent="0.15">
      <c r="A2368" s="6"/>
      <c r="B2368" s="4"/>
      <c r="C2368" s="4"/>
      <c r="D2368" s="1"/>
    </row>
    <row r="2369" spans="1:4" x14ac:dyDescent="0.15">
      <c r="A2369" s="6"/>
      <c r="B2369" s="4"/>
      <c r="C2369" s="4"/>
      <c r="D2369" s="1"/>
    </row>
    <row r="2370" spans="1:4" x14ac:dyDescent="0.15">
      <c r="A2370" s="6"/>
      <c r="B2370" s="4"/>
      <c r="C2370" s="4"/>
      <c r="D2370" s="1"/>
    </row>
    <row r="2371" spans="1:4" x14ac:dyDescent="0.15">
      <c r="A2371" s="6"/>
      <c r="B2371" s="4"/>
      <c r="C2371" s="4"/>
      <c r="D2371" s="1"/>
    </row>
    <row r="2372" spans="1:4" x14ac:dyDescent="0.15">
      <c r="A2372" s="6"/>
      <c r="B2372" s="4"/>
      <c r="C2372" s="4"/>
      <c r="D2372" s="1"/>
    </row>
    <row r="2373" spans="1:4" x14ac:dyDescent="0.15">
      <c r="A2373" s="6"/>
      <c r="B2373" s="4"/>
      <c r="C2373" s="4"/>
      <c r="D2373" s="1"/>
    </row>
    <row r="2374" spans="1:4" x14ac:dyDescent="0.15">
      <c r="A2374" s="6"/>
      <c r="B2374" s="4"/>
      <c r="C2374" s="4"/>
      <c r="D2374" s="1"/>
    </row>
    <row r="2375" spans="1:4" x14ac:dyDescent="0.15">
      <c r="A2375" s="6"/>
      <c r="B2375" s="4"/>
      <c r="C2375" s="4"/>
      <c r="D2375" s="1"/>
    </row>
    <row r="2376" spans="1:4" x14ac:dyDescent="0.15">
      <c r="A2376" s="6"/>
      <c r="B2376" s="4"/>
      <c r="C2376" s="4"/>
      <c r="D2376" s="1"/>
    </row>
    <row r="2377" spans="1:4" x14ac:dyDescent="0.15">
      <c r="A2377" s="6"/>
      <c r="B2377" s="4"/>
      <c r="C2377" s="4"/>
      <c r="D2377" s="1"/>
    </row>
    <row r="2378" spans="1:4" x14ac:dyDescent="0.15">
      <c r="A2378" s="6"/>
      <c r="B2378" s="4"/>
      <c r="C2378" s="4"/>
      <c r="D2378" s="1"/>
    </row>
    <row r="2379" spans="1:4" x14ac:dyDescent="0.15">
      <c r="A2379" s="6"/>
      <c r="B2379" s="4"/>
      <c r="C2379" s="4"/>
      <c r="D2379" s="1"/>
    </row>
    <row r="2380" spans="1:4" x14ac:dyDescent="0.15">
      <c r="A2380" s="6"/>
      <c r="B2380" s="4"/>
      <c r="C2380" s="4"/>
      <c r="D2380" s="1"/>
    </row>
    <row r="2381" spans="1:4" x14ac:dyDescent="0.15">
      <c r="A2381" s="6"/>
      <c r="B2381" s="4"/>
      <c r="C2381" s="4"/>
      <c r="D2381" s="1"/>
    </row>
    <row r="2382" spans="1:4" x14ac:dyDescent="0.15">
      <c r="A2382" s="6"/>
      <c r="B2382" s="4"/>
      <c r="C2382" s="4"/>
      <c r="D2382" s="1"/>
    </row>
    <row r="2383" spans="1:4" x14ac:dyDescent="0.15">
      <c r="A2383" s="6"/>
      <c r="B2383" s="4"/>
      <c r="C2383" s="4"/>
      <c r="D2383" s="1"/>
    </row>
    <row r="2384" spans="1:4" x14ac:dyDescent="0.15">
      <c r="A2384" s="6"/>
      <c r="B2384" s="4"/>
      <c r="C2384" s="4"/>
      <c r="D2384" s="1"/>
    </row>
    <row r="2385" spans="1:4" x14ac:dyDescent="0.15">
      <c r="A2385" s="6"/>
      <c r="B2385" s="4"/>
      <c r="C2385" s="4"/>
      <c r="D2385" s="1"/>
    </row>
    <row r="2386" spans="1:4" x14ac:dyDescent="0.15">
      <c r="A2386" s="6"/>
      <c r="B2386" s="4"/>
      <c r="C2386" s="4"/>
      <c r="D2386" s="1"/>
    </row>
    <row r="2387" spans="1:4" x14ac:dyDescent="0.15">
      <c r="A2387" s="6"/>
      <c r="B2387" s="4"/>
      <c r="C2387" s="4"/>
      <c r="D2387" s="1"/>
    </row>
    <row r="2388" spans="1:4" x14ac:dyDescent="0.15">
      <c r="A2388" s="6"/>
      <c r="B2388" s="4"/>
      <c r="C2388" s="4"/>
      <c r="D2388" s="1"/>
    </row>
    <row r="2389" spans="1:4" x14ac:dyDescent="0.15">
      <c r="A2389" s="6"/>
      <c r="B2389" s="4"/>
      <c r="C2389" s="4"/>
      <c r="D2389" s="1"/>
    </row>
    <row r="2390" spans="1:4" x14ac:dyDescent="0.15">
      <c r="A2390" s="6"/>
      <c r="B2390" s="4"/>
      <c r="C2390" s="4"/>
      <c r="D2390" s="1"/>
    </row>
    <row r="2391" spans="1:4" x14ac:dyDescent="0.15">
      <c r="A2391" s="6"/>
      <c r="B2391" s="4"/>
      <c r="C2391" s="4"/>
      <c r="D2391" s="1"/>
    </row>
    <row r="2392" spans="1:4" x14ac:dyDescent="0.15">
      <c r="A2392" s="6"/>
      <c r="B2392" s="4"/>
      <c r="C2392" s="4"/>
      <c r="D2392" s="1"/>
    </row>
    <row r="2393" spans="1:4" x14ac:dyDescent="0.15">
      <c r="A2393" s="6"/>
      <c r="B2393" s="4"/>
      <c r="C2393" s="4"/>
      <c r="D2393" s="1"/>
    </row>
    <row r="2394" spans="1:4" x14ac:dyDescent="0.15">
      <c r="A2394" s="6"/>
      <c r="B2394" s="4"/>
      <c r="C2394" s="4"/>
      <c r="D2394" s="1"/>
    </row>
    <row r="2395" spans="1:4" x14ac:dyDescent="0.15">
      <c r="A2395" s="6"/>
      <c r="B2395" s="4"/>
      <c r="C2395" s="4"/>
      <c r="D2395" s="1"/>
    </row>
    <row r="2396" spans="1:4" x14ac:dyDescent="0.15">
      <c r="A2396" s="6"/>
      <c r="B2396" s="4"/>
      <c r="C2396" s="4"/>
      <c r="D2396" s="1"/>
    </row>
    <row r="2397" spans="1:4" x14ac:dyDescent="0.15">
      <c r="A2397" s="6"/>
      <c r="B2397" s="4"/>
      <c r="C2397" s="4"/>
      <c r="D2397" s="1"/>
    </row>
    <row r="2398" spans="1:4" x14ac:dyDescent="0.15">
      <c r="A2398" s="6"/>
      <c r="B2398" s="4"/>
      <c r="C2398" s="4"/>
      <c r="D2398" s="1"/>
    </row>
    <row r="2399" spans="1:4" x14ac:dyDescent="0.15">
      <c r="A2399" s="6"/>
      <c r="B2399" s="4"/>
      <c r="C2399" s="4"/>
      <c r="D2399" s="1"/>
    </row>
    <row r="2400" spans="1:4" x14ac:dyDescent="0.15">
      <c r="A2400" s="6"/>
      <c r="B2400" s="4"/>
      <c r="C2400" s="4"/>
      <c r="D2400" s="1"/>
    </row>
    <row r="2401" spans="1:4" x14ac:dyDescent="0.15">
      <c r="A2401" s="6"/>
      <c r="B2401" s="4"/>
      <c r="C2401" s="4"/>
      <c r="D2401" s="1"/>
    </row>
    <row r="2402" spans="1:4" x14ac:dyDescent="0.15">
      <c r="A2402" s="6"/>
      <c r="B2402" s="4"/>
      <c r="C2402" s="4"/>
      <c r="D2402" s="1"/>
    </row>
    <row r="2403" spans="1:4" x14ac:dyDescent="0.15">
      <c r="A2403" s="6"/>
      <c r="B2403" s="4"/>
      <c r="C2403" s="4"/>
      <c r="D2403" s="1"/>
    </row>
    <row r="2404" spans="1:4" x14ac:dyDescent="0.15">
      <c r="A2404" s="6"/>
      <c r="B2404" s="4"/>
      <c r="C2404" s="4"/>
      <c r="D2404" s="1"/>
    </row>
    <row r="2405" spans="1:4" x14ac:dyDescent="0.15">
      <c r="A2405" s="6"/>
      <c r="B2405" s="4"/>
      <c r="C2405" s="4"/>
      <c r="D2405" s="1"/>
    </row>
    <row r="2406" spans="1:4" x14ac:dyDescent="0.15">
      <c r="A2406" s="6"/>
      <c r="B2406" s="4"/>
      <c r="C2406" s="4"/>
      <c r="D2406" s="1"/>
    </row>
    <row r="2407" spans="1:4" x14ac:dyDescent="0.15">
      <c r="A2407" s="6"/>
      <c r="B2407" s="4"/>
      <c r="C2407" s="4"/>
      <c r="D2407" s="1"/>
    </row>
    <row r="2408" spans="1:4" x14ac:dyDescent="0.15">
      <c r="A2408" s="6"/>
      <c r="B2408" s="4"/>
      <c r="C2408" s="4"/>
      <c r="D2408" s="1"/>
    </row>
    <row r="2409" spans="1:4" x14ac:dyDescent="0.15">
      <c r="A2409" s="6"/>
      <c r="B2409" s="4"/>
      <c r="C2409" s="4"/>
      <c r="D2409" s="1"/>
    </row>
    <row r="2410" spans="1:4" x14ac:dyDescent="0.15">
      <c r="A2410" s="6"/>
      <c r="B2410" s="4"/>
      <c r="C2410" s="4"/>
      <c r="D2410" s="1"/>
    </row>
    <row r="2411" spans="1:4" x14ac:dyDescent="0.15">
      <c r="A2411" s="6"/>
      <c r="B2411" s="4"/>
      <c r="C2411" s="4"/>
      <c r="D2411" s="1"/>
    </row>
    <row r="2412" spans="1:4" x14ac:dyDescent="0.15">
      <c r="A2412" s="6"/>
      <c r="B2412" s="4"/>
      <c r="C2412" s="4"/>
      <c r="D2412" s="1"/>
    </row>
    <row r="2413" spans="1:4" x14ac:dyDescent="0.15">
      <c r="A2413" s="6"/>
      <c r="B2413" s="4"/>
      <c r="C2413" s="4"/>
      <c r="D2413" s="1"/>
    </row>
    <row r="2414" spans="1:4" x14ac:dyDescent="0.15">
      <c r="A2414" s="6"/>
      <c r="B2414" s="4"/>
      <c r="C2414" s="4"/>
      <c r="D2414" s="1"/>
    </row>
    <row r="2415" spans="1:4" x14ac:dyDescent="0.15">
      <c r="A2415" s="6"/>
      <c r="B2415" s="4"/>
      <c r="C2415" s="4"/>
      <c r="D2415" s="1"/>
    </row>
    <row r="2416" spans="1:4" x14ac:dyDescent="0.15">
      <c r="A2416" s="6"/>
      <c r="B2416" s="4"/>
      <c r="C2416" s="4"/>
      <c r="D2416" s="1"/>
    </row>
    <row r="2417" spans="1:4" x14ac:dyDescent="0.15">
      <c r="A2417" s="6"/>
      <c r="B2417" s="4"/>
      <c r="C2417" s="4"/>
      <c r="D2417" s="1"/>
    </row>
    <row r="2418" spans="1:4" x14ac:dyDescent="0.15">
      <c r="A2418" s="6"/>
      <c r="B2418" s="4"/>
      <c r="C2418" s="4"/>
      <c r="D2418" s="1"/>
    </row>
    <row r="2419" spans="1:4" x14ac:dyDescent="0.15">
      <c r="A2419" s="6"/>
      <c r="B2419" s="4"/>
      <c r="C2419" s="4"/>
      <c r="D2419" s="1"/>
    </row>
    <row r="2420" spans="1:4" x14ac:dyDescent="0.15">
      <c r="A2420" s="6"/>
      <c r="B2420" s="4"/>
      <c r="C2420" s="4"/>
      <c r="D2420" s="1"/>
    </row>
    <row r="2421" spans="1:4" x14ac:dyDescent="0.15">
      <c r="A2421" s="6"/>
      <c r="B2421" s="4"/>
      <c r="C2421" s="4"/>
      <c r="D2421" s="1"/>
    </row>
    <row r="2422" spans="1:4" x14ac:dyDescent="0.15">
      <c r="A2422" s="6"/>
      <c r="B2422" s="4"/>
      <c r="C2422" s="4"/>
      <c r="D2422" s="1"/>
    </row>
    <row r="2423" spans="1:4" x14ac:dyDescent="0.15">
      <c r="A2423" s="6"/>
      <c r="B2423" s="4"/>
      <c r="C2423" s="4"/>
      <c r="D2423" s="1"/>
    </row>
    <row r="2424" spans="1:4" x14ac:dyDescent="0.15">
      <c r="A2424" s="6"/>
      <c r="B2424" s="4"/>
      <c r="C2424" s="4"/>
      <c r="D2424" s="1"/>
    </row>
    <row r="2425" spans="1:4" x14ac:dyDescent="0.15">
      <c r="A2425" s="6"/>
      <c r="B2425" s="4"/>
      <c r="C2425" s="4"/>
      <c r="D2425" s="1"/>
    </row>
    <row r="2426" spans="1:4" x14ac:dyDescent="0.15">
      <c r="A2426" s="6"/>
      <c r="B2426" s="4"/>
      <c r="C2426" s="4"/>
      <c r="D2426" s="1"/>
    </row>
    <row r="2427" spans="1:4" x14ac:dyDescent="0.15">
      <c r="A2427" s="6"/>
      <c r="B2427" s="4"/>
      <c r="C2427" s="4"/>
      <c r="D2427" s="1"/>
    </row>
    <row r="2428" spans="1:4" x14ac:dyDescent="0.15">
      <c r="A2428" s="6"/>
      <c r="B2428" s="4"/>
      <c r="C2428" s="4"/>
      <c r="D2428" s="1"/>
    </row>
    <row r="2429" spans="1:4" x14ac:dyDescent="0.15">
      <c r="A2429" s="6"/>
      <c r="B2429" s="4"/>
      <c r="C2429" s="4"/>
      <c r="D2429" s="1"/>
    </row>
    <row r="2430" spans="1:4" x14ac:dyDescent="0.15">
      <c r="A2430" s="6"/>
      <c r="B2430" s="4"/>
      <c r="C2430" s="4"/>
      <c r="D2430" s="1"/>
    </row>
    <row r="2431" spans="1:4" x14ac:dyDescent="0.15">
      <c r="A2431" s="6"/>
      <c r="B2431" s="4"/>
      <c r="C2431" s="4"/>
      <c r="D2431" s="1"/>
    </row>
    <row r="2432" spans="1:4" x14ac:dyDescent="0.15">
      <c r="A2432" s="6"/>
      <c r="B2432" s="4"/>
      <c r="C2432" s="4"/>
      <c r="D2432" s="1"/>
    </row>
    <row r="2433" spans="1:4" x14ac:dyDescent="0.15">
      <c r="A2433" s="6"/>
      <c r="B2433" s="4"/>
      <c r="C2433" s="4"/>
      <c r="D2433" s="1"/>
    </row>
    <row r="2434" spans="1:4" x14ac:dyDescent="0.15">
      <c r="A2434" s="6"/>
      <c r="B2434" s="4"/>
      <c r="C2434" s="4"/>
      <c r="D2434" s="1"/>
    </row>
    <row r="2435" spans="1:4" x14ac:dyDescent="0.15">
      <c r="A2435" s="6"/>
      <c r="B2435" s="4"/>
      <c r="C2435" s="4"/>
      <c r="D2435" s="1"/>
    </row>
    <row r="2436" spans="1:4" x14ac:dyDescent="0.15">
      <c r="A2436" s="6"/>
      <c r="B2436" s="4"/>
      <c r="C2436" s="4"/>
      <c r="D2436" s="1"/>
    </row>
    <row r="2437" spans="1:4" x14ac:dyDescent="0.15">
      <c r="A2437" s="6"/>
      <c r="B2437" s="4"/>
      <c r="C2437" s="4"/>
      <c r="D2437" s="1"/>
    </row>
    <row r="2438" spans="1:4" x14ac:dyDescent="0.15">
      <c r="A2438" s="6"/>
      <c r="B2438" s="4"/>
      <c r="C2438" s="4"/>
      <c r="D2438" s="1"/>
    </row>
    <row r="2439" spans="1:4" x14ac:dyDescent="0.15">
      <c r="A2439" s="6"/>
      <c r="B2439" s="4"/>
      <c r="C2439" s="4"/>
      <c r="D2439" s="1"/>
    </row>
    <row r="2440" spans="1:4" x14ac:dyDescent="0.15">
      <c r="A2440" s="6"/>
      <c r="B2440" s="4"/>
      <c r="C2440" s="4"/>
      <c r="D2440" s="1"/>
    </row>
    <row r="2441" spans="1:4" x14ac:dyDescent="0.15">
      <c r="A2441" s="6"/>
      <c r="B2441" s="4"/>
      <c r="C2441" s="4"/>
      <c r="D2441" s="1"/>
    </row>
    <row r="2442" spans="1:4" x14ac:dyDescent="0.15">
      <c r="A2442" s="6"/>
      <c r="B2442" s="4"/>
      <c r="C2442" s="4"/>
      <c r="D2442" s="1"/>
    </row>
    <row r="2443" spans="1:4" x14ac:dyDescent="0.15">
      <c r="A2443" s="6"/>
      <c r="B2443" s="4"/>
      <c r="C2443" s="4"/>
      <c r="D2443" s="1"/>
    </row>
    <row r="2444" spans="1:4" x14ac:dyDescent="0.15">
      <c r="A2444" s="6"/>
      <c r="B2444" s="4"/>
      <c r="C2444" s="4"/>
      <c r="D2444" s="1"/>
    </row>
    <row r="2445" spans="1:4" x14ac:dyDescent="0.15">
      <c r="A2445" s="6"/>
      <c r="B2445" s="4"/>
      <c r="C2445" s="4"/>
      <c r="D2445" s="1"/>
    </row>
    <row r="2446" spans="1:4" x14ac:dyDescent="0.15">
      <c r="A2446" s="6"/>
      <c r="B2446" s="4"/>
      <c r="C2446" s="4"/>
      <c r="D2446" s="1"/>
    </row>
    <row r="2447" spans="1:4" x14ac:dyDescent="0.15">
      <c r="A2447" s="6"/>
      <c r="B2447" s="4"/>
      <c r="C2447" s="4"/>
      <c r="D2447" s="1"/>
    </row>
    <row r="2448" spans="1:4" x14ac:dyDescent="0.15">
      <c r="A2448" s="6"/>
      <c r="B2448" s="4"/>
      <c r="C2448" s="4"/>
      <c r="D2448" s="1"/>
    </row>
    <row r="2449" spans="1:4" x14ac:dyDescent="0.15">
      <c r="A2449" s="6"/>
      <c r="B2449" s="4"/>
      <c r="C2449" s="4"/>
      <c r="D2449" s="1"/>
    </row>
    <row r="2450" spans="1:4" x14ac:dyDescent="0.15">
      <c r="A2450" s="6"/>
      <c r="B2450" s="4"/>
      <c r="C2450" s="4"/>
      <c r="D2450" s="1"/>
    </row>
    <row r="2451" spans="1:4" x14ac:dyDescent="0.15">
      <c r="A2451" s="6"/>
      <c r="B2451" s="4"/>
      <c r="C2451" s="4"/>
      <c r="D2451" s="1"/>
    </row>
    <row r="2452" spans="1:4" x14ac:dyDescent="0.15">
      <c r="A2452" s="6"/>
      <c r="B2452" s="4"/>
      <c r="C2452" s="4"/>
      <c r="D2452" s="1"/>
    </row>
    <row r="2453" spans="1:4" x14ac:dyDescent="0.15">
      <c r="A2453" s="6"/>
      <c r="B2453" s="4"/>
      <c r="C2453" s="4"/>
      <c r="D2453" s="1"/>
    </row>
    <row r="2454" spans="1:4" x14ac:dyDescent="0.15">
      <c r="A2454" s="6"/>
      <c r="B2454" s="4"/>
      <c r="C2454" s="4"/>
      <c r="D2454" s="1"/>
    </row>
    <row r="2455" spans="1:4" x14ac:dyDescent="0.15">
      <c r="A2455" s="6"/>
      <c r="B2455" s="4"/>
      <c r="C2455" s="4"/>
      <c r="D2455" s="1"/>
    </row>
    <row r="2456" spans="1:4" x14ac:dyDescent="0.15">
      <c r="A2456" s="6"/>
      <c r="B2456" s="4"/>
      <c r="C2456" s="4"/>
      <c r="D2456" s="1"/>
    </row>
    <row r="2457" spans="1:4" x14ac:dyDescent="0.15">
      <c r="A2457" s="6"/>
      <c r="B2457" s="4"/>
      <c r="C2457" s="4"/>
      <c r="D2457" s="1"/>
    </row>
    <row r="2458" spans="1:4" x14ac:dyDescent="0.15">
      <c r="A2458" s="6"/>
      <c r="B2458" s="4"/>
      <c r="C2458" s="4"/>
      <c r="D2458" s="1"/>
    </row>
    <row r="2459" spans="1:4" x14ac:dyDescent="0.15">
      <c r="A2459" s="6"/>
      <c r="B2459" s="4"/>
      <c r="C2459" s="4"/>
      <c r="D2459" s="1"/>
    </row>
    <row r="2460" spans="1:4" x14ac:dyDescent="0.15">
      <c r="A2460" s="6"/>
      <c r="B2460" s="4"/>
      <c r="C2460" s="4"/>
      <c r="D2460" s="1"/>
    </row>
    <row r="2461" spans="1:4" x14ac:dyDescent="0.15">
      <c r="A2461" s="6"/>
      <c r="B2461" s="4"/>
      <c r="C2461" s="4"/>
      <c r="D2461" s="1"/>
    </row>
    <row r="2462" spans="1:4" x14ac:dyDescent="0.15">
      <c r="A2462" s="6"/>
      <c r="B2462" s="4"/>
      <c r="C2462" s="4"/>
      <c r="D2462" s="1"/>
    </row>
    <row r="2463" spans="1:4" x14ac:dyDescent="0.15">
      <c r="A2463" s="6"/>
      <c r="B2463" s="4"/>
      <c r="C2463" s="4"/>
      <c r="D2463" s="1"/>
    </row>
    <row r="2464" spans="1:4" x14ac:dyDescent="0.15">
      <c r="A2464" s="6"/>
      <c r="B2464" s="4"/>
      <c r="C2464" s="4"/>
      <c r="D2464" s="1"/>
    </row>
    <row r="2465" spans="1:4" x14ac:dyDescent="0.15">
      <c r="A2465" s="6"/>
      <c r="B2465" s="4"/>
      <c r="C2465" s="4"/>
      <c r="D2465" s="1"/>
    </row>
    <row r="2466" spans="1:4" x14ac:dyDescent="0.15">
      <c r="A2466" s="6"/>
      <c r="B2466" s="4"/>
      <c r="C2466" s="4"/>
      <c r="D2466" s="1"/>
    </row>
    <row r="2467" spans="1:4" x14ac:dyDescent="0.15">
      <c r="A2467" s="6"/>
      <c r="B2467" s="4"/>
      <c r="C2467" s="4"/>
      <c r="D2467" s="1"/>
    </row>
    <row r="2468" spans="1:4" x14ac:dyDescent="0.15">
      <c r="A2468" s="6"/>
      <c r="B2468" s="4"/>
      <c r="C2468" s="4"/>
      <c r="D2468" s="1"/>
    </row>
    <row r="2469" spans="1:4" x14ac:dyDescent="0.15">
      <c r="A2469" s="6"/>
      <c r="B2469" s="4"/>
      <c r="C2469" s="4"/>
      <c r="D2469" s="1"/>
    </row>
    <row r="2470" spans="1:4" x14ac:dyDescent="0.15">
      <c r="A2470" s="6"/>
      <c r="B2470" s="4"/>
      <c r="C2470" s="4"/>
      <c r="D2470" s="1"/>
    </row>
    <row r="2471" spans="1:4" x14ac:dyDescent="0.15">
      <c r="A2471" s="6"/>
      <c r="B2471" s="4"/>
      <c r="C2471" s="4"/>
      <c r="D2471" s="1"/>
    </row>
    <row r="2472" spans="1:4" x14ac:dyDescent="0.15">
      <c r="A2472" s="6"/>
      <c r="B2472" s="4"/>
      <c r="C2472" s="4"/>
      <c r="D2472" s="1"/>
    </row>
    <row r="2473" spans="1:4" x14ac:dyDescent="0.15">
      <c r="A2473" s="6"/>
      <c r="B2473" s="4"/>
      <c r="C2473" s="4"/>
      <c r="D2473" s="1"/>
    </row>
    <row r="2474" spans="1:4" x14ac:dyDescent="0.15">
      <c r="A2474" s="6"/>
      <c r="B2474" s="4"/>
      <c r="C2474" s="4"/>
      <c r="D2474" s="1"/>
    </row>
    <row r="2475" spans="1:4" x14ac:dyDescent="0.15">
      <c r="A2475" s="6"/>
      <c r="B2475" s="4"/>
      <c r="C2475" s="4"/>
      <c r="D2475" s="1"/>
    </row>
    <row r="2476" spans="1:4" x14ac:dyDescent="0.15">
      <c r="A2476" s="6"/>
      <c r="B2476" s="4"/>
      <c r="C2476" s="4"/>
      <c r="D2476" s="1"/>
    </row>
    <row r="2477" spans="1:4" x14ac:dyDescent="0.15">
      <c r="A2477" s="6"/>
      <c r="B2477" s="4"/>
      <c r="C2477" s="4"/>
      <c r="D2477" s="1"/>
    </row>
    <row r="2478" spans="1:4" x14ac:dyDescent="0.15">
      <c r="A2478" s="6"/>
      <c r="B2478" s="4"/>
      <c r="C2478" s="4"/>
      <c r="D2478" s="1"/>
    </row>
    <row r="2479" spans="1:4" x14ac:dyDescent="0.15">
      <c r="A2479" s="6"/>
      <c r="B2479" s="4"/>
      <c r="C2479" s="4"/>
      <c r="D2479" s="1"/>
    </row>
    <row r="2480" spans="1:4" x14ac:dyDescent="0.15">
      <c r="A2480" s="6"/>
      <c r="B2480" s="4"/>
      <c r="C2480" s="4"/>
      <c r="D2480" s="1"/>
    </row>
    <row r="2481" spans="1:4" x14ac:dyDescent="0.15">
      <c r="A2481" s="6"/>
      <c r="B2481" s="4"/>
      <c r="C2481" s="4"/>
      <c r="D2481" s="1"/>
    </row>
    <row r="2482" spans="1:4" x14ac:dyDescent="0.15">
      <c r="A2482" s="6"/>
      <c r="B2482" s="4"/>
      <c r="C2482" s="4"/>
      <c r="D2482" s="1"/>
    </row>
    <row r="2483" spans="1:4" x14ac:dyDescent="0.15">
      <c r="A2483" s="6"/>
      <c r="B2483" s="4"/>
      <c r="C2483" s="4"/>
      <c r="D2483" s="1"/>
    </row>
    <row r="2484" spans="1:4" x14ac:dyDescent="0.15">
      <c r="A2484" s="6"/>
      <c r="B2484" s="4"/>
      <c r="C2484" s="4"/>
      <c r="D2484" s="1"/>
    </row>
    <row r="2485" spans="1:4" x14ac:dyDescent="0.15">
      <c r="A2485" s="6"/>
      <c r="B2485" s="4"/>
      <c r="C2485" s="4"/>
      <c r="D2485" s="1"/>
    </row>
    <row r="2486" spans="1:4" x14ac:dyDescent="0.15">
      <c r="A2486" s="6"/>
      <c r="B2486" s="4"/>
      <c r="C2486" s="4"/>
      <c r="D2486" s="1"/>
    </row>
    <row r="2487" spans="1:4" x14ac:dyDescent="0.15">
      <c r="A2487" s="6"/>
      <c r="B2487" s="4"/>
      <c r="C2487" s="4"/>
      <c r="D2487" s="1"/>
    </row>
    <row r="2488" spans="1:4" x14ac:dyDescent="0.15">
      <c r="A2488" s="6"/>
      <c r="B2488" s="4"/>
      <c r="C2488" s="4"/>
      <c r="D2488" s="1"/>
    </row>
    <row r="2489" spans="1:4" x14ac:dyDescent="0.15">
      <c r="A2489" s="6"/>
      <c r="B2489" s="4"/>
      <c r="C2489" s="4"/>
      <c r="D2489" s="1"/>
    </row>
    <row r="2490" spans="1:4" x14ac:dyDescent="0.15">
      <c r="A2490" s="6"/>
      <c r="B2490" s="4"/>
      <c r="C2490" s="4"/>
      <c r="D2490" s="1"/>
    </row>
    <row r="2491" spans="1:4" x14ac:dyDescent="0.15">
      <c r="A2491" s="6"/>
      <c r="B2491" s="4"/>
      <c r="C2491" s="4"/>
      <c r="D2491" s="1"/>
    </row>
    <row r="2492" spans="1:4" x14ac:dyDescent="0.15">
      <c r="A2492" s="6"/>
      <c r="B2492" s="4"/>
      <c r="C2492" s="4"/>
      <c r="D2492" s="1"/>
    </row>
    <row r="2493" spans="1:4" x14ac:dyDescent="0.15">
      <c r="A2493" s="6"/>
      <c r="B2493" s="4"/>
      <c r="C2493" s="4"/>
      <c r="D2493" s="1"/>
    </row>
    <row r="2494" spans="1:4" x14ac:dyDescent="0.15">
      <c r="A2494" s="6"/>
      <c r="B2494" s="4"/>
      <c r="C2494" s="4"/>
      <c r="D2494" s="1"/>
    </row>
    <row r="2495" spans="1:4" x14ac:dyDescent="0.15">
      <c r="A2495" s="6"/>
      <c r="B2495" s="4"/>
      <c r="C2495" s="4"/>
      <c r="D2495" s="1"/>
    </row>
    <row r="2496" spans="1:4" x14ac:dyDescent="0.15">
      <c r="A2496" s="6"/>
      <c r="B2496" s="4"/>
      <c r="C2496" s="4"/>
      <c r="D2496" s="1"/>
    </row>
    <row r="2497" spans="1:4" x14ac:dyDescent="0.15">
      <c r="A2497" s="6"/>
      <c r="B2497" s="4"/>
      <c r="C2497" s="4"/>
      <c r="D2497" s="1"/>
    </row>
    <row r="2498" spans="1:4" x14ac:dyDescent="0.15">
      <c r="A2498" s="6"/>
      <c r="B2498" s="4"/>
      <c r="C2498" s="4"/>
      <c r="D2498" s="1"/>
    </row>
    <row r="2499" spans="1:4" x14ac:dyDescent="0.15">
      <c r="A2499" s="6"/>
      <c r="B2499" s="4"/>
      <c r="C2499" s="4"/>
      <c r="D2499" s="1"/>
    </row>
    <row r="2500" spans="1:4" x14ac:dyDescent="0.15">
      <c r="A2500" s="6"/>
      <c r="B2500" s="4"/>
      <c r="C2500" s="4"/>
      <c r="D2500" s="1"/>
    </row>
    <row r="2501" spans="1:4" x14ac:dyDescent="0.15">
      <c r="A2501" s="6"/>
      <c r="B2501" s="4"/>
      <c r="C2501" s="4"/>
      <c r="D2501" s="1"/>
    </row>
    <row r="2502" spans="1:4" x14ac:dyDescent="0.15">
      <c r="A2502" s="6"/>
      <c r="B2502" s="4"/>
      <c r="C2502" s="4"/>
      <c r="D2502" s="1"/>
    </row>
    <row r="2503" spans="1:4" x14ac:dyDescent="0.15">
      <c r="A2503" s="6"/>
      <c r="B2503" s="4"/>
      <c r="C2503" s="4"/>
      <c r="D2503" s="1"/>
    </row>
    <row r="2504" spans="1:4" x14ac:dyDescent="0.15">
      <c r="A2504" s="6"/>
      <c r="B2504" s="4"/>
      <c r="C2504" s="4"/>
      <c r="D2504" s="1"/>
    </row>
    <row r="2505" spans="1:4" x14ac:dyDescent="0.15">
      <c r="A2505" s="6"/>
      <c r="B2505" s="4"/>
      <c r="C2505" s="4"/>
      <c r="D2505" s="1"/>
    </row>
    <row r="2506" spans="1:4" x14ac:dyDescent="0.15">
      <c r="A2506" s="6"/>
      <c r="B2506" s="4"/>
      <c r="C2506" s="4"/>
      <c r="D2506" s="1"/>
    </row>
    <row r="2507" spans="1:4" x14ac:dyDescent="0.15">
      <c r="A2507" s="6"/>
      <c r="B2507" s="4"/>
      <c r="C2507" s="4"/>
      <c r="D2507" s="1"/>
    </row>
    <row r="2508" spans="1:4" x14ac:dyDescent="0.15">
      <c r="A2508" s="6"/>
      <c r="B2508" s="4"/>
      <c r="C2508" s="4"/>
      <c r="D2508" s="1"/>
    </row>
    <row r="2509" spans="1:4" x14ac:dyDescent="0.15">
      <c r="A2509" s="6"/>
      <c r="B2509" s="4"/>
      <c r="C2509" s="4"/>
      <c r="D2509" s="1"/>
    </row>
    <row r="2510" spans="1:4" x14ac:dyDescent="0.15">
      <c r="A2510" s="6"/>
      <c r="B2510" s="4"/>
      <c r="C2510" s="4"/>
      <c r="D2510" s="1"/>
    </row>
    <row r="2511" spans="1:4" x14ac:dyDescent="0.15">
      <c r="A2511" s="6"/>
      <c r="B2511" s="4"/>
      <c r="C2511" s="4"/>
      <c r="D2511" s="1"/>
    </row>
    <row r="2512" spans="1:4" x14ac:dyDescent="0.15">
      <c r="A2512" s="6"/>
      <c r="B2512" s="4"/>
      <c r="C2512" s="4"/>
      <c r="D2512" s="1"/>
    </row>
    <row r="2513" spans="1:4" x14ac:dyDescent="0.15">
      <c r="A2513" s="6"/>
      <c r="B2513" s="4"/>
      <c r="C2513" s="4"/>
      <c r="D2513" s="1"/>
    </row>
    <row r="2514" spans="1:4" x14ac:dyDescent="0.15">
      <c r="A2514" s="6"/>
      <c r="B2514" s="4"/>
      <c r="C2514" s="4"/>
      <c r="D2514" s="1"/>
    </row>
    <row r="2515" spans="1:4" x14ac:dyDescent="0.15">
      <c r="A2515" s="6"/>
      <c r="B2515" s="4"/>
      <c r="C2515" s="4"/>
      <c r="D2515" s="1"/>
    </row>
    <row r="2516" spans="1:4" x14ac:dyDescent="0.15">
      <c r="A2516" s="6"/>
      <c r="B2516" s="4"/>
      <c r="C2516" s="4"/>
      <c r="D2516" s="1"/>
    </row>
    <row r="2517" spans="1:4" x14ac:dyDescent="0.15">
      <c r="A2517" s="6"/>
      <c r="B2517" s="4"/>
      <c r="C2517" s="4"/>
      <c r="D2517" s="1"/>
    </row>
    <row r="2518" spans="1:4" x14ac:dyDescent="0.15">
      <c r="A2518" s="6"/>
      <c r="B2518" s="4"/>
      <c r="C2518" s="4"/>
      <c r="D2518" s="1"/>
    </row>
    <row r="2519" spans="1:4" x14ac:dyDescent="0.15">
      <c r="A2519" s="6"/>
      <c r="B2519" s="4"/>
      <c r="C2519" s="4"/>
      <c r="D2519" s="1"/>
    </row>
    <row r="2520" spans="1:4" x14ac:dyDescent="0.15">
      <c r="A2520" s="6"/>
      <c r="B2520" s="4"/>
      <c r="C2520" s="4"/>
      <c r="D2520" s="1"/>
    </row>
    <row r="2521" spans="1:4" x14ac:dyDescent="0.15">
      <c r="A2521" s="6"/>
      <c r="B2521" s="4"/>
      <c r="C2521" s="4"/>
      <c r="D2521" s="1"/>
    </row>
    <row r="2522" spans="1:4" x14ac:dyDescent="0.15">
      <c r="A2522" s="6"/>
      <c r="B2522" s="4"/>
      <c r="C2522" s="4"/>
      <c r="D2522" s="1"/>
    </row>
    <row r="2523" spans="1:4" x14ac:dyDescent="0.15">
      <c r="A2523" s="6"/>
      <c r="B2523" s="4"/>
      <c r="C2523" s="4"/>
      <c r="D2523" s="1"/>
    </row>
    <row r="2524" spans="1:4" x14ac:dyDescent="0.15">
      <c r="A2524" s="6"/>
      <c r="B2524" s="4"/>
      <c r="C2524" s="4"/>
      <c r="D2524" s="1"/>
    </row>
    <row r="2525" spans="1:4" x14ac:dyDescent="0.15">
      <c r="A2525" s="6"/>
      <c r="B2525" s="4"/>
      <c r="C2525" s="4"/>
      <c r="D2525" s="1"/>
    </row>
    <row r="2526" spans="1:4" x14ac:dyDescent="0.15">
      <c r="A2526" s="6"/>
      <c r="B2526" s="4"/>
      <c r="C2526" s="4"/>
      <c r="D2526" s="1"/>
    </row>
    <row r="2527" spans="1:4" x14ac:dyDescent="0.15">
      <c r="A2527" s="6"/>
      <c r="B2527" s="4"/>
      <c r="C2527" s="4"/>
      <c r="D2527" s="1"/>
    </row>
    <row r="2528" spans="1:4" x14ac:dyDescent="0.15">
      <c r="A2528" s="6"/>
      <c r="B2528" s="4"/>
      <c r="C2528" s="4"/>
      <c r="D2528" s="1"/>
    </row>
    <row r="2529" spans="1:4" x14ac:dyDescent="0.15">
      <c r="A2529" s="6"/>
      <c r="B2529" s="4"/>
      <c r="C2529" s="4"/>
      <c r="D2529" s="1"/>
    </row>
    <row r="2530" spans="1:4" x14ac:dyDescent="0.15">
      <c r="A2530" s="6"/>
      <c r="B2530" s="4"/>
      <c r="C2530" s="4"/>
      <c r="D2530" s="1"/>
    </row>
    <row r="2531" spans="1:4" x14ac:dyDescent="0.15">
      <c r="A2531" s="6"/>
      <c r="B2531" s="4"/>
      <c r="C2531" s="4"/>
      <c r="D2531" s="1"/>
    </row>
    <row r="2532" spans="1:4" x14ac:dyDescent="0.15">
      <c r="A2532" s="6"/>
      <c r="B2532" s="4"/>
      <c r="C2532" s="4"/>
      <c r="D2532" s="1"/>
    </row>
    <row r="2533" spans="1:4" x14ac:dyDescent="0.15">
      <c r="A2533" s="6"/>
      <c r="B2533" s="4"/>
      <c r="C2533" s="4"/>
      <c r="D2533" s="1"/>
    </row>
    <row r="2534" spans="1:4" x14ac:dyDescent="0.15">
      <c r="A2534" s="6"/>
      <c r="B2534" s="4"/>
      <c r="C2534" s="4"/>
      <c r="D2534" s="1"/>
    </row>
    <row r="2535" spans="1:4" x14ac:dyDescent="0.15">
      <c r="A2535" s="6"/>
      <c r="B2535" s="4"/>
      <c r="C2535" s="4"/>
      <c r="D2535" s="1"/>
    </row>
    <row r="2536" spans="1:4" x14ac:dyDescent="0.15">
      <c r="A2536" s="6"/>
      <c r="B2536" s="4"/>
      <c r="C2536" s="4"/>
      <c r="D2536" s="1"/>
    </row>
    <row r="2537" spans="1:4" x14ac:dyDescent="0.15">
      <c r="A2537" s="6"/>
      <c r="B2537" s="4"/>
      <c r="C2537" s="4"/>
      <c r="D2537" s="1"/>
    </row>
    <row r="2538" spans="1:4" x14ac:dyDescent="0.15">
      <c r="A2538" s="6"/>
      <c r="B2538" s="4"/>
      <c r="C2538" s="4"/>
      <c r="D2538" s="1"/>
    </row>
    <row r="2539" spans="1:4" x14ac:dyDescent="0.15">
      <c r="A2539" s="6"/>
      <c r="B2539" s="4"/>
      <c r="C2539" s="4"/>
      <c r="D2539" s="1"/>
    </row>
    <row r="2540" spans="1:4" x14ac:dyDescent="0.15">
      <c r="A2540" s="6"/>
      <c r="B2540" s="4"/>
      <c r="C2540" s="4"/>
      <c r="D2540" s="1"/>
    </row>
    <row r="2541" spans="1:4" x14ac:dyDescent="0.15">
      <c r="A2541" s="6"/>
      <c r="B2541" s="4"/>
      <c r="C2541" s="4"/>
      <c r="D2541" s="1"/>
    </row>
    <row r="2542" spans="1:4" x14ac:dyDescent="0.15">
      <c r="A2542" s="6"/>
      <c r="B2542" s="4"/>
      <c r="C2542" s="4"/>
      <c r="D2542" s="1"/>
    </row>
    <row r="2543" spans="1:4" x14ac:dyDescent="0.15">
      <c r="A2543" s="6"/>
      <c r="B2543" s="4"/>
      <c r="C2543" s="4"/>
      <c r="D2543" s="1"/>
    </row>
    <row r="2544" spans="1:4" x14ac:dyDescent="0.15">
      <c r="A2544" s="6"/>
      <c r="B2544" s="4"/>
      <c r="C2544" s="4"/>
      <c r="D2544" s="1"/>
    </row>
    <row r="2545" spans="1:4" x14ac:dyDescent="0.15">
      <c r="A2545" s="6"/>
      <c r="B2545" s="4"/>
      <c r="C2545" s="4"/>
      <c r="D2545" s="1"/>
    </row>
    <row r="2546" spans="1:4" x14ac:dyDescent="0.15">
      <c r="A2546" s="6"/>
      <c r="B2546" s="4"/>
      <c r="C2546" s="4"/>
      <c r="D2546" s="1"/>
    </row>
    <row r="2547" spans="1:4" x14ac:dyDescent="0.15">
      <c r="A2547" s="6"/>
      <c r="B2547" s="4"/>
      <c r="C2547" s="4"/>
      <c r="D2547" s="1"/>
    </row>
    <row r="2548" spans="1:4" x14ac:dyDescent="0.15">
      <c r="A2548" s="6"/>
      <c r="B2548" s="4"/>
      <c r="C2548" s="4"/>
      <c r="D2548" s="1"/>
    </row>
    <row r="2549" spans="1:4" x14ac:dyDescent="0.15">
      <c r="A2549" s="6"/>
      <c r="B2549" s="4"/>
      <c r="C2549" s="4"/>
      <c r="D2549" s="1"/>
    </row>
    <row r="2550" spans="1:4" x14ac:dyDescent="0.15">
      <c r="A2550" s="6"/>
      <c r="B2550" s="4"/>
      <c r="C2550" s="4"/>
      <c r="D2550" s="1"/>
    </row>
    <row r="2551" spans="1:4" x14ac:dyDescent="0.15">
      <c r="A2551" s="6"/>
      <c r="B2551" s="4"/>
      <c r="C2551" s="4"/>
      <c r="D2551" s="1"/>
    </row>
    <row r="2552" spans="1:4" x14ac:dyDescent="0.15">
      <c r="A2552" s="6"/>
      <c r="B2552" s="4"/>
      <c r="C2552" s="4"/>
      <c r="D2552" s="1"/>
    </row>
    <row r="2553" spans="1:4" x14ac:dyDescent="0.15">
      <c r="A2553" s="6"/>
      <c r="B2553" s="4"/>
      <c r="C2553" s="4"/>
      <c r="D2553" s="1"/>
    </row>
    <row r="2554" spans="1:4" x14ac:dyDescent="0.15">
      <c r="A2554" s="6"/>
      <c r="B2554" s="4"/>
      <c r="C2554" s="4"/>
      <c r="D2554" s="1"/>
    </row>
    <row r="2555" spans="1:4" x14ac:dyDescent="0.15">
      <c r="A2555" s="6"/>
      <c r="B2555" s="4"/>
      <c r="C2555" s="4"/>
      <c r="D2555" s="1"/>
    </row>
    <row r="2556" spans="1:4" x14ac:dyDescent="0.15">
      <c r="A2556" s="6"/>
      <c r="B2556" s="4"/>
      <c r="C2556" s="4"/>
      <c r="D2556" s="1"/>
    </row>
    <row r="2557" spans="1:4" x14ac:dyDescent="0.15">
      <c r="A2557" s="6"/>
      <c r="B2557" s="4"/>
      <c r="C2557" s="4"/>
      <c r="D2557" s="1"/>
    </row>
    <row r="2558" spans="1:4" x14ac:dyDescent="0.15">
      <c r="A2558" s="6"/>
      <c r="B2558" s="4"/>
      <c r="C2558" s="4"/>
      <c r="D2558" s="1"/>
    </row>
    <row r="2559" spans="1:4" x14ac:dyDescent="0.15">
      <c r="A2559" s="6"/>
      <c r="B2559" s="4"/>
      <c r="C2559" s="4"/>
      <c r="D2559" s="1"/>
    </row>
    <row r="2560" spans="1:4" x14ac:dyDescent="0.15">
      <c r="A2560" s="6"/>
      <c r="B2560" s="4"/>
      <c r="C2560" s="4"/>
      <c r="D2560" s="1"/>
    </row>
    <row r="2561" spans="1:4" x14ac:dyDescent="0.15">
      <c r="A2561" s="6"/>
      <c r="B2561" s="4"/>
      <c r="C2561" s="4"/>
      <c r="D2561" s="1"/>
    </row>
    <row r="2562" spans="1:4" x14ac:dyDescent="0.15">
      <c r="A2562" s="6"/>
      <c r="B2562" s="4"/>
      <c r="C2562" s="4"/>
      <c r="D2562" s="1"/>
    </row>
    <row r="2563" spans="1:4" x14ac:dyDescent="0.15">
      <c r="A2563" s="6"/>
      <c r="B2563" s="4"/>
      <c r="C2563" s="4"/>
      <c r="D2563" s="1"/>
    </row>
    <row r="2564" spans="1:4" x14ac:dyDescent="0.15">
      <c r="A2564" s="6"/>
      <c r="B2564" s="4"/>
      <c r="C2564" s="4"/>
      <c r="D2564" s="1"/>
    </row>
    <row r="2565" spans="1:4" x14ac:dyDescent="0.15">
      <c r="A2565" s="6"/>
      <c r="B2565" s="4"/>
      <c r="C2565" s="4"/>
      <c r="D2565" s="1"/>
    </row>
    <row r="2566" spans="1:4" x14ac:dyDescent="0.15">
      <c r="A2566" s="6"/>
      <c r="B2566" s="4"/>
      <c r="C2566" s="4"/>
      <c r="D2566" s="1"/>
    </row>
    <row r="2567" spans="1:4" x14ac:dyDescent="0.15">
      <c r="A2567" s="6"/>
      <c r="B2567" s="4"/>
      <c r="C2567" s="4"/>
      <c r="D2567" s="1"/>
    </row>
    <row r="2568" spans="1:4" x14ac:dyDescent="0.15">
      <c r="A2568" s="6"/>
      <c r="B2568" s="4"/>
      <c r="C2568" s="4"/>
      <c r="D2568" s="1"/>
    </row>
    <row r="2569" spans="1:4" x14ac:dyDescent="0.15">
      <c r="A2569" s="6"/>
      <c r="B2569" s="4"/>
      <c r="C2569" s="4"/>
      <c r="D2569" s="1"/>
    </row>
    <row r="2570" spans="1:4" x14ac:dyDescent="0.15">
      <c r="A2570" s="6"/>
      <c r="B2570" s="4"/>
      <c r="C2570" s="4"/>
      <c r="D2570" s="1"/>
    </row>
    <row r="2571" spans="1:4" x14ac:dyDescent="0.15">
      <c r="A2571" s="6"/>
      <c r="B2571" s="4"/>
      <c r="C2571" s="4"/>
      <c r="D2571" s="1"/>
    </row>
    <row r="2572" spans="1:4" x14ac:dyDescent="0.15">
      <c r="A2572" s="6"/>
      <c r="B2572" s="4"/>
      <c r="C2572" s="4"/>
      <c r="D2572" s="1"/>
    </row>
    <row r="2573" spans="1:4" x14ac:dyDescent="0.15">
      <c r="A2573" s="6"/>
      <c r="B2573" s="4"/>
      <c r="C2573" s="4"/>
      <c r="D2573" s="1"/>
    </row>
    <row r="2574" spans="1:4" x14ac:dyDescent="0.15">
      <c r="A2574" s="6"/>
      <c r="B2574" s="4"/>
      <c r="C2574" s="4"/>
      <c r="D2574" s="1"/>
    </row>
    <row r="2575" spans="1:4" x14ac:dyDescent="0.15">
      <c r="A2575" s="6"/>
      <c r="B2575" s="4"/>
      <c r="C2575" s="4"/>
      <c r="D2575" s="1"/>
    </row>
    <row r="2576" spans="1:4" x14ac:dyDescent="0.15">
      <c r="A2576" s="6"/>
      <c r="B2576" s="4"/>
      <c r="C2576" s="4"/>
      <c r="D2576" s="1"/>
    </row>
    <row r="2577" spans="1:4" x14ac:dyDescent="0.15">
      <c r="A2577" s="6"/>
      <c r="B2577" s="4"/>
      <c r="C2577" s="4"/>
      <c r="D2577" s="1"/>
    </row>
    <row r="2578" spans="1:4" x14ac:dyDescent="0.15">
      <c r="A2578" s="6"/>
      <c r="B2578" s="4"/>
      <c r="C2578" s="4"/>
      <c r="D2578" s="1"/>
    </row>
    <row r="2579" spans="1:4" x14ac:dyDescent="0.15">
      <c r="A2579" s="6"/>
      <c r="B2579" s="4"/>
      <c r="C2579" s="4"/>
      <c r="D2579" s="1"/>
    </row>
    <row r="2580" spans="1:4" x14ac:dyDescent="0.15">
      <c r="A2580" s="6"/>
      <c r="B2580" s="4"/>
      <c r="C2580" s="4"/>
      <c r="D2580" s="1"/>
    </row>
    <row r="2581" spans="1:4" x14ac:dyDescent="0.15">
      <c r="A2581" s="6"/>
      <c r="B2581" s="4"/>
      <c r="C2581" s="4"/>
      <c r="D2581" s="1"/>
    </row>
    <row r="2582" spans="1:4" x14ac:dyDescent="0.15">
      <c r="A2582" s="6"/>
      <c r="B2582" s="4"/>
      <c r="C2582" s="4"/>
      <c r="D2582" s="1"/>
    </row>
    <row r="2583" spans="1:4" x14ac:dyDescent="0.15">
      <c r="A2583" s="6"/>
      <c r="B2583" s="4"/>
      <c r="C2583" s="4"/>
      <c r="D2583" s="1"/>
    </row>
    <row r="2584" spans="1:4" x14ac:dyDescent="0.15">
      <c r="A2584" s="6"/>
      <c r="B2584" s="4"/>
      <c r="C2584" s="4"/>
      <c r="D2584" s="1"/>
    </row>
    <row r="2585" spans="1:4" x14ac:dyDescent="0.15">
      <c r="A2585" s="6"/>
      <c r="B2585" s="4"/>
      <c r="C2585" s="4"/>
      <c r="D2585" s="1"/>
    </row>
    <row r="2586" spans="1:4" x14ac:dyDescent="0.15">
      <c r="A2586" s="6"/>
      <c r="B2586" s="4"/>
      <c r="C2586" s="4"/>
      <c r="D2586" s="1"/>
    </row>
    <row r="2587" spans="1:4" x14ac:dyDescent="0.15">
      <c r="A2587" s="6"/>
      <c r="B2587" s="4"/>
      <c r="C2587" s="4"/>
      <c r="D2587" s="1"/>
    </row>
    <row r="2588" spans="1:4" x14ac:dyDescent="0.15">
      <c r="A2588" s="6"/>
      <c r="B2588" s="4"/>
      <c r="C2588" s="4"/>
      <c r="D2588" s="1"/>
    </row>
    <row r="2589" spans="1:4" x14ac:dyDescent="0.15">
      <c r="A2589" s="6"/>
      <c r="B2589" s="4"/>
      <c r="C2589" s="4"/>
      <c r="D2589" s="1"/>
    </row>
    <row r="2590" spans="1:4" x14ac:dyDescent="0.15">
      <c r="A2590" s="6"/>
      <c r="B2590" s="4"/>
      <c r="C2590" s="4"/>
      <c r="D2590" s="1"/>
    </row>
    <row r="2591" spans="1:4" x14ac:dyDescent="0.15">
      <c r="A2591" s="6"/>
      <c r="B2591" s="4"/>
      <c r="C2591" s="4"/>
      <c r="D2591" s="1"/>
    </row>
    <row r="2592" spans="1:4" x14ac:dyDescent="0.15">
      <c r="A2592" s="6"/>
      <c r="B2592" s="4"/>
      <c r="C2592" s="4"/>
      <c r="D2592" s="1"/>
    </row>
    <row r="2593" spans="1:4" x14ac:dyDescent="0.15">
      <c r="A2593" s="6"/>
      <c r="B2593" s="4"/>
      <c r="C2593" s="4"/>
      <c r="D2593" s="1"/>
    </row>
    <row r="2594" spans="1:4" x14ac:dyDescent="0.15">
      <c r="A2594" s="6"/>
      <c r="B2594" s="4"/>
      <c r="C2594" s="4"/>
      <c r="D2594" s="1"/>
    </row>
    <row r="2595" spans="1:4" x14ac:dyDescent="0.15">
      <c r="A2595" s="6"/>
      <c r="B2595" s="4"/>
      <c r="C2595" s="4"/>
      <c r="D2595" s="1"/>
    </row>
    <row r="2596" spans="1:4" x14ac:dyDescent="0.15">
      <c r="A2596" s="6"/>
      <c r="B2596" s="4"/>
      <c r="C2596" s="4"/>
      <c r="D2596" s="1"/>
    </row>
    <row r="2597" spans="1:4" x14ac:dyDescent="0.15">
      <c r="A2597" s="6"/>
      <c r="B2597" s="4"/>
      <c r="C2597" s="4"/>
      <c r="D2597" s="1"/>
    </row>
    <row r="2598" spans="1:4" x14ac:dyDescent="0.15">
      <c r="A2598" s="6"/>
      <c r="B2598" s="4"/>
      <c r="C2598" s="4"/>
      <c r="D2598" s="1"/>
    </row>
    <row r="2599" spans="1:4" x14ac:dyDescent="0.15">
      <c r="A2599" s="6"/>
      <c r="B2599" s="4"/>
      <c r="C2599" s="4"/>
      <c r="D2599" s="1"/>
    </row>
    <row r="2600" spans="1:4" x14ac:dyDescent="0.15">
      <c r="A2600" s="6"/>
      <c r="B2600" s="4"/>
      <c r="C2600" s="4"/>
      <c r="D2600" s="1"/>
    </row>
    <row r="2601" spans="1:4" x14ac:dyDescent="0.15">
      <c r="A2601" s="6"/>
      <c r="B2601" s="4"/>
      <c r="C2601" s="4"/>
      <c r="D2601" s="1"/>
    </row>
    <row r="2602" spans="1:4" x14ac:dyDescent="0.15">
      <c r="A2602" s="6"/>
      <c r="B2602" s="4"/>
      <c r="C2602" s="4"/>
      <c r="D2602" s="1"/>
    </row>
    <row r="2603" spans="1:4" x14ac:dyDescent="0.15">
      <c r="A2603" s="6"/>
      <c r="B2603" s="4"/>
      <c r="C2603" s="4"/>
      <c r="D2603" s="1"/>
    </row>
    <row r="2604" spans="1:4" x14ac:dyDescent="0.15">
      <c r="A2604" s="6"/>
      <c r="B2604" s="4"/>
      <c r="C2604" s="4"/>
      <c r="D2604" s="1"/>
    </row>
    <row r="2605" spans="1:4" x14ac:dyDescent="0.15">
      <c r="A2605" s="6"/>
      <c r="B2605" s="4"/>
      <c r="C2605" s="4"/>
      <c r="D2605" s="1"/>
    </row>
    <row r="2606" spans="1:4" x14ac:dyDescent="0.15">
      <c r="A2606" s="6"/>
      <c r="B2606" s="4"/>
      <c r="C2606" s="4"/>
      <c r="D2606" s="1"/>
    </row>
    <row r="2607" spans="1:4" x14ac:dyDescent="0.15">
      <c r="A2607" s="6"/>
      <c r="B2607" s="4"/>
      <c r="C2607" s="4"/>
      <c r="D2607" s="1"/>
    </row>
    <row r="2608" spans="1:4" x14ac:dyDescent="0.15">
      <c r="A2608" s="6"/>
      <c r="B2608" s="4"/>
      <c r="C2608" s="4"/>
      <c r="D2608" s="1"/>
    </row>
    <row r="2609" spans="1:4" x14ac:dyDescent="0.15">
      <c r="A2609" s="6"/>
      <c r="B2609" s="4"/>
      <c r="C2609" s="4"/>
      <c r="D2609" s="1"/>
    </row>
    <row r="2610" spans="1:4" x14ac:dyDescent="0.15">
      <c r="A2610" s="6"/>
      <c r="B2610" s="4"/>
      <c r="C2610" s="4"/>
      <c r="D2610" s="1"/>
    </row>
    <row r="2611" spans="1:4" x14ac:dyDescent="0.15">
      <c r="A2611" s="6"/>
      <c r="B2611" s="4"/>
      <c r="C2611" s="4"/>
      <c r="D2611" s="1"/>
    </row>
    <row r="2612" spans="1:4" x14ac:dyDescent="0.15">
      <c r="A2612" s="6"/>
      <c r="B2612" s="4"/>
      <c r="C2612" s="4"/>
      <c r="D2612" s="1"/>
    </row>
    <row r="2613" spans="1:4" x14ac:dyDescent="0.15">
      <c r="A2613" s="6"/>
      <c r="B2613" s="4"/>
      <c r="C2613" s="4"/>
      <c r="D2613" s="1"/>
    </row>
    <row r="2614" spans="1:4" x14ac:dyDescent="0.15">
      <c r="A2614" s="6"/>
      <c r="B2614" s="4"/>
      <c r="C2614" s="4"/>
      <c r="D2614" s="1"/>
    </row>
    <row r="2615" spans="1:4" x14ac:dyDescent="0.15">
      <c r="A2615" s="6"/>
      <c r="B2615" s="4"/>
      <c r="C2615" s="4"/>
      <c r="D2615" s="1"/>
    </row>
    <row r="2616" spans="1:4" x14ac:dyDescent="0.15">
      <c r="A2616" s="6"/>
      <c r="B2616" s="4"/>
      <c r="C2616" s="4"/>
      <c r="D2616" s="1"/>
    </row>
    <row r="2617" spans="1:4" x14ac:dyDescent="0.15">
      <c r="A2617" s="6"/>
      <c r="B2617" s="4"/>
      <c r="C2617" s="4"/>
      <c r="D2617" s="1"/>
    </row>
    <row r="2618" spans="1:4" x14ac:dyDescent="0.15">
      <c r="A2618" s="6"/>
      <c r="B2618" s="4"/>
      <c r="C2618" s="4"/>
      <c r="D2618" s="1"/>
    </row>
    <row r="2619" spans="1:4" x14ac:dyDescent="0.15">
      <c r="A2619" s="6"/>
      <c r="B2619" s="4"/>
      <c r="C2619" s="4"/>
      <c r="D2619" s="1"/>
    </row>
    <row r="2620" spans="1:4" x14ac:dyDescent="0.15">
      <c r="A2620" s="6"/>
      <c r="B2620" s="4"/>
      <c r="C2620" s="4"/>
      <c r="D2620" s="1"/>
    </row>
    <row r="2621" spans="1:4" x14ac:dyDescent="0.15">
      <c r="A2621" s="6"/>
      <c r="B2621" s="4"/>
      <c r="C2621" s="4"/>
      <c r="D2621" s="1"/>
    </row>
    <row r="2622" spans="1:4" x14ac:dyDescent="0.15">
      <c r="A2622" s="6"/>
      <c r="B2622" s="4"/>
      <c r="C2622" s="4"/>
      <c r="D2622" s="1"/>
    </row>
    <row r="2623" spans="1:4" x14ac:dyDescent="0.15">
      <c r="A2623" s="6"/>
      <c r="B2623" s="4"/>
      <c r="C2623" s="4"/>
      <c r="D2623" s="1"/>
    </row>
    <row r="2624" spans="1:4" x14ac:dyDescent="0.15">
      <c r="A2624" s="6"/>
      <c r="B2624" s="4"/>
      <c r="C2624" s="4"/>
      <c r="D2624" s="1"/>
    </row>
    <row r="2625" spans="1:4" x14ac:dyDescent="0.15">
      <c r="A2625" s="6"/>
      <c r="B2625" s="4"/>
      <c r="C2625" s="4"/>
      <c r="D2625" s="1"/>
    </row>
    <row r="2626" spans="1:4" x14ac:dyDescent="0.15">
      <c r="A2626" s="6"/>
      <c r="B2626" s="4"/>
      <c r="C2626" s="4"/>
      <c r="D2626" s="1"/>
    </row>
    <row r="2627" spans="1:4" x14ac:dyDescent="0.15">
      <c r="A2627" s="6"/>
      <c r="B2627" s="4"/>
      <c r="C2627" s="4"/>
      <c r="D2627" s="1"/>
    </row>
    <row r="2628" spans="1:4" x14ac:dyDescent="0.15">
      <c r="A2628" s="6"/>
      <c r="B2628" s="4"/>
      <c r="C2628" s="4"/>
      <c r="D2628" s="1"/>
    </row>
    <row r="2629" spans="1:4" x14ac:dyDescent="0.15">
      <c r="A2629" s="6"/>
      <c r="B2629" s="4"/>
      <c r="C2629" s="4"/>
      <c r="D2629" s="1"/>
    </row>
    <row r="2630" spans="1:4" x14ac:dyDescent="0.15">
      <c r="A2630" s="6"/>
      <c r="B2630" s="4"/>
      <c r="C2630" s="4"/>
      <c r="D2630" s="1"/>
    </row>
    <row r="2631" spans="1:4" x14ac:dyDescent="0.15">
      <c r="A2631" s="6"/>
      <c r="B2631" s="4"/>
      <c r="C2631" s="4"/>
      <c r="D2631" s="1"/>
    </row>
    <row r="2632" spans="1:4" x14ac:dyDescent="0.15">
      <c r="A2632" s="6"/>
      <c r="B2632" s="4"/>
      <c r="C2632" s="4"/>
      <c r="D2632" s="1"/>
    </row>
    <row r="2633" spans="1:4" x14ac:dyDescent="0.15">
      <c r="A2633" s="6"/>
      <c r="B2633" s="4"/>
      <c r="C2633" s="4"/>
      <c r="D2633" s="1"/>
    </row>
    <row r="2634" spans="1:4" x14ac:dyDescent="0.15">
      <c r="A2634" s="6"/>
      <c r="B2634" s="4"/>
      <c r="C2634" s="4"/>
      <c r="D2634" s="1"/>
    </row>
    <row r="2635" spans="1:4" x14ac:dyDescent="0.15">
      <c r="A2635" s="6"/>
      <c r="B2635" s="4"/>
      <c r="C2635" s="4"/>
      <c r="D2635" s="1"/>
    </row>
    <row r="2636" spans="1:4" x14ac:dyDescent="0.15">
      <c r="A2636" s="6"/>
      <c r="B2636" s="4"/>
      <c r="C2636" s="4"/>
      <c r="D2636" s="1"/>
    </row>
    <row r="2637" spans="1:4" x14ac:dyDescent="0.15">
      <c r="A2637" s="6"/>
      <c r="B2637" s="4"/>
      <c r="C2637" s="4"/>
      <c r="D2637" s="1"/>
    </row>
    <row r="2638" spans="1:4" x14ac:dyDescent="0.15">
      <c r="A2638" s="6"/>
      <c r="B2638" s="4"/>
      <c r="C2638" s="4"/>
      <c r="D2638" s="1"/>
    </row>
    <row r="2639" spans="1:4" x14ac:dyDescent="0.15">
      <c r="A2639" s="6"/>
      <c r="B2639" s="4"/>
      <c r="C2639" s="4"/>
      <c r="D2639" s="1"/>
    </row>
    <row r="2640" spans="1:4" x14ac:dyDescent="0.15">
      <c r="A2640" s="6"/>
      <c r="B2640" s="4"/>
      <c r="C2640" s="4"/>
      <c r="D2640" s="1"/>
    </row>
    <row r="2641" spans="1:4" x14ac:dyDescent="0.15">
      <c r="A2641" s="6"/>
      <c r="B2641" s="4"/>
      <c r="C2641" s="4"/>
      <c r="D2641" s="1"/>
    </row>
    <row r="2642" spans="1:4" x14ac:dyDescent="0.15">
      <c r="A2642" s="6"/>
      <c r="B2642" s="4"/>
      <c r="C2642" s="4"/>
      <c r="D2642" s="1"/>
    </row>
    <row r="2643" spans="1:4" x14ac:dyDescent="0.15">
      <c r="A2643" s="6"/>
      <c r="B2643" s="4"/>
      <c r="C2643" s="4"/>
      <c r="D2643" s="1"/>
    </row>
    <row r="2644" spans="1:4" x14ac:dyDescent="0.15">
      <c r="A2644" s="6"/>
      <c r="B2644" s="4"/>
      <c r="C2644" s="4"/>
      <c r="D2644" s="1"/>
    </row>
    <row r="2645" spans="1:4" x14ac:dyDescent="0.15">
      <c r="A2645" s="6"/>
      <c r="B2645" s="4"/>
      <c r="C2645" s="4"/>
      <c r="D2645" s="1"/>
    </row>
    <row r="2646" spans="1:4" x14ac:dyDescent="0.15">
      <c r="A2646" s="6"/>
      <c r="B2646" s="4"/>
      <c r="C2646" s="4"/>
      <c r="D2646" s="1"/>
    </row>
    <row r="2647" spans="1:4" x14ac:dyDescent="0.15">
      <c r="A2647" s="6"/>
      <c r="B2647" s="4"/>
      <c r="C2647" s="4"/>
      <c r="D2647" s="1"/>
    </row>
    <row r="2648" spans="1:4" x14ac:dyDescent="0.15">
      <c r="A2648" s="6"/>
      <c r="B2648" s="4"/>
      <c r="C2648" s="4"/>
      <c r="D2648" s="1"/>
    </row>
    <row r="2649" spans="1:4" x14ac:dyDescent="0.15">
      <c r="A2649" s="6"/>
      <c r="B2649" s="4"/>
      <c r="C2649" s="4"/>
      <c r="D2649" s="1"/>
    </row>
    <row r="2650" spans="1:4" x14ac:dyDescent="0.15">
      <c r="A2650" s="6"/>
      <c r="B2650" s="4"/>
      <c r="C2650" s="4"/>
      <c r="D2650" s="1"/>
    </row>
    <row r="2651" spans="1:4" x14ac:dyDescent="0.15">
      <c r="A2651" s="6"/>
      <c r="B2651" s="4"/>
      <c r="C2651" s="4"/>
      <c r="D2651" s="1"/>
    </row>
    <row r="2652" spans="1:4" x14ac:dyDescent="0.15">
      <c r="A2652" s="6"/>
      <c r="B2652" s="4"/>
      <c r="C2652" s="4"/>
      <c r="D2652" s="1"/>
    </row>
    <row r="2653" spans="1:4" x14ac:dyDescent="0.15">
      <c r="A2653" s="6"/>
      <c r="B2653" s="4"/>
      <c r="C2653" s="4"/>
      <c r="D2653" s="1"/>
    </row>
    <row r="2654" spans="1:4" x14ac:dyDescent="0.15">
      <c r="A2654" s="6"/>
      <c r="B2654" s="4"/>
      <c r="C2654" s="4"/>
      <c r="D2654" s="1"/>
    </row>
    <row r="2655" spans="1:4" x14ac:dyDescent="0.15">
      <c r="A2655" s="6"/>
      <c r="B2655" s="4"/>
      <c r="C2655" s="4"/>
      <c r="D2655" s="1"/>
    </row>
    <row r="2656" spans="1:4" x14ac:dyDescent="0.15">
      <c r="A2656" s="6"/>
      <c r="B2656" s="4"/>
      <c r="C2656" s="4"/>
      <c r="D2656" s="1"/>
    </row>
    <row r="2657" spans="1:4" x14ac:dyDescent="0.15">
      <c r="A2657" s="6"/>
      <c r="B2657" s="4"/>
      <c r="C2657" s="4"/>
      <c r="D2657" s="1"/>
    </row>
    <row r="2658" spans="1:4" x14ac:dyDescent="0.15">
      <c r="A2658" s="6"/>
      <c r="B2658" s="4"/>
      <c r="C2658" s="4"/>
      <c r="D2658" s="1"/>
    </row>
    <row r="2659" spans="1:4" x14ac:dyDescent="0.15">
      <c r="A2659" s="6"/>
      <c r="B2659" s="4"/>
      <c r="C2659" s="4"/>
      <c r="D2659" s="1"/>
    </row>
    <row r="2660" spans="1:4" x14ac:dyDescent="0.15">
      <c r="A2660" s="6"/>
      <c r="B2660" s="4"/>
      <c r="C2660" s="4"/>
      <c r="D2660" s="1"/>
    </row>
    <row r="2661" spans="1:4" x14ac:dyDescent="0.15">
      <c r="A2661" s="6"/>
      <c r="B2661" s="4"/>
      <c r="C2661" s="4"/>
      <c r="D2661" s="1"/>
    </row>
    <row r="2662" spans="1:4" x14ac:dyDescent="0.15">
      <c r="A2662" s="6"/>
      <c r="B2662" s="4"/>
      <c r="C2662" s="4"/>
      <c r="D2662" s="1"/>
    </row>
    <row r="2663" spans="1:4" x14ac:dyDescent="0.15">
      <c r="A2663" s="6"/>
      <c r="B2663" s="4"/>
      <c r="C2663" s="4"/>
      <c r="D2663" s="1"/>
    </row>
    <row r="2664" spans="1:4" x14ac:dyDescent="0.15">
      <c r="A2664" s="6"/>
      <c r="B2664" s="4"/>
      <c r="C2664" s="4"/>
      <c r="D2664" s="1"/>
    </row>
    <row r="2665" spans="1:4" x14ac:dyDescent="0.15">
      <c r="A2665" s="6"/>
      <c r="B2665" s="4"/>
      <c r="C2665" s="4"/>
      <c r="D2665" s="1"/>
    </row>
    <row r="2666" spans="1:4" x14ac:dyDescent="0.15">
      <c r="A2666" s="6"/>
      <c r="B2666" s="4"/>
      <c r="C2666" s="4"/>
      <c r="D2666" s="1"/>
    </row>
    <row r="2667" spans="1:4" x14ac:dyDescent="0.15">
      <c r="A2667" s="6"/>
      <c r="B2667" s="4"/>
      <c r="C2667" s="4"/>
      <c r="D2667" s="1"/>
    </row>
    <row r="2668" spans="1:4" x14ac:dyDescent="0.15">
      <c r="A2668" s="6"/>
      <c r="B2668" s="4"/>
      <c r="C2668" s="4"/>
      <c r="D2668" s="1"/>
    </row>
    <row r="2669" spans="1:4" x14ac:dyDescent="0.15">
      <c r="A2669" s="6"/>
      <c r="B2669" s="4"/>
      <c r="C2669" s="4"/>
      <c r="D2669" s="1"/>
    </row>
    <row r="2670" spans="1:4" x14ac:dyDescent="0.15">
      <c r="A2670" s="6"/>
      <c r="B2670" s="4"/>
      <c r="C2670" s="4"/>
      <c r="D2670" s="1"/>
    </row>
    <row r="2671" spans="1:4" x14ac:dyDescent="0.15">
      <c r="A2671" s="6"/>
      <c r="B2671" s="4"/>
      <c r="C2671" s="4"/>
      <c r="D2671" s="1"/>
    </row>
    <row r="2672" spans="1:4" x14ac:dyDescent="0.15">
      <c r="A2672" s="6"/>
      <c r="B2672" s="4"/>
      <c r="C2672" s="4"/>
      <c r="D2672" s="1"/>
    </row>
    <row r="2673" spans="1:4" x14ac:dyDescent="0.15">
      <c r="A2673" s="6"/>
      <c r="B2673" s="4"/>
      <c r="C2673" s="4"/>
      <c r="D2673" s="1"/>
    </row>
    <row r="2674" spans="1:4" x14ac:dyDescent="0.15">
      <c r="A2674" s="6"/>
      <c r="B2674" s="4"/>
      <c r="C2674" s="4"/>
      <c r="D2674" s="1"/>
    </row>
    <row r="2675" spans="1:4" x14ac:dyDescent="0.15">
      <c r="A2675" s="6"/>
      <c r="B2675" s="4"/>
      <c r="C2675" s="4"/>
      <c r="D2675" s="1"/>
    </row>
    <row r="2676" spans="1:4" x14ac:dyDescent="0.15">
      <c r="A2676" s="6"/>
      <c r="B2676" s="4"/>
      <c r="C2676" s="4"/>
      <c r="D2676" s="1"/>
    </row>
    <row r="2677" spans="1:4" x14ac:dyDescent="0.15">
      <c r="A2677" s="6"/>
      <c r="B2677" s="4"/>
      <c r="C2677" s="4"/>
      <c r="D2677" s="1"/>
    </row>
    <row r="2678" spans="1:4" x14ac:dyDescent="0.15">
      <c r="A2678" s="6"/>
      <c r="B2678" s="4"/>
      <c r="C2678" s="4"/>
      <c r="D2678" s="1"/>
    </row>
    <row r="2679" spans="1:4" x14ac:dyDescent="0.15">
      <c r="A2679" s="6"/>
      <c r="B2679" s="4"/>
      <c r="C2679" s="4"/>
      <c r="D2679" s="1"/>
    </row>
    <row r="2680" spans="1:4" x14ac:dyDescent="0.15">
      <c r="A2680" s="6"/>
      <c r="B2680" s="4"/>
      <c r="C2680" s="4"/>
      <c r="D2680" s="1"/>
    </row>
    <row r="2681" spans="1:4" x14ac:dyDescent="0.15">
      <c r="A2681" s="6"/>
      <c r="B2681" s="4"/>
      <c r="C2681" s="4"/>
      <c r="D2681" s="1"/>
    </row>
    <row r="2682" spans="1:4" x14ac:dyDescent="0.15">
      <c r="A2682" s="6"/>
      <c r="B2682" s="4"/>
      <c r="C2682" s="4"/>
      <c r="D2682" s="1"/>
    </row>
    <row r="2683" spans="1:4" x14ac:dyDescent="0.15">
      <c r="A2683" s="6"/>
      <c r="B2683" s="4"/>
      <c r="C2683" s="4"/>
      <c r="D2683" s="1"/>
    </row>
    <row r="2684" spans="1:4" x14ac:dyDescent="0.15">
      <c r="A2684" s="6"/>
      <c r="B2684" s="4"/>
      <c r="C2684" s="4"/>
      <c r="D2684" s="1"/>
    </row>
    <row r="2685" spans="1:4" x14ac:dyDescent="0.15">
      <c r="A2685" s="6"/>
      <c r="B2685" s="4"/>
      <c r="C2685" s="4"/>
      <c r="D2685" s="1"/>
    </row>
    <row r="2686" spans="1:4" x14ac:dyDescent="0.15">
      <c r="A2686" s="6"/>
      <c r="B2686" s="4"/>
      <c r="C2686" s="4"/>
      <c r="D2686" s="1"/>
    </row>
    <row r="2687" spans="1:4" x14ac:dyDescent="0.15">
      <c r="A2687" s="6"/>
      <c r="B2687" s="4"/>
      <c r="C2687" s="4"/>
      <c r="D2687" s="1"/>
    </row>
    <row r="2688" spans="1:4" x14ac:dyDescent="0.15">
      <c r="A2688" s="6"/>
      <c r="B2688" s="4"/>
      <c r="C2688" s="4"/>
      <c r="D2688" s="1"/>
    </row>
    <row r="2689" spans="1:4" x14ac:dyDescent="0.15">
      <c r="A2689" s="6"/>
      <c r="B2689" s="4"/>
      <c r="C2689" s="4"/>
      <c r="D2689" s="1"/>
    </row>
    <row r="2690" spans="1:4" x14ac:dyDescent="0.15">
      <c r="A2690" s="6"/>
      <c r="B2690" s="4"/>
      <c r="C2690" s="4"/>
      <c r="D2690" s="1"/>
    </row>
    <row r="2691" spans="1:4" x14ac:dyDescent="0.15">
      <c r="A2691" s="6"/>
      <c r="B2691" s="4"/>
      <c r="C2691" s="4"/>
      <c r="D2691" s="1"/>
    </row>
    <row r="2692" spans="1:4" x14ac:dyDescent="0.15">
      <c r="A2692" s="6"/>
      <c r="B2692" s="4"/>
      <c r="C2692" s="4"/>
      <c r="D2692" s="1"/>
    </row>
    <row r="2693" spans="1:4" x14ac:dyDescent="0.15">
      <c r="A2693" s="6"/>
      <c r="B2693" s="4"/>
      <c r="C2693" s="4"/>
      <c r="D2693" s="1"/>
    </row>
    <row r="2694" spans="1:4" x14ac:dyDescent="0.15">
      <c r="A2694" s="6"/>
      <c r="B2694" s="4"/>
      <c r="C2694" s="4"/>
      <c r="D2694" s="1"/>
    </row>
    <row r="2695" spans="1:4" x14ac:dyDescent="0.15">
      <c r="A2695" s="6"/>
      <c r="B2695" s="4"/>
      <c r="C2695" s="4"/>
      <c r="D2695" s="1"/>
    </row>
    <row r="2696" spans="1:4" x14ac:dyDescent="0.15">
      <c r="A2696" s="6"/>
      <c r="B2696" s="4"/>
      <c r="C2696" s="4"/>
      <c r="D2696" s="1"/>
    </row>
    <row r="2697" spans="1:4" x14ac:dyDescent="0.15">
      <c r="A2697" s="6"/>
      <c r="B2697" s="4"/>
      <c r="C2697" s="4"/>
      <c r="D2697" s="1"/>
    </row>
    <row r="2698" spans="1:4" x14ac:dyDescent="0.15">
      <c r="A2698" s="6"/>
      <c r="B2698" s="4"/>
      <c r="C2698" s="4"/>
      <c r="D2698" s="1"/>
    </row>
    <row r="2699" spans="1:4" x14ac:dyDescent="0.15">
      <c r="A2699" s="6"/>
      <c r="B2699" s="4"/>
      <c r="C2699" s="4"/>
      <c r="D2699" s="1"/>
    </row>
    <row r="2700" spans="1:4" x14ac:dyDescent="0.15">
      <c r="A2700" s="6"/>
      <c r="B2700" s="4"/>
      <c r="C2700" s="4"/>
      <c r="D2700" s="1"/>
    </row>
    <row r="2701" spans="1:4" x14ac:dyDescent="0.15">
      <c r="A2701" s="6"/>
      <c r="B2701" s="4"/>
      <c r="C2701" s="4"/>
      <c r="D2701" s="1"/>
    </row>
    <row r="2702" spans="1:4" x14ac:dyDescent="0.15">
      <c r="A2702" s="6"/>
      <c r="B2702" s="4"/>
      <c r="C2702" s="4"/>
      <c r="D2702" s="1"/>
    </row>
    <row r="2703" spans="1:4" x14ac:dyDescent="0.15">
      <c r="A2703" s="6"/>
      <c r="B2703" s="4"/>
      <c r="C2703" s="4"/>
      <c r="D2703" s="1"/>
    </row>
    <row r="2704" spans="1:4" x14ac:dyDescent="0.15">
      <c r="A2704" s="6"/>
      <c r="B2704" s="4"/>
      <c r="C2704" s="4"/>
      <c r="D2704" s="1"/>
    </row>
    <row r="2705" spans="1:4" x14ac:dyDescent="0.15">
      <c r="A2705" s="6"/>
      <c r="B2705" s="4"/>
      <c r="C2705" s="4"/>
      <c r="D2705" s="1"/>
    </row>
    <row r="2706" spans="1:4" x14ac:dyDescent="0.15">
      <c r="A2706" s="6"/>
      <c r="B2706" s="4"/>
      <c r="C2706" s="4"/>
      <c r="D2706" s="1"/>
    </row>
    <row r="2707" spans="1:4" x14ac:dyDescent="0.15">
      <c r="A2707" s="6"/>
      <c r="B2707" s="4"/>
      <c r="C2707" s="4"/>
      <c r="D2707" s="1"/>
    </row>
    <row r="2708" spans="1:4" x14ac:dyDescent="0.15">
      <c r="A2708" s="6"/>
      <c r="B2708" s="4"/>
      <c r="C2708" s="4"/>
      <c r="D2708" s="1"/>
    </row>
    <row r="2709" spans="1:4" x14ac:dyDescent="0.15">
      <c r="A2709" s="6"/>
      <c r="B2709" s="4"/>
      <c r="C2709" s="4"/>
      <c r="D2709" s="1"/>
    </row>
    <row r="2710" spans="1:4" x14ac:dyDescent="0.15">
      <c r="A2710" s="6"/>
      <c r="B2710" s="4"/>
      <c r="C2710" s="4"/>
      <c r="D2710" s="1"/>
    </row>
    <row r="2711" spans="1:4" x14ac:dyDescent="0.15">
      <c r="A2711" s="6"/>
      <c r="B2711" s="4"/>
      <c r="C2711" s="4"/>
      <c r="D2711" s="1"/>
    </row>
    <row r="2712" spans="1:4" x14ac:dyDescent="0.15">
      <c r="A2712" s="6"/>
      <c r="B2712" s="4"/>
      <c r="C2712" s="4"/>
      <c r="D2712" s="1"/>
    </row>
    <row r="2713" spans="1:4" x14ac:dyDescent="0.15">
      <c r="A2713" s="6"/>
      <c r="B2713" s="4"/>
      <c r="C2713" s="4"/>
      <c r="D2713" s="1"/>
    </row>
    <row r="2714" spans="1:4" x14ac:dyDescent="0.15">
      <c r="A2714" s="6"/>
      <c r="B2714" s="4"/>
      <c r="C2714" s="4"/>
      <c r="D2714" s="1"/>
    </row>
    <row r="2715" spans="1:4" x14ac:dyDescent="0.15">
      <c r="A2715" s="6"/>
      <c r="B2715" s="4"/>
      <c r="C2715" s="4"/>
      <c r="D2715" s="1"/>
    </row>
    <row r="2716" spans="1:4" x14ac:dyDescent="0.15">
      <c r="A2716" s="6"/>
      <c r="B2716" s="4"/>
      <c r="C2716" s="4"/>
      <c r="D2716" s="1"/>
    </row>
    <row r="2717" spans="1:4" x14ac:dyDescent="0.15">
      <c r="A2717" s="6"/>
      <c r="B2717" s="4"/>
      <c r="C2717" s="4"/>
      <c r="D2717" s="1"/>
    </row>
    <row r="2718" spans="1:4" x14ac:dyDescent="0.15">
      <c r="A2718" s="6"/>
      <c r="B2718" s="4"/>
      <c r="C2718" s="4"/>
      <c r="D2718" s="1"/>
    </row>
    <row r="2719" spans="1:4" x14ac:dyDescent="0.15">
      <c r="A2719" s="6"/>
      <c r="B2719" s="4"/>
      <c r="C2719" s="4"/>
      <c r="D2719" s="1"/>
    </row>
    <row r="2720" spans="1:4" x14ac:dyDescent="0.15">
      <c r="A2720" s="6"/>
      <c r="B2720" s="4"/>
      <c r="C2720" s="4"/>
      <c r="D2720" s="1"/>
    </row>
    <row r="2721" spans="1:4" x14ac:dyDescent="0.15">
      <c r="A2721" s="6"/>
      <c r="B2721" s="4"/>
      <c r="C2721" s="4"/>
      <c r="D2721" s="1"/>
    </row>
    <row r="2722" spans="1:4" x14ac:dyDescent="0.15">
      <c r="A2722" s="6"/>
      <c r="B2722" s="4"/>
      <c r="C2722" s="4"/>
      <c r="D2722" s="1"/>
    </row>
    <row r="2723" spans="1:4" x14ac:dyDescent="0.15">
      <c r="A2723" s="6"/>
      <c r="B2723" s="4"/>
      <c r="C2723" s="4"/>
      <c r="D2723" s="1"/>
    </row>
    <row r="2724" spans="1:4" x14ac:dyDescent="0.15">
      <c r="A2724" s="6"/>
      <c r="B2724" s="4"/>
      <c r="C2724" s="4"/>
      <c r="D2724" s="1"/>
    </row>
    <row r="2725" spans="1:4" x14ac:dyDescent="0.15">
      <c r="A2725" s="6"/>
      <c r="B2725" s="4"/>
      <c r="C2725" s="4"/>
      <c r="D2725" s="1"/>
    </row>
    <row r="2726" spans="1:4" x14ac:dyDescent="0.15">
      <c r="A2726" s="6"/>
      <c r="B2726" s="4"/>
      <c r="C2726" s="4"/>
      <c r="D2726" s="1"/>
    </row>
    <row r="2727" spans="1:4" x14ac:dyDescent="0.15">
      <c r="A2727" s="6"/>
      <c r="B2727" s="4"/>
      <c r="C2727" s="4"/>
      <c r="D2727" s="1"/>
    </row>
    <row r="2728" spans="1:4" x14ac:dyDescent="0.15">
      <c r="A2728" s="6"/>
      <c r="B2728" s="4"/>
      <c r="C2728" s="4"/>
      <c r="D2728" s="1"/>
    </row>
    <row r="2729" spans="1:4" x14ac:dyDescent="0.15">
      <c r="A2729" s="6"/>
      <c r="B2729" s="4"/>
      <c r="C2729" s="4"/>
      <c r="D2729" s="1"/>
    </row>
    <row r="2730" spans="1:4" x14ac:dyDescent="0.15">
      <c r="A2730" s="6"/>
      <c r="B2730" s="4"/>
      <c r="C2730" s="4"/>
      <c r="D2730" s="1"/>
    </row>
    <row r="2731" spans="1:4" x14ac:dyDescent="0.15">
      <c r="A2731" s="6"/>
      <c r="B2731" s="4"/>
      <c r="C2731" s="4"/>
      <c r="D2731" s="1"/>
    </row>
    <row r="2732" spans="1:4" x14ac:dyDescent="0.15">
      <c r="A2732" s="6"/>
      <c r="B2732" s="4"/>
      <c r="C2732" s="4"/>
      <c r="D2732" s="1"/>
    </row>
    <row r="2733" spans="1:4" x14ac:dyDescent="0.15">
      <c r="A2733" s="6"/>
      <c r="B2733" s="4"/>
      <c r="C2733" s="4"/>
      <c r="D2733" s="1"/>
    </row>
    <row r="2734" spans="1:4" x14ac:dyDescent="0.15">
      <c r="A2734" s="6"/>
      <c r="B2734" s="4"/>
      <c r="C2734" s="4"/>
      <c r="D2734" s="1"/>
    </row>
    <row r="2735" spans="1:4" x14ac:dyDescent="0.15">
      <c r="A2735" s="6"/>
      <c r="B2735" s="4"/>
      <c r="C2735" s="4"/>
      <c r="D2735" s="1"/>
    </row>
    <row r="2736" spans="1:4" x14ac:dyDescent="0.15">
      <c r="A2736" s="6"/>
      <c r="B2736" s="4"/>
      <c r="C2736" s="4"/>
      <c r="D2736" s="1"/>
    </row>
    <row r="2737" spans="1:4" x14ac:dyDescent="0.15">
      <c r="A2737" s="6"/>
      <c r="B2737" s="4"/>
      <c r="C2737" s="4"/>
      <c r="D2737" s="1"/>
    </row>
    <row r="2738" spans="1:4" x14ac:dyDescent="0.15">
      <c r="A2738" s="6"/>
      <c r="B2738" s="4"/>
      <c r="C2738" s="4"/>
      <c r="D2738" s="1"/>
    </row>
    <row r="2739" spans="1:4" x14ac:dyDescent="0.15">
      <c r="A2739" s="6"/>
      <c r="B2739" s="4"/>
      <c r="C2739" s="4"/>
      <c r="D2739" s="1"/>
    </row>
    <row r="2740" spans="1:4" x14ac:dyDescent="0.15">
      <c r="A2740" s="6"/>
      <c r="B2740" s="4"/>
      <c r="C2740" s="4"/>
      <c r="D2740" s="1"/>
    </row>
    <row r="2741" spans="1:4" x14ac:dyDescent="0.15">
      <c r="A2741" s="6"/>
      <c r="B2741" s="4"/>
      <c r="C2741" s="4"/>
      <c r="D2741" s="1"/>
    </row>
    <row r="2742" spans="1:4" x14ac:dyDescent="0.15">
      <c r="A2742" s="6"/>
      <c r="B2742" s="4"/>
      <c r="C2742" s="4"/>
      <c r="D2742" s="1"/>
    </row>
    <row r="2743" spans="1:4" x14ac:dyDescent="0.15">
      <c r="A2743" s="6"/>
      <c r="B2743" s="4"/>
      <c r="C2743" s="4"/>
      <c r="D2743" s="1"/>
    </row>
    <row r="2744" spans="1:4" x14ac:dyDescent="0.15">
      <c r="A2744" s="6"/>
      <c r="B2744" s="4"/>
      <c r="C2744" s="4"/>
      <c r="D2744" s="1"/>
    </row>
    <row r="2745" spans="1:4" x14ac:dyDescent="0.15">
      <c r="A2745" s="6"/>
      <c r="B2745" s="4"/>
      <c r="C2745" s="4"/>
      <c r="D2745" s="1"/>
    </row>
    <row r="2746" spans="1:4" x14ac:dyDescent="0.15">
      <c r="A2746" s="6"/>
      <c r="B2746" s="4"/>
      <c r="C2746" s="4"/>
      <c r="D2746" s="1"/>
    </row>
    <row r="2747" spans="1:4" x14ac:dyDescent="0.15">
      <c r="A2747" s="6"/>
      <c r="B2747" s="4"/>
      <c r="C2747" s="4"/>
      <c r="D2747" s="1"/>
    </row>
    <row r="2748" spans="1:4" x14ac:dyDescent="0.15">
      <c r="A2748" s="6"/>
      <c r="B2748" s="4"/>
      <c r="C2748" s="4"/>
      <c r="D2748" s="1"/>
    </row>
    <row r="2749" spans="1:4" x14ac:dyDescent="0.15">
      <c r="A2749" s="6"/>
      <c r="B2749" s="4"/>
      <c r="C2749" s="4"/>
      <c r="D2749" s="1"/>
    </row>
    <row r="2750" spans="1:4" x14ac:dyDescent="0.15">
      <c r="A2750" s="6"/>
      <c r="B2750" s="4"/>
      <c r="C2750" s="4"/>
      <c r="D2750" s="1"/>
    </row>
    <row r="2751" spans="1:4" x14ac:dyDescent="0.15">
      <c r="A2751" s="6"/>
      <c r="B2751" s="4"/>
      <c r="C2751" s="4"/>
      <c r="D2751" s="1"/>
    </row>
    <row r="2752" spans="1:4" x14ac:dyDescent="0.15">
      <c r="A2752" s="6"/>
      <c r="B2752" s="4"/>
      <c r="C2752" s="4"/>
      <c r="D2752" s="1"/>
    </row>
    <row r="2753" spans="1:4" x14ac:dyDescent="0.15">
      <c r="A2753" s="6"/>
      <c r="B2753" s="4"/>
      <c r="C2753" s="4"/>
      <c r="D2753" s="1"/>
    </row>
    <row r="2754" spans="1:4" x14ac:dyDescent="0.15">
      <c r="A2754" s="6"/>
      <c r="B2754" s="4"/>
      <c r="C2754" s="4"/>
      <c r="D2754" s="1"/>
    </row>
    <row r="2755" spans="1:4" x14ac:dyDescent="0.15">
      <c r="A2755" s="6"/>
      <c r="B2755" s="4"/>
      <c r="C2755" s="4"/>
      <c r="D2755" s="1"/>
    </row>
    <row r="2756" spans="1:4" x14ac:dyDescent="0.15">
      <c r="A2756" s="6"/>
      <c r="B2756" s="4"/>
      <c r="C2756" s="4"/>
      <c r="D2756" s="1"/>
    </row>
    <row r="2757" spans="1:4" x14ac:dyDescent="0.15">
      <c r="A2757" s="6"/>
      <c r="B2757" s="4"/>
      <c r="C2757" s="4"/>
      <c r="D2757" s="1"/>
    </row>
    <row r="2758" spans="1:4" x14ac:dyDescent="0.15">
      <c r="A2758" s="6"/>
      <c r="B2758" s="4"/>
      <c r="C2758" s="4"/>
      <c r="D2758" s="1"/>
    </row>
    <row r="2759" spans="1:4" x14ac:dyDescent="0.15">
      <c r="A2759" s="6"/>
      <c r="B2759" s="4"/>
      <c r="C2759" s="4"/>
      <c r="D2759" s="1"/>
    </row>
    <row r="2760" spans="1:4" x14ac:dyDescent="0.15">
      <c r="A2760" s="6"/>
      <c r="B2760" s="4"/>
      <c r="C2760" s="4"/>
      <c r="D2760" s="1"/>
    </row>
    <row r="2761" spans="1:4" x14ac:dyDescent="0.15">
      <c r="A2761" s="6"/>
      <c r="B2761" s="4"/>
      <c r="C2761" s="4"/>
      <c r="D2761" s="1"/>
    </row>
    <row r="2762" spans="1:4" x14ac:dyDescent="0.15">
      <c r="A2762" s="6"/>
      <c r="B2762" s="4"/>
      <c r="C2762" s="4"/>
      <c r="D2762" s="1"/>
    </row>
    <row r="2763" spans="1:4" x14ac:dyDescent="0.15">
      <c r="A2763" s="6"/>
      <c r="B2763" s="4"/>
      <c r="C2763" s="4"/>
      <c r="D2763" s="1"/>
    </row>
    <row r="2764" spans="1:4" x14ac:dyDescent="0.15">
      <c r="A2764" s="6"/>
      <c r="B2764" s="4"/>
      <c r="C2764" s="4"/>
      <c r="D2764" s="1"/>
    </row>
    <row r="2765" spans="1:4" x14ac:dyDescent="0.15">
      <c r="A2765" s="6"/>
      <c r="B2765" s="4"/>
      <c r="C2765" s="4"/>
      <c r="D2765" s="1"/>
    </row>
    <row r="2766" spans="1:4" x14ac:dyDescent="0.15">
      <c r="A2766" s="6"/>
      <c r="B2766" s="4"/>
      <c r="C2766" s="4"/>
      <c r="D2766" s="1"/>
    </row>
    <row r="2767" spans="1:4" x14ac:dyDescent="0.15">
      <c r="A2767" s="6"/>
      <c r="B2767" s="4"/>
      <c r="C2767" s="4"/>
      <c r="D2767" s="1"/>
    </row>
    <row r="2768" spans="1:4" x14ac:dyDescent="0.15">
      <c r="A2768" s="6"/>
      <c r="B2768" s="4"/>
      <c r="C2768" s="4"/>
      <c r="D2768" s="1"/>
    </row>
    <row r="2769" spans="1:4" x14ac:dyDescent="0.15">
      <c r="A2769" s="6"/>
      <c r="B2769" s="4"/>
      <c r="C2769" s="4"/>
      <c r="D2769" s="1"/>
    </row>
    <row r="2770" spans="1:4" x14ac:dyDescent="0.15">
      <c r="A2770" s="6"/>
      <c r="B2770" s="4"/>
      <c r="C2770" s="4"/>
      <c r="D2770" s="1"/>
    </row>
    <row r="2771" spans="1:4" x14ac:dyDescent="0.15">
      <c r="A2771" s="6"/>
      <c r="B2771" s="4"/>
      <c r="C2771" s="4"/>
      <c r="D2771" s="1"/>
    </row>
    <row r="2772" spans="1:4" x14ac:dyDescent="0.15">
      <c r="A2772" s="6"/>
      <c r="B2772" s="4"/>
      <c r="C2772" s="4"/>
      <c r="D2772" s="1"/>
    </row>
    <row r="2773" spans="1:4" x14ac:dyDescent="0.15">
      <c r="A2773" s="6"/>
      <c r="B2773" s="4"/>
      <c r="C2773" s="4"/>
      <c r="D2773" s="1"/>
    </row>
    <row r="2774" spans="1:4" x14ac:dyDescent="0.15">
      <c r="A2774" s="6"/>
      <c r="B2774" s="4"/>
      <c r="C2774" s="4"/>
      <c r="D2774" s="1"/>
    </row>
    <row r="2775" spans="1:4" x14ac:dyDescent="0.15">
      <c r="A2775" s="6"/>
      <c r="B2775" s="4"/>
      <c r="C2775" s="4"/>
      <c r="D2775" s="1"/>
    </row>
    <row r="2776" spans="1:4" x14ac:dyDescent="0.15">
      <c r="A2776" s="6"/>
      <c r="B2776" s="4"/>
      <c r="C2776" s="4"/>
      <c r="D2776" s="1"/>
    </row>
    <row r="2777" spans="1:4" x14ac:dyDescent="0.15">
      <c r="A2777" s="6"/>
      <c r="B2777" s="4"/>
      <c r="C2777" s="4"/>
      <c r="D2777" s="1"/>
    </row>
    <row r="2778" spans="1:4" x14ac:dyDescent="0.15">
      <c r="A2778" s="6"/>
      <c r="B2778" s="4"/>
      <c r="C2778" s="4"/>
      <c r="D2778" s="1"/>
    </row>
    <row r="2779" spans="1:4" x14ac:dyDescent="0.15">
      <c r="A2779" s="6"/>
      <c r="B2779" s="4"/>
      <c r="C2779" s="4"/>
      <c r="D2779" s="1"/>
    </row>
    <row r="2780" spans="1:4" x14ac:dyDescent="0.15">
      <c r="A2780" s="6"/>
      <c r="B2780" s="4"/>
      <c r="C2780" s="4"/>
      <c r="D2780" s="1"/>
    </row>
    <row r="2781" spans="1:4" x14ac:dyDescent="0.15">
      <c r="A2781" s="6"/>
      <c r="B2781" s="4"/>
      <c r="C2781" s="4"/>
      <c r="D2781" s="1"/>
    </row>
    <row r="2782" spans="1:4" x14ac:dyDescent="0.15">
      <c r="A2782" s="6"/>
      <c r="B2782" s="4"/>
      <c r="C2782" s="4"/>
      <c r="D2782" s="1"/>
    </row>
    <row r="2783" spans="1:4" x14ac:dyDescent="0.15">
      <c r="A2783" s="6"/>
      <c r="B2783" s="4"/>
      <c r="C2783" s="4"/>
      <c r="D2783" s="1"/>
    </row>
    <row r="2784" spans="1:4" x14ac:dyDescent="0.15">
      <c r="A2784" s="6"/>
      <c r="B2784" s="4"/>
      <c r="C2784" s="4"/>
      <c r="D2784" s="1"/>
    </row>
    <row r="2785" spans="1:4" x14ac:dyDescent="0.15">
      <c r="A2785" s="6"/>
      <c r="B2785" s="4"/>
      <c r="C2785" s="4"/>
      <c r="D2785" s="1"/>
    </row>
    <row r="2786" spans="1:4" x14ac:dyDescent="0.15">
      <c r="A2786" s="6"/>
      <c r="B2786" s="4"/>
      <c r="C2786" s="4"/>
      <c r="D2786" s="1"/>
    </row>
    <row r="2787" spans="1:4" x14ac:dyDescent="0.15">
      <c r="A2787" s="6"/>
      <c r="B2787" s="4"/>
      <c r="C2787" s="4"/>
      <c r="D2787" s="1"/>
    </row>
    <row r="2788" spans="1:4" x14ac:dyDescent="0.15">
      <c r="A2788" s="6"/>
      <c r="B2788" s="4"/>
      <c r="C2788" s="4"/>
      <c r="D2788" s="1"/>
    </row>
    <row r="2789" spans="1:4" x14ac:dyDescent="0.15">
      <c r="A2789" s="6"/>
      <c r="B2789" s="4"/>
      <c r="C2789" s="4"/>
      <c r="D2789" s="1"/>
    </row>
    <row r="2790" spans="1:4" x14ac:dyDescent="0.15">
      <c r="A2790" s="6"/>
      <c r="B2790" s="4"/>
      <c r="C2790" s="4"/>
      <c r="D2790" s="1"/>
    </row>
    <row r="2791" spans="1:4" x14ac:dyDescent="0.15">
      <c r="A2791" s="6"/>
      <c r="B2791" s="4"/>
      <c r="C2791" s="4"/>
      <c r="D2791" s="1"/>
    </row>
    <row r="2792" spans="1:4" x14ac:dyDescent="0.15">
      <c r="A2792" s="6"/>
      <c r="B2792" s="4"/>
      <c r="C2792" s="4"/>
      <c r="D2792" s="1"/>
    </row>
    <row r="2793" spans="1:4" x14ac:dyDescent="0.15">
      <c r="A2793" s="6"/>
      <c r="B2793" s="4"/>
      <c r="C2793" s="4"/>
      <c r="D2793" s="1"/>
    </row>
    <row r="2794" spans="1:4" x14ac:dyDescent="0.15">
      <c r="A2794" s="6"/>
      <c r="B2794" s="4"/>
      <c r="C2794" s="4"/>
      <c r="D2794" s="1"/>
    </row>
    <row r="2795" spans="1:4" x14ac:dyDescent="0.15">
      <c r="A2795" s="6"/>
      <c r="B2795" s="4"/>
      <c r="C2795" s="4"/>
      <c r="D2795" s="1"/>
    </row>
    <row r="2796" spans="1:4" x14ac:dyDescent="0.15">
      <c r="A2796" s="6"/>
      <c r="B2796" s="4"/>
      <c r="C2796" s="4"/>
      <c r="D2796" s="1"/>
    </row>
    <row r="2797" spans="1:4" x14ac:dyDescent="0.15">
      <c r="A2797" s="6"/>
      <c r="B2797" s="4"/>
      <c r="C2797" s="4"/>
      <c r="D2797" s="1"/>
    </row>
    <row r="2798" spans="1:4" x14ac:dyDescent="0.15">
      <c r="A2798" s="6"/>
      <c r="B2798" s="4"/>
      <c r="C2798" s="4"/>
      <c r="D2798" s="1"/>
    </row>
    <row r="2799" spans="1:4" x14ac:dyDescent="0.15">
      <c r="A2799" s="6"/>
      <c r="B2799" s="4"/>
      <c r="C2799" s="4"/>
      <c r="D2799" s="1"/>
    </row>
    <row r="2800" spans="1:4" x14ac:dyDescent="0.15">
      <c r="A2800" s="6"/>
      <c r="B2800" s="4"/>
      <c r="C2800" s="4"/>
      <c r="D2800" s="1"/>
    </row>
    <row r="2801" spans="1:4" x14ac:dyDescent="0.15">
      <c r="A2801" s="6"/>
      <c r="B2801" s="4"/>
      <c r="C2801" s="4"/>
      <c r="D2801" s="1"/>
    </row>
    <row r="2802" spans="1:4" x14ac:dyDescent="0.15">
      <c r="A2802" s="6"/>
      <c r="B2802" s="4"/>
      <c r="C2802" s="4"/>
      <c r="D2802" s="1"/>
    </row>
    <row r="2803" spans="1:4" x14ac:dyDescent="0.15">
      <c r="A2803" s="6"/>
      <c r="B2803" s="4"/>
      <c r="C2803" s="4"/>
      <c r="D2803" s="1"/>
    </row>
    <row r="2804" spans="1:4" x14ac:dyDescent="0.15">
      <c r="A2804" s="6"/>
      <c r="B2804" s="4"/>
      <c r="C2804" s="4"/>
      <c r="D2804" s="1"/>
    </row>
    <row r="2805" spans="1:4" x14ac:dyDescent="0.15">
      <c r="A2805" s="6"/>
      <c r="B2805" s="4"/>
      <c r="C2805" s="4"/>
      <c r="D2805" s="1"/>
    </row>
    <row r="2806" spans="1:4" x14ac:dyDescent="0.15">
      <c r="A2806" s="6"/>
      <c r="B2806" s="4"/>
      <c r="C2806" s="4"/>
      <c r="D2806" s="1"/>
    </row>
    <row r="2807" spans="1:4" x14ac:dyDescent="0.15">
      <c r="A2807" s="6"/>
      <c r="B2807" s="4"/>
      <c r="C2807" s="4"/>
      <c r="D2807" s="1"/>
    </row>
    <row r="2808" spans="1:4" x14ac:dyDescent="0.15">
      <c r="A2808" s="6"/>
      <c r="B2808" s="4"/>
      <c r="C2808" s="4"/>
      <c r="D2808" s="1"/>
    </row>
    <row r="2809" spans="1:4" x14ac:dyDescent="0.15">
      <c r="A2809" s="6"/>
      <c r="B2809" s="4"/>
      <c r="C2809" s="4"/>
      <c r="D2809" s="1"/>
    </row>
    <row r="2810" spans="1:4" x14ac:dyDescent="0.15">
      <c r="A2810" s="6"/>
      <c r="B2810" s="4"/>
      <c r="C2810" s="4"/>
      <c r="D2810" s="1"/>
    </row>
    <row r="2811" spans="1:4" x14ac:dyDescent="0.15">
      <c r="A2811" s="6"/>
      <c r="B2811" s="4"/>
      <c r="C2811" s="4"/>
      <c r="D2811" s="1"/>
    </row>
    <row r="2812" spans="1:4" x14ac:dyDescent="0.15">
      <c r="A2812" s="6"/>
      <c r="B2812" s="4"/>
      <c r="C2812" s="4"/>
      <c r="D2812" s="1"/>
    </row>
    <row r="2813" spans="1:4" x14ac:dyDescent="0.15">
      <c r="A2813" s="6"/>
      <c r="B2813" s="4"/>
      <c r="C2813" s="4"/>
      <c r="D2813" s="1"/>
    </row>
    <row r="2814" spans="1:4" x14ac:dyDescent="0.15">
      <c r="A2814" s="6"/>
      <c r="B2814" s="4"/>
      <c r="C2814" s="4"/>
      <c r="D2814" s="1"/>
    </row>
    <row r="2815" spans="1:4" x14ac:dyDescent="0.15">
      <c r="A2815" s="6"/>
      <c r="B2815" s="4"/>
      <c r="C2815" s="4"/>
      <c r="D2815" s="1"/>
    </row>
    <row r="2816" spans="1:4" x14ac:dyDescent="0.15">
      <c r="A2816" s="6"/>
      <c r="B2816" s="4"/>
      <c r="C2816" s="4"/>
      <c r="D2816" s="1"/>
    </row>
    <row r="2817" spans="1:4" x14ac:dyDescent="0.15">
      <c r="A2817" s="6"/>
      <c r="B2817" s="4"/>
      <c r="C2817" s="4"/>
      <c r="D2817" s="1"/>
    </row>
    <row r="2818" spans="1:4" x14ac:dyDescent="0.15">
      <c r="A2818" s="6"/>
      <c r="B2818" s="4"/>
      <c r="C2818" s="4"/>
      <c r="D2818" s="1"/>
    </row>
    <row r="2819" spans="1:4" x14ac:dyDescent="0.15">
      <c r="A2819" s="6"/>
      <c r="B2819" s="4"/>
      <c r="C2819" s="4"/>
      <c r="D2819" s="1"/>
    </row>
    <row r="2820" spans="1:4" x14ac:dyDescent="0.15">
      <c r="A2820" s="6"/>
      <c r="B2820" s="4"/>
      <c r="C2820" s="4"/>
      <c r="D2820" s="1"/>
    </row>
    <row r="2821" spans="1:4" x14ac:dyDescent="0.15">
      <c r="A2821" s="6"/>
      <c r="B2821" s="4"/>
      <c r="C2821" s="4"/>
      <c r="D2821" s="1"/>
    </row>
    <row r="2822" spans="1:4" x14ac:dyDescent="0.15">
      <c r="A2822" s="6"/>
      <c r="B2822" s="4"/>
      <c r="C2822" s="4"/>
      <c r="D2822" s="1"/>
    </row>
    <row r="2823" spans="1:4" x14ac:dyDescent="0.15">
      <c r="A2823" s="6"/>
      <c r="B2823" s="4"/>
      <c r="C2823" s="4"/>
      <c r="D2823" s="1"/>
    </row>
    <row r="2824" spans="1:4" x14ac:dyDescent="0.15">
      <c r="A2824" s="6"/>
      <c r="B2824" s="4"/>
      <c r="C2824" s="4"/>
      <c r="D2824" s="1"/>
    </row>
    <row r="2825" spans="1:4" x14ac:dyDescent="0.15">
      <c r="A2825" s="6"/>
      <c r="B2825" s="4"/>
      <c r="C2825" s="4"/>
      <c r="D2825" s="1"/>
    </row>
    <row r="2826" spans="1:4" x14ac:dyDescent="0.15">
      <c r="A2826" s="6"/>
      <c r="B2826" s="4"/>
      <c r="C2826" s="4"/>
      <c r="D2826" s="1"/>
    </row>
    <row r="2827" spans="1:4" x14ac:dyDescent="0.15">
      <c r="A2827" s="6"/>
      <c r="B2827" s="4"/>
      <c r="C2827" s="4"/>
      <c r="D2827" s="1"/>
    </row>
    <row r="2828" spans="1:4" x14ac:dyDescent="0.15">
      <c r="A2828" s="6"/>
      <c r="B2828" s="4"/>
      <c r="C2828" s="4"/>
      <c r="D2828" s="1"/>
    </row>
    <row r="2829" spans="1:4" x14ac:dyDescent="0.15">
      <c r="A2829" s="6"/>
      <c r="B2829" s="4"/>
      <c r="C2829" s="4"/>
      <c r="D2829" s="1"/>
    </row>
    <row r="2830" spans="1:4" x14ac:dyDescent="0.15">
      <c r="A2830" s="6"/>
      <c r="B2830" s="4"/>
      <c r="C2830" s="4"/>
      <c r="D2830" s="1"/>
    </row>
    <row r="2831" spans="1:4" x14ac:dyDescent="0.15">
      <c r="A2831" s="6"/>
      <c r="B2831" s="4"/>
      <c r="C2831" s="4"/>
      <c r="D2831" s="1"/>
    </row>
    <row r="2832" spans="1:4" x14ac:dyDescent="0.15">
      <c r="A2832" s="6"/>
      <c r="B2832" s="4"/>
      <c r="C2832" s="4"/>
      <c r="D2832" s="1"/>
    </row>
    <row r="2833" spans="1:4" x14ac:dyDescent="0.15">
      <c r="A2833" s="6"/>
      <c r="B2833" s="4"/>
      <c r="C2833" s="4"/>
      <c r="D2833" s="1"/>
    </row>
    <row r="2834" spans="1:4" x14ac:dyDescent="0.15">
      <c r="A2834" s="6"/>
      <c r="B2834" s="4"/>
      <c r="C2834" s="4"/>
      <c r="D2834" s="1"/>
    </row>
    <row r="2835" spans="1:4" x14ac:dyDescent="0.15">
      <c r="A2835" s="6"/>
      <c r="B2835" s="4"/>
      <c r="C2835" s="4"/>
      <c r="D2835" s="1"/>
    </row>
    <row r="2836" spans="1:4" x14ac:dyDescent="0.15">
      <c r="A2836" s="6"/>
      <c r="B2836" s="4"/>
      <c r="C2836" s="4"/>
      <c r="D2836" s="1"/>
    </row>
    <row r="2837" spans="1:4" x14ac:dyDescent="0.15">
      <c r="A2837" s="6"/>
      <c r="B2837" s="4"/>
      <c r="C2837" s="4"/>
      <c r="D2837" s="1"/>
    </row>
    <row r="2838" spans="1:4" x14ac:dyDescent="0.15">
      <c r="A2838" s="6"/>
      <c r="B2838" s="4"/>
      <c r="C2838" s="4"/>
      <c r="D2838" s="1"/>
    </row>
    <row r="2839" spans="1:4" x14ac:dyDescent="0.15">
      <c r="A2839" s="6"/>
      <c r="B2839" s="4"/>
      <c r="C2839" s="4"/>
      <c r="D2839" s="1"/>
    </row>
    <row r="2840" spans="1:4" x14ac:dyDescent="0.15">
      <c r="A2840" s="6"/>
      <c r="B2840" s="4"/>
      <c r="C2840" s="4"/>
      <c r="D2840" s="1"/>
    </row>
    <row r="2841" spans="1:4" x14ac:dyDescent="0.15">
      <c r="A2841" s="6"/>
      <c r="B2841" s="4"/>
      <c r="C2841" s="4"/>
      <c r="D2841" s="1"/>
    </row>
    <row r="2842" spans="1:4" x14ac:dyDescent="0.15">
      <c r="A2842" s="6"/>
      <c r="B2842" s="4"/>
      <c r="C2842" s="4"/>
      <c r="D2842" s="1"/>
    </row>
    <row r="2843" spans="1:4" x14ac:dyDescent="0.15">
      <c r="A2843" s="6"/>
      <c r="B2843" s="4"/>
      <c r="C2843" s="4"/>
      <c r="D2843" s="1"/>
    </row>
    <row r="2844" spans="1:4" x14ac:dyDescent="0.15">
      <c r="A2844" s="6"/>
      <c r="B2844" s="4"/>
      <c r="C2844" s="4"/>
      <c r="D2844" s="1"/>
    </row>
    <row r="2845" spans="1:4" x14ac:dyDescent="0.15">
      <c r="A2845" s="6"/>
      <c r="B2845" s="4"/>
      <c r="C2845" s="4"/>
      <c r="D2845" s="1"/>
    </row>
    <row r="2846" spans="1:4" x14ac:dyDescent="0.15">
      <c r="A2846" s="6"/>
      <c r="B2846" s="4"/>
      <c r="C2846" s="4"/>
      <c r="D2846" s="1"/>
    </row>
    <row r="2847" spans="1:4" x14ac:dyDescent="0.15">
      <c r="A2847" s="6"/>
      <c r="B2847" s="4"/>
      <c r="C2847" s="4"/>
      <c r="D2847" s="1"/>
    </row>
    <row r="2848" spans="1:4" x14ac:dyDescent="0.15">
      <c r="A2848" s="6"/>
      <c r="B2848" s="4"/>
      <c r="C2848" s="4"/>
      <c r="D2848" s="1"/>
    </row>
    <row r="2849" spans="1:4" x14ac:dyDescent="0.15">
      <c r="A2849" s="6"/>
      <c r="B2849" s="4"/>
      <c r="C2849" s="4"/>
      <c r="D2849" s="1"/>
    </row>
    <row r="2850" spans="1:4" x14ac:dyDescent="0.15">
      <c r="A2850" s="6"/>
      <c r="B2850" s="4"/>
      <c r="C2850" s="4"/>
      <c r="D2850" s="1"/>
    </row>
    <row r="2851" spans="1:4" x14ac:dyDescent="0.15">
      <c r="A2851" s="6"/>
      <c r="B2851" s="4"/>
      <c r="C2851" s="4"/>
      <c r="D2851" s="1"/>
    </row>
    <row r="2852" spans="1:4" x14ac:dyDescent="0.15">
      <c r="A2852" s="6"/>
      <c r="B2852" s="4"/>
      <c r="C2852" s="4"/>
      <c r="D2852" s="1"/>
    </row>
    <row r="2853" spans="1:4" x14ac:dyDescent="0.15">
      <c r="A2853" s="6"/>
      <c r="B2853" s="4"/>
      <c r="C2853" s="4"/>
      <c r="D2853" s="1"/>
    </row>
    <row r="2854" spans="1:4" x14ac:dyDescent="0.15">
      <c r="A2854" s="6"/>
      <c r="B2854" s="4"/>
      <c r="C2854" s="4"/>
      <c r="D2854" s="1"/>
    </row>
    <row r="2855" spans="1:4" x14ac:dyDescent="0.15">
      <c r="A2855" s="6"/>
      <c r="B2855" s="4"/>
      <c r="C2855" s="4"/>
      <c r="D2855" s="1"/>
    </row>
    <row r="2856" spans="1:4" x14ac:dyDescent="0.15">
      <c r="A2856" s="6"/>
      <c r="B2856" s="4"/>
      <c r="C2856" s="4"/>
      <c r="D2856" s="1"/>
    </row>
    <row r="2857" spans="1:4" x14ac:dyDescent="0.15">
      <c r="A2857" s="6"/>
      <c r="B2857" s="4"/>
      <c r="C2857" s="4"/>
      <c r="D2857" s="1"/>
    </row>
    <row r="2858" spans="1:4" x14ac:dyDescent="0.15">
      <c r="A2858" s="6"/>
      <c r="B2858" s="4"/>
      <c r="C2858" s="4"/>
      <c r="D2858" s="1"/>
    </row>
    <row r="2859" spans="1:4" x14ac:dyDescent="0.15">
      <c r="A2859" s="6"/>
      <c r="B2859" s="4"/>
      <c r="C2859" s="4"/>
      <c r="D2859" s="1"/>
    </row>
    <row r="2860" spans="1:4" x14ac:dyDescent="0.15">
      <c r="A2860" s="6"/>
      <c r="B2860" s="4"/>
      <c r="C2860" s="4"/>
      <c r="D2860" s="1"/>
    </row>
    <row r="2861" spans="1:4" x14ac:dyDescent="0.15">
      <c r="A2861" s="6"/>
      <c r="B2861" s="4"/>
      <c r="C2861" s="4"/>
      <c r="D2861" s="1"/>
    </row>
    <row r="2862" spans="1:4" x14ac:dyDescent="0.15">
      <c r="A2862" s="6"/>
      <c r="B2862" s="4"/>
      <c r="C2862" s="4"/>
      <c r="D2862" s="1"/>
    </row>
    <row r="2863" spans="1:4" x14ac:dyDescent="0.15">
      <c r="A2863" s="6"/>
      <c r="B2863" s="4"/>
      <c r="C2863" s="4"/>
      <c r="D2863" s="1"/>
    </row>
    <row r="2864" spans="1:4" x14ac:dyDescent="0.15">
      <c r="A2864" s="6"/>
      <c r="B2864" s="4"/>
      <c r="C2864" s="4"/>
      <c r="D2864" s="1"/>
    </row>
    <row r="2865" spans="1:4" x14ac:dyDescent="0.15">
      <c r="A2865" s="6"/>
      <c r="B2865" s="4"/>
      <c r="C2865" s="4"/>
      <c r="D2865" s="1"/>
    </row>
    <row r="2866" spans="1:4" x14ac:dyDescent="0.15">
      <c r="A2866" s="6"/>
      <c r="B2866" s="4"/>
      <c r="C2866" s="4"/>
      <c r="D2866" s="1"/>
    </row>
    <row r="2867" spans="1:4" x14ac:dyDescent="0.15">
      <c r="A2867" s="6"/>
      <c r="B2867" s="4"/>
      <c r="C2867" s="4"/>
      <c r="D2867" s="1"/>
    </row>
    <row r="2868" spans="1:4" x14ac:dyDescent="0.15">
      <c r="A2868" s="6"/>
      <c r="B2868" s="4"/>
      <c r="C2868" s="4"/>
      <c r="D2868" s="1"/>
    </row>
    <row r="2869" spans="1:4" x14ac:dyDescent="0.15">
      <c r="A2869" s="6"/>
      <c r="B2869" s="4"/>
      <c r="C2869" s="4"/>
      <c r="D2869" s="1"/>
    </row>
    <row r="2870" spans="1:4" x14ac:dyDescent="0.15">
      <c r="A2870" s="6"/>
      <c r="B2870" s="4"/>
      <c r="C2870" s="4"/>
      <c r="D2870" s="1"/>
    </row>
    <row r="2871" spans="1:4" x14ac:dyDescent="0.15">
      <c r="A2871" s="6"/>
      <c r="B2871" s="4"/>
      <c r="C2871" s="4"/>
      <c r="D2871" s="1"/>
    </row>
    <row r="2872" spans="1:4" x14ac:dyDescent="0.15">
      <c r="A2872" s="6"/>
      <c r="B2872" s="4"/>
      <c r="C2872" s="4"/>
      <c r="D2872" s="1"/>
    </row>
    <row r="2873" spans="1:4" x14ac:dyDescent="0.15">
      <c r="A2873" s="6"/>
      <c r="B2873" s="4"/>
      <c r="C2873" s="4"/>
      <c r="D2873" s="1"/>
    </row>
    <row r="2874" spans="1:4" x14ac:dyDescent="0.15">
      <c r="A2874" s="6"/>
      <c r="B2874" s="4"/>
      <c r="C2874" s="4"/>
      <c r="D2874" s="1"/>
    </row>
    <row r="2875" spans="1:4" x14ac:dyDescent="0.15">
      <c r="A2875" s="6"/>
      <c r="B2875" s="4"/>
      <c r="C2875" s="4"/>
      <c r="D2875" s="1"/>
    </row>
    <row r="2876" spans="1:4" x14ac:dyDescent="0.15">
      <c r="A2876" s="6"/>
      <c r="B2876" s="4"/>
      <c r="C2876" s="4"/>
      <c r="D2876" s="1"/>
    </row>
    <row r="2877" spans="1:4" x14ac:dyDescent="0.15">
      <c r="A2877" s="6"/>
      <c r="B2877" s="4"/>
      <c r="C2877" s="4"/>
      <c r="D2877" s="1"/>
    </row>
    <row r="2878" spans="1:4" x14ac:dyDescent="0.15">
      <c r="A2878" s="6"/>
      <c r="B2878" s="4"/>
      <c r="C2878" s="4"/>
      <c r="D2878" s="1"/>
    </row>
    <row r="2879" spans="1:4" x14ac:dyDescent="0.15">
      <c r="A2879" s="6"/>
      <c r="B2879" s="4"/>
      <c r="C2879" s="4"/>
      <c r="D2879" s="1"/>
    </row>
    <row r="2880" spans="1:4" x14ac:dyDescent="0.15">
      <c r="A2880" s="6"/>
      <c r="B2880" s="4"/>
      <c r="C2880" s="4"/>
      <c r="D2880" s="1"/>
    </row>
    <row r="2881" spans="1:4" x14ac:dyDescent="0.15">
      <c r="A2881" s="6"/>
      <c r="B2881" s="4"/>
      <c r="C2881" s="4"/>
      <c r="D2881" s="1"/>
    </row>
    <row r="2882" spans="1:4" x14ac:dyDescent="0.15">
      <c r="A2882" s="6"/>
      <c r="B2882" s="4"/>
      <c r="C2882" s="4"/>
      <c r="D2882" s="1"/>
    </row>
    <row r="2883" spans="1:4" x14ac:dyDescent="0.15">
      <c r="A2883" s="6"/>
      <c r="B2883" s="4"/>
      <c r="C2883" s="4"/>
      <c r="D2883" s="1"/>
    </row>
    <row r="2884" spans="1:4" x14ac:dyDescent="0.15">
      <c r="A2884" s="6"/>
      <c r="B2884" s="4"/>
      <c r="C2884" s="4"/>
      <c r="D2884" s="1"/>
    </row>
    <row r="2885" spans="1:4" x14ac:dyDescent="0.15">
      <c r="A2885" s="6"/>
      <c r="B2885" s="4"/>
      <c r="C2885" s="4"/>
      <c r="D2885" s="1"/>
    </row>
    <row r="2886" spans="1:4" x14ac:dyDescent="0.15">
      <c r="A2886" s="6"/>
      <c r="B2886" s="4"/>
      <c r="C2886" s="4"/>
      <c r="D2886" s="1"/>
    </row>
    <row r="2887" spans="1:4" x14ac:dyDescent="0.15">
      <c r="A2887" s="6"/>
      <c r="B2887" s="4"/>
      <c r="C2887" s="4"/>
      <c r="D2887" s="1"/>
    </row>
    <row r="2888" spans="1:4" x14ac:dyDescent="0.15">
      <c r="A2888" s="6"/>
      <c r="B2888" s="4"/>
      <c r="C2888" s="4"/>
      <c r="D2888" s="1"/>
    </row>
    <row r="2889" spans="1:4" x14ac:dyDescent="0.15">
      <c r="A2889" s="6"/>
      <c r="B2889" s="4"/>
      <c r="C2889" s="4"/>
      <c r="D2889" s="1"/>
    </row>
    <row r="2890" spans="1:4" x14ac:dyDescent="0.15">
      <c r="A2890" s="6"/>
      <c r="B2890" s="4"/>
      <c r="C2890" s="4"/>
      <c r="D2890" s="1"/>
    </row>
    <row r="2891" spans="1:4" x14ac:dyDescent="0.15">
      <c r="A2891" s="6"/>
      <c r="B2891" s="4"/>
      <c r="C2891" s="4"/>
      <c r="D2891" s="1"/>
    </row>
    <row r="2892" spans="1:4" x14ac:dyDescent="0.15">
      <c r="A2892" s="6"/>
      <c r="B2892" s="4"/>
      <c r="C2892" s="4"/>
      <c r="D2892" s="1"/>
    </row>
    <row r="2893" spans="1:4" x14ac:dyDescent="0.15">
      <c r="A2893" s="6"/>
      <c r="B2893" s="4"/>
      <c r="C2893" s="4"/>
      <c r="D2893" s="1"/>
    </row>
    <row r="2894" spans="1:4" x14ac:dyDescent="0.15">
      <c r="A2894" s="6"/>
      <c r="B2894" s="4"/>
      <c r="C2894" s="4"/>
      <c r="D2894" s="1"/>
    </row>
    <row r="2895" spans="1:4" x14ac:dyDescent="0.15">
      <c r="A2895" s="6"/>
      <c r="B2895" s="4"/>
      <c r="C2895" s="4"/>
      <c r="D2895" s="1"/>
    </row>
    <row r="2896" spans="1:4" x14ac:dyDescent="0.15">
      <c r="A2896" s="6"/>
      <c r="B2896" s="4"/>
      <c r="C2896" s="4"/>
      <c r="D2896" s="1"/>
    </row>
    <row r="2897" spans="1:4" x14ac:dyDescent="0.15">
      <c r="A2897" s="6"/>
      <c r="B2897" s="4"/>
      <c r="C2897" s="4"/>
      <c r="D2897" s="1"/>
    </row>
    <row r="2898" spans="1:4" x14ac:dyDescent="0.15">
      <c r="A2898" s="6"/>
      <c r="B2898" s="4"/>
      <c r="C2898" s="4"/>
      <c r="D2898" s="1"/>
    </row>
    <row r="2899" spans="1:4" x14ac:dyDescent="0.15">
      <c r="A2899" s="6"/>
      <c r="B2899" s="4"/>
      <c r="C2899" s="4"/>
      <c r="D2899" s="1"/>
    </row>
    <row r="2900" spans="1:4" x14ac:dyDescent="0.15">
      <c r="A2900" s="6"/>
      <c r="B2900" s="4"/>
      <c r="C2900" s="4"/>
      <c r="D2900" s="1"/>
    </row>
    <row r="2901" spans="1:4" x14ac:dyDescent="0.15">
      <c r="A2901" s="6"/>
      <c r="B2901" s="4"/>
      <c r="C2901" s="4"/>
      <c r="D2901" s="1"/>
    </row>
    <row r="2902" spans="1:4" x14ac:dyDescent="0.15">
      <c r="A2902" s="6"/>
      <c r="B2902" s="4"/>
      <c r="C2902" s="4"/>
      <c r="D2902" s="1"/>
    </row>
    <row r="2903" spans="1:4" x14ac:dyDescent="0.15">
      <c r="A2903" s="6"/>
      <c r="B2903" s="4"/>
      <c r="C2903" s="4"/>
      <c r="D2903" s="1"/>
    </row>
    <row r="2904" spans="1:4" x14ac:dyDescent="0.15">
      <c r="A2904" s="6"/>
      <c r="B2904" s="4"/>
      <c r="C2904" s="4"/>
      <c r="D2904" s="1"/>
    </row>
    <row r="2905" spans="1:4" x14ac:dyDescent="0.15">
      <c r="A2905" s="6"/>
      <c r="B2905" s="4"/>
      <c r="C2905" s="4"/>
      <c r="D2905" s="1"/>
    </row>
    <row r="2906" spans="1:4" x14ac:dyDescent="0.15">
      <c r="A2906" s="6"/>
      <c r="B2906" s="4"/>
      <c r="C2906" s="4"/>
      <c r="D2906" s="1"/>
    </row>
    <row r="2907" spans="1:4" x14ac:dyDescent="0.15">
      <c r="A2907" s="6"/>
      <c r="B2907" s="4"/>
      <c r="C2907" s="4"/>
      <c r="D2907" s="1"/>
    </row>
    <row r="2908" spans="1:4" x14ac:dyDescent="0.15">
      <c r="A2908" s="6"/>
      <c r="B2908" s="4"/>
      <c r="C2908" s="4"/>
      <c r="D2908" s="1"/>
    </row>
    <row r="2909" spans="1:4" x14ac:dyDescent="0.15">
      <c r="A2909" s="6"/>
      <c r="B2909" s="4"/>
      <c r="C2909" s="4"/>
      <c r="D2909" s="1"/>
    </row>
    <row r="2910" spans="1:4" x14ac:dyDescent="0.15">
      <c r="A2910" s="6"/>
      <c r="B2910" s="4"/>
      <c r="C2910" s="4"/>
      <c r="D2910" s="1"/>
    </row>
    <row r="2911" spans="1:4" x14ac:dyDescent="0.15">
      <c r="A2911" s="6"/>
      <c r="B2911" s="4"/>
      <c r="C2911" s="4"/>
      <c r="D2911" s="1"/>
    </row>
    <row r="2912" spans="1:4" x14ac:dyDescent="0.15">
      <c r="A2912" s="6"/>
      <c r="B2912" s="4"/>
      <c r="C2912" s="4"/>
      <c r="D2912" s="1"/>
    </row>
    <row r="2913" spans="1:4" x14ac:dyDescent="0.15">
      <c r="A2913" s="6"/>
      <c r="B2913" s="4"/>
      <c r="C2913" s="4"/>
      <c r="D2913" s="1"/>
    </row>
    <row r="2914" spans="1:4" x14ac:dyDescent="0.15">
      <c r="A2914" s="6"/>
      <c r="B2914" s="4"/>
      <c r="C2914" s="4"/>
      <c r="D2914" s="1"/>
    </row>
    <row r="2915" spans="1:4" x14ac:dyDescent="0.15">
      <c r="A2915" s="6"/>
      <c r="B2915" s="4"/>
      <c r="C2915" s="4"/>
      <c r="D2915" s="1"/>
    </row>
    <row r="2916" spans="1:4" x14ac:dyDescent="0.15">
      <c r="A2916" s="6"/>
      <c r="B2916" s="4"/>
      <c r="C2916" s="4"/>
      <c r="D2916" s="1"/>
    </row>
    <row r="2917" spans="1:4" x14ac:dyDescent="0.15">
      <c r="A2917" s="6"/>
      <c r="B2917" s="4"/>
      <c r="C2917" s="4"/>
      <c r="D2917" s="1"/>
    </row>
    <row r="2918" spans="1:4" x14ac:dyDescent="0.15">
      <c r="A2918" s="6"/>
      <c r="B2918" s="4"/>
      <c r="C2918" s="4"/>
      <c r="D2918" s="1"/>
    </row>
    <row r="2919" spans="1:4" x14ac:dyDescent="0.15">
      <c r="A2919" s="6"/>
      <c r="B2919" s="4"/>
      <c r="C2919" s="4"/>
      <c r="D2919" s="1"/>
    </row>
    <row r="2920" spans="1:4" x14ac:dyDescent="0.15">
      <c r="A2920" s="6"/>
      <c r="B2920" s="4"/>
      <c r="C2920" s="4"/>
      <c r="D2920" s="1"/>
    </row>
    <row r="2921" spans="1:4" x14ac:dyDescent="0.15">
      <c r="A2921" s="6"/>
      <c r="B2921" s="4"/>
      <c r="C2921" s="4"/>
      <c r="D2921" s="1"/>
    </row>
    <row r="2922" spans="1:4" x14ac:dyDescent="0.15">
      <c r="A2922" s="6"/>
      <c r="B2922" s="4"/>
      <c r="C2922" s="4"/>
      <c r="D2922" s="1"/>
    </row>
    <row r="2923" spans="1:4" x14ac:dyDescent="0.15">
      <c r="A2923" s="6"/>
      <c r="B2923" s="4"/>
      <c r="C2923" s="4"/>
      <c r="D2923" s="1"/>
    </row>
    <row r="2924" spans="1:4" x14ac:dyDescent="0.15">
      <c r="A2924" s="6"/>
      <c r="B2924" s="4"/>
      <c r="C2924" s="4"/>
      <c r="D2924" s="1"/>
    </row>
    <row r="2925" spans="1:4" x14ac:dyDescent="0.15">
      <c r="A2925" s="6"/>
      <c r="B2925" s="4"/>
      <c r="C2925" s="4"/>
      <c r="D2925" s="1"/>
    </row>
    <row r="2926" spans="1:4" x14ac:dyDescent="0.15">
      <c r="A2926" s="6"/>
      <c r="B2926" s="4"/>
      <c r="C2926" s="4"/>
      <c r="D2926" s="1"/>
    </row>
    <row r="2927" spans="1:4" x14ac:dyDescent="0.15">
      <c r="A2927" s="6"/>
      <c r="B2927" s="4"/>
      <c r="C2927" s="4"/>
      <c r="D2927" s="1"/>
    </row>
    <row r="2928" spans="1:4" x14ac:dyDescent="0.15">
      <c r="A2928" s="6"/>
      <c r="B2928" s="4"/>
      <c r="C2928" s="4"/>
      <c r="D2928" s="1"/>
    </row>
    <row r="2929" spans="1:4" x14ac:dyDescent="0.15">
      <c r="A2929" s="6"/>
      <c r="B2929" s="4"/>
      <c r="C2929" s="4"/>
      <c r="D2929" s="1"/>
    </row>
    <row r="2930" spans="1:4" x14ac:dyDescent="0.15">
      <c r="A2930" s="6"/>
      <c r="B2930" s="4"/>
      <c r="C2930" s="4"/>
      <c r="D2930" s="1"/>
    </row>
    <row r="2931" spans="1:4" x14ac:dyDescent="0.15">
      <c r="A2931" s="6"/>
      <c r="B2931" s="4"/>
      <c r="C2931" s="4"/>
      <c r="D2931" s="1"/>
    </row>
    <row r="2932" spans="1:4" x14ac:dyDescent="0.15">
      <c r="A2932" s="6"/>
      <c r="B2932" s="4"/>
      <c r="C2932" s="4"/>
      <c r="D2932" s="1"/>
    </row>
    <row r="2933" spans="1:4" x14ac:dyDescent="0.15">
      <c r="A2933" s="6"/>
      <c r="B2933" s="4"/>
      <c r="C2933" s="4"/>
      <c r="D2933" s="1"/>
    </row>
    <row r="2934" spans="1:4" x14ac:dyDescent="0.15">
      <c r="A2934" s="6"/>
      <c r="B2934" s="4"/>
      <c r="C2934" s="4"/>
      <c r="D2934" s="1"/>
    </row>
    <row r="2935" spans="1:4" x14ac:dyDescent="0.15">
      <c r="A2935" s="6"/>
      <c r="B2935" s="4"/>
      <c r="C2935" s="4"/>
      <c r="D2935" s="1"/>
    </row>
    <row r="2936" spans="1:4" x14ac:dyDescent="0.15">
      <c r="A2936" s="6"/>
      <c r="B2936" s="4"/>
      <c r="C2936" s="4"/>
      <c r="D2936" s="1"/>
    </row>
    <row r="2937" spans="1:4" x14ac:dyDescent="0.15">
      <c r="A2937" s="6"/>
      <c r="B2937" s="4"/>
      <c r="C2937" s="4"/>
      <c r="D2937" s="1"/>
    </row>
    <row r="2938" spans="1:4" x14ac:dyDescent="0.15">
      <c r="A2938" s="6"/>
      <c r="B2938" s="4"/>
      <c r="C2938" s="4"/>
      <c r="D2938" s="1"/>
    </row>
    <row r="2939" spans="1:4" x14ac:dyDescent="0.15">
      <c r="A2939" s="6"/>
      <c r="B2939" s="4"/>
      <c r="C2939" s="4"/>
      <c r="D2939" s="1"/>
    </row>
    <row r="2940" spans="1:4" x14ac:dyDescent="0.15">
      <c r="A2940" s="6"/>
      <c r="B2940" s="4"/>
      <c r="C2940" s="4"/>
      <c r="D2940" s="1"/>
    </row>
    <row r="2941" spans="1:4" x14ac:dyDescent="0.15">
      <c r="A2941" s="6"/>
      <c r="B2941" s="4"/>
      <c r="C2941" s="4"/>
      <c r="D2941" s="1"/>
    </row>
    <row r="2942" spans="1:4" x14ac:dyDescent="0.15">
      <c r="A2942" s="6"/>
      <c r="B2942" s="4"/>
      <c r="C2942" s="4"/>
      <c r="D2942" s="1"/>
    </row>
    <row r="2943" spans="1:4" x14ac:dyDescent="0.15">
      <c r="A2943" s="6"/>
      <c r="B2943" s="4"/>
      <c r="C2943" s="4"/>
      <c r="D2943" s="1"/>
    </row>
    <row r="2944" spans="1:4" x14ac:dyDescent="0.15">
      <c r="A2944" s="6"/>
      <c r="B2944" s="4"/>
      <c r="C2944" s="4"/>
      <c r="D2944" s="1"/>
    </row>
    <row r="2945" spans="1:4" x14ac:dyDescent="0.15">
      <c r="A2945" s="6"/>
      <c r="B2945" s="4"/>
      <c r="C2945" s="4"/>
      <c r="D2945" s="1"/>
    </row>
    <row r="2946" spans="1:4" x14ac:dyDescent="0.15">
      <c r="A2946" s="6"/>
      <c r="B2946" s="4"/>
      <c r="C2946" s="4"/>
      <c r="D2946" s="1"/>
    </row>
    <row r="2947" spans="1:4" x14ac:dyDescent="0.15">
      <c r="A2947" s="6"/>
      <c r="B2947" s="4"/>
      <c r="C2947" s="4"/>
      <c r="D2947" s="1"/>
    </row>
    <row r="2948" spans="1:4" x14ac:dyDescent="0.15">
      <c r="A2948" s="6"/>
      <c r="B2948" s="4"/>
      <c r="C2948" s="4"/>
      <c r="D2948" s="1"/>
    </row>
    <row r="2949" spans="1:4" x14ac:dyDescent="0.15">
      <c r="A2949" s="6"/>
      <c r="B2949" s="4"/>
      <c r="C2949" s="4"/>
      <c r="D2949" s="1"/>
    </row>
    <row r="2950" spans="1:4" x14ac:dyDescent="0.15">
      <c r="A2950" s="6"/>
      <c r="B2950" s="4"/>
      <c r="C2950" s="4"/>
      <c r="D2950" s="1"/>
    </row>
    <row r="2951" spans="1:4" x14ac:dyDescent="0.15">
      <c r="A2951" s="6"/>
      <c r="B2951" s="4"/>
      <c r="C2951" s="4"/>
      <c r="D2951" s="1"/>
    </row>
    <row r="2952" spans="1:4" x14ac:dyDescent="0.15">
      <c r="A2952" s="6"/>
      <c r="B2952" s="4"/>
      <c r="C2952" s="4"/>
      <c r="D2952" s="1"/>
    </row>
    <row r="2953" spans="1:4" x14ac:dyDescent="0.15">
      <c r="A2953" s="6"/>
      <c r="B2953" s="4"/>
      <c r="C2953" s="4"/>
      <c r="D2953" s="1"/>
    </row>
    <row r="2954" spans="1:4" x14ac:dyDescent="0.15">
      <c r="A2954" s="6"/>
      <c r="B2954" s="4"/>
      <c r="C2954" s="4"/>
      <c r="D2954" s="1"/>
    </row>
    <row r="2955" spans="1:4" x14ac:dyDescent="0.15">
      <c r="A2955" s="6"/>
      <c r="B2955" s="4"/>
      <c r="C2955" s="4"/>
      <c r="D2955" s="1"/>
    </row>
    <row r="2956" spans="1:4" x14ac:dyDescent="0.15">
      <c r="A2956" s="6"/>
      <c r="B2956" s="4"/>
      <c r="C2956" s="4"/>
      <c r="D2956" s="1"/>
    </row>
    <row r="2957" spans="1:4" x14ac:dyDescent="0.15">
      <c r="A2957" s="6"/>
      <c r="B2957" s="4"/>
      <c r="C2957" s="4"/>
      <c r="D2957" s="1"/>
    </row>
    <row r="2958" spans="1:4" x14ac:dyDescent="0.15">
      <c r="A2958" s="6"/>
      <c r="B2958" s="4"/>
      <c r="C2958" s="4"/>
      <c r="D2958" s="1"/>
    </row>
    <row r="2959" spans="1:4" x14ac:dyDescent="0.15">
      <c r="A2959" s="6"/>
      <c r="B2959" s="4"/>
      <c r="C2959" s="4"/>
      <c r="D2959" s="1"/>
    </row>
    <row r="2960" spans="1:4" x14ac:dyDescent="0.15">
      <c r="A2960" s="6"/>
      <c r="B2960" s="4"/>
      <c r="C2960" s="4"/>
      <c r="D2960" s="1"/>
    </row>
    <row r="2961" spans="1:4" x14ac:dyDescent="0.15">
      <c r="A2961" s="6"/>
      <c r="B2961" s="4"/>
      <c r="C2961" s="4"/>
      <c r="D2961" s="1"/>
    </row>
    <row r="2962" spans="1:4" x14ac:dyDescent="0.15">
      <c r="A2962" s="6"/>
      <c r="B2962" s="4"/>
      <c r="C2962" s="4"/>
      <c r="D2962" s="1"/>
    </row>
    <row r="2963" spans="1:4" x14ac:dyDescent="0.15">
      <c r="A2963" s="6"/>
      <c r="B2963" s="4"/>
      <c r="C2963" s="4"/>
      <c r="D2963" s="1"/>
    </row>
    <row r="2964" spans="1:4" x14ac:dyDescent="0.15">
      <c r="A2964" s="6"/>
      <c r="B2964" s="4"/>
      <c r="C2964" s="4"/>
      <c r="D2964" s="1"/>
    </row>
    <row r="2965" spans="1:4" x14ac:dyDescent="0.15">
      <c r="A2965" s="6"/>
      <c r="B2965" s="4"/>
      <c r="C2965" s="4"/>
      <c r="D2965" s="1"/>
    </row>
    <row r="2966" spans="1:4" x14ac:dyDescent="0.15">
      <c r="A2966" s="6"/>
      <c r="B2966" s="4"/>
      <c r="C2966" s="4"/>
      <c r="D2966" s="1"/>
    </row>
    <row r="2967" spans="1:4" x14ac:dyDescent="0.15">
      <c r="A2967" s="6"/>
      <c r="B2967" s="4"/>
      <c r="C2967" s="4"/>
      <c r="D2967" s="1"/>
    </row>
    <row r="2968" spans="1:4" x14ac:dyDescent="0.15">
      <c r="A2968" s="6"/>
      <c r="B2968" s="4"/>
      <c r="C2968" s="4"/>
      <c r="D2968" s="1"/>
    </row>
    <row r="2969" spans="1:4" x14ac:dyDescent="0.15">
      <c r="A2969" s="6"/>
      <c r="B2969" s="4"/>
      <c r="C2969" s="4"/>
      <c r="D2969" s="1"/>
    </row>
    <row r="2970" spans="1:4" x14ac:dyDescent="0.15">
      <c r="A2970" s="6"/>
      <c r="B2970" s="4"/>
      <c r="C2970" s="4"/>
      <c r="D2970" s="1"/>
    </row>
    <row r="2971" spans="1:4" x14ac:dyDescent="0.15">
      <c r="A2971" s="6"/>
      <c r="B2971" s="4"/>
      <c r="C2971" s="4"/>
      <c r="D2971" s="1"/>
    </row>
    <row r="2972" spans="1:4" x14ac:dyDescent="0.15">
      <c r="A2972" s="6"/>
      <c r="B2972" s="4"/>
      <c r="C2972" s="4"/>
      <c r="D2972" s="1"/>
    </row>
    <row r="2973" spans="1:4" x14ac:dyDescent="0.15">
      <c r="A2973" s="6"/>
      <c r="B2973" s="4"/>
      <c r="C2973" s="4"/>
      <c r="D2973" s="1"/>
    </row>
    <row r="2974" spans="1:4" x14ac:dyDescent="0.15">
      <c r="A2974" s="6"/>
      <c r="B2974" s="4"/>
      <c r="C2974" s="4"/>
      <c r="D2974" s="1"/>
    </row>
    <row r="2975" spans="1:4" x14ac:dyDescent="0.15">
      <c r="A2975" s="6"/>
      <c r="B2975" s="4"/>
      <c r="C2975" s="4"/>
      <c r="D2975" s="1"/>
    </row>
    <row r="2976" spans="1:4" x14ac:dyDescent="0.15">
      <c r="A2976" s="6"/>
      <c r="B2976" s="4"/>
      <c r="C2976" s="4"/>
      <c r="D2976" s="1"/>
    </row>
    <row r="2977" spans="1:4" x14ac:dyDescent="0.15">
      <c r="A2977" s="6"/>
      <c r="B2977" s="4"/>
      <c r="C2977" s="4"/>
      <c r="D2977" s="1"/>
    </row>
    <row r="2978" spans="1:4" x14ac:dyDescent="0.15">
      <c r="A2978" s="6"/>
      <c r="B2978" s="4"/>
      <c r="C2978" s="4"/>
      <c r="D2978" s="1"/>
    </row>
    <row r="2979" spans="1:4" x14ac:dyDescent="0.15">
      <c r="A2979" s="6"/>
      <c r="B2979" s="4"/>
      <c r="C2979" s="4"/>
      <c r="D2979" s="1"/>
    </row>
    <row r="2980" spans="1:4" x14ac:dyDescent="0.15">
      <c r="A2980" s="6"/>
      <c r="B2980" s="4"/>
      <c r="C2980" s="4"/>
      <c r="D2980" s="1"/>
    </row>
    <row r="2981" spans="1:4" x14ac:dyDescent="0.15">
      <c r="A2981" s="6"/>
      <c r="B2981" s="4"/>
      <c r="C2981" s="4"/>
      <c r="D2981" s="1"/>
    </row>
    <row r="2982" spans="1:4" x14ac:dyDescent="0.15">
      <c r="A2982" s="6"/>
      <c r="B2982" s="4"/>
      <c r="C2982" s="4"/>
      <c r="D2982" s="1"/>
    </row>
    <row r="2983" spans="1:4" x14ac:dyDescent="0.15">
      <c r="A2983" s="6"/>
      <c r="B2983" s="4"/>
      <c r="C2983" s="4"/>
      <c r="D2983" s="1"/>
    </row>
    <row r="2984" spans="1:4" x14ac:dyDescent="0.15">
      <c r="A2984" s="6"/>
      <c r="B2984" s="4"/>
      <c r="C2984" s="4"/>
      <c r="D2984" s="1"/>
    </row>
    <row r="2985" spans="1:4" x14ac:dyDescent="0.15">
      <c r="A2985" s="6"/>
      <c r="B2985" s="4"/>
      <c r="C2985" s="4"/>
      <c r="D2985" s="1"/>
    </row>
    <row r="2986" spans="1:4" x14ac:dyDescent="0.15">
      <c r="A2986" s="6"/>
      <c r="B2986" s="4"/>
      <c r="C2986" s="4"/>
      <c r="D2986" s="1"/>
    </row>
    <row r="2987" spans="1:4" x14ac:dyDescent="0.15">
      <c r="A2987" s="6"/>
      <c r="B2987" s="4"/>
      <c r="C2987" s="4"/>
      <c r="D2987" s="1"/>
    </row>
    <row r="2988" spans="1:4" x14ac:dyDescent="0.15">
      <c r="A2988" s="6"/>
      <c r="B2988" s="4"/>
      <c r="C2988" s="4"/>
      <c r="D2988" s="1"/>
    </row>
    <row r="2989" spans="1:4" x14ac:dyDescent="0.15">
      <c r="A2989" s="6"/>
      <c r="B2989" s="4"/>
      <c r="C2989" s="4"/>
      <c r="D2989" s="1"/>
    </row>
    <row r="2990" spans="1:4" x14ac:dyDescent="0.15">
      <c r="A2990" s="6"/>
      <c r="B2990" s="4"/>
      <c r="C2990" s="4"/>
      <c r="D2990" s="1"/>
    </row>
    <row r="2991" spans="1:4" x14ac:dyDescent="0.15">
      <c r="A2991" s="6"/>
      <c r="B2991" s="4"/>
      <c r="C2991" s="4"/>
      <c r="D2991" s="1"/>
    </row>
    <row r="2992" spans="1:4" x14ac:dyDescent="0.15">
      <c r="A2992" s="6"/>
      <c r="B2992" s="4"/>
      <c r="C2992" s="4"/>
      <c r="D2992" s="1"/>
    </row>
    <row r="2993" spans="1:4" x14ac:dyDescent="0.15">
      <c r="A2993" s="6"/>
      <c r="B2993" s="4"/>
      <c r="C2993" s="4"/>
      <c r="D2993" s="1"/>
    </row>
    <row r="2994" spans="1:4" x14ac:dyDescent="0.15">
      <c r="A2994" s="6"/>
      <c r="B2994" s="4"/>
      <c r="C2994" s="4"/>
      <c r="D2994" s="1"/>
    </row>
    <row r="2995" spans="1:4" x14ac:dyDescent="0.15">
      <c r="A2995" s="6"/>
      <c r="B2995" s="4"/>
      <c r="C2995" s="4"/>
      <c r="D2995" s="1"/>
    </row>
    <row r="2996" spans="1:4" x14ac:dyDescent="0.15">
      <c r="A2996" s="6"/>
      <c r="B2996" s="4"/>
      <c r="C2996" s="4"/>
      <c r="D2996" s="1"/>
    </row>
    <row r="2997" spans="1:4" x14ac:dyDescent="0.15">
      <c r="A2997" s="6"/>
      <c r="B2997" s="4"/>
      <c r="C2997" s="4"/>
      <c r="D2997" s="1"/>
    </row>
    <row r="2998" spans="1:4" x14ac:dyDescent="0.15">
      <c r="A2998" s="6"/>
      <c r="B2998" s="4"/>
      <c r="C2998" s="4"/>
      <c r="D2998" s="1"/>
    </row>
    <row r="2999" spans="1:4" x14ac:dyDescent="0.15">
      <c r="A2999" s="6"/>
      <c r="B2999" s="4"/>
      <c r="C2999" s="4"/>
      <c r="D2999" s="1"/>
    </row>
    <row r="3000" spans="1:4" x14ac:dyDescent="0.15">
      <c r="A3000" s="6"/>
      <c r="B3000" s="4"/>
      <c r="C3000" s="4"/>
      <c r="D3000" s="1"/>
    </row>
    <row r="3001" spans="1:4" x14ac:dyDescent="0.15">
      <c r="A3001" s="6"/>
      <c r="B3001" s="4"/>
      <c r="C3001" s="4"/>
      <c r="D3001" s="1"/>
    </row>
    <row r="3002" spans="1:4" x14ac:dyDescent="0.15">
      <c r="A3002" s="6"/>
      <c r="B3002" s="4"/>
      <c r="C3002" s="4"/>
      <c r="D3002" s="1"/>
    </row>
    <row r="3003" spans="1:4" x14ac:dyDescent="0.15">
      <c r="A3003" s="6"/>
      <c r="B3003" s="4"/>
      <c r="C3003" s="4"/>
      <c r="D3003" s="1"/>
    </row>
    <row r="3004" spans="1:4" x14ac:dyDescent="0.15">
      <c r="A3004" s="6"/>
      <c r="B3004" s="4"/>
      <c r="C3004" s="4"/>
      <c r="D3004" s="1"/>
    </row>
    <row r="3005" spans="1:4" x14ac:dyDescent="0.15">
      <c r="A3005" s="6"/>
      <c r="B3005" s="4"/>
      <c r="C3005" s="4"/>
      <c r="D3005" s="1"/>
    </row>
    <row r="3006" spans="1:4" x14ac:dyDescent="0.15">
      <c r="A3006" s="6"/>
      <c r="B3006" s="4"/>
      <c r="C3006" s="4"/>
      <c r="D3006" s="1"/>
    </row>
    <row r="3007" spans="1:4" x14ac:dyDescent="0.15">
      <c r="A3007" s="6"/>
      <c r="B3007" s="4"/>
      <c r="C3007" s="4"/>
      <c r="D3007" s="1"/>
    </row>
    <row r="3008" spans="1:4" x14ac:dyDescent="0.15">
      <c r="A3008" s="6"/>
      <c r="B3008" s="4"/>
      <c r="C3008" s="4"/>
      <c r="D3008" s="1"/>
    </row>
    <row r="3009" spans="1:4" x14ac:dyDescent="0.15">
      <c r="A3009" s="6"/>
      <c r="B3009" s="4"/>
      <c r="C3009" s="4"/>
      <c r="D3009" s="1"/>
    </row>
    <row r="3010" spans="1:4" x14ac:dyDescent="0.15">
      <c r="A3010" s="6"/>
      <c r="B3010" s="4"/>
      <c r="C3010" s="4"/>
      <c r="D3010" s="1"/>
    </row>
    <row r="3011" spans="1:4" x14ac:dyDescent="0.15">
      <c r="A3011" s="6"/>
      <c r="B3011" s="4"/>
      <c r="C3011" s="4"/>
      <c r="D3011" s="1"/>
    </row>
    <row r="3012" spans="1:4" x14ac:dyDescent="0.15">
      <c r="A3012" s="6"/>
      <c r="B3012" s="4"/>
      <c r="C3012" s="4"/>
      <c r="D3012" s="1"/>
    </row>
    <row r="3013" spans="1:4" x14ac:dyDescent="0.15">
      <c r="A3013" s="6"/>
      <c r="B3013" s="4"/>
      <c r="C3013" s="4"/>
      <c r="D3013" s="1"/>
    </row>
    <row r="3014" spans="1:4" x14ac:dyDescent="0.15">
      <c r="A3014" s="6"/>
      <c r="B3014" s="4"/>
      <c r="C3014" s="4"/>
      <c r="D3014" s="1"/>
    </row>
    <row r="3015" spans="1:4" x14ac:dyDescent="0.15">
      <c r="A3015" s="6"/>
      <c r="B3015" s="4"/>
      <c r="C3015" s="4"/>
      <c r="D3015" s="1"/>
    </row>
    <row r="3016" spans="1:4" x14ac:dyDescent="0.15">
      <c r="A3016" s="6"/>
      <c r="B3016" s="4"/>
      <c r="C3016" s="4"/>
      <c r="D3016" s="1"/>
    </row>
    <row r="3017" spans="1:4" x14ac:dyDescent="0.15">
      <c r="A3017" s="6"/>
      <c r="B3017" s="4"/>
      <c r="C3017" s="4"/>
      <c r="D3017" s="1"/>
    </row>
    <row r="3018" spans="1:4" x14ac:dyDescent="0.15">
      <c r="A3018" s="6"/>
      <c r="B3018" s="4"/>
      <c r="C3018" s="4"/>
      <c r="D3018" s="1"/>
    </row>
    <row r="3019" spans="1:4" x14ac:dyDescent="0.15">
      <c r="A3019" s="6"/>
      <c r="B3019" s="4"/>
      <c r="C3019" s="4"/>
      <c r="D3019" s="1"/>
    </row>
    <row r="3020" spans="1:4" x14ac:dyDescent="0.15">
      <c r="A3020" s="6"/>
      <c r="B3020" s="4"/>
      <c r="C3020" s="4"/>
      <c r="D3020" s="1"/>
    </row>
    <row r="3021" spans="1:4" x14ac:dyDescent="0.15">
      <c r="A3021" s="6"/>
      <c r="B3021" s="4"/>
      <c r="C3021" s="4"/>
      <c r="D3021" s="1"/>
    </row>
    <row r="3022" spans="1:4" x14ac:dyDescent="0.15">
      <c r="A3022" s="6"/>
      <c r="B3022" s="4"/>
      <c r="C3022" s="4"/>
      <c r="D3022" s="1"/>
    </row>
    <row r="3023" spans="1:4" x14ac:dyDescent="0.15">
      <c r="A3023" s="6"/>
      <c r="B3023" s="4"/>
      <c r="C3023" s="4"/>
      <c r="D3023" s="1"/>
    </row>
    <row r="3024" spans="1:4" x14ac:dyDescent="0.15">
      <c r="A3024" s="6"/>
      <c r="B3024" s="4"/>
      <c r="C3024" s="4"/>
      <c r="D3024" s="1"/>
    </row>
    <row r="3025" spans="1:4" x14ac:dyDescent="0.15">
      <c r="A3025" s="6"/>
      <c r="B3025" s="4"/>
      <c r="C3025" s="4"/>
      <c r="D3025" s="1"/>
    </row>
    <row r="3026" spans="1:4" x14ac:dyDescent="0.15">
      <c r="A3026" s="6"/>
      <c r="B3026" s="4"/>
      <c r="C3026" s="4"/>
      <c r="D3026" s="1"/>
    </row>
    <row r="3027" spans="1:4" x14ac:dyDescent="0.15">
      <c r="A3027" s="6"/>
      <c r="B3027" s="4"/>
      <c r="C3027" s="4"/>
      <c r="D3027" s="1"/>
    </row>
    <row r="3028" spans="1:4" x14ac:dyDescent="0.15">
      <c r="A3028" s="6"/>
      <c r="B3028" s="4"/>
      <c r="C3028" s="4"/>
      <c r="D3028" s="1"/>
    </row>
    <row r="3029" spans="1:4" x14ac:dyDescent="0.15">
      <c r="A3029" s="6"/>
      <c r="B3029" s="4"/>
      <c r="C3029" s="4"/>
      <c r="D3029" s="1"/>
    </row>
    <row r="3030" spans="1:4" x14ac:dyDescent="0.15">
      <c r="A3030" s="6"/>
      <c r="B3030" s="4"/>
      <c r="C3030" s="4"/>
      <c r="D3030" s="1"/>
    </row>
    <row r="3031" spans="1:4" x14ac:dyDescent="0.15">
      <c r="A3031" s="6"/>
      <c r="B3031" s="4"/>
      <c r="C3031" s="4"/>
      <c r="D3031" s="1"/>
    </row>
    <row r="3032" spans="1:4" x14ac:dyDescent="0.15">
      <c r="A3032" s="6"/>
      <c r="B3032" s="4"/>
      <c r="C3032" s="4"/>
      <c r="D3032" s="1"/>
    </row>
    <row r="3033" spans="1:4" x14ac:dyDescent="0.15">
      <c r="A3033" s="6"/>
      <c r="B3033" s="4"/>
      <c r="C3033" s="4"/>
      <c r="D3033" s="1"/>
    </row>
    <row r="3034" spans="1:4" x14ac:dyDescent="0.15">
      <c r="A3034" s="6"/>
      <c r="B3034" s="4"/>
      <c r="C3034" s="4"/>
      <c r="D3034" s="1"/>
    </row>
    <row r="3035" spans="1:4" x14ac:dyDescent="0.15">
      <c r="A3035" s="6"/>
      <c r="B3035" s="4"/>
      <c r="C3035" s="4"/>
      <c r="D3035" s="1"/>
    </row>
    <row r="3036" spans="1:4" x14ac:dyDescent="0.15">
      <c r="A3036" s="6"/>
      <c r="B3036" s="4"/>
      <c r="C3036" s="4"/>
      <c r="D3036" s="1"/>
    </row>
    <row r="3037" spans="1:4" x14ac:dyDescent="0.15">
      <c r="A3037" s="6"/>
      <c r="B3037" s="4"/>
      <c r="C3037" s="4"/>
      <c r="D3037" s="1"/>
    </row>
    <row r="3038" spans="1:4" x14ac:dyDescent="0.15">
      <c r="A3038" s="6"/>
      <c r="B3038" s="4"/>
      <c r="C3038" s="4"/>
      <c r="D3038" s="1"/>
    </row>
    <row r="3039" spans="1:4" x14ac:dyDescent="0.15">
      <c r="A3039" s="6"/>
      <c r="B3039" s="4"/>
      <c r="C3039" s="4"/>
      <c r="D3039" s="1"/>
    </row>
    <row r="3040" spans="1:4" x14ac:dyDescent="0.15">
      <c r="A3040" s="6"/>
      <c r="B3040" s="4"/>
      <c r="C3040" s="4"/>
      <c r="D3040" s="1"/>
    </row>
    <row r="3041" spans="1:4" x14ac:dyDescent="0.15">
      <c r="A3041" s="6"/>
      <c r="B3041" s="4"/>
      <c r="C3041" s="4"/>
      <c r="D3041" s="1"/>
    </row>
    <row r="3042" spans="1:4" x14ac:dyDescent="0.15">
      <c r="A3042" s="6"/>
      <c r="B3042" s="4"/>
      <c r="C3042" s="4"/>
      <c r="D3042" s="1"/>
    </row>
    <row r="3043" spans="1:4" x14ac:dyDescent="0.15">
      <c r="A3043" s="6"/>
      <c r="B3043" s="4"/>
      <c r="C3043" s="4"/>
      <c r="D3043" s="1"/>
    </row>
    <row r="3044" spans="1:4" x14ac:dyDescent="0.15">
      <c r="A3044" s="6"/>
      <c r="B3044" s="4"/>
      <c r="C3044" s="4"/>
      <c r="D3044" s="1"/>
    </row>
    <row r="3045" spans="1:4" x14ac:dyDescent="0.15">
      <c r="A3045" s="6"/>
      <c r="B3045" s="4"/>
      <c r="C3045" s="4"/>
      <c r="D3045" s="1"/>
    </row>
    <row r="3046" spans="1:4" x14ac:dyDescent="0.15">
      <c r="A3046" s="6"/>
      <c r="B3046" s="4"/>
      <c r="C3046" s="4"/>
      <c r="D3046" s="1"/>
    </row>
    <row r="3047" spans="1:4" x14ac:dyDescent="0.15">
      <c r="A3047" s="6"/>
      <c r="B3047" s="4"/>
      <c r="C3047" s="4"/>
      <c r="D3047" s="1"/>
    </row>
    <row r="3048" spans="1:4" x14ac:dyDescent="0.15">
      <c r="A3048" s="6"/>
      <c r="B3048" s="4"/>
      <c r="C3048" s="4"/>
      <c r="D3048" s="1"/>
    </row>
    <row r="3049" spans="1:4" x14ac:dyDescent="0.15">
      <c r="A3049" s="6"/>
      <c r="B3049" s="4"/>
      <c r="C3049" s="4"/>
      <c r="D3049" s="1"/>
    </row>
    <row r="3050" spans="1:4" x14ac:dyDescent="0.15">
      <c r="A3050" s="6"/>
      <c r="B3050" s="4"/>
      <c r="C3050" s="4"/>
      <c r="D3050" s="1"/>
    </row>
    <row r="3051" spans="1:4" x14ac:dyDescent="0.15">
      <c r="A3051" s="6"/>
      <c r="B3051" s="4"/>
      <c r="C3051" s="4"/>
      <c r="D3051" s="1"/>
    </row>
    <row r="3052" spans="1:4" x14ac:dyDescent="0.15">
      <c r="A3052" s="6"/>
      <c r="B3052" s="4"/>
      <c r="C3052" s="4"/>
      <c r="D3052" s="1"/>
    </row>
    <row r="3053" spans="1:4" x14ac:dyDescent="0.15">
      <c r="A3053" s="6"/>
      <c r="B3053" s="4"/>
      <c r="C3053" s="4"/>
      <c r="D3053" s="1"/>
    </row>
    <row r="3054" spans="1:4" x14ac:dyDescent="0.15">
      <c r="A3054" s="6"/>
      <c r="B3054" s="4"/>
      <c r="C3054" s="4"/>
      <c r="D3054" s="1"/>
    </row>
    <row r="3055" spans="1:4" x14ac:dyDescent="0.15">
      <c r="A3055" s="6"/>
      <c r="B3055" s="4"/>
      <c r="C3055" s="4"/>
      <c r="D3055" s="1"/>
    </row>
    <row r="3056" spans="1:4" x14ac:dyDescent="0.15">
      <c r="A3056" s="6"/>
      <c r="B3056" s="4"/>
      <c r="C3056" s="4"/>
      <c r="D3056" s="1"/>
    </row>
    <row r="3057" spans="1:4" x14ac:dyDescent="0.15">
      <c r="A3057" s="6"/>
      <c r="B3057" s="4"/>
      <c r="C3057" s="4"/>
      <c r="D3057" s="1"/>
    </row>
    <row r="3058" spans="1:4" x14ac:dyDescent="0.15">
      <c r="A3058" s="6"/>
      <c r="B3058" s="4"/>
      <c r="C3058" s="4"/>
      <c r="D3058" s="1"/>
    </row>
    <row r="3059" spans="1:4" x14ac:dyDescent="0.15">
      <c r="A3059" s="6"/>
      <c r="B3059" s="4"/>
      <c r="C3059" s="4"/>
      <c r="D3059" s="1"/>
    </row>
    <row r="3060" spans="1:4" x14ac:dyDescent="0.15">
      <c r="A3060" s="6"/>
      <c r="B3060" s="4"/>
      <c r="C3060" s="4"/>
      <c r="D3060" s="1"/>
    </row>
    <row r="3061" spans="1:4" x14ac:dyDescent="0.15">
      <c r="A3061" s="6"/>
      <c r="B3061" s="4"/>
      <c r="C3061" s="4"/>
      <c r="D3061" s="1"/>
    </row>
    <row r="3062" spans="1:4" x14ac:dyDescent="0.15">
      <c r="A3062" s="6"/>
      <c r="B3062" s="4"/>
      <c r="C3062" s="4"/>
      <c r="D3062" s="1"/>
    </row>
    <row r="3063" spans="1:4" x14ac:dyDescent="0.15">
      <c r="A3063" s="6"/>
      <c r="B3063" s="4"/>
      <c r="C3063" s="4"/>
      <c r="D3063" s="1"/>
    </row>
    <row r="3064" spans="1:4" x14ac:dyDescent="0.15">
      <c r="A3064" s="6"/>
      <c r="B3064" s="4"/>
      <c r="C3064" s="4"/>
      <c r="D3064" s="1"/>
    </row>
    <row r="3065" spans="1:4" x14ac:dyDescent="0.15">
      <c r="A3065" s="6"/>
      <c r="B3065" s="4"/>
      <c r="C3065" s="4"/>
      <c r="D3065" s="1"/>
    </row>
    <row r="3066" spans="1:4" x14ac:dyDescent="0.15">
      <c r="A3066" s="6"/>
      <c r="B3066" s="4"/>
      <c r="C3066" s="4"/>
      <c r="D3066" s="1"/>
    </row>
    <row r="3067" spans="1:4" x14ac:dyDescent="0.15">
      <c r="A3067" s="6"/>
      <c r="B3067" s="4"/>
      <c r="C3067" s="4"/>
      <c r="D3067" s="1"/>
    </row>
    <row r="3068" spans="1:4" x14ac:dyDescent="0.15">
      <c r="A3068" s="6"/>
      <c r="B3068" s="4"/>
      <c r="C3068" s="4"/>
      <c r="D3068" s="1"/>
    </row>
    <row r="3069" spans="1:4" x14ac:dyDescent="0.15">
      <c r="A3069" s="6"/>
      <c r="B3069" s="4"/>
      <c r="C3069" s="4"/>
      <c r="D3069" s="1"/>
    </row>
    <row r="3070" spans="1:4" x14ac:dyDescent="0.15">
      <c r="A3070" s="6"/>
      <c r="B3070" s="4"/>
      <c r="C3070" s="4"/>
      <c r="D3070" s="1"/>
    </row>
    <row r="3071" spans="1:4" x14ac:dyDescent="0.15">
      <c r="A3071" s="6"/>
      <c r="B3071" s="4"/>
      <c r="C3071" s="4"/>
      <c r="D3071" s="1"/>
    </row>
    <row r="3072" spans="1:4" x14ac:dyDescent="0.15">
      <c r="A3072" s="6"/>
      <c r="B3072" s="4"/>
      <c r="C3072" s="4"/>
      <c r="D3072" s="1"/>
    </row>
    <row r="3073" spans="1:4" x14ac:dyDescent="0.15">
      <c r="A3073" s="6"/>
      <c r="B3073" s="4"/>
      <c r="C3073" s="4"/>
      <c r="D3073" s="1"/>
    </row>
    <row r="3074" spans="1:4" x14ac:dyDescent="0.15">
      <c r="A3074" s="6"/>
      <c r="B3074" s="4"/>
      <c r="C3074" s="4"/>
      <c r="D3074" s="1"/>
    </row>
    <row r="3075" spans="1:4" x14ac:dyDescent="0.15">
      <c r="A3075" s="6"/>
      <c r="B3075" s="4"/>
      <c r="C3075" s="4"/>
      <c r="D3075" s="1"/>
    </row>
    <row r="3076" spans="1:4" x14ac:dyDescent="0.15">
      <c r="A3076" s="6"/>
      <c r="B3076" s="4"/>
      <c r="C3076" s="4"/>
      <c r="D3076" s="1"/>
    </row>
    <row r="3077" spans="1:4" x14ac:dyDescent="0.15">
      <c r="A3077" s="6"/>
      <c r="B3077" s="4"/>
      <c r="C3077" s="4"/>
      <c r="D3077" s="1"/>
    </row>
    <row r="3078" spans="1:4" x14ac:dyDescent="0.15">
      <c r="A3078" s="6"/>
      <c r="B3078" s="4"/>
      <c r="C3078" s="4"/>
      <c r="D3078" s="1"/>
    </row>
    <row r="3079" spans="1:4" x14ac:dyDescent="0.15">
      <c r="A3079" s="6"/>
      <c r="B3079" s="4"/>
      <c r="C3079" s="4"/>
      <c r="D3079" s="1"/>
    </row>
    <row r="3080" spans="1:4" x14ac:dyDescent="0.15">
      <c r="A3080" s="6"/>
      <c r="B3080" s="4"/>
      <c r="C3080" s="4"/>
      <c r="D3080" s="1"/>
    </row>
    <row r="3081" spans="1:4" x14ac:dyDescent="0.15">
      <c r="A3081" s="6"/>
      <c r="B3081" s="4"/>
      <c r="C3081" s="4"/>
      <c r="D3081" s="1"/>
    </row>
    <row r="3082" spans="1:4" x14ac:dyDescent="0.15">
      <c r="A3082" s="6"/>
      <c r="B3082" s="4"/>
      <c r="C3082" s="4"/>
      <c r="D3082" s="1"/>
    </row>
    <row r="3083" spans="1:4" x14ac:dyDescent="0.15">
      <c r="A3083" s="6"/>
      <c r="B3083" s="4"/>
      <c r="C3083" s="4"/>
      <c r="D3083" s="1"/>
    </row>
    <row r="3084" spans="1:4" x14ac:dyDescent="0.15">
      <c r="A3084" s="6"/>
      <c r="B3084" s="4"/>
      <c r="C3084" s="4"/>
      <c r="D3084" s="1"/>
    </row>
    <row r="3085" spans="1:4" x14ac:dyDescent="0.15">
      <c r="A3085" s="6"/>
      <c r="B3085" s="4"/>
      <c r="C3085" s="4"/>
      <c r="D3085" s="1"/>
    </row>
    <row r="3086" spans="1:4" x14ac:dyDescent="0.15">
      <c r="A3086" s="6"/>
      <c r="B3086" s="4"/>
      <c r="C3086" s="4"/>
      <c r="D3086" s="1"/>
    </row>
    <row r="3087" spans="1:4" x14ac:dyDescent="0.15">
      <c r="A3087" s="6"/>
      <c r="B3087" s="4"/>
      <c r="C3087" s="4"/>
      <c r="D3087" s="1"/>
    </row>
    <row r="3088" spans="1:4" x14ac:dyDescent="0.15">
      <c r="A3088" s="6"/>
      <c r="B3088" s="4"/>
      <c r="C3088" s="4"/>
      <c r="D3088" s="1"/>
    </row>
    <row r="3089" spans="1:4" x14ac:dyDescent="0.15">
      <c r="A3089" s="6"/>
      <c r="B3089" s="4"/>
      <c r="C3089" s="4"/>
      <c r="D3089" s="1"/>
    </row>
    <row r="3090" spans="1:4" x14ac:dyDescent="0.15">
      <c r="A3090" s="6"/>
      <c r="B3090" s="4"/>
      <c r="C3090" s="4"/>
      <c r="D3090" s="1"/>
    </row>
    <row r="3091" spans="1:4" x14ac:dyDescent="0.15">
      <c r="A3091" s="6"/>
      <c r="B3091" s="4"/>
      <c r="C3091" s="4"/>
      <c r="D3091" s="1"/>
    </row>
    <row r="3092" spans="1:4" x14ac:dyDescent="0.15">
      <c r="A3092" s="6"/>
      <c r="B3092" s="4"/>
      <c r="C3092" s="4"/>
      <c r="D3092" s="1"/>
    </row>
    <row r="3093" spans="1:4" x14ac:dyDescent="0.15">
      <c r="A3093" s="6"/>
      <c r="B3093" s="4"/>
      <c r="C3093" s="4"/>
      <c r="D3093" s="1"/>
    </row>
    <row r="3094" spans="1:4" x14ac:dyDescent="0.15">
      <c r="A3094" s="6"/>
      <c r="B3094" s="4"/>
      <c r="C3094" s="4"/>
      <c r="D3094" s="1"/>
    </row>
    <row r="3095" spans="1:4" x14ac:dyDescent="0.15">
      <c r="A3095" s="6"/>
      <c r="B3095" s="4"/>
      <c r="C3095" s="4"/>
      <c r="D3095" s="1"/>
    </row>
    <row r="3096" spans="1:4" x14ac:dyDescent="0.15">
      <c r="A3096" s="6"/>
      <c r="B3096" s="4"/>
      <c r="C3096" s="4"/>
      <c r="D3096" s="1"/>
    </row>
    <row r="3097" spans="1:4" x14ac:dyDescent="0.15">
      <c r="A3097" s="6"/>
      <c r="B3097" s="4"/>
      <c r="C3097" s="4"/>
      <c r="D3097" s="1"/>
    </row>
    <row r="3098" spans="1:4" x14ac:dyDescent="0.15">
      <c r="A3098" s="6"/>
      <c r="B3098" s="4"/>
      <c r="C3098" s="4"/>
      <c r="D3098" s="1"/>
    </row>
    <row r="3099" spans="1:4" x14ac:dyDescent="0.15">
      <c r="A3099" s="6"/>
      <c r="B3099" s="4"/>
      <c r="C3099" s="4"/>
      <c r="D3099" s="1"/>
    </row>
    <row r="3100" spans="1:4" x14ac:dyDescent="0.15">
      <c r="A3100" s="6"/>
      <c r="B3100" s="4"/>
      <c r="C3100" s="4"/>
      <c r="D3100" s="1"/>
    </row>
    <row r="3101" spans="1:4" x14ac:dyDescent="0.15">
      <c r="A3101" s="6"/>
      <c r="B3101" s="4"/>
      <c r="C3101" s="4"/>
      <c r="D3101" s="1"/>
    </row>
    <row r="3102" spans="1:4" x14ac:dyDescent="0.15">
      <c r="A3102" s="6"/>
      <c r="B3102" s="4"/>
      <c r="C3102" s="4"/>
      <c r="D3102" s="1"/>
    </row>
    <row r="3103" spans="1:4" x14ac:dyDescent="0.15">
      <c r="A3103" s="6"/>
      <c r="B3103" s="4"/>
      <c r="C3103" s="4"/>
      <c r="D3103" s="1"/>
    </row>
    <row r="3104" spans="1:4" x14ac:dyDescent="0.15">
      <c r="A3104" s="6"/>
      <c r="B3104" s="4"/>
      <c r="C3104" s="4"/>
      <c r="D3104" s="1"/>
    </row>
    <row r="3105" spans="1:4" x14ac:dyDescent="0.15">
      <c r="A3105" s="6"/>
      <c r="B3105" s="4"/>
      <c r="C3105" s="4"/>
      <c r="D3105" s="1"/>
    </row>
    <row r="3106" spans="1:4" x14ac:dyDescent="0.15">
      <c r="A3106" s="6"/>
      <c r="B3106" s="4"/>
      <c r="C3106" s="4"/>
      <c r="D3106" s="1"/>
    </row>
    <row r="3107" spans="1:4" x14ac:dyDescent="0.15">
      <c r="A3107" s="6"/>
      <c r="B3107" s="4"/>
      <c r="C3107" s="4"/>
      <c r="D3107" s="1"/>
    </row>
    <row r="3108" spans="1:4" x14ac:dyDescent="0.15">
      <c r="A3108" s="6"/>
      <c r="B3108" s="4"/>
      <c r="C3108" s="4"/>
      <c r="D3108" s="1"/>
    </row>
    <row r="3109" spans="1:4" x14ac:dyDescent="0.15">
      <c r="A3109" s="6"/>
      <c r="B3109" s="4"/>
      <c r="C3109" s="4"/>
      <c r="D3109" s="1"/>
    </row>
    <row r="3110" spans="1:4" x14ac:dyDescent="0.15">
      <c r="A3110" s="6"/>
      <c r="B3110" s="4"/>
      <c r="C3110" s="4"/>
      <c r="D3110" s="1"/>
    </row>
    <row r="3111" spans="1:4" x14ac:dyDescent="0.15">
      <c r="A3111" s="6"/>
      <c r="B3111" s="4"/>
      <c r="C3111" s="4"/>
      <c r="D3111" s="1"/>
    </row>
    <row r="3112" spans="1:4" x14ac:dyDescent="0.15">
      <c r="A3112" s="6"/>
      <c r="B3112" s="4"/>
      <c r="C3112" s="4"/>
      <c r="D3112" s="1"/>
    </row>
    <row r="3113" spans="1:4" x14ac:dyDescent="0.15">
      <c r="A3113" s="6"/>
      <c r="B3113" s="4"/>
      <c r="C3113" s="4"/>
      <c r="D3113" s="1"/>
    </row>
    <row r="3114" spans="1:4" x14ac:dyDescent="0.15">
      <c r="A3114" s="6"/>
      <c r="B3114" s="4"/>
      <c r="C3114" s="4"/>
      <c r="D3114" s="1"/>
    </row>
    <row r="3115" spans="1:4" x14ac:dyDescent="0.15">
      <c r="A3115" s="6"/>
      <c r="B3115" s="4"/>
      <c r="C3115" s="4"/>
      <c r="D3115" s="1"/>
    </row>
    <row r="3116" spans="1:4" x14ac:dyDescent="0.15">
      <c r="A3116" s="6"/>
      <c r="B3116" s="4"/>
      <c r="C3116" s="4"/>
      <c r="D3116" s="1"/>
    </row>
    <row r="3117" spans="1:4" x14ac:dyDescent="0.15">
      <c r="A3117" s="6"/>
      <c r="B3117" s="4"/>
      <c r="C3117" s="4"/>
      <c r="D3117" s="1"/>
    </row>
    <row r="3118" spans="1:4" x14ac:dyDescent="0.15">
      <c r="A3118" s="6"/>
      <c r="B3118" s="4"/>
      <c r="C3118" s="4"/>
      <c r="D3118" s="1"/>
    </row>
    <row r="3119" spans="1:4" x14ac:dyDescent="0.15">
      <c r="A3119" s="6"/>
      <c r="B3119" s="4"/>
      <c r="C3119" s="4"/>
      <c r="D3119" s="1"/>
    </row>
    <row r="3120" spans="1:4" x14ac:dyDescent="0.15">
      <c r="A3120" s="6"/>
      <c r="B3120" s="4"/>
      <c r="C3120" s="4"/>
      <c r="D3120" s="1"/>
    </row>
    <row r="3121" spans="1:4" x14ac:dyDescent="0.15">
      <c r="A3121" s="6"/>
      <c r="B3121" s="4"/>
      <c r="C3121" s="4"/>
      <c r="D3121" s="1"/>
    </row>
    <row r="3122" spans="1:4" x14ac:dyDescent="0.15">
      <c r="A3122" s="6"/>
      <c r="B3122" s="4"/>
      <c r="C3122" s="4"/>
      <c r="D3122" s="1"/>
    </row>
    <row r="3123" spans="1:4" x14ac:dyDescent="0.15">
      <c r="A3123" s="6"/>
      <c r="B3123" s="4"/>
      <c r="C3123" s="4"/>
      <c r="D3123" s="1"/>
    </row>
    <row r="3124" spans="1:4" x14ac:dyDescent="0.15">
      <c r="A3124" s="6"/>
      <c r="B3124" s="4"/>
      <c r="C3124" s="4"/>
      <c r="D3124" s="1"/>
    </row>
    <row r="3125" spans="1:4" x14ac:dyDescent="0.15">
      <c r="A3125" s="6"/>
      <c r="B3125" s="4"/>
      <c r="C3125" s="4"/>
      <c r="D3125" s="1"/>
    </row>
    <row r="3126" spans="1:4" x14ac:dyDescent="0.15">
      <c r="A3126" s="6"/>
      <c r="B3126" s="4"/>
      <c r="C3126" s="4"/>
      <c r="D3126" s="1"/>
    </row>
    <row r="3127" spans="1:4" x14ac:dyDescent="0.15">
      <c r="A3127" s="6"/>
      <c r="B3127" s="4"/>
      <c r="C3127" s="4"/>
      <c r="D3127" s="1"/>
    </row>
    <row r="3128" spans="1:4" x14ac:dyDescent="0.15">
      <c r="A3128" s="6"/>
      <c r="B3128" s="4"/>
      <c r="C3128" s="4"/>
      <c r="D3128" s="1"/>
    </row>
    <row r="3129" spans="1:4" x14ac:dyDescent="0.15">
      <c r="A3129" s="6"/>
      <c r="B3129" s="4"/>
      <c r="C3129" s="4"/>
      <c r="D3129" s="1"/>
    </row>
    <row r="3130" spans="1:4" x14ac:dyDescent="0.15">
      <c r="A3130" s="6"/>
      <c r="B3130" s="4"/>
      <c r="C3130" s="4"/>
      <c r="D3130" s="1"/>
    </row>
    <row r="3131" spans="1:4" x14ac:dyDescent="0.15">
      <c r="A3131" s="6"/>
      <c r="B3131" s="4"/>
      <c r="C3131" s="4"/>
      <c r="D3131" s="1"/>
    </row>
    <row r="3132" spans="1:4" x14ac:dyDescent="0.15">
      <c r="A3132" s="6"/>
      <c r="B3132" s="4"/>
      <c r="C3132" s="4"/>
      <c r="D3132" s="1"/>
    </row>
    <row r="3133" spans="1:4" x14ac:dyDescent="0.15">
      <c r="A3133" s="6"/>
      <c r="B3133" s="4"/>
      <c r="C3133" s="4"/>
      <c r="D3133" s="1"/>
    </row>
    <row r="3134" spans="1:4" x14ac:dyDescent="0.15">
      <c r="A3134" s="6"/>
      <c r="B3134" s="4"/>
      <c r="C3134" s="4"/>
      <c r="D3134" s="1"/>
    </row>
    <row r="3135" spans="1:4" x14ac:dyDescent="0.15">
      <c r="A3135" s="6"/>
      <c r="B3135" s="4"/>
      <c r="C3135" s="4"/>
      <c r="D3135" s="1"/>
    </row>
    <row r="3136" spans="1:4" x14ac:dyDescent="0.15">
      <c r="A3136" s="6"/>
      <c r="B3136" s="4"/>
      <c r="C3136" s="4"/>
      <c r="D3136" s="1"/>
    </row>
    <row r="3137" spans="1:4" x14ac:dyDescent="0.15">
      <c r="A3137" s="6"/>
      <c r="B3137" s="4"/>
      <c r="C3137" s="4"/>
      <c r="D3137" s="1"/>
    </row>
    <row r="3138" spans="1:4" x14ac:dyDescent="0.15">
      <c r="A3138" s="6"/>
      <c r="B3138" s="4"/>
      <c r="C3138" s="4"/>
      <c r="D3138" s="1"/>
    </row>
    <row r="3139" spans="1:4" x14ac:dyDescent="0.15">
      <c r="A3139" s="6"/>
      <c r="B3139" s="4"/>
      <c r="C3139" s="4"/>
      <c r="D3139" s="1"/>
    </row>
    <row r="3140" spans="1:4" x14ac:dyDescent="0.15">
      <c r="A3140" s="6"/>
      <c r="B3140" s="4"/>
      <c r="C3140" s="4"/>
      <c r="D3140" s="1"/>
    </row>
    <row r="3141" spans="1:4" x14ac:dyDescent="0.15">
      <c r="A3141" s="6"/>
      <c r="B3141" s="4"/>
      <c r="C3141" s="4"/>
      <c r="D3141" s="1"/>
    </row>
    <row r="3142" spans="1:4" x14ac:dyDescent="0.15">
      <c r="A3142" s="6"/>
      <c r="B3142" s="4"/>
      <c r="C3142" s="4"/>
      <c r="D3142" s="1"/>
    </row>
    <row r="3143" spans="1:4" x14ac:dyDescent="0.15">
      <c r="A3143" s="6"/>
      <c r="B3143" s="4"/>
      <c r="C3143" s="4"/>
      <c r="D3143" s="1"/>
    </row>
    <row r="3144" spans="1:4" x14ac:dyDescent="0.15">
      <c r="A3144" s="6"/>
      <c r="B3144" s="4"/>
      <c r="C3144" s="4"/>
      <c r="D3144" s="1"/>
    </row>
    <row r="3145" spans="1:4" x14ac:dyDescent="0.15">
      <c r="A3145" s="6"/>
      <c r="B3145" s="4"/>
      <c r="C3145" s="4"/>
      <c r="D3145" s="1"/>
    </row>
    <row r="3146" spans="1:4" x14ac:dyDescent="0.15">
      <c r="A3146" s="6"/>
      <c r="B3146" s="4"/>
      <c r="C3146" s="4"/>
      <c r="D3146" s="1"/>
    </row>
    <row r="3147" spans="1:4" x14ac:dyDescent="0.15">
      <c r="A3147" s="6"/>
      <c r="B3147" s="4"/>
      <c r="C3147" s="4"/>
      <c r="D3147" s="1"/>
    </row>
    <row r="3148" spans="1:4" x14ac:dyDescent="0.15">
      <c r="A3148" s="6"/>
      <c r="B3148" s="4"/>
      <c r="C3148" s="4"/>
      <c r="D3148" s="1"/>
    </row>
    <row r="3149" spans="1:4" x14ac:dyDescent="0.15">
      <c r="A3149" s="6"/>
      <c r="B3149" s="4"/>
      <c r="C3149" s="4"/>
      <c r="D3149" s="1"/>
    </row>
    <row r="3150" spans="1:4" x14ac:dyDescent="0.15">
      <c r="A3150" s="6"/>
      <c r="B3150" s="4"/>
      <c r="C3150" s="4"/>
      <c r="D3150" s="1"/>
    </row>
    <row r="3151" spans="1:4" x14ac:dyDescent="0.15">
      <c r="A3151" s="6"/>
      <c r="B3151" s="4"/>
      <c r="C3151" s="4"/>
      <c r="D3151" s="1"/>
    </row>
    <row r="3152" spans="1:4" x14ac:dyDescent="0.15">
      <c r="A3152" s="6"/>
      <c r="B3152" s="4"/>
      <c r="C3152" s="4"/>
      <c r="D3152" s="1"/>
    </row>
    <row r="3153" spans="1:4" x14ac:dyDescent="0.15">
      <c r="A3153" s="6"/>
      <c r="B3153" s="4"/>
      <c r="C3153" s="4"/>
      <c r="D3153" s="1"/>
    </row>
    <row r="3154" spans="1:4" x14ac:dyDescent="0.15">
      <c r="A3154" s="6"/>
      <c r="B3154" s="4"/>
      <c r="C3154" s="4"/>
      <c r="D3154" s="1"/>
    </row>
    <row r="3155" spans="1:4" x14ac:dyDescent="0.15">
      <c r="A3155" s="6"/>
      <c r="B3155" s="4"/>
      <c r="C3155" s="4"/>
      <c r="D3155" s="1"/>
    </row>
    <row r="3156" spans="1:4" x14ac:dyDescent="0.15">
      <c r="A3156" s="6"/>
      <c r="B3156" s="4"/>
      <c r="C3156" s="4"/>
      <c r="D3156" s="1"/>
    </row>
    <row r="3157" spans="1:4" x14ac:dyDescent="0.15">
      <c r="A3157" s="6"/>
      <c r="B3157" s="4"/>
      <c r="C3157" s="4"/>
      <c r="D3157" s="1"/>
    </row>
    <row r="3158" spans="1:4" x14ac:dyDescent="0.15">
      <c r="A3158" s="6"/>
      <c r="B3158" s="4"/>
      <c r="C3158" s="4"/>
      <c r="D3158" s="1"/>
    </row>
    <row r="3159" spans="1:4" x14ac:dyDescent="0.15">
      <c r="A3159" s="6"/>
      <c r="B3159" s="4"/>
      <c r="C3159" s="4"/>
      <c r="D3159" s="1"/>
    </row>
    <row r="3160" spans="1:4" x14ac:dyDescent="0.15">
      <c r="A3160" s="6"/>
      <c r="B3160" s="4"/>
      <c r="C3160" s="4"/>
      <c r="D3160" s="1"/>
    </row>
    <row r="3161" spans="1:4" x14ac:dyDescent="0.15">
      <c r="A3161" s="6"/>
      <c r="B3161" s="4"/>
      <c r="C3161" s="4"/>
      <c r="D3161" s="1"/>
    </row>
    <row r="3162" spans="1:4" x14ac:dyDescent="0.15">
      <c r="A3162" s="6"/>
      <c r="B3162" s="4"/>
      <c r="C3162" s="4"/>
      <c r="D3162" s="1"/>
    </row>
    <row r="3163" spans="1:4" x14ac:dyDescent="0.15">
      <c r="A3163" s="6"/>
      <c r="B3163" s="4"/>
      <c r="C3163" s="4"/>
      <c r="D3163" s="1"/>
    </row>
    <row r="3164" spans="1:4" x14ac:dyDescent="0.15">
      <c r="A3164" s="6"/>
      <c r="B3164" s="4"/>
      <c r="C3164" s="4"/>
      <c r="D3164" s="1"/>
    </row>
    <row r="3165" spans="1:4" x14ac:dyDescent="0.15">
      <c r="A3165" s="6"/>
      <c r="B3165" s="4"/>
      <c r="C3165" s="4"/>
      <c r="D3165" s="1"/>
    </row>
    <row r="3166" spans="1:4" x14ac:dyDescent="0.15">
      <c r="A3166" s="6"/>
      <c r="B3166" s="4"/>
      <c r="C3166" s="4"/>
      <c r="D3166" s="1"/>
    </row>
    <row r="3167" spans="1:4" x14ac:dyDescent="0.15">
      <c r="A3167" s="6"/>
      <c r="B3167" s="4"/>
      <c r="C3167" s="4"/>
      <c r="D3167" s="1"/>
    </row>
    <row r="3168" spans="1:4" x14ac:dyDescent="0.15">
      <c r="A3168" s="6"/>
      <c r="B3168" s="4"/>
      <c r="C3168" s="4"/>
      <c r="D3168" s="1"/>
    </row>
    <row r="3169" spans="1:4" x14ac:dyDescent="0.15">
      <c r="A3169" s="6"/>
      <c r="B3169" s="4"/>
      <c r="C3169" s="4"/>
      <c r="D3169" s="1"/>
    </row>
    <row r="3170" spans="1:4" x14ac:dyDescent="0.15">
      <c r="A3170" s="6"/>
      <c r="B3170" s="4"/>
      <c r="C3170" s="4"/>
      <c r="D3170" s="1"/>
    </row>
    <row r="3171" spans="1:4" x14ac:dyDescent="0.15">
      <c r="A3171" s="6"/>
      <c r="B3171" s="4"/>
      <c r="C3171" s="4"/>
      <c r="D3171" s="1"/>
    </row>
    <row r="3172" spans="1:4" x14ac:dyDescent="0.15">
      <c r="A3172" s="6"/>
      <c r="B3172" s="4"/>
      <c r="C3172" s="4"/>
      <c r="D3172" s="1"/>
    </row>
    <row r="3173" spans="1:4" x14ac:dyDescent="0.15">
      <c r="A3173" s="6"/>
      <c r="B3173" s="4"/>
      <c r="C3173" s="4"/>
      <c r="D3173" s="1"/>
    </row>
    <row r="3174" spans="1:4" x14ac:dyDescent="0.15">
      <c r="A3174" s="6"/>
      <c r="B3174" s="4"/>
      <c r="C3174" s="4"/>
      <c r="D3174" s="1"/>
    </row>
    <row r="3175" spans="1:4" x14ac:dyDescent="0.15">
      <c r="A3175" s="6"/>
      <c r="B3175" s="4"/>
      <c r="C3175" s="4"/>
      <c r="D3175" s="1"/>
    </row>
    <row r="3176" spans="1:4" x14ac:dyDescent="0.15">
      <c r="A3176" s="6"/>
      <c r="B3176" s="4"/>
      <c r="C3176" s="4"/>
      <c r="D3176" s="1"/>
    </row>
    <row r="3177" spans="1:4" x14ac:dyDescent="0.15">
      <c r="A3177" s="6"/>
      <c r="B3177" s="4"/>
      <c r="C3177" s="4"/>
      <c r="D3177" s="1"/>
    </row>
    <row r="3178" spans="1:4" x14ac:dyDescent="0.15">
      <c r="A3178" s="6"/>
      <c r="B3178" s="4"/>
      <c r="C3178" s="4"/>
      <c r="D3178" s="1"/>
    </row>
    <row r="3179" spans="1:4" x14ac:dyDescent="0.15">
      <c r="A3179" s="6"/>
      <c r="B3179" s="4"/>
      <c r="C3179" s="4"/>
      <c r="D3179" s="1"/>
    </row>
    <row r="3180" spans="1:4" x14ac:dyDescent="0.15">
      <c r="A3180" s="6"/>
      <c r="B3180" s="4"/>
      <c r="C3180" s="4"/>
      <c r="D3180" s="1"/>
    </row>
    <row r="3181" spans="1:4" x14ac:dyDescent="0.15">
      <c r="A3181" s="6"/>
      <c r="B3181" s="4"/>
      <c r="C3181" s="4"/>
      <c r="D3181" s="1"/>
    </row>
    <row r="3182" spans="1:4" x14ac:dyDescent="0.15">
      <c r="A3182" s="6"/>
      <c r="B3182" s="4"/>
      <c r="C3182" s="4"/>
      <c r="D3182" s="1"/>
    </row>
    <row r="3183" spans="1:4" x14ac:dyDescent="0.15">
      <c r="A3183" s="6"/>
      <c r="B3183" s="4"/>
      <c r="C3183" s="4"/>
      <c r="D3183" s="1"/>
    </row>
    <row r="3184" spans="1:4" x14ac:dyDescent="0.15">
      <c r="A3184" s="6"/>
      <c r="B3184" s="4"/>
      <c r="C3184" s="4"/>
      <c r="D3184" s="1"/>
    </row>
    <row r="3185" spans="1:4" x14ac:dyDescent="0.15">
      <c r="A3185" s="6"/>
      <c r="B3185" s="4"/>
      <c r="C3185" s="4"/>
      <c r="D3185" s="1"/>
    </row>
    <row r="3186" spans="1:4" x14ac:dyDescent="0.15">
      <c r="A3186" s="6"/>
      <c r="B3186" s="4"/>
      <c r="C3186" s="4"/>
      <c r="D3186" s="1"/>
    </row>
    <row r="3187" spans="1:4" x14ac:dyDescent="0.15">
      <c r="A3187" s="6"/>
      <c r="B3187" s="4"/>
      <c r="C3187" s="4"/>
      <c r="D3187" s="1"/>
    </row>
    <row r="3188" spans="1:4" x14ac:dyDescent="0.15">
      <c r="A3188" s="6"/>
      <c r="B3188" s="4"/>
      <c r="C3188" s="4"/>
      <c r="D3188" s="1"/>
    </row>
    <row r="3189" spans="1:4" x14ac:dyDescent="0.15">
      <c r="A3189" s="6"/>
      <c r="B3189" s="4"/>
      <c r="C3189" s="4"/>
      <c r="D3189" s="1"/>
    </row>
    <row r="3190" spans="1:4" x14ac:dyDescent="0.15">
      <c r="A3190" s="6"/>
      <c r="B3190" s="4"/>
      <c r="C3190" s="4"/>
      <c r="D3190" s="1"/>
    </row>
    <row r="3191" spans="1:4" x14ac:dyDescent="0.15">
      <c r="A3191" s="6"/>
      <c r="B3191" s="4"/>
      <c r="C3191" s="4"/>
      <c r="D3191" s="1"/>
    </row>
    <row r="3192" spans="1:4" x14ac:dyDescent="0.15">
      <c r="A3192" s="6"/>
      <c r="B3192" s="4"/>
      <c r="C3192" s="4"/>
      <c r="D3192" s="1"/>
    </row>
    <row r="3193" spans="1:4" x14ac:dyDescent="0.15">
      <c r="A3193" s="6"/>
      <c r="B3193" s="4"/>
      <c r="C3193" s="4"/>
      <c r="D3193" s="1"/>
    </row>
    <row r="3194" spans="1:4" x14ac:dyDescent="0.15">
      <c r="A3194" s="6"/>
      <c r="B3194" s="4"/>
      <c r="C3194" s="4"/>
      <c r="D3194" s="1"/>
    </row>
    <row r="3195" spans="1:4" x14ac:dyDescent="0.15">
      <c r="A3195" s="6"/>
      <c r="B3195" s="4"/>
      <c r="C3195" s="4"/>
      <c r="D3195" s="1"/>
    </row>
    <row r="3196" spans="1:4" x14ac:dyDescent="0.15">
      <c r="A3196" s="6"/>
      <c r="B3196" s="4"/>
      <c r="C3196" s="4"/>
      <c r="D3196" s="1"/>
    </row>
    <row r="3197" spans="1:4" x14ac:dyDescent="0.15">
      <c r="A3197" s="6"/>
      <c r="B3197" s="4"/>
      <c r="C3197" s="4"/>
      <c r="D3197" s="1"/>
    </row>
    <row r="3198" spans="1:4" x14ac:dyDescent="0.15">
      <c r="A3198" s="6"/>
      <c r="B3198" s="4"/>
      <c r="C3198" s="4"/>
      <c r="D3198" s="1"/>
    </row>
    <row r="3199" spans="1:4" x14ac:dyDescent="0.15">
      <c r="A3199" s="6"/>
      <c r="B3199" s="4"/>
      <c r="C3199" s="4"/>
      <c r="D3199" s="1"/>
    </row>
    <row r="3200" spans="1:4" x14ac:dyDescent="0.15">
      <c r="A3200" s="6"/>
      <c r="B3200" s="4"/>
      <c r="C3200" s="4"/>
      <c r="D3200" s="1"/>
    </row>
    <row r="3201" spans="1:4" x14ac:dyDescent="0.15">
      <c r="A3201" s="6"/>
      <c r="B3201" s="4"/>
      <c r="C3201" s="4"/>
      <c r="D3201" s="1"/>
    </row>
    <row r="3202" spans="1:4" x14ac:dyDescent="0.15">
      <c r="A3202" s="6"/>
      <c r="B3202" s="4"/>
      <c r="C3202" s="4"/>
      <c r="D3202" s="1"/>
    </row>
    <row r="3203" spans="1:4" x14ac:dyDescent="0.15">
      <c r="A3203" s="6"/>
      <c r="B3203" s="4"/>
      <c r="C3203" s="4"/>
      <c r="D3203" s="1"/>
    </row>
    <row r="3204" spans="1:4" x14ac:dyDescent="0.15">
      <c r="A3204" s="6"/>
      <c r="B3204" s="4"/>
      <c r="C3204" s="4"/>
      <c r="D3204" s="1"/>
    </row>
    <row r="3205" spans="1:4" x14ac:dyDescent="0.15">
      <c r="A3205" s="6"/>
      <c r="B3205" s="4"/>
      <c r="C3205" s="4"/>
      <c r="D3205" s="1"/>
    </row>
    <row r="3206" spans="1:4" x14ac:dyDescent="0.15">
      <c r="A3206" s="6"/>
      <c r="B3206" s="4"/>
      <c r="C3206" s="4"/>
      <c r="D3206" s="1"/>
    </row>
    <row r="3207" spans="1:4" x14ac:dyDescent="0.15">
      <c r="A3207" s="6"/>
      <c r="B3207" s="4"/>
      <c r="C3207" s="4"/>
      <c r="D3207" s="1"/>
    </row>
    <row r="3208" spans="1:4" x14ac:dyDescent="0.15">
      <c r="A3208" s="6"/>
      <c r="B3208" s="4"/>
      <c r="C3208" s="4"/>
      <c r="D3208" s="1"/>
    </row>
    <row r="3209" spans="1:4" x14ac:dyDescent="0.15">
      <c r="A3209" s="6"/>
      <c r="B3209" s="4"/>
      <c r="C3209" s="4"/>
      <c r="D3209" s="1"/>
    </row>
    <row r="3210" spans="1:4" x14ac:dyDescent="0.15">
      <c r="A3210" s="6"/>
      <c r="B3210" s="4"/>
      <c r="C3210" s="4"/>
      <c r="D3210" s="1"/>
    </row>
    <row r="3211" spans="1:4" x14ac:dyDescent="0.15">
      <c r="A3211" s="6"/>
      <c r="B3211" s="4"/>
      <c r="C3211" s="4"/>
      <c r="D3211" s="1"/>
    </row>
    <row r="3212" spans="1:4" x14ac:dyDescent="0.15">
      <c r="A3212" s="6"/>
      <c r="B3212" s="4"/>
      <c r="C3212" s="4"/>
      <c r="D3212" s="1"/>
    </row>
    <row r="3213" spans="1:4" x14ac:dyDescent="0.15">
      <c r="A3213" s="6"/>
      <c r="B3213" s="4"/>
      <c r="C3213" s="4"/>
      <c r="D3213" s="1"/>
    </row>
    <row r="3214" spans="1:4" x14ac:dyDescent="0.15">
      <c r="A3214" s="6"/>
      <c r="B3214" s="4"/>
      <c r="C3214" s="4"/>
      <c r="D3214" s="1"/>
    </row>
    <row r="3215" spans="1:4" x14ac:dyDescent="0.15">
      <c r="A3215" s="6"/>
      <c r="B3215" s="4"/>
      <c r="C3215" s="4"/>
      <c r="D3215" s="1"/>
    </row>
    <row r="3216" spans="1:4" x14ac:dyDescent="0.15">
      <c r="A3216" s="6"/>
      <c r="B3216" s="4"/>
      <c r="C3216" s="4"/>
      <c r="D3216" s="1"/>
    </row>
    <row r="3217" spans="1:4" x14ac:dyDescent="0.15">
      <c r="A3217" s="6"/>
      <c r="B3217" s="4"/>
      <c r="C3217" s="4"/>
      <c r="D3217" s="1"/>
    </row>
    <row r="3218" spans="1:4" x14ac:dyDescent="0.15">
      <c r="A3218" s="6"/>
      <c r="B3218" s="4"/>
      <c r="C3218" s="4"/>
      <c r="D3218" s="1"/>
    </row>
    <row r="3219" spans="1:4" x14ac:dyDescent="0.15">
      <c r="A3219" s="6"/>
      <c r="B3219" s="4"/>
      <c r="C3219" s="4"/>
      <c r="D3219" s="1"/>
    </row>
    <row r="3220" spans="1:4" x14ac:dyDescent="0.15">
      <c r="A3220" s="6"/>
      <c r="B3220" s="4"/>
      <c r="C3220" s="4"/>
      <c r="D3220" s="1"/>
    </row>
    <row r="3221" spans="1:4" x14ac:dyDescent="0.15">
      <c r="A3221" s="6"/>
      <c r="B3221" s="4"/>
      <c r="C3221" s="4"/>
      <c r="D3221" s="1"/>
    </row>
    <row r="3222" spans="1:4" x14ac:dyDescent="0.15">
      <c r="A3222" s="6"/>
      <c r="B3222" s="4"/>
      <c r="C3222" s="4"/>
      <c r="D3222" s="1"/>
    </row>
    <row r="3223" spans="1:4" x14ac:dyDescent="0.15">
      <c r="A3223" s="6"/>
      <c r="B3223" s="4"/>
      <c r="C3223" s="4"/>
      <c r="D3223" s="1"/>
    </row>
    <row r="3224" spans="1:4" x14ac:dyDescent="0.15">
      <c r="A3224" s="6"/>
      <c r="B3224" s="4"/>
      <c r="C3224" s="4"/>
      <c r="D3224" s="1"/>
    </row>
    <row r="3225" spans="1:4" x14ac:dyDescent="0.15">
      <c r="A3225" s="6"/>
      <c r="B3225" s="4"/>
      <c r="C3225" s="4"/>
      <c r="D3225" s="1"/>
    </row>
    <row r="3226" spans="1:4" x14ac:dyDescent="0.15">
      <c r="A3226" s="6"/>
      <c r="B3226" s="4"/>
      <c r="C3226" s="4"/>
      <c r="D3226" s="1"/>
    </row>
    <row r="3227" spans="1:4" x14ac:dyDescent="0.15">
      <c r="A3227" s="6"/>
      <c r="B3227" s="4"/>
      <c r="C3227" s="4"/>
      <c r="D3227" s="1"/>
    </row>
    <row r="3228" spans="1:4" x14ac:dyDescent="0.15">
      <c r="A3228" s="6"/>
      <c r="B3228" s="4"/>
      <c r="C3228" s="4"/>
      <c r="D3228" s="1"/>
    </row>
    <row r="3229" spans="1:4" x14ac:dyDescent="0.15">
      <c r="A3229" s="6"/>
      <c r="B3229" s="4"/>
      <c r="C3229" s="4"/>
      <c r="D3229" s="1"/>
    </row>
    <row r="3230" spans="1:4" x14ac:dyDescent="0.15">
      <c r="A3230" s="6"/>
      <c r="B3230" s="4"/>
      <c r="C3230" s="4"/>
      <c r="D3230" s="1"/>
    </row>
    <row r="3231" spans="1:4" x14ac:dyDescent="0.15">
      <c r="A3231" s="6"/>
      <c r="B3231" s="4"/>
      <c r="C3231" s="4"/>
      <c r="D3231" s="1"/>
    </row>
    <row r="3232" spans="1:4" x14ac:dyDescent="0.15">
      <c r="A3232" s="6"/>
      <c r="B3232" s="4"/>
      <c r="C3232" s="4"/>
      <c r="D3232" s="1"/>
    </row>
    <row r="3233" spans="1:4" x14ac:dyDescent="0.15">
      <c r="A3233" s="6"/>
      <c r="B3233" s="4"/>
      <c r="C3233" s="4"/>
      <c r="D3233" s="1"/>
    </row>
    <row r="3234" spans="1:4" x14ac:dyDescent="0.15">
      <c r="A3234" s="6"/>
      <c r="B3234" s="4"/>
      <c r="C3234" s="4"/>
      <c r="D3234" s="1"/>
    </row>
    <row r="3235" spans="1:4" x14ac:dyDescent="0.15">
      <c r="A3235" s="6"/>
      <c r="B3235" s="4"/>
      <c r="C3235" s="4"/>
      <c r="D3235" s="1"/>
    </row>
    <row r="3236" spans="1:4" x14ac:dyDescent="0.15">
      <c r="A3236" s="6"/>
      <c r="B3236" s="4"/>
      <c r="C3236" s="4"/>
      <c r="D3236" s="1"/>
    </row>
    <row r="3237" spans="1:4" x14ac:dyDescent="0.15">
      <c r="A3237" s="6"/>
      <c r="B3237" s="4"/>
      <c r="C3237" s="4"/>
      <c r="D3237" s="1"/>
    </row>
    <row r="3238" spans="1:4" x14ac:dyDescent="0.15">
      <c r="A3238" s="6"/>
      <c r="B3238" s="4"/>
      <c r="C3238" s="4"/>
      <c r="D3238" s="1"/>
    </row>
    <row r="3239" spans="1:4" x14ac:dyDescent="0.15">
      <c r="A3239" s="6"/>
      <c r="B3239" s="4"/>
      <c r="C3239" s="4"/>
      <c r="D3239" s="1"/>
    </row>
    <row r="3240" spans="1:4" x14ac:dyDescent="0.15">
      <c r="A3240" s="6"/>
      <c r="B3240" s="4"/>
      <c r="C3240" s="4"/>
      <c r="D3240" s="1"/>
    </row>
    <row r="3241" spans="1:4" x14ac:dyDescent="0.15">
      <c r="A3241" s="6"/>
      <c r="B3241" s="4"/>
      <c r="C3241" s="4"/>
      <c r="D3241" s="1"/>
    </row>
    <row r="3242" spans="1:4" x14ac:dyDescent="0.15">
      <c r="A3242" s="6"/>
      <c r="B3242" s="4"/>
      <c r="C3242" s="4"/>
      <c r="D3242" s="1"/>
    </row>
    <row r="3243" spans="1:4" x14ac:dyDescent="0.15">
      <c r="A3243" s="6"/>
      <c r="B3243" s="4"/>
      <c r="C3243" s="4"/>
      <c r="D3243" s="1"/>
    </row>
    <row r="3244" spans="1:4" x14ac:dyDescent="0.15">
      <c r="A3244" s="6"/>
      <c r="B3244" s="4"/>
      <c r="C3244" s="4"/>
      <c r="D3244" s="1"/>
    </row>
    <row r="3245" spans="1:4" x14ac:dyDescent="0.15">
      <c r="A3245" s="6"/>
      <c r="B3245" s="4"/>
      <c r="C3245" s="4"/>
      <c r="D3245" s="1"/>
    </row>
    <row r="3246" spans="1:4" x14ac:dyDescent="0.15">
      <c r="A3246" s="6"/>
      <c r="B3246" s="4"/>
      <c r="C3246" s="4"/>
      <c r="D3246" s="1"/>
    </row>
    <row r="3247" spans="1:4" x14ac:dyDescent="0.15">
      <c r="A3247" s="6"/>
      <c r="B3247" s="4"/>
      <c r="C3247" s="4"/>
      <c r="D3247" s="1"/>
    </row>
    <row r="3248" spans="1:4" x14ac:dyDescent="0.15">
      <c r="A3248" s="6"/>
      <c r="B3248" s="4"/>
      <c r="C3248" s="4"/>
      <c r="D3248" s="1"/>
    </row>
    <row r="3249" spans="1:4" x14ac:dyDescent="0.15">
      <c r="A3249" s="6"/>
      <c r="B3249" s="4"/>
      <c r="C3249" s="4"/>
      <c r="D3249" s="1"/>
    </row>
    <row r="3250" spans="1:4" x14ac:dyDescent="0.15">
      <c r="A3250" s="6"/>
      <c r="B3250" s="4"/>
      <c r="C3250" s="4"/>
      <c r="D3250" s="1"/>
    </row>
    <row r="3251" spans="1:4" x14ac:dyDescent="0.15">
      <c r="A3251" s="6"/>
      <c r="B3251" s="4"/>
      <c r="C3251" s="4"/>
      <c r="D3251" s="1"/>
    </row>
    <row r="3252" spans="1:4" x14ac:dyDescent="0.15">
      <c r="A3252" s="6"/>
      <c r="B3252" s="4"/>
      <c r="C3252" s="4"/>
      <c r="D3252" s="1"/>
    </row>
    <row r="3253" spans="1:4" x14ac:dyDescent="0.15">
      <c r="A3253" s="6"/>
      <c r="B3253" s="4"/>
      <c r="C3253" s="4"/>
      <c r="D3253" s="1"/>
    </row>
    <row r="3254" spans="1:4" x14ac:dyDescent="0.15">
      <c r="A3254" s="6"/>
      <c r="B3254" s="4"/>
      <c r="C3254" s="4"/>
      <c r="D3254" s="1"/>
    </row>
    <row r="3255" spans="1:4" x14ac:dyDescent="0.15">
      <c r="A3255" s="6"/>
      <c r="B3255" s="4"/>
      <c r="C3255" s="4"/>
      <c r="D3255" s="1"/>
    </row>
    <row r="3256" spans="1:4" x14ac:dyDescent="0.15">
      <c r="A3256" s="6"/>
      <c r="B3256" s="4"/>
      <c r="C3256" s="4"/>
      <c r="D3256" s="1"/>
    </row>
    <row r="3257" spans="1:4" x14ac:dyDescent="0.15">
      <c r="A3257" s="6"/>
      <c r="B3257" s="4"/>
      <c r="C3257" s="4"/>
      <c r="D3257" s="1"/>
    </row>
    <row r="3258" spans="1:4" x14ac:dyDescent="0.15">
      <c r="A3258" s="6"/>
      <c r="B3258" s="4"/>
      <c r="C3258" s="4"/>
      <c r="D3258" s="1"/>
    </row>
    <row r="3259" spans="1:4" x14ac:dyDescent="0.15">
      <c r="A3259" s="6"/>
      <c r="B3259" s="4"/>
      <c r="C3259" s="4"/>
      <c r="D3259" s="1"/>
    </row>
    <row r="3260" spans="1:4" x14ac:dyDescent="0.15">
      <c r="A3260" s="6"/>
      <c r="B3260" s="4"/>
      <c r="C3260" s="4"/>
      <c r="D3260" s="1"/>
    </row>
    <row r="3261" spans="1:4" x14ac:dyDescent="0.15">
      <c r="A3261" s="6"/>
      <c r="B3261" s="4"/>
      <c r="C3261" s="4"/>
      <c r="D3261" s="1"/>
    </row>
    <row r="3262" spans="1:4" x14ac:dyDescent="0.15">
      <c r="A3262" s="6"/>
      <c r="B3262" s="4"/>
      <c r="C3262" s="4"/>
      <c r="D3262" s="1"/>
    </row>
    <row r="3263" spans="1:4" x14ac:dyDescent="0.15">
      <c r="A3263" s="6"/>
      <c r="B3263" s="4"/>
      <c r="C3263" s="4"/>
      <c r="D3263" s="1"/>
    </row>
    <row r="3264" spans="1:4" x14ac:dyDescent="0.15">
      <c r="A3264" s="6"/>
      <c r="B3264" s="4"/>
      <c r="C3264" s="4"/>
      <c r="D3264" s="1"/>
    </row>
    <row r="3265" spans="1:4" x14ac:dyDescent="0.15">
      <c r="A3265" s="6"/>
      <c r="B3265" s="4"/>
      <c r="C3265" s="4"/>
      <c r="D3265" s="1"/>
    </row>
    <row r="3266" spans="1:4" x14ac:dyDescent="0.15">
      <c r="A3266" s="6"/>
      <c r="B3266" s="4"/>
      <c r="C3266" s="4"/>
      <c r="D3266" s="1"/>
    </row>
    <row r="3267" spans="1:4" x14ac:dyDescent="0.15">
      <c r="A3267" s="6"/>
      <c r="B3267" s="4"/>
      <c r="C3267" s="4"/>
      <c r="D3267" s="1"/>
    </row>
    <row r="3268" spans="1:4" x14ac:dyDescent="0.15">
      <c r="A3268" s="6"/>
      <c r="B3268" s="4"/>
      <c r="C3268" s="4"/>
      <c r="D3268" s="1"/>
    </row>
    <row r="3269" spans="1:4" x14ac:dyDescent="0.15">
      <c r="A3269" s="6"/>
      <c r="B3269" s="4"/>
      <c r="C3269" s="4"/>
      <c r="D3269" s="1"/>
    </row>
    <row r="3270" spans="1:4" x14ac:dyDescent="0.15">
      <c r="A3270" s="6"/>
      <c r="B3270" s="4"/>
      <c r="C3270" s="4"/>
      <c r="D3270" s="1"/>
    </row>
    <row r="3271" spans="1:4" x14ac:dyDescent="0.15">
      <c r="A3271" s="6"/>
      <c r="B3271" s="4"/>
      <c r="C3271" s="4"/>
      <c r="D3271" s="1"/>
    </row>
    <row r="3272" spans="1:4" x14ac:dyDescent="0.15">
      <c r="A3272" s="6"/>
      <c r="B3272" s="4"/>
      <c r="C3272" s="4"/>
      <c r="D3272" s="1"/>
    </row>
    <row r="3273" spans="1:4" x14ac:dyDescent="0.15">
      <c r="A3273" s="6"/>
      <c r="B3273" s="4"/>
      <c r="C3273" s="4"/>
      <c r="D3273" s="1"/>
    </row>
    <row r="3274" spans="1:4" x14ac:dyDescent="0.15">
      <c r="A3274" s="6"/>
      <c r="B3274" s="4"/>
      <c r="C3274" s="4"/>
      <c r="D3274" s="1"/>
    </row>
    <row r="3275" spans="1:4" x14ac:dyDescent="0.15">
      <c r="A3275" s="6"/>
      <c r="B3275" s="4"/>
      <c r="C3275" s="4"/>
      <c r="D3275" s="1"/>
    </row>
    <row r="3276" spans="1:4" x14ac:dyDescent="0.15">
      <c r="A3276" s="6"/>
      <c r="B3276" s="4"/>
      <c r="C3276" s="4"/>
      <c r="D3276" s="1"/>
    </row>
    <row r="3277" spans="1:4" x14ac:dyDescent="0.15">
      <c r="A3277" s="6"/>
      <c r="B3277" s="4"/>
      <c r="C3277" s="4"/>
      <c r="D3277" s="1"/>
    </row>
    <row r="3278" spans="1:4" x14ac:dyDescent="0.15">
      <c r="A3278" s="6"/>
      <c r="B3278" s="4"/>
      <c r="C3278" s="4"/>
      <c r="D3278" s="1"/>
    </row>
    <row r="3279" spans="1:4" x14ac:dyDescent="0.15">
      <c r="A3279" s="6"/>
      <c r="B3279" s="4"/>
      <c r="C3279" s="4"/>
      <c r="D3279" s="1"/>
    </row>
    <row r="3280" spans="1:4" x14ac:dyDescent="0.15">
      <c r="A3280" s="6"/>
      <c r="B3280" s="4"/>
      <c r="C3280" s="4"/>
      <c r="D3280" s="1"/>
    </row>
    <row r="3281" spans="1:4" x14ac:dyDescent="0.15">
      <c r="A3281" s="6"/>
      <c r="B3281" s="4"/>
      <c r="C3281" s="4"/>
      <c r="D3281" s="1"/>
    </row>
    <row r="3282" spans="1:4" x14ac:dyDescent="0.15">
      <c r="A3282" s="6"/>
      <c r="B3282" s="4"/>
      <c r="C3282" s="4"/>
      <c r="D3282" s="1"/>
    </row>
    <row r="3283" spans="1:4" x14ac:dyDescent="0.15">
      <c r="A3283" s="6"/>
      <c r="B3283" s="4"/>
      <c r="C3283" s="4"/>
      <c r="D3283" s="1"/>
    </row>
    <row r="3284" spans="1:4" x14ac:dyDescent="0.15">
      <c r="A3284" s="6"/>
      <c r="B3284" s="4"/>
      <c r="C3284" s="4"/>
      <c r="D3284" s="1"/>
    </row>
    <row r="3285" spans="1:4" x14ac:dyDescent="0.15">
      <c r="A3285" s="6"/>
      <c r="B3285" s="4"/>
      <c r="C3285" s="4"/>
      <c r="D3285" s="1"/>
    </row>
    <row r="3286" spans="1:4" x14ac:dyDescent="0.15">
      <c r="A3286" s="6"/>
      <c r="B3286" s="4"/>
      <c r="C3286" s="4"/>
      <c r="D3286" s="1"/>
    </row>
    <row r="3287" spans="1:4" x14ac:dyDescent="0.15">
      <c r="A3287" s="6"/>
      <c r="B3287" s="4"/>
      <c r="C3287" s="4"/>
      <c r="D3287" s="1"/>
    </row>
    <row r="3288" spans="1:4" x14ac:dyDescent="0.15">
      <c r="A3288" s="6"/>
      <c r="B3288" s="4"/>
      <c r="C3288" s="4"/>
      <c r="D3288" s="1"/>
    </row>
    <row r="3289" spans="1:4" x14ac:dyDescent="0.15">
      <c r="A3289" s="6"/>
      <c r="B3289" s="4"/>
      <c r="C3289" s="4"/>
      <c r="D3289" s="1"/>
    </row>
    <row r="3290" spans="1:4" x14ac:dyDescent="0.15">
      <c r="A3290" s="6"/>
      <c r="B3290" s="4"/>
      <c r="C3290" s="4"/>
      <c r="D3290" s="1"/>
    </row>
    <row r="3291" spans="1:4" x14ac:dyDescent="0.15">
      <c r="A3291" s="6"/>
      <c r="B3291" s="4"/>
      <c r="C3291" s="4"/>
      <c r="D3291" s="1"/>
    </row>
    <row r="3292" spans="1:4" x14ac:dyDescent="0.15">
      <c r="A3292" s="6"/>
      <c r="B3292" s="4"/>
      <c r="C3292" s="4"/>
      <c r="D3292" s="1"/>
    </row>
    <row r="3293" spans="1:4" x14ac:dyDescent="0.15">
      <c r="A3293" s="6"/>
      <c r="B3293" s="4"/>
      <c r="C3293" s="4"/>
      <c r="D3293" s="1"/>
    </row>
    <row r="3294" spans="1:4" x14ac:dyDescent="0.15">
      <c r="A3294" s="6"/>
      <c r="B3294" s="4"/>
      <c r="C3294" s="4"/>
      <c r="D3294" s="1"/>
    </row>
    <row r="3295" spans="1:4" x14ac:dyDescent="0.15">
      <c r="A3295" s="6"/>
      <c r="B3295" s="4"/>
      <c r="C3295" s="4"/>
      <c r="D3295" s="1"/>
    </row>
    <row r="3296" spans="1:4" x14ac:dyDescent="0.15">
      <c r="A3296" s="6"/>
      <c r="B3296" s="4"/>
      <c r="C3296" s="4"/>
      <c r="D3296" s="1"/>
    </row>
    <row r="3297" spans="1:4" x14ac:dyDescent="0.15">
      <c r="A3297" s="6"/>
      <c r="B3297" s="4"/>
      <c r="C3297" s="4"/>
      <c r="D3297" s="1"/>
    </row>
    <row r="3298" spans="1:4" x14ac:dyDescent="0.15">
      <c r="A3298" s="6"/>
      <c r="B3298" s="4"/>
      <c r="C3298" s="4"/>
      <c r="D3298" s="1"/>
    </row>
    <row r="3299" spans="1:4" x14ac:dyDescent="0.15">
      <c r="A3299" s="6"/>
      <c r="B3299" s="4"/>
      <c r="C3299" s="4"/>
      <c r="D3299" s="1"/>
    </row>
    <row r="3300" spans="1:4" x14ac:dyDescent="0.15">
      <c r="A3300" s="6"/>
      <c r="B3300" s="4"/>
      <c r="C3300" s="4"/>
      <c r="D3300" s="1"/>
    </row>
    <row r="3301" spans="1:4" x14ac:dyDescent="0.15">
      <c r="A3301" s="6"/>
      <c r="B3301" s="4"/>
      <c r="C3301" s="4"/>
      <c r="D3301" s="1"/>
    </row>
    <row r="3302" spans="1:4" x14ac:dyDescent="0.15">
      <c r="A3302" s="6"/>
      <c r="B3302" s="4"/>
      <c r="C3302" s="4"/>
      <c r="D3302" s="1"/>
    </row>
    <row r="3303" spans="1:4" x14ac:dyDescent="0.15">
      <c r="A3303" s="6"/>
      <c r="B3303" s="4"/>
      <c r="C3303" s="4"/>
      <c r="D3303" s="1"/>
    </row>
    <row r="3304" spans="1:4" x14ac:dyDescent="0.15">
      <c r="A3304" s="6"/>
      <c r="B3304" s="4"/>
      <c r="C3304" s="4"/>
      <c r="D3304" s="1"/>
    </row>
    <row r="3305" spans="1:4" x14ac:dyDescent="0.15">
      <c r="A3305" s="6"/>
      <c r="B3305" s="4"/>
      <c r="C3305" s="4"/>
      <c r="D3305" s="1"/>
    </row>
    <row r="3306" spans="1:4" x14ac:dyDescent="0.15">
      <c r="A3306" s="6"/>
      <c r="B3306" s="4"/>
      <c r="C3306" s="4"/>
      <c r="D3306" s="1"/>
    </row>
    <row r="3307" spans="1:4" x14ac:dyDescent="0.15">
      <c r="A3307" s="6"/>
      <c r="B3307" s="4"/>
      <c r="C3307" s="4"/>
      <c r="D3307" s="1"/>
    </row>
    <row r="3308" spans="1:4" x14ac:dyDescent="0.15">
      <c r="A3308" s="6"/>
      <c r="B3308" s="4"/>
      <c r="C3308" s="4"/>
      <c r="D3308" s="1"/>
    </row>
    <row r="3309" spans="1:4" x14ac:dyDescent="0.15">
      <c r="A3309" s="6"/>
      <c r="B3309" s="4"/>
      <c r="C3309" s="4"/>
      <c r="D3309" s="1"/>
    </row>
    <row r="3310" spans="1:4" x14ac:dyDescent="0.15">
      <c r="A3310" s="6"/>
      <c r="B3310" s="4"/>
      <c r="C3310" s="4"/>
      <c r="D3310" s="1"/>
    </row>
    <row r="3311" spans="1:4" x14ac:dyDescent="0.15">
      <c r="A3311" s="6"/>
      <c r="B3311" s="4"/>
      <c r="C3311" s="4"/>
      <c r="D3311" s="1"/>
    </row>
    <row r="3312" spans="1:4" x14ac:dyDescent="0.15">
      <c r="A3312" s="6"/>
      <c r="B3312" s="4"/>
      <c r="C3312" s="4"/>
      <c r="D3312" s="1"/>
    </row>
    <row r="3313" spans="1:4" x14ac:dyDescent="0.15">
      <c r="A3313" s="6"/>
      <c r="B3313" s="4"/>
      <c r="C3313" s="4"/>
      <c r="D3313" s="1"/>
    </row>
    <row r="3314" spans="1:4" x14ac:dyDescent="0.15">
      <c r="A3314" s="6"/>
      <c r="B3314" s="4"/>
      <c r="C3314" s="4"/>
      <c r="D3314" s="1"/>
    </row>
    <row r="3315" spans="1:4" x14ac:dyDescent="0.15">
      <c r="A3315" s="6"/>
      <c r="B3315" s="4"/>
      <c r="C3315" s="4"/>
      <c r="D3315" s="1"/>
    </row>
    <row r="3316" spans="1:4" x14ac:dyDescent="0.15">
      <c r="A3316" s="6"/>
      <c r="B3316" s="4"/>
      <c r="C3316" s="4"/>
      <c r="D3316" s="1"/>
    </row>
    <row r="3317" spans="1:4" x14ac:dyDescent="0.15">
      <c r="A3317" s="6"/>
      <c r="B3317" s="4"/>
      <c r="C3317" s="4"/>
      <c r="D3317" s="1"/>
    </row>
    <row r="3318" spans="1:4" x14ac:dyDescent="0.15">
      <c r="A3318" s="6"/>
      <c r="B3318" s="4"/>
      <c r="C3318" s="4"/>
      <c r="D3318" s="1"/>
    </row>
    <row r="3319" spans="1:4" x14ac:dyDescent="0.15">
      <c r="A3319" s="6"/>
      <c r="B3319" s="4"/>
      <c r="C3319" s="4"/>
      <c r="D3319" s="1"/>
    </row>
    <row r="3320" spans="1:4" x14ac:dyDescent="0.15">
      <c r="A3320" s="6"/>
      <c r="B3320" s="4"/>
      <c r="C3320" s="4"/>
      <c r="D3320" s="1"/>
    </row>
    <row r="3321" spans="1:4" x14ac:dyDescent="0.15">
      <c r="A3321" s="6"/>
      <c r="B3321" s="4"/>
      <c r="C3321" s="4"/>
      <c r="D3321" s="1"/>
    </row>
    <row r="3322" spans="1:4" x14ac:dyDescent="0.15">
      <c r="A3322" s="6"/>
      <c r="B3322" s="4"/>
      <c r="C3322" s="4"/>
      <c r="D3322" s="1"/>
    </row>
    <row r="3323" spans="1:4" x14ac:dyDescent="0.15">
      <c r="A3323" s="6"/>
      <c r="B3323" s="4"/>
      <c r="C3323" s="4"/>
      <c r="D3323" s="1"/>
    </row>
    <row r="3324" spans="1:4" x14ac:dyDescent="0.15">
      <c r="A3324" s="6"/>
      <c r="B3324" s="4"/>
      <c r="C3324" s="4"/>
      <c r="D3324" s="1"/>
    </row>
    <row r="3325" spans="1:4" x14ac:dyDescent="0.15">
      <c r="A3325" s="6"/>
      <c r="B3325" s="4"/>
      <c r="C3325" s="4"/>
      <c r="D3325" s="1"/>
    </row>
    <row r="3326" spans="1:4" x14ac:dyDescent="0.15">
      <c r="A3326" s="6"/>
      <c r="B3326" s="4"/>
      <c r="C3326" s="4"/>
      <c r="D3326" s="1"/>
    </row>
    <row r="3327" spans="1:4" x14ac:dyDescent="0.15">
      <c r="A3327" s="6"/>
      <c r="B3327" s="4"/>
      <c r="C3327" s="4"/>
      <c r="D3327" s="1"/>
    </row>
    <row r="3328" spans="1:4" x14ac:dyDescent="0.15">
      <c r="A3328" s="6"/>
      <c r="B3328" s="4"/>
      <c r="C3328" s="4"/>
      <c r="D3328" s="1"/>
    </row>
    <row r="3329" spans="1:4" x14ac:dyDescent="0.15">
      <c r="A3329" s="6"/>
      <c r="B3329" s="4"/>
      <c r="C3329" s="4"/>
      <c r="D3329" s="1"/>
    </row>
    <row r="3330" spans="1:4" x14ac:dyDescent="0.15">
      <c r="A3330" s="6"/>
      <c r="B3330" s="4"/>
      <c r="C3330" s="4"/>
      <c r="D3330" s="1"/>
    </row>
    <row r="3331" spans="1:4" x14ac:dyDescent="0.15">
      <c r="A3331" s="6"/>
      <c r="B3331" s="4"/>
      <c r="C3331" s="4"/>
      <c r="D3331" s="1"/>
    </row>
    <row r="3332" spans="1:4" x14ac:dyDescent="0.15">
      <c r="A3332" s="6"/>
      <c r="B3332" s="4"/>
      <c r="C3332" s="4"/>
      <c r="D3332" s="1"/>
    </row>
    <row r="3333" spans="1:4" x14ac:dyDescent="0.15">
      <c r="A3333" s="6"/>
      <c r="B3333" s="4"/>
      <c r="C3333" s="4"/>
      <c r="D3333" s="1"/>
    </row>
    <row r="3334" spans="1:4" x14ac:dyDescent="0.15">
      <c r="A3334" s="6"/>
      <c r="B3334" s="4"/>
      <c r="C3334" s="4"/>
      <c r="D3334" s="1"/>
    </row>
    <row r="3335" spans="1:4" x14ac:dyDescent="0.15">
      <c r="A3335" s="6"/>
      <c r="B3335" s="4"/>
      <c r="C3335" s="4"/>
      <c r="D3335" s="1"/>
    </row>
    <row r="3336" spans="1:4" x14ac:dyDescent="0.15">
      <c r="A3336" s="6"/>
      <c r="B3336" s="4"/>
      <c r="C3336" s="4"/>
      <c r="D3336" s="1"/>
    </row>
    <row r="3337" spans="1:4" x14ac:dyDescent="0.15">
      <c r="A3337" s="6"/>
      <c r="B3337" s="4"/>
      <c r="C3337" s="4"/>
      <c r="D3337" s="1"/>
    </row>
    <row r="3338" spans="1:4" x14ac:dyDescent="0.15">
      <c r="A3338" s="6"/>
      <c r="B3338" s="4"/>
      <c r="C3338" s="4"/>
      <c r="D3338" s="1"/>
    </row>
    <row r="3339" spans="1:4" x14ac:dyDescent="0.15">
      <c r="A3339" s="6"/>
      <c r="B3339" s="4"/>
      <c r="C3339" s="4"/>
      <c r="D3339" s="1"/>
    </row>
    <row r="3340" spans="1:4" x14ac:dyDescent="0.15">
      <c r="A3340" s="6"/>
      <c r="B3340" s="4"/>
      <c r="C3340" s="4"/>
      <c r="D3340" s="1"/>
    </row>
    <row r="3341" spans="1:4" x14ac:dyDescent="0.15">
      <c r="A3341" s="6"/>
      <c r="B3341" s="4"/>
      <c r="C3341" s="4"/>
      <c r="D3341" s="1"/>
    </row>
    <row r="3342" spans="1:4" x14ac:dyDescent="0.15">
      <c r="A3342" s="6"/>
      <c r="B3342" s="4"/>
      <c r="C3342" s="4"/>
      <c r="D3342" s="1"/>
    </row>
    <row r="3343" spans="1:4" x14ac:dyDescent="0.15">
      <c r="A3343" s="6"/>
      <c r="B3343" s="4"/>
      <c r="C3343" s="4"/>
      <c r="D3343" s="1"/>
    </row>
    <row r="3344" spans="1:4" x14ac:dyDescent="0.15">
      <c r="A3344" s="6"/>
      <c r="B3344" s="4"/>
      <c r="C3344" s="4"/>
      <c r="D3344" s="1"/>
    </row>
    <row r="3345" spans="1:4" x14ac:dyDescent="0.15">
      <c r="A3345" s="6"/>
      <c r="B3345" s="4"/>
      <c r="C3345" s="4"/>
      <c r="D3345" s="1"/>
    </row>
    <row r="3346" spans="1:4" x14ac:dyDescent="0.15">
      <c r="A3346" s="6"/>
      <c r="B3346" s="4"/>
      <c r="C3346" s="4"/>
      <c r="D3346" s="1"/>
    </row>
    <row r="3347" spans="1:4" x14ac:dyDescent="0.15">
      <c r="A3347" s="6"/>
      <c r="B3347" s="4"/>
      <c r="C3347" s="4"/>
      <c r="D3347" s="1"/>
    </row>
    <row r="3348" spans="1:4" x14ac:dyDescent="0.15">
      <c r="A3348" s="6"/>
      <c r="B3348" s="4"/>
      <c r="C3348" s="4"/>
      <c r="D3348" s="1"/>
    </row>
    <row r="3349" spans="1:4" x14ac:dyDescent="0.15">
      <c r="A3349" s="6"/>
      <c r="B3349" s="4"/>
      <c r="C3349" s="4"/>
      <c r="D3349" s="1"/>
    </row>
    <row r="3350" spans="1:4" x14ac:dyDescent="0.15">
      <c r="A3350" s="6"/>
      <c r="B3350" s="4"/>
      <c r="C3350" s="4"/>
      <c r="D3350" s="1"/>
    </row>
    <row r="3351" spans="1:4" x14ac:dyDescent="0.15">
      <c r="A3351" s="6"/>
      <c r="B3351" s="4"/>
      <c r="C3351" s="4"/>
      <c r="D3351" s="1"/>
    </row>
    <row r="3352" spans="1:4" x14ac:dyDescent="0.15">
      <c r="A3352" s="6"/>
      <c r="B3352" s="4"/>
      <c r="C3352" s="4"/>
      <c r="D3352" s="1"/>
    </row>
    <row r="3353" spans="1:4" x14ac:dyDescent="0.15">
      <c r="A3353" s="6"/>
      <c r="B3353" s="4"/>
      <c r="C3353" s="4"/>
      <c r="D3353" s="1"/>
    </row>
    <row r="3354" spans="1:4" x14ac:dyDescent="0.15">
      <c r="A3354" s="6"/>
      <c r="B3354" s="4"/>
      <c r="C3354" s="4"/>
      <c r="D3354" s="1"/>
    </row>
    <row r="3355" spans="1:4" x14ac:dyDescent="0.15">
      <c r="A3355" s="6"/>
      <c r="B3355" s="4"/>
      <c r="C3355" s="4"/>
      <c r="D3355" s="1"/>
    </row>
    <row r="3356" spans="1:4" x14ac:dyDescent="0.15">
      <c r="A3356" s="6"/>
      <c r="B3356" s="4"/>
      <c r="C3356" s="4"/>
      <c r="D3356" s="1"/>
    </row>
    <row r="3357" spans="1:4" x14ac:dyDescent="0.15">
      <c r="A3357" s="6"/>
      <c r="B3357" s="4"/>
      <c r="C3357" s="4"/>
      <c r="D3357" s="1"/>
    </row>
    <row r="3358" spans="1:4" x14ac:dyDescent="0.15">
      <c r="A3358" s="6"/>
      <c r="B3358" s="4"/>
      <c r="C3358" s="4"/>
      <c r="D3358" s="1"/>
    </row>
    <row r="3359" spans="1:4" x14ac:dyDescent="0.15">
      <c r="A3359" s="6"/>
      <c r="B3359" s="4"/>
      <c r="C3359" s="4"/>
      <c r="D3359" s="1"/>
    </row>
    <row r="3360" spans="1:4" x14ac:dyDescent="0.15">
      <c r="A3360" s="6"/>
      <c r="B3360" s="4"/>
      <c r="C3360" s="4"/>
      <c r="D3360" s="1"/>
    </row>
    <row r="3361" spans="1:4" x14ac:dyDescent="0.15">
      <c r="A3361" s="6"/>
      <c r="B3361" s="4"/>
      <c r="C3361" s="4"/>
      <c r="D3361" s="1"/>
    </row>
    <row r="3362" spans="1:4" x14ac:dyDescent="0.15">
      <c r="A3362" s="6"/>
      <c r="B3362" s="4"/>
      <c r="C3362" s="4"/>
      <c r="D3362" s="1"/>
    </row>
    <row r="3363" spans="1:4" x14ac:dyDescent="0.15">
      <c r="A3363" s="6"/>
      <c r="B3363" s="4"/>
      <c r="C3363" s="4"/>
      <c r="D3363" s="1"/>
    </row>
    <row r="3364" spans="1:4" x14ac:dyDescent="0.15">
      <c r="A3364" s="6"/>
      <c r="B3364" s="4"/>
      <c r="C3364" s="4"/>
      <c r="D3364" s="1"/>
    </row>
    <row r="3365" spans="1:4" x14ac:dyDescent="0.15">
      <c r="A3365" s="6"/>
      <c r="B3365" s="4"/>
      <c r="C3365" s="4"/>
      <c r="D3365" s="1"/>
    </row>
    <row r="3366" spans="1:4" x14ac:dyDescent="0.15">
      <c r="A3366" s="6"/>
      <c r="B3366" s="4"/>
      <c r="C3366" s="4"/>
      <c r="D3366" s="1"/>
    </row>
    <row r="3367" spans="1:4" x14ac:dyDescent="0.15">
      <c r="A3367" s="6"/>
      <c r="B3367" s="4"/>
      <c r="C3367" s="4"/>
      <c r="D3367" s="1"/>
    </row>
    <row r="3368" spans="1:4" x14ac:dyDescent="0.15">
      <c r="A3368" s="6"/>
      <c r="B3368" s="4"/>
      <c r="C3368" s="4"/>
      <c r="D3368" s="1"/>
    </row>
    <row r="3369" spans="1:4" x14ac:dyDescent="0.15">
      <c r="A3369" s="6"/>
      <c r="B3369" s="4"/>
      <c r="C3369" s="4"/>
      <c r="D3369" s="1"/>
    </row>
    <row r="3370" spans="1:4" x14ac:dyDescent="0.15">
      <c r="A3370" s="6"/>
      <c r="B3370" s="4"/>
      <c r="C3370" s="4"/>
      <c r="D3370" s="1"/>
    </row>
    <row r="3371" spans="1:4" x14ac:dyDescent="0.15">
      <c r="A3371" s="6"/>
      <c r="B3371" s="4"/>
      <c r="C3371" s="4"/>
      <c r="D3371" s="1"/>
    </row>
    <row r="3372" spans="1:4" x14ac:dyDescent="0.15">
      <c r="A3372" s="6"/>
      <c r="B3372" s="4"/>
      <c r="C3372" s="4"/>
      <c r="D3372" s="1"/>
    </row>
    <row r="3373" spans="1:4" x14ac:dyDescent="0.15">
      <c r="A3373" s="6"/>
      <c r="B3373" s="4"/>
      <c r="C3373" s="4"/>
      <c r="D3373" s="1"/>
    </row>
    <row r="3374" spans="1:4" x14ac:dyDescent="0.15">
      <c r="A3374" s="6"/>
      <c r="B3374" s="4"/>
      <c r="C3374" s="4"/>
      <c r="D3374" s="1"/>
    </row>
    <row r="3375" spans="1:4" x14ac:dyDescent="0.15">
      <c r="A3375" s="6"/>
      <c r="B3375" s="4"/>
      <c r="C3375" s="4"/>
      <c r="D3375" s="1"/>
    </row>
    <row r="3376" spans="1:4" x14ac:dyDescent="0.15">
      <c r="A3376" s="6"/>
      <c r="B3376" s="4"/>
      <c r="C3376" s="4"/>
      <c r="D3376" s="1"/>
    </row>
    <row r="3377" spans="1:4" x14ac:dyDescent="0.15">
      <c r="A3377" s="6"/>
      <c r="B3377" s="4"/>
      <c r="C3377" s="4"/>
      <c r="D3377" s="1"/>
    </row>
    <row r="3378" spans="1:4" x14ac:dyDescent="0.15">
      <c r="A3378" s="6"/>
      <c r="B3378" s="4"/>
      <c r="C3378" s="4"/>
      <c r="D3378" s="1"/>
    </row>
    <row r="3379" spans="1:4" x14ac:dyDescent="0.15">
      <c r="A3379" s="6"/>
      <c r="B3379" s="4"/>
      <c r="C3379" s="4"/>
      <c r="D3379" s="1"/>
    </row>
    <row r="3380" spans="1:4" x14ac:dyDescent="0.15">
      <c r="A3380" s="6"/>
      <c r="B3380" s="4"/>
      <c r="C3380" s="4"/>
      <c r="D3380" s="1"/>
    </row>
    <row r="3381" spans="1:4" x14ac:dyDescent="0.15">
      <c r="A3381" s="6"/>
      <c r="B3381" s="4"/>
      <c r="C3381" s="4"/>
      <c r="D3381" s="1"/>
    </row>
    <row r="3382" spans="1:4" x14ac:dyDescent="0.15">
      <c r="A3382" s="6"/>
      <c r="B3382" s="4"/>
      <c r="C3382" s="4"/>
      <c r="D3382" s="1"/>
    </row>
    <row r="3383" spans="1:4" x14ac:dyDescent="0.15">
      <c r="A3383" s="6"/>
      <c r="B3383" s="4"/>
      <c r="C3383" s="4"/>
      <c r="D3383" s="1"/>
    </row>
    <row r="3384" spans="1:4" x14ac:dyDescent="0.15">
      <c r="A3384" s="6"/>
      <c r="B3384" s="4"/>
      <c r="C3384" s="4"/>
      <c r="D3384" s="1"/>
    </row>
    <row r="3385" spans="1:4" x14ac:dyDescent="0.15">
      <c r="A3385" s="6"/>
      <c r="B3385" s="4"/>
      <c r="C3385" s="4"/>
      <c r="D3385" s="1"/>
    </row>
    <row r="3386" spans="1:4" x14ac:dyDescent="0.15">
      <c r="A3386" s="6"/>
      <c r="B3386" s="4"/>
      <c r="C3386" s="4"/>
      <c r="D3386" s="1"/>
    </row>
    <row r="3387" spans="1:4" x14ac:dyDescent="0.15">
      <c r="A3387" s="6"/>
      <c r="B3387" s="4"/>
      <c r="C3387" s="4"/>
      <c r="D3387" s="1"/>
    </row>
    <row r="3388" spans="1:4" x14ac:dyDescent="0.15">
      <c r="A3388" s="6"/>
      <c r="B3388" s="4"/>
      <c r="C3388" s="4"/>
      <c r="D3388" s="1"/>
    </row>
    <row r="3389" spans="1:4" x14ac:dyDescent="0.15">
      <c r="A3389" s="6"/>
      <c r="B3389" s="4"/>
      <c r="C3389" s="4"/>
      <c r="D3389" s="1"/>
    </row>
    <row r="3390" spans="1:4" x14ac:dyDescent="0.15">
      <c r="A3390" s="6"/>
      <c r="B3390" s="4"/>
      <c r="C3390" s="4"/>
      <c r="D3390" s="1"/>
    </row>
    <row r="3391" spans="1:4" x14ac:dyDescent="0.15">
      <c r="A3391" s="6"/>
      <c r="B3391" s="4"/>
      <c r="C3391" s="4"/>
      <c r="D3391" s="1"/>
    </row>
    <row r="3392" spans="1:4" x14ac:dyDescent="0.15">
      <c r="A3392" s="6"/>
      <c r="B3392" s="4"/>
      <c r="C3392" s="4"/>
      <c r="D3392" s="1"/>
    </row>
    <row r="3393" spans="1:4" x14ac:dyDescent="0.15">
      <c r="A3393" s="6"/>
      <c r="B3393" s="4"/>
      <c r="C3393" s="4"/>
      <c r="D3393" s="1"/>
    </row>
    <row r="3394" spans="1:4" x14ac:dyDescent="0.15">
      <c r="A3394" s="6"/>
      <c r="B3394" s="4"/>
      <c r="C3394" s="4"/>
      <c r="D3394" s="1"/>
    </row>
    <row r="3395" spans="1:4" x14ac:dyDescent="0.15">
      <c r="A3395" s="6"/>
      <c r="B3395" s="4"/>
      <c r="C3395" s="4"/>
      <c r="D3395" s="1"/>
    </row>
    <row r="3396" spans="1:4" x14ac:dyDescent="0.15">
      <c r="A3396" s="6"/>
      <c r="B3396" s="4"/>
      <c r="C3396" s="4"/>
      <c r="D3396" s="1"/>
    </row>
    <row r="3397" spans="1:4" x14ac:dyDescent="0.15">
      <c r="A3397" s="6"/>
      <c r="B3397" s="4"/>
      <c r="C3397" s="4"/>
      <c r="D3397" s="1"/>
    </row>
    <row r="3398" spans="1:4" x14ac:dyDescent="0.15">
      <c r="A3398" s="6"/>
      <c r="B3398" s="4"/>
      <c r="C3398" s="4"/>
      <c r="D3398" s="1"/>
    </row>
    <row r="3399" spans="1:4" x14ac:dyDescent="0.15">
      <c r="A3399" s="6"/>
      <c r="B3399" s="4"/>
      <c r="C3399" s="4"/>
      <c r="D3399" s="1"/>
    </row>
    <row r="3400" spans="1:4" x14ac:dyDescent="0.15">
      <c r="A3400" s="6"/>
      <c r="B3400" s="4"/>
      <c r="C3400" s="4"/>
      <c r="D3400" s="1"/>
    </row>
    <row r="3401" spans="1:4" x14ac:dyDescent="0.15">
      <c r="A3401" s="6"/>
      <c r="B3401" s="4"/>
      <c r="C3401" s="4"/>
      <c r="D3401" s="1"/>
    </row>
    <row r="3402" spans="1:4" x14ac:dyDescent="0.15">
      <c r="A3402" s="6"/>
      <c r="B3402" s="4"/>
      <c r="C3402" s="4"/>
      <c r="D3402" s="1"/>
    </row>
    <row r="3403" spans="1:4" x14ac:dyDescent="0.15">
      <c r="A3403" s="6"/>
      <c r="B3403" s="4"/>
      <c r="C3403" s="4"/>
      <c r="D3403" s="1"/>
    </row>
    <row r="3404" spans="1:4" x14ac:dyDescent="0.15">
      <c r="A3404" s="6"/>
      <c r="B3404" s="4"/>
      <c r="C3404" s="4"/>
      <c r="D3404" s="1"/>
    </row>
    <row r="3405" spans="1:4" x14ac:dyDescent="0.15">
      <c r="A3405" s="6"/>
      <c r="B3405" s="4"/>
      <c r="C3405" s="4"/>
      <c r="D3405" s="1"/>
    </row>
    <row r="3406" spans="1:4" x14ac:dyDescent="0.15">
      <c r="A3406" s="6"/>
      <c r="B3406" s="4"/>
      <c r="C3406" s="4"/>
      <c r="D3406" s="1"/>
    </row>
    <row r="3407" spans="1:4" x14ac:dyDescent="0.15">
      <c r="A3407" s="6"/>
      <c r="B3407" s="4"/>
      <c r="C3407" s="4"/>
      <c r="D3407" s="1"/>
    </row>
    <row r="3408" spans="1:4" x14ac:dyDescent="0.15">
      <c r="A3408" s="6"/>
      <c r="B3408" s="4"/>
      <c r="C3408" s="4"/>
      <c r="D3408" s="1"/>
    </row>
    <row r="3409" spans="1:4" x14ac:dyDescent="0.15">
      <c r="A3409" s="6"/>
      <c r="B3409" s="4"/>
      <c r="C3409" s="4"/>
      <c r="D3409" s="1"/>
    </row>
    <row r="3410" spans="1:4" x14ac:dyDescent="0.15">
      <c r="A3410" s="6"/>
      <c r="B3410" s="4"/>
      <c r="C3410" s="4"/>
      <c r="D3410" s="1"/>
    </row>
    <row r="3411" spans="1:4" x14ac:dyDescent="0.15">
      <c r="A3411" s="6"/>
      <c r="B3411" s="4"/>
      <c r="C3411" s="4"/>
      <c r="D3411" s="1"/>
    </row>
    <row r="3412" spans="1:4" x14ac:dyDescent="0.15">
      <c r="A3412" s="6"/>
      <c r="B3412" s="4"/>
      <c r="C3412" s="4"/>
      <c r="D3412" s="1"/>
    </row>
    <row r="3413" spans="1:4" x14ac:dyDescent="0.15">
      <c r="A3413" s="6"/>
      <c r="B3413" s="4"/>
      <c r="C3413" s="4"/>
      <c r="D3413" s="1"/>
    </row>
    <row r="3414" spans="1:4" x14ac:dyDescent="0.15">
      <c r="A3414" s="6"/>
      <c r="B3414" s="4"/>
      <c r="C3414" s="4"/>
      <c r="D3414" s="1"/>
    </row>
    <row r="3415" spans="1:4" x14ac:dyDescent="0.15">
      <c r="A3415" s="6"/>
      <c r="B3415" s="4"/>
      <c r="C3415" s="4"/>
      <c r="D3415" s="1"/>
    </row>
    <row r="3416" spans="1:4" x14ac:dyDescent="0.15">
      <c r="A3416" s="6"/>
      <c r="B3416" s="4"/>
      <c r="C3416" s="4"/>
      <c r="D3416" s="1"/>
    </row>
    <row r="3417" spans="1:4" x14ac:dyDescent="0.15">
      <c r="A3417" s="6"/>
      <c r="B3417" s="4"/>
      <c r="C3417" s="4"/>
      <c r="D3417" s="1"/>
    </row>
    <row r="3418" spans="1:4" x14ac:dyDescent="0.15">
      <c r="A3418" s="6"/>
      <c r="B3418" s="4"/>
      <c r="C3418" s="4"/>
      <c r="D3418" s="1"/>
    </row>
    <row r="3419" spans="1:4" x14ac:dyDescent="0.15">
      <c r="A3419" s="6"/>
      <c r="B3419" s="4"/>
      <c r="C3419" s="4"/>
      <c r="D3419" s="1"/>
    </row>
    <row r="3420" spans="1:4" x14ac:dyDescent="0.15">
      <c r="A3420" s="6"/>
      <c r="B3420" s="4"/>
      <c r="C3420" s="4"/>
      <c r="D3420" s="1"/>
    </row>
    <row r="3421" spans="1:4" x14ac:dyDescent="0.15">
      <c r="A3421" s="6"/>
      <c r="B3421" s="4"/>
      <c r="C3421" s="4"/>
      <c r="D3421" s="1"/>
    </row>
    <row r="3422" spans="1:4" x14ac:dyDescent="0.15">
      <c r="A3422" s="6"/>
      <c r="B3422" s="4"/>
      <c r="C3422" s="4"/>
      <c r="D3422" s="1"/>
    </row>
    <row r="3423" spans="1:4" x14ac:dyDescent="0.15">
      <c r="A3423" s="6"/>
      <c r="B3423" s="4"/>
      <c r="C3423" s="4"/>
      <c r="D3423" s="1"/>
    </row>
    <row r="3424" spans="1:4" x14ac:dyDescent="0.15">
      <c r="A3424" s="6"/>
      <c r="B3424" s="4"/>
      <c r="C3424" s="4"/>
      <c r="D3424" s="1"/>
    </row>
    <row r="3425" spans="1:4" x14ac:dyDescent="0.15">
      <c r="A3425" s="6"/>
      <c r="B3425" s="4"/>
      <c r="C3425" s="4"/>
      <c r="D3425" s="1"/>
    </row>
    <row r="3426" spans="1:4" x14ac:dyDescent="0.15">
      <c r="A3426" s="6"/>
      <c r="B3426" s="4"/>
      <c r="C3426" s="4"/>
      <c r="D3426" s="1"/>
    </row>
    <row r="3427" spans="1:4" x14ac:dyDescent="0.15">
      <c r="A3427" s="6"/>
      <c r="B3427" s="4"/>
      <c r="C3427" s="4"/>
      <c r="D3427" s="1"/>
    </row>
    <row r="3428" spans="1:4" x14ac:dyDescent="0.15">
      <c r="A3428" s="6"/>
      <c r="B3428" s="4"/>
      <c r="C3428" s="4"/>
      <c r="D3428" s="1"/>
    </row>
    <row r="3429" spans="1:4" x14ac:dyDescent="0.15">
      <c r="A3429" s="6"/>
      <c r="B3429" s="4"/>
      <c r="C3429" s="4"/>
      <c r="D3429" s="1"/>
    </row>
    <row r="3430" spans="1:4" x14ac:dyDescent="0.15">
      <c r="A3430" s="6"/>
      <c r="B3430" s="4"/>
      <c r="C3430" s="4"/>
      <c r="D3430" s="1"/>
    </row>
    <row r="3431" spans="1:4" x14ac:dyDescent="0.15">
      <c r="A3431" s="6"/>
      <c r="B3431" s="4"/>
      <c r="C3431" s="4"/>
      <c r="D3431" s="1"/>
    </row>
    <row r="3432" spans="1:4" x14ac:dyDescent="0.15">
      <c r="A3432" s="6"/>
      <c r="B3432" s="4"/>
      <c r="C3432" s="4"/>
      <c r="D3432" s="1"/>
    </row>
    <row r="3433" spans="1:4" x14ac:dyDescent="0.15">
      <c r="A3433" s="6"/>
      <c r="B3433" s="4"/>
      <c r="C3433" s="4"/>
      <c r="D3433" s="1"/>
    </row>
    <row r="3434" spans="1:4" x14ac:dyDescent="0.15">
      <c r="A3434" s="6"/>
      <c r="B3434" s="4"/>
      <c r="C3434" s="4"/>
      <c r="D3434" s="1"/>
    </row>
    <row r="3435" spans="1:4" x14ac:dyDescent="0.15">
      <c r="A3435" s="6"/>
      <c r="B3435" s="4"/>
      <c r="C3435" s="4"/>
      <c r="D3435" s="1"/>
    </row>
    <row r="3436" spans="1:4" x14ac:dyDescent="0.15">
      <c r="A3436" s="6"/>
      <c r="B3436" s="4"/>
      <c r="C3436" s="4"/>
      <c r="D3436" s="1"/>
    </row>
    <row r="3437" spans="1:4" x14ac:dyDescent="0.15">
      <c r="A3437" s="6"/>
      <c r="B3437" s="4"/>
      <c r="C3437" s="4"/>
      <c r="D3437" s="1"/>
    </row>
    <row r="3438" spans="1:4" x14ac:dyDescent="0.15">
      <c r="A3438" s="6"/>
      <c r="B3438" s="4"/>
      <c r="C3438" s="4"/>
      <c r="D3438" s="1"/>
    </row>
    <row r="3439" spans="1:4" x14ac:dyDescent="0.15">
      <c r="A3439" s="6"/>
      <c r="B3439" s="4"/>
      <c r="C3439" s="4"/>
      <c r="D3439" s="1"/>
    </row>
    <row r="3440" spans="1:4" x14ac:dyDescent="0.15">
      <c r="A3440" s="6"/>
      <c r="B3440" s="4"/>
      <c r="C3440" s="4"/>
      <c r="D3440" s="1"/>
    </row>
    <row r="3441" spans="1:4" x14ac:dyDescent="0.15">
      <c r="A3441" s="6"/>
      <c r="B3441" s="4"/>
      <c r="C3441" s="4"/>
      <c r="D3441" s="1"/>
    </row>
    <row r="3442" spans="1:4" x14ac:dyDescent="0.15">
      <c r="A3442" s="6"/>
      <c r="B3442" s="4"/>
      <c r="C3442" s="4"/>
      <c r="D3442" s="1"/>
    </row>
    <row r="3443" spans="1:4" x14ac:dyDescent="0.15">
      <c r="A3443" s="6"/>
      <c r="B3443" s="4"/>
      <c r="C3443" s="4"/>
      <c r="D3443" s="1"/>
    </row>
    <row r="3444" spans="1:4" x14ac:dyDescent="0.15">
      <c r="A3444" s="6"/>
      <c r="B3444" s="4"/>
      <c r="C3444" s="4"/>
      <c r="D3444" s="1"/>
    </row>
    <row r="3445" spans="1:4" x14ac:dyDescent="0.15">
      <c r="A3445" s="6"/>
      <c r="B3445" s="4"/>
      <c r="C3445" s="4"/>
      <c r="D3445" s="1"/>
    </row>
    <row r="3446" spans="1:4" x14ac:dyDescent="0.15">
      <c r="A3446" s="6"/>
      <c r="B3446" s="4"/>
      <c r="C3446" s="4"/>
      <c r="D3446" s="1"/>
    </row>
    <row r="3447" spans="1:4" x14ac:dyDescent="0.15">
      <c r="A3447" s="6"/>
      <c r="B3447" s="4"/>
      <c r="C3447" s="4"/>
      <c r="D3447" s="1"/>
    </row>
    <row r="3448" spans="1:4" x14ac:dyDescent="0.15">
      <c r="A3448" s="6"/>
      <c r="B3448" s="4"/>
      <c r="C3448" s="4"/>
      <c r="D3448" s="1"/>
    </row>
    <row r="3449" spans="1:4" x14ac:dyDescent="0.15">
      <c r="A3449" s="6"/>
      <c r="B3449" s="4"/>
      <c r="C3449" s="4"/>
      <c r="D3449" s="1"/>
    </row>
    <row r="3450" spans="1:4" x14ac:dyDescent="0.15">
      <c r="A3450" s="6"/>
      <c r="B3450" s="4"/>
      <c r="C3450" s="4"/>
      <c r="D3450" s="1"/>
    </row>
    <row r="3451" spans="1:4" x14ac:dyDescent="0.15">
      <c r="A3451" s="6"/>
      <c r="B3451" s="4"/>
      <c r="C3451" s="4"/>
      <c r="D3451" s="1"/>
    </row>
    <row r="3452" spans="1:4" x14ac:dyDescent="0.15">
      <c r="A3452" s="6"/>
      <c r="B3452" s="4"/>
      <c r="C3452" s="4"/>
      <c r="D3452" s="1"/>
    </row>
    <row r="3453" spans="1:4" x14ac:dyDescent="0.15">
      <c r="A3453" s="6"/>
      <c r="B3453" s="4"/>
      <c r="C3453" s="4"/>
      <c r="D3453" s="1"/>
    </row>
    <row r="3454" spans="1:4" x14ac:dyDescent="0.15">
      <c r="A3454" s="6"/>
      <c r="B3454" s="4"/>
      <c r="C3454" s="4"/>
      <c r="D3454" s="1"/>
    </row>
    <row r="3455" spans="1:4" x14ac:dyDescent="0.15">
      <c r="A3455" s="6"/>
      <c r="B3455" s="4"/>
      <c r="C3455" s="4"/>
      <c r="D3455" s="1"/>
    </row>
    <row r="3456" spans="1:4" x14ac:dyDescent="0.15">
      <c r="A3456" s="6"/>
      <c r="B3456" s="4"/>
      <c r="C3456" s="4"/>
      <c r="D3456" s="1"/>
    </row>
    <row r="3457" spans="1:4" x14ac:dyDescent="0.15">
      <c r="A3457" s="6"/>
      <c r="B3457" s="4"/>
      <c r="C3457" s="4"/>
      <c r="D3457" s="1"/>
    </row>
    <row r="3458" spans="1:4" x14ac:dyDescent="0.15">
      <c r="A3458" s="6"/>
      <c r="B3458" s="4"/>
      <c r="C3458" s="4"/>
      <c r="D3458" s="1"/>
    </row>
    <row r="3459" spans="1:4" x14ac:dyDescent="0.15">
      <c r="A3459" s="6"/>
      <c r="B3459" s="4"/>
      <c r="C3459" s="4"/>
      <c r="D3459" s="1"/>
    </row>
    <row r="3460" spans="1:4" x14ac:dyDescent="0.15">
      <c r="A3460" s="6"/>
      <c r="B3460" s="4"/>
      <c r="C3460" s="4"/>
      <c r="D3460" s="1"/>
    </row>
    <row r="3461" spans="1:4" x14ac:dyDescent="0.15">
      <c r="A3461" s="6"/>
      <c r="B3461" s="4"/>
      <c r="C3461" s="4"/>
      <c r="D3461" s="1"/>
    </row>
    <row r="3462" spans="1:4" x14ac:dyDescent="0.15">
      <c r="A3462" s="6"/>
      <c r="B3462" s="4"/>
      <c r="C3462" s="4"/>
      <c r="D3462" s="1"/>
    </row>
    <row r="3463" spans="1:4" x14ac:dyDescent="0.15">
      <c r="A3463" s="6"/>
      <c r="B3463" s="4"/>
      <c r="C3463" s="4"/>
      <c r="D3463" s="1"/>
    </row>
    <row r="3464" spans="1:4" x14ac:dyDescent="0.15">
      <c r="A3464" s="6"/>
      <c r="B3464" s="4"/>
      <c r="C3464" s="4"/>
      <c r="D3464" s="1"/>
    </row>
    <row r="3465" spans="1:4" x14ac:dyDescent="0.15">
      <c r="A3465" s="6"/>
      <c r="B3465" s="4"/>
      <c r="C3465" s="4"/>
      <c r="D3465" s="1"/>
    </row>
    <row r="3466" spans="1:4" x14ac:dyDescent="0.15">
      <c r="A3466" s="6"/>
      <c r="B3466" s="4"/>
      <c r="C3466" s="4"/>
      <c r="D3466" s="1"/>
    </row>
    <row r="3467" spans="1:4" x14ac:dyDescent="0.15">
      <c r="A3467" s="6"/>
      <c r="B3467" s="4"/>
      <c r="C3467" s="4"/>
      <c r="D3467" s="1"/>
    </row>
    <row r="3468" spans="1:4" x14ac:dyDescent="0.15">
      <c r="A3468" s="6"/>
      <c r="B3468" s="4"/>
      <c r="C3468" s="4"/>
      <c r="D3468" s="1"/>
    </row>
    <row r="3469" spans="1:4" x14ac:dyDescent="0.15">
      <c r="A3469" s="6"/>
      <c r="B3469" s="4"/>
      <c r="C3469" s="4"/>
      <c r="D3469" s="1"/>
    </row>
    <row r="3470" spans="1:4" x14ac:dyDescent="0.15">
      <c r="A3470" s="6"/>
      <c r="B3470" s="4"/>
      <c r="C3470" s="4"/>
      <c r="D3470" s="1"/>
    </row>
    <row r="3471" spans="1:4" x14ac:dyDescent="0.15">
      <c r="A3471" s="6"/>
      <c r="B3471" s="4"/>
      <c r="C3471" s="4"/>
      <c r="D3471" s="1"/>
    </row>
    <row r="3472" spans="1:4" x14ac:dyDescent="0.15">
      <c r="A3472" s="6"/>
      <c r="B3472" s="4"/>
      <c r="C3472" s="4"/>
      <c r="D3472" s="1"/>
    </row>
    <row r="3473" spans="1:4" x14ac:dyDescent="0.15">
      <c r="A3473" s="6"/>
      <c r="B3473" s="4"/>
      <c r="C3473" s="4"/>
      <c r="D3473" s="1"/>
    </row>
    <row r="3474" spans="1:4" x14ac:dyDescent="0.15">
      <c r="A3474" s="6"/>
      <c r="B3474" s="4"/>
      <c r="C3474" s="4"/>
      <c r="D3474" s="1"/>
    </row>
    <row r="3475" spans="1:4" x14ac:dyDescent="0.15">
      <c r="A3475" s="6"/>
      <c r="B3475" s="4"/>
      <c r="C3475" s="4"/>
      <c r="D3475" s="1"/>
    </row>
    <row r="3476" spans="1:4" x14ac:dyDescent="0.15">
      <c r="A3476" s="6"/>
      <c r="B3476" s="4"/>
      <c r="C3476" s="4"/>
      <c r="D3476" s="1"/>
    </row>
    <row r="3477" spans="1:4" x14ac:dyDescent="0.15">
      <c r="A3477" s="6"/>
      <c r="B3477" s="4"/>
      <c r="C3477" s="4"/>
      <c r="D3477" s="1"/>
    </row>
    <row r="3478" spans="1:4" x14ac:dyDescent="0.15">
      <c r="A3478" s="6"/>
      <c r="B3478" s="4"/>
      <c r="C3478" s="4"/>
      <c r="D3478" s="1"/>
    </row>
    <row r="3479" spans="1:4" x14ac:dyDescent="0.15">
      <c r="A3479" s="6"/>
      <c r="B3479" s="4"/>
      <c r="C3479" s="4"/>
      <c r="D3479" s="1"/>
    </row>
    <row r="3480" spans="1:4" x14ac:dyDescent="0.15">
      <c r="A3480" s="6"/>
      <c r="B3480" s="4"/>
      <c r="C3480" s="4"/>
      <c r="D3480" s="1"/>
    </row>
    <row r="3481" spans="1:4" x14ac:dyDescent="0.15">
      <c r="A3481" s="6"/>
      <c r="B3481" s="4"/>
      <c r="C3481" s="4"/>
      <c r="D3481" s="1"/>
    </row>
    <row r="3482" spans="1:4" x14ac:dyDescent="0.15">
      <c r="A3482" s="6"/>
      <c r="B3482" s="4"/>
      <c r="C3482" s="4"/>
      <c r="D3482" s="1"/>
    </row>
    <row r="3483" spans="1:4" x14ac:dyDescent="0.15">
      <c r="A3483" s="6"/>
      <c r="B3483" s="4"/>
      <c r="C3483" s="4"/>
      <c r="D3483" s="1"/>
    </row>
    <row r="3484" spans="1:4" x14ac:dyDescent="0.15">
      <c r="A3484" s="6"/>
      <c r="B3484" s="4"/>
      <c r="C3484" s="4"/>
      <c r="D3484" s="1"/>
    </row>
    <row r="3485" spans="1:4" x14ac:dyDescent="0.15">
      <c r="A3485" s="6"/>
      <c r="B3485" s="4"/>
      <c r="C3485" s="4"/>
      <c r="D3485" s="1"/>
    </row>
    <row r="3486" spans="1:4" x14ac:dyDescent="0.15">
      <c r="A3486" s="6"/>
      <c r="B3486" s="4"/>
      <c r="C3486" s="4"/>
      <c r="D3486" s="1"/>
    </row>
    <row r="3487" spans="1:4" x14ac:dyDescent="0.15">
      <c r="A3487" s="6"/>
      <c r="B3487" s="4"/>
      <c r="C3487" s="4"/>
      <c r="D3487" s="1"/>
    </row>
    <row r="3488" spans="1:4" x14ac:dyDescent="0.15">
      <c r="A3488" s="6"/>
      <c r="B3488" s="4"/>
      <c r="C3488" s="4"/>
      <c r="D3488" s="1"/>
    </row>
    <row r="3489" spans="1:4" x14ac:dyDescent="0.15">
      <c r="A3489" s="6"/>
      <c r="B3489" s="4"/>
      <c r="C3489" s="4"/>
      <c r="D3489" s="1"/>
    </row>
    <row r="3490" spans="1:4" x14ac:dyDescent="0.15">
      <c r="A3490" s="6"/>
      <c r="B3490" s="4"/>
      <c r="C3490" s="4"/>
      <c r="D3490" s="1"/>
    </row>
    <row r="3491" spans="1:4" x14ac:dyDescent="0.15">
      <c r="A3491" s="6"/>
      <c r="B3491" s="4"/>
      <c r="C3491" s="4"/>
      <c r="D3491" s="1"/>
    </row>
    <row r="3492" spans="1:4" x14ac:dyDescent="0.15">
      <c r="A3492" s="6"/>
      <c r="B3492" s="4"/>
      <c r="C3492" s="4"/>
      <c r="D3492" s="1"/>
    </row>
    <row r="3493" spans="1:4" x14ac:dyDescent="0.15">
      <c r="A3493" s="6"/>
      <c r="B3493" s="4"/>
      <c r="C3493" s="4"/>
      <c r="D3493" s="1"/>
    </row>
    <row r="3494" spans="1:4" x14ac:dyDescent="0.15">
      <c r="A3494" s="6"/>
      <c r="B3494" s="4"/>
      <c r="C3494" s="4"/>
      <c r="D3494" s="1"/>
    </row>
    <row r="3495" spans="1:4" x14ac:dyDescent="0.15">
      <c r="A3495" s="6"/>
      <c r="B3495" s="4"/>
      <c r="C3495" s="4"/>
      <c r="D3495" s="1"/>
    </row>
    <row r="3496" spans="1:4" x14ac:dyDescent="0.15">
      <c r="A3496" s="6"/>
      <c r="B3496" s="4"/>
      <c r="C3496" s="4"/>
      <c r="D3496" s="1"/>
    </row>
    <row r="3497" spans="1:4" x14ac:dyDescent="0.15">
      <c r="A3497" s="6"/>
      <c r="B3497" s="4"/>
      <c r="C3497" s="4"/>
      <c r="D3497" s="1"/>
    </row>
    <row r="3498" spans="1:4" x14ac:dyDescent="0.15">
      <c r="A3498" s="6"/>
      <c r="B3498" s="4"/>
      <c r="C3498" s="4"/>
      <c r="D3498" s="1"/>
    </row>
    <row r="3499" spans="1:4" x14ac:dyDescent="0.15">
      <c r="A3499" s="6"/>
      <c r="B3499" s="4"/>
      <c r="C3499" s="4"/>
      <c r="D3499" s="1"/>
    </row>
    <row r="3500" spans="1:4" x14ac:dyDescent="0.15">
      <c r="A3500" s="6"/>
      <c r="B3500" s="4"/>
      <c r="C3500" s="4"/>
      <c r="D3500" s="1"/>
    </row>
    <row r="3501" spans="1:4" x14ac:dyDescent="0.15">
      <c r="A3501" s="6"/>
      <c r="B3501" s="4"/>
      <c r="C3501" s="4"/>
      <c r="D3501" s="1"/>
    </row>
    <row r="3502" spans="1:4" x14ac:dyDescent="0.15">
      <c r="A3502" s="6"/>
      <c r="B3502" s="4"/>
      <c r="C3502" s="4"/>
      <c r="D3502" s="1"/>
    </row>
    <row r="3503" spans="1:4" x14ac:dyDescent="0.15">
      <c r="A3503" s="6"/>
      <c r="B3503" s="4"/>
      <c r="C3503" s="4"/>
      <c r="D3503" s="1"/>
    </row>
    <row r="3504" spans="1:4" x14ac:dyDescent="0.15">
      <c r="A3504" s="6"/>
      <c r="B3504" s="4"/>
      <c r="C3504" s="4"/>
      <c r="D3504" s="1"/>
    </row>
    <row r="3505" spans="1:4" x14ac:dyDescent="0.15">
      <c r="A3505" s="6"/>
      <c r="B3505" s="4"/>
      <c r="C3505" s="4"/>
      <c r="D3505" s="1"/>
    </row>
    <row r="3506" spans="1:4" x14ac:dyDescent="0.15">
      <c r="A3506" s="6"/>
      <c r="B3506" s="4"/>
      <c r="C3506" s="4"/>
      <c r="D3506" s="1"/>
    </row>
    <row r="3507" spans="1:4" x14ac:dyDescent="0.15">
      <c r="A3507" s="6"/>
      <c r="B3507" s="4"/>
      <c r="C3507" s="4"/>
      <c r="D3507" s="1"/>
    </row>
    <row r="3508" spans="1:4" x14ac:dyDescent="0.15">
      <c r="A3508" s="6"/>
      <c r="B3508" s="4"/>
      <c r="C3508" s="4"/>
      <c r="D3508" s="1"/>
    </row>
    <row r="3509" spans="1:4" x14ac:dyDescent="0.15">
      <c r="A3509" s="6"/>
      <c r="B3509" s="4"/>
      <c r="C3509" s="4"/>
      <c r="D3509" s="1"/>
    </row>
    <row r="3510" spans="1:4" x14ac:dyDescent="0.15">
      <c r="A3510" s="6"/>
      <c r="B3510" s="4"/>
      <c r="C3510" s="4"/>
      <c r="D3510" s="1"/>
    </row>
    <row r="3511" spans="1:4" x14ac:dyDescent="0.15">
      <c r="A3511" s="6"/>
      <c r="B3511" s="4"/>
      <c r="C3511" s="4"/>
      <c r="D3511" s="1"/>
    </row>
    <row r="3512" spans="1:4" x14ac:dyDescent="0.15">
      <c r="A3512" s="6"/>
      <c r="B3512" s="4"/>
      <c r="C3512" s="4"/>
      <c r="D3512" s="1"/>
    </row>
    <row r="3513" spans="1:4" x14ac:dyDescent="0.15">
      <c r="A3513" s="6"/>
      <c r="B3513" s="4"/>
      <c r="C3513" s="4"/>
      <c r="D3513" s="1"/>
    </row>
    <row r="3514" spans="1:4" x14ac:dyDescent="0.15">
      <c r="A3514" s="6"/>
      <c r="B3514" s="4"/>
      <c r="C3514" s="4"/>
      <c r="D3514" s="1"/>
    </row>
    <row r="3515" spans="1:4" x14ac:dyDescent="0.15">
      <c r="A3515" s="6"/>
      <c r="B3515" s="4"/>
      <c r="C3515" s="4"/>
      <c r="D3515" s="1"/>
    </row>
    <row r="3516" spans="1:4" x14ac:dyDescent="0.15">
      <c r="A3516" s="6"/>
      <c r="B3516" s="4"/>
      <c r="C3516" s="4"/>
      <c r="D3516" s="1"/>
    </row>
    <row r="3517" spans="1:4" x14ac:dyDescent="0.15">
      <c r="A3517" s="6"/>
      <c r="B3517" s="4"/>
      <c r="C3517" s="4"/>
      <c r="D3517" s="1"/>
    </row>
    <row r="3518" spans="1:4" x14ac:dyDescent="0.15">
      <c r="A3518" s="6"/>
      <c r="B3518" s="4"/>
      <c r="C3518" s="4"/>
      <c r="D3518" s="1"/>
    </row>
    <row r="3519" spans="1:4" x14ac:dyDescent="0.15">
      <c r="A3519" s="6"/>
      <c r="B3519" s="4"/>
      <c r="C3519" s="4"/>
      <c r="D3519" s="1"/>
    </row>
    <row r="3520" spans="1:4" x14ac:dyDescent="0.15">
      <c r="A3520" s="6"/>
      <c r="B3520" s="4"/>
      <c r="C3520" s="4"/>
      <c r="D3520" s="1"/>
    </row>
    <row r="3521" spans="1:4" x14ac:dyDescent="0.15">
      <c r="A3521" s="6"/>
      <c r="B3521" s="4"/>
      <c r="C3521" s="4"/>
      <c r="D3521" s="1"/>
    </row>
    <row r="3522" spans="1:4" x14ac:dyDescent="0.15">
      <c r="A3522" s="6"/>
      <c r="B3522" s="4"/>
      <c r="C3522" s="4"/>
      <c r="D3522" s="1"/>
    </row>
    <row r="3523" spans="1:4" x14ac:dyDescent="0.15">
      <c r="A3523" s="6"/>
      <c r="B3523" s="4"/>
      <c r="C3523" s="4"/>
      <c r="D3523" s="1"/>
    </row>
    <row r="3524" spans="1:4" x14ac:dyDescent="0.15">
      <c r="A3524" s="6"/>
      <c r="B3524" s="4"/>
      <c r="C3524" s="4"/>
      <c r="D3524" s="1"/>
    </row>
    <row r="3525" spans="1:4" x14ac:dyDescent="0.15">
      <c r="A3525" s="6"/>
      <c r="B3525" s="4"/>
      <c r="C3525" s="4"/>
      <c r="D3525" s="1"/>
    </row>
    <row r="3526" spans="1:4" x14ac:dyDescent="0.15">
      <c r="A3526" s="6"/>
      <c r="B3526" s="4"/>
      <c r="C3526" s="4"/>
      <c r="D3526" s="1"/>
    </row>
    <row r="3527" spans="1:4" x14ac:dyDescent="0.15">
      <c r="A3527" s="6"/>
      <c r="B3527" s="4"/>
      <c r="C3527" s="4"/>
      <c r="D3527" s="1"/>
    </row>
    <row r="3528" spans="1:4" x14ac:dyDescent="0.15">
      <c r="A3528" s="6"/>
      <c r="B3528" s="4"/>
      <c r="C3528" s="4"/>
      <c r="D3528" s="1"/>
    </row>
    <row r="3529" spans="1:4" x14ac:dyDescent="0.15">
      <c r="A3529" s="6"/>
      <c r="B3529" s="4"/>
      <c r="C3529" s="4"/>
      <c r="D3529" s="1"/>
    </row>
    <row r="3530" spans="1:4" x14ac:dyDescent="0.15">
      <c r="A3530" s="6"/>
      <c r="B3530" s="4"/>
      <c r="C3530" s="4"/>
      <c r="D3530" s="1"/>
    </row>
    <row r="3531" spans="1:4" x14ac:dyDescent="0.15">
      <c r="A3531" s="6"/>
      <c r="B3531" s="4"/>
      <c r="C3531" s="4"/>
      <c r="D3531" s="1"/>
    </row>
    <row r="3532" spans="1:4" x14ac:dyDescent="0.15">
      <c r="A3532" s="6"/>
      <c r="B3532" s="4"/>
      <c r="C3532" s="4"/>
      <c r="D3532" s="1"/>
    </row>
    <row r="3533" spans="1:4" x14ac:dyDescent="0.15">
      <c r="A3533" s="6"/>
      <c r="B3533" s="4"/>
      <c r="C3533" s="4"/>
      <c r="D3533" s="1"/>
    </row>
    <row r="3534" spans="1:4" x14ac:dyDescent="0.15">
      <c r="A3534" s="6"/>
      <c r="B3534" s="4"/>
      <c r="C3534" s="4"/>
      <c r="D3534" s="1"/>
    </row>
    <row r="3535" spans="1:4" x14ac:dyDescent="0.15">
      <c r="A3535" s="6"/>
      <c r="B3535" s="4"/>
      <c r="C3535" s="4"/>
      <c r="D3535" s="1"/>
    </row>
    <row r="3536" spans="1:4" x14ac:dyDescent="0.15">
      <c r="A3536" s="6"/>
      <c r="B3536" s="4"/>
      <c r="C3536" s="4"/>
      <c r="D3536" s="1"/>
    </row>
    <row r="3537" spans="1:4" x14ac:dyDescent="0.15">
      <c r="A3537" s="6"/>
      <c r="B3537" s="4"/>
      <c r="C3537" s="4"/>
      <c r="D3537" s="1"/>
    </row>
    <row r="3538" spans="1:4" x14ac:dyDescent="0.15">
      <c r="A3538" s="6"/>
      <c r="B3538" s="4"/>
      <c r="C3538" s="4"/>
      <c r="D3538" s="1"/>
    </row>
    <row r="3539" spans="1:4" x14ac:dyDescent="0.15">
      <c r="A3539" s="6"/>
      <c r="B3539" s="4"/>
      <c r="C3539" s="4"/>
      <c r="D3539" s="1"/>
    </row>
    <row r="3540" spans="1:4" x14ac:dyDescent="0.15">
      <c r="A3540" s="6"/>
      <c r="B3540" s="4"/>
      <c r="C3540" s="4"/>
      <c r="D3540" s="1"/>
    </row>
    <row r="3541" spans="1:4" x14ac:dyDescent="0.15">
      <c r="A3541" s="6"/>
      <c r="B3541" s="4"/>
      <c r="C3541" s="4"/>
      <c r="D3541" s="1"/>
    </row>
    <row r="3542" spans="1:4" x14ac:dyDescent="0.15">
      <c r="A3542" s="6"/>
      <c r="B3542" s="4"/>
      <c r="C3542" s="4"/>
      <c r="D3542" s="1"/>
    </row>
    <row r="3543" spans="1:4" x14ac:dyDescent="0.15">
      <c r="A3543" s="6"/>
      <c r="B3543" s="4"/>
      <c r="C3543" s="4"/>
      <c r="D3543" s="1"/>
    </row>
    <row r="3544" spans="1:4" x14ac:dyDescent="0.15">
      <c r="A3544" s="6"/>
      <c r="B3544" s="4"/>
      <c r="C3544" s="4"/>
      <c r="D3544" s="1"/>
    </row>
    <row r="3545" spans="1:4" x14ac:dyDescent="0.15">
      <c r="A3545" s="6"/>
      <c r="B3545" s="4"/>
      <c r="C3545" s="4"/>
      <c r="D3545" s="1"/>
    </row>
    <row r="3546" spans="1:4" x14ac:dyDescent="0.15">
      <c r="A3546" s="6"/>
      <c r="B3546" s="4"/>
      <c r="C3546" s="4"/>
      <c r="D3546" s="1"/>
    </row>
    <row r="3547" spans="1:4" x14ac:dyDescent="0.15">
      <c r="A3547" s="6"/>
      <c r="B3547" s="4"/>
      <c r="C3547" s="4"/>
      <c r="D3547" s="1"/>
    </row>
    <row r="3548" spans="1:4" x14ac:dyDescent="0.15">
      <c r="A3548" s="6"/>
      <c r="B3548" s="4"/>
      <c r="C3548" s="4"/>
      <c r="D3548" s="1"/>
    </row>
    <row r="3549" spans="1:4" x14ac:dyDescent="0.15">
      <c r="A3549" s="6"/>
      <c r="B3549" s="4"/>
      <c r="C3549" s="4"/>
      <c r="D3549" s="1"/>
    </row>
    <row r="3550" spans="1:4" x14ac:dyDescent="0.15">
      <c r="A3550" s="6"/>
      <c r="B3550" s="4"/>
      <c r="C3550" s="4"/>
      <c r="D3550" s="1"/>
    </row>
    <row r="3551" spans="1:4" x14ac:dyDescent="0.15">
      <c r="A3551" s="6"/>
      <c r="B3551" s="4"/>
      <c r="C3551" s="4"/>
      <c r="D3551" s="1"/>
    </row>
    <row r="3552" spans="1:4" x14ac:dyDescent="0.15">
      <c r="A3552" s="6"/>
      <c r="B3552" s="4"/>
      <c r="C3552" s="4"/>
      <c r="D3552" s="1"/>
    </row>
    <row r="3553" spans="1:4" x14ac:dyDescent="0.15">
      <c r="A3553" s="6"/>
      <c r="B3553" s="4"/>
      <c r="C3553" s="4"/>
      <c r="D3553" s="1"/>
    </row>
    <row r="3554" spans="1:4" x14ac:dyDescent="0.15">
      <c r="A3554" s="6"/>
      <c r="B3554" s="4"/>
      <c r="C3554" s="4"/>
      <c r="D3554" s="1"/>
    </row>
    <row r="3555" spans="1:4" x14ac:dyDescent="0.15">
      <c r="A3555" s="6"/>
      <c r="B3555" s="4"/>
      <c r="C3555" s="4"/>
      <c r="D3555" s="1"/>
    </row>
    <row r="3556" spans="1:4" x14ac:dyDescent="0.15">
      <c r="A3556" s="6"/>
      <c r="B3556" s="4"/>
      <c r="C3556" s="4"/>
      <c r="D3556" s="1"/>
    </row>
    <row r="3557" spans="1:4" x14ac:dyDescent="0.15">
      <c r="A3557" s="6"/>
      <c r="B3557" s="4"/>
      <c r="C3557" s="4"/>
      <c r="D3557" s="1"/>
    </row>
    <row r="3558" spans="1:4" x14ac:dyDescent="0.15">
      <c r="A3558" s="6"/>
      <c r="B3558" s="4"/>
      <c r="C3558" s="4"/>
      <c r="D3558" s="1"/>
    </row>
    <row r="3559" spans="1:4" x14ac:dyDescent="0.15">
      <c r="A3559" s="6"/>
      <c r="B3559" s="4"/>
      <c r="C3559" s="4"/>
      <c r="D3559" s="1"/>
    </row>
    <row r="3560" spans="1:4" x14ac:dyDescent="0.15">
      <c r="A3560" s="6"/>
      <c r="B3560" s="4"/>
      <c r="C3560" s="4"/>
      <c r="D3560" s="1"/>
    </row>
    <row r="3561" spans="1:4" x14ac:dyDescent="0.15">
      <c r="A3561" s="6"/>
      <c r="B3561" s="4"/>
      <c r="C3561" s="4"/>
      <c r="D3561" s="1"/>
    </row>
    <row r="3562" spans="1:4" x14ac:dyDescent="0.15">
      <c r="A3562" s="6"/>
      <c r="B3562" s="4"/>
      <c r="C3562" s="4"/>
      <c r="D3562" s="1"/>
    </row>
    <row r="3563" spans="1:4" x14ac:dyDescent="0.15">
      <c r="A3563" s="6"/>
      <c r="B3563" s="4"/>
      <c r="C3563" s="4"/>
      <c r="D3563" s="1"/>
    </row>
    <row r="3564" spans="1:4" x14ac:dyDescent="0.15">
      <c r="A3564" s="6"/>
      <c r="B3564" s="4"/>
      <c r="C3564" s="4"/>
      <c r="D3564" s="1"/>
    </row>
    <row r="3565" spans="1:4" x14ac:dyDescent="0.15">
      <c r="A3565" s="6"/>
      <c r="B3565" s="4"/>
      <c r="C3565" s="4"/>
      <c r="D3565" s="1"/>
    </row>
    <row r="3566" spans="1:4" x14ac:dyDescent="0.15">
      <c r="A3566" s="6"/>
      <c r="B3566" s="4"/>
      <c r="C3566" s="4"/>
      <c r="D3566" s="1"/>
    </row>
    <row r="3567" spans="1:4" x14ac:dyDescent="0.15">
      <c r="A3567" s="6"/>
      <c r="B3567" s="4"/>
      <c r="C3567" s="4"/>
      <c r="D3567" s="1"/>
    </row>
    <row r="3568" spans="1:4" x14ac:dyDescent="0.15">
      <c r="A3568" s="6"/>
      <c r="B3568" s="4"/>
      <c r="C3568" s="4"/>
      <c r="D3568" s="1"/>
    </row>
    <row r="3569" spans="1:4" x14ac:dyDescent="0.15">
      <c r="A3569" s="6"/>
      <c r="B3569" s="4"/>
      <c r="C3569" s="4"/>
      <c r="D3569" s="1"/>
    </row>
    <row r="3570" spans="1:4" x14ac:dyDescent="0.15">
      <c r="A3570" s="6"/>
      <c r="B3570" s="4"/>
      <c r="C3570" s="4"/>
      <c r="D3570" s="1"/>
    </row>
    <row r="3571" spans="1:4" x14ac:dyDescent="0.15">
      <c r="A3571" s="6"/>
      <c r="B3571" s="4"/>
      <c r="C3571" s="4"/>
      <c r="D3571" s="1"/>
    </row>
    <row r="3572" spans="1:4" x14ac:dyDescent="0.15">
      <c r="A3572" s="6"/>
      <c r="B3572" s="4"/>
      <c r="C3572" s="4"/>
      <c r="D3572" s="1"/>
    </row>
    <row r="3573" spans="1:4" x14ac:dyDescent="0.15">
      <c r="A3573" s="6"/>
      <c r="B3573" s="4"/>
      <c r="C3573" s="4"/>
      <c r="D3573" s="1"/>
    </row>
    <row r="3574" spans="1:4" x14ac:dyDescent="0.15">
      <c r="A3574" s="6"/>
      <c r="B3574" s="4"/>
      <c r="C3574" s="4"/>
      <c r="D3574" s="1"/>
    </row>
    <row r="3575" spans="1:4" x14ac:dyDescent="0.15">
      <c r="A3575" s="6"/>
      <c r="B3575" s="4"/>
      <c r="C3575" s="4"/>
      <c r="D3575" s="1"/>
    </row>
    <row r="3576" spans="1:4" x14ac:dyDescent="0.15">
      <c r="A3576" s="6"/>
      <c r="B3576" s="4"/>
      <c r="C3576" s="4"/>
      <c r="D3576" s="1"/>
    </row>
    <row r="3577" spans="1:4" x14ac:dyDescent="0.15">
      <c r="A3577" s="6"/>
      <c r="B3577" s="4"/>
      <c r="C3577" s="4"/>
      <c r="D3577" s="1"/>
    </row>
    <row r="3578" spans="1:4" x14ac:dyDescent="0.15">
      <c r="A3578" s="6"/>
      <c r="B3578" s="4"/>
      <c r="C3578" s="4"/>
      <c r="D3578" s="1"/>
    </row>
    <row r="3579" spans="1:4" x14ac:dyDescent="0.15">
      <c r="A3579" s="6"/>
      <c r="B3579" s="4"/>
      <c r="C3579" s="4"/>
      <c r="D3579" s="1"/>
    </row>
    <row r="3580" spans="1:4" x14ac:dyDescent="0.15">
      <c r="A3580" s="6"/>
      <c r="B3580" s="4"/>
      <c r="C3580" s="4"/>
      <c r="D3580" s="1"/>
    </row>
    <row r="3581" spans="1:4" x14ac:dyDescent="0.15">
      <c r="A3581" s="6"/>
      <c r="B3581" s="4"/>
      <c r="C3581" s="4"/>
      <c r="D3581" s="1"/>
    </row>
    <row r="3582" spans="1:4" x14ac:dyDescent="0.15">
      <c r="A3582" s="6"/>
      <c r="B3582" s="4"/>
      <c r="C3582" s="4"/>
      <c r="D3582" s="1"/>
    </row>
    <row r="3583" spans="1:4" x14ac:dyDescent="0.15">
      <c r="A3583" s="6"/>
      <c r="B3583" s="4"/>
      <c r="C3583" s="4"/>
      <c r="D3583" s="1"/>
    </row>
    <row r="3584" spans="1:4" x14ac:dyDescent="0.15">
      <c r="A3584" s="6"/>
      <c r="B3584" s="4"/>
      <c r="C3584" s="4"/>
      <c r="D3584" s="1"/>
    </row>
    <row r="3585" spans="1:4" x14ac:dyDescent="0.15">
      <c r="A3585" s="6"/>
      <c r="B3585" s="4"/>
      <c r="C3585" s="4"/>
      <c r="D3585" s="1"/>
    </row>
    <row r="3586" spans="1:4" x14ac:dyDescent="0.15">
      <c r="A3586" s="6"/>
      <c r="B3586" s="4"/>
      <c r="C3586" s="4"/>
      <c r="D3586" s="1"/>
    </row>
    <row r="3587" spans="1:4" x14ac:dyDescent="0.15">
      <c r="A3587" s="6"/>
      <c r="B3587" s="4"/>
      <c r="C3587" s="4"/>
      <c r="D3587" s="1"/>
    </row>
    <row r="3588" spans="1:4" x14ac:dyDescent="0.15">
      <c r="A3588" s="6"/>
      <c r="B3588" s="4"/>
      <c r="C3588" s="4"/>
      <c r="D3588" s="1"/>
    </row>
    <row r="3589" spans="1:4" x14ac:dyDescent="0.15">
      <c r="A3589" s="6"/>
      <c r="B3589" s="4"/>
      <c r="C3589" s="4"/>
      <c r="D3589" s="1"/>
    </row>
    <row r="3590" spans="1:4" x14ac:dyDescent="0.15">
      <c r="A3590" s="6"/>
      <c r="B3590" s="4"/>
      <c r="C3590" s="4"/>
      <c r="D3590" s="1"/>
    </row>
    <row r="3591" spans="1:4" x14ac:dyDescent="0.15">
      <c r="A3591" s="6"/>
      <c r="B3591" s="4"/>
      <c r="C3591" s="4"/>
      <c r="D3591" s="1"/>
    </row>
    <row r="3592" spans="1:4" x14ac:dyDescent="0.15">
      <c r="A3592" s="6"/>
      <c r="B3592" s="4"/>
      <c r="C3592" s="4"/>
      <c r="D3592" s="1"/>
    </row>
    <row r="3593" spans="1:4" x14ac:dyDescent="0.15">
      <c r="A3593" s="6"/>
      <c r="B3593" s="4"/>
      <c r="C3593" s="4"/>
      <c r="D3593" s="1"/>
    </row>
    <row r="3594" spans="1:4" x14ac:dyDescent="0.15">
      <c r="A3594" s="6"/>
      <c r="B3594" s="4"/>
      <c r="C3594" s="4"/>
      <c r="D3594" s="1"/>
    </row>
    <row r="3595" spans="1:4" x14ac:dyDescent="0.15">
      <c r="A3595" s="6"/>
      <c r="B3595" s="4"/>
      <c r="C3595" s="4"/>
      <c r="D3595" s="1"/>
    </row>
    <row r="3596" spans="1:4" x14ac:dyDescent="0.15">
      <c r="A3596" s="6"/>
      <c r="B3596" s="4"/>
      <c r="C3596" s="4"/>
      <c r="D3596" s="1"/>
    </row>
    <row r="3597" spans="1:4" x14ac:dyDescent="0.15">
      <c r="A3597" s="6"/>
      <c r="B3597" s="4"/>
      <c r="C3597" s="4"/>
      <c r="D3597" s="1"/>
    </row>
    <row r="3598" spans="1:4" x14ac:dyDescent="0.15">
      <c r="A3598" s="6"/>
      <c r="B3598" s="4"/>
      <c r="C3598" s="4"/>
      <c r="D3598" s="1"/>
    </row>
    <row r="3599" spans="1:4" x14ac:dyDescent="0.15">
      <c r="A3599" s="6"/>
      <c r="B3599" s="4"/>
      <c r="C3599" s="4"/>
      <c r="D3599" s="1"/>
    </row>
    <row r="3600" spans="1:4" x14ac:dyDescent="0.15">
      <c r="A3600" s="6"/>
      <c r="B3600" s="4"/>
      <c r="C3600" s="4"/>
      <c r="D3600" s="1"/>
    </row>
    <row r="3601" spans="1:4" x14ac:dyDescent="0.15">
      <c r="A3601" s="6"/>
      <c r="B3601" s="4"/>
      <c r="C3601" s="4"/>
      <c r="D3601" s="1"/>
    </row>
    <row r="3602" spans="1:4" x14ac:dyDescent="0.15">
      <c r="A3602" s="6"/>
      <c r="B3602" s="4"/>
      <c r="C3602" s="4"/>
      <c r="D3602" s="1"/>
    </row>
    <row r="3603" spans="1:4" x14ac:dyDescent="0.15">
      <c r="A3603" s="6"/>
      <c r="B3603" s="4"/>
      <c r="C3603" s="4"/>
      <c r="D3603" s="1"/>
    </row>
    <row r="3604" spans="1:4" x14ac:dyDescent="0.15">
      <c r="A3604" s="6"/>
      <c r="B3604" s="4"/>
      <c r="C3604" s="4"/>
      <c r="D3604" s="1"/>
    </row>
    <row r="3605" spans="1:4" x14ac:dyDescent="0.15">
      <c r="A3605" s="6"/>
      <c r="B3605" s="4"/>
      <c r="C3605" s="4"/>
      <c r="D3605" s="1"/>
    </row>
    <row r="3606" spans="1:4" x14ac:dyDescent="0.15">
      <c r="A3606" s="6"/>
      <c r="B3606" s="4"/>
      <c r="C3606" s="4"/>
      <c r="D3606" s="1"/>
    </row>
    <row r="3607" spans="1:4" x14ac:dyDescent="0.15">
      <c r="A3607" s="6"/>
      <c r="B3607" s="4"/>
      <c r="C3607" s="4"/>
      <c r="D3607" s="1"/>
    </row>
    <row r="3608" spans="1:4" x14ac:dyDescent="0.15">
      <c r="A3608" s="6"/>
      <c r="B3608" s="4"/>
      <c r="C3608" s="4"/>
      <c r="D3608" s="1"/>
    </row>
    <row r="3609" spans="1:4" x14ac:dyDescent="0.15">
      <c r="A3609" s="6"/>
      <c r="B3609" s="4"/>
      <c r="C3609" s="4"/>
      <c r="D3609" s="1"/>
    </row>
    <row r="3610" spans="1:4" x14ac:dyDescent="0.15">
      <c r="A3610" s="6"/>
      <c r="B3610" s="4"/>
      <c r="C3610" s="4"/>
      <c r="D3610" s="1"/>
    </row>
    <row r="3611" spans="1:4" x14ac:dyDescent="0.15">
      <c r="A3611" s="6"/>
      <c r="B3611" s="4"/>
      <c r="C3611" s="4"/>
      <c r="D3611" s="1"/>
    </row>
    <row r="3612" spans="1:4" x14ac:dyDescent="0.15">
      <c r="A3612" s="6"/>
      <c r="B3612" s="4"/>
      <c r="C3612" s="4"/>
      <c r="D3612" s="1"/>
    </row>
    <row r="3613" spans="1:4" x14ac:dyDescent="0.15">
      <c r="A3613" s="6"/>
      <c r="B3613" s="4"/>
      <c r="C3613" s="4"/>
      <c r="D3613" s="1"/>
    </row>
    <row r="3614" spans="1:4" x14ac:dyDescent="0.15">
      <c r="A3614" s="6"/>
      <c r="B3614" s="4"/>
      <c r="C3614" s="4"/>
      <c r="D3614" s="1"/>
    </row>
    <row r="3615" spans="1:4" x14ac:dyDescent="0.15">
      <c r="A3615" s="6"/>
      <c r="B3615" s="4"/>
      <c r="C3615" s="4"/>
      <c r="D3615" s="1"/>
    </row>
    <row r="3616" spans="1:4" x14ac:dyDescent="0.15">
      <c r="A3616" s="6"/>
      <c r="B3616" s="4"/>
      <c r="C3616" s="4"/>
      <c r="D3616" s="1"/>
    </row>
    <row r="3617" spans="1:4" x14ac:dyDescent="0.15">
      <c r="A3617" s="6"/>
      <c r="B3617" s="4"/>
      <c r="C3617" s="4"/>
      <c r="D3617" s="1"/>
    </row>
    <row r="3618" spans="1:4" x14ac:dyDescent="0.15">
      <c r="A3618" s="6"/>
      <c r="B3618" s="4"/>
      <c r="C3618" s="4"/>
      <c r="D3618" s="1"/>
    </row>
    <row r="3619" spans="1:4" x14ac:dyDescent="0.15">
      <c r="A3619" s="6"/>
      <c r="B3619" s="4"/>
      <c r="C3619" s="4"/>
      <c r="D3619" s="1"/>
    </row>
    <row r="3620" spans="1:4" x14ac:dyDescent="0.15">
      <c r="A3620" s="6"/>
      <c r="B3620" s="4"/>
      <c r="C3620" s="4"/>
      <c r="D3620" s="1"/>
    </row>
    <row r="3621" spans="1:4" x14ac:dyDescent="0.15">
      <c r="A3621" s="6"/>
      <c r="B3621" s="4"/>
      <c r="C3621" s="4"/>
      <c r="D3621" s="1"/>
    </row>
    <row r="3622" spans="1:4" x14ac:dyDescent="0.15">
      <c r="A3622" s="6"/>
      <c r="B3622" s="4"/>
      <c r="C3622" s="4"/>
      <c r="D3622" s="1"/>
    </row>
    <row r="3623" spans="1:4" x14ac:dyDescent="0.15">
      <c r="A3623" s="6"/>
      <c r="B3623" s="4"/>
      <c r="C3623" s="4"/>
      <c r="D3623" s="1"/>
    </row>
    <row r="3624" spans="1:4" x14ac:dyDescent="0.15">
      <c r="A3624" s="6"/>
      <c r="B3624" s="4"/>
      <c r="C3624" s="4"/>
      <c r="D3624" s="1"/>
    </row>
    <row r="3625" spans="1:4" x14ac:dyDescent="0.15">
      <c r="A3625" s="6"/>
      <c r="B3625" s="4"/>
      <c r="C3625" s="4"/>
      <c r="D3625" s="1"/>
    </row>
    <row r="3626" spans="1:4" x14ac:dyDescent="0.15">
      <c r="A3626" s="6"/>
      <c r="B3626" s="4"/>
      <c r="C3626" s="4"/>
      <c r="D3626" s="1"/>
    </row>
    <row r="3627" spans="1:4" x14ac:dyDescent="0.15">
      <c r="A3627" s="6"/>
      <c r="B3627" s="4"/>
      <c r="C3627" s="4"/>
      <c r="D3627" s="1"/>
    </row>
    <row r="3628" spans="1:4" x14ac:dyDescent="0.15">
      <c r="A3628" s="6"/>
      <c r="B3628" s="4"/>
      <c r="C3628" s="4"/>
      <c r="D3628" s="1"/>
    </row>
    <row r="3629" spans="1:4" x14ac:dyDescent="0.15">
      <c r="A3629" s="6"/>
      <c r="B3629" s="4"/>
      <c r="C3629" s="4"/>
      <c r="D3629" s="1"/>
    </row>
    <row r="3630" spans="1:4" x14ac:dyDescent="0.15">
      <c r="A3630" s="6"/>
      <c r="B3630" s="4"/>
      <c r="C3630" s="4"/>
      <c r="D3630" s="1"/>
    </row>
    <row r="3631" spans="1:4" x14ac:dyDescent="0.15">
      <c r="A3631" s="6"/>
      <c r="B3631" s="4"/>
      <c r="C3631" s="4"/>
      <c r="D3631" s="1"/>
    </row>
    <row r="3632" spans="1:4" x14ac:dyDescent="0.15">
      <c r="A3632" s="6"/>
      <c r="B3632" s="4"/>
      <c r="C3632" s="4"/>
      <c r="D3632" s="1"/>
    </row>
    <row r="3633" spans="1:4" x14ac:dyDescent="0.15">
      <c r="A3633" s="6"/>
      <c r="B3633" s="4"/>
      <c r="C3633" s="4"/>
      <c r="D3633" s="1"/>
    </row>
    <row r="3634" spans="1:4" x14ac:dyDescent="0.15">
      <c r="A3634" s="6"/>
      <c r="B3634" s="4"/>
      <c r="C3634" s="4"/>
      <c r="D3634" s="1"/>
    </row>
    <row r="3635" spans="1:4" x14ac:dyDescent="0.15">
      <c r="A3635" s="6"/>
      <c r="B3635" s="4"/>
      <c r="C3635" s="4"/>
      <c r="D3635" s="1"/>
    </row>
    <row r="3636" spans="1:4" x14ac:dyDescent="0.15">
      <c r="A3636" s="6"/>
      <c r="B3636" s="4"/>
      <c r="C3636" s="4"/>
      <c r="D3636" s="1"/>
    </row>
    <row r="3637" spans="1:4" x14ac:dyDescent="0.15">
      <c r="A3637" s="6"/>
      <c r="B3637" s="4"/>
      <c r="C3637" s="4"/>
      <c r="D3637" s="1"/>
    </row>
    <row r="3638" spans="1:4" x14ac:dyDescent="0.15">
      <c r="A3638" s="6"/>
      <c r="B3638" s="4"/>
      <c r="C3638" s="4"/>
      <c r="D3638" s="1"/>
    </row>
    <row r="3639" spans="1:4" x14ac:dyDescent="0.15">
      <c r="A3639" s="6"/>
      <c r="B3639" s="4"/>
      <c r="C3639" s="4"/>
      <c r="D3639" s="1"/>
    </row>
    <row r="3640" spans="1:4" x14ac:dyDescent="0.15">
      <c r="A3640" s="6"/>
      <c r="B3640" s="4"/>
      <c r="C3640" s="4"/>
      <c r="D3640" s="1"/>
    </row>
    <row r="3641" spans="1:4" x14ac:dyDescent="0.15">
      <c r="A3641" s="6"/>
      <c r="B3641" s="4"/>
      <c r="C3641" s="4"/>
      <c r="D3641" s="1"/>
    </row>
    <row r="3642" spans="1:4" x14ac:dyDescent="0.15">
      <c r="A3642" s="6"/>
      <c r="B3642" s="4"/>
      <c r="C3642" s="4"/>
      <c r="D3642" s="1"/>
    </row>
    <row r="3643" spans="1:4" x14ac:dyDescent="0.15">
      <c r="A3643" s="6"/>
      <c r="B3643" s="4"/>
      <c r="C3643" s="4"/>
      <c r="D3643" s="1"/>
    </row>
    <row r="3644" spans="1:4" x14ac:dyDescent="0.15">
      <c r="A3644" s="6"/>
      <c r="B3644" s="4"/>
      <c r="C3644" s="4"/>
      <c r="D3644" s="1"/>
    </row>
    <row r="3645" spans="1:4" x14ac:dyDescent="0.15">
      <c r="A3645" s="6"/>
      <c r="B3645" s="4"/>
      <c r="C3645" s="4"/>
      <c r="D3645" s="1"/>
    </row>
    <row r="3646" spans="1:4" x14ac:dyDescent="0.15">
      <c r="A3646" s="6"/>
      <c r="B3646" s="4"/>
      <c r="C3646" s="4"/>
      <c r="D3646" s="1"/>
    </row>
    <row r="3647" spans="1:4" x14ac:dyDescent="0.15">
      <c r="A3647" s="6"/>
      <c r="B3647" s="4"/>
      <c r="C3647" s="4"/>
      <c r="D3647" s="1"/>
    </row>
    <row r="3648" spans="1:4" x14ac:dyDescent="0.15">
      <c r="A3648" s="6"/>
      <c r="B3648" s="4"/>
      <c r="C3648" s="4"/>
      <c r="D3648" s="1"/>
    </row>
    <row r="3649" spans="1:4" x14ac:dyDescent="0.15">
      <c r="A3649" s="6"/>
      <c r="B3649" s="4"/>
      <c r="C3649" s="4"/>
      <c r="D3649" s="1"/>
    </row>
    <row r="3650" spans="1:4" x14ac:dyDescent="0.15">
      <c r="A3650" s="6"/>
      <c r="B3650" s="4"/>
      <c r="C3650" s="4"/>
      <c r="D3650" s="1"/>
    </row>
    <row r="3651" spans="1:4" x14ac:dyDescent="0.15">
      <c r="A3651" s="6"/>
      <c r="B3651" s="4"/>
      <c r="C3651" s="4"/>
      <c r="D3651" s="1"/>
    </row>
    <row r="3652" spans="1:4" x14ac:dyDescent="0.15">
      <c r="A3652" s="6"/>
      <c r="B3652" s="4"/>
      <c r="C3652" s="4"/>
      <c r="D3652" s="1"/>
    </row>
    <row r="3653" spans="1:4" x14ac:dyDescent="0.15">
      <c r="A3653" s="6"/>
      <c r="B3653" s="4"/>
      <c r="C3653" s="4"/>
      <c r="D3653" s="1"/>
    </row>
    <row r="3654" spans="1:4" x14ac:dyDescent="0.15">
      <c r="A3654" s="6"/>
      <c r="B3654" s="4"/>
      <c r="C3654" s="4"/>
      <c r="D3654" s="1"/>
    </row>
    <row r="3655" spans="1:4" x14ac:dyDescent="0.15">
      <c r="A3655" s="6"/>
      <c r="B3655" s="4"/>
      <c r="C3655" s="4"/>
      <c r="D3655" s="1"/>
    </row>
    <row r="3656" spans="1:4" x14ac:dyDescent="0.15">
      <c r="A3656" s="6"/>
      <c r="B3656" s="4"/>
      <c r="C3656" s="4"/>
      <c r="D3656" s="1"/>
    </row>
    <row r="3657" spans="1:4" x14ac:dyDescent="0.15">
      <c r="A3657" s="6"/>
      <c r="B3657" s="4"/>
      <c r="C3657" s="4"/>
      <c r="D3657" s="1"/>
    </row>
    <row r="3658" spans="1:4" x14ac:dyDescent="0.15">
      <c r="A3658" s="6"/>
      <c r="B3658" s="4"/>
      <c r="C3658" s="4"/>
      <c r="D3658" s="1"/>
    </row>
    <row r="3659" spans="1:4" x14ac:dyDescent="0.15">
      <c r="A3659" s="6"/>
      <c r="B3659" s="4"/>
      <c r="C3659" s="4"/>
      <c r="D3659" s="1"/>
    </row>
    <row r="3660" spans="1:4" x14ac:dyDescent="0.15">
      <c r="A3660" s="6"/>
      <c r="B3660" s="4"/>
      <c r="C3660" s="4"/>
      <c r="D3660" s="1"/>
    </row>
    <row r="3661" spans="1:4" x14ac:dyDescent="0.15">
      <c r="A3661" s="6"/>
      <c r="B3661" s="4"/>
      <c r="C3661" s="4"/>
      <c r="D3661" s="1"/>
    </row>
    <row r="3662" spans="1:4" x14ac:dyDescent="0.15">
      <c r="A3662" s="6"/>
      <c r="B3662" s="4"/>
      <c r="C3662" s="4"/>
      <c r="D3662" s="1"/>
    </row>
    <row r="3663" spans="1:4" x14ac:dyDescent="0.15">
      <c r="A3663" s="6"/>
      <c r="B3663" s="4"/>
      <c r="C3663" s="4"/>
      <c r="D3663" s="1"/>
    </row>
    <row r="3664" spans="1:4" x14ac:dyDescent="0.15">
      <c r="A3664" s="6"/>
      <c r="B3664" s="4"/>
      <c r="C3664" s="4"/>
      <c r="D3664" s="1"/>
    </row>
    <row r="3665" spans="1:4" x14ac:dyDescent="0.15">
      <c r="A3665" s="6"/>
      <c r="B3665" s="4"/>
      <c r="C3665" s="4"/>
      <c r="D3665" s="1"/>
    </row>
    <row r="3666" spans="1:4" x14ac:dyDescent="0.15">
      <c r="A3666" s="6"/>
      <c r="B3666" s="4"/>
      <c r="C3666" s="4"/>
      <c r="D3666" s="1"/>
    </row>
    <row r="3667" spans="1:4" x14ac:dyDescent="0.15">
      <c r="A3667" s="6"/>
      <c r="B3667" s="4"/>
      <c r="C3667" s="4"/>
      <c r="D3667" s="1"/>
    </row>
    <row r="3668" spans="1:4" x14ac:dyDescent="0.15">
      <c r="A3668" s="6"/>
      <c r="B3668" s="4"/>
      <c r="C3668" s="4"/>
      <c r="D3668" s="1"/>
    </row>
    <row r="3669" spans="1:4" x14ac:dyDescent="0.15">
      <c r="A3669" s="6"/>
      <c r="B3669" s="4"/>
      <c r="C3669" s="4"/>
      <c r="D3669" s="1"/>
    </row>
    <row r="3670" spans="1:4" x14ac:dyDescent="0.15">
      <c r="A3670" s="6"/>
      <c r="B3670" s="4"/>
      <c r="C3670" s="4"/>
      <c r="D3670" s="1"/>
    </row>
    <row r="3671" spans="1:4" x14ac:dyDescent="0.15">
      <c r="A3671" s="6"/>
      <c r="B3671" s="4"/>
      <c r="C3671" s="4"/>
      <c r="D3671" s="1"/>
    </row>
    <row r="3672" spans="1:4" x14ac:dyDescent="0.15">
      <c r="A3672" s="6"/>
      <c r="B3672" s="4"/>
      <c r="C3672" s="4"/>
      <c r="D3672" s="1"/>
    </row>
    <row r="3673" spans="1:4" x14ac:dyDescent="0.15">
      <c r="A3673" s="6"/>
      <c r="B3673" s="4"/>
      <c r="C3673" s="4"/>
      <c r="D3673" s="1"/>
    </row>
    <row r="3674" spans="1:4" x14ac:dyDescent="0.15">
      <c r="A3674" s="6"/>
      <c r="B3674" s="4"/>
      <c r="C3674" s="4"/>
      <c r="D3674" s="1"/>
    </row>
    <row r="3675" spans="1:4" x14ac:dyDescent="0.15">
      <c r="A3675" s="6"/>
      <c r="B3675" s="4"/>
      <c r="C3675" s="4"/>
      <c r="D3675" s="1"/>
    </row>
    <row r="3676" spans="1:4" x14ac:dyDescent="0.15">
      <c r="A3676" s="6"/>
      <c r="B3676" s="4"/>
      <c r="C3676" s="4"/>
      <c r="D3676" s="1"/>
    </row>
    <row r="3677" spans="1:4" x14ac:dyDescent="0.15">
      <c r="A3677" s="6"/>
      <c r="B3677" s="4"/>
      <c r="C3677" s="4"/>
      <c r="D3677" s="1"/>
    </row>
    <row r="3678" spans="1:4" x14ac:dyDescent="0.15">
      <c r="A3678" s="6"/>
      <c r="B3678" s="4"/>
      <c r="C3678" s="4"/>
      <c r="D3678" s="1"/>
    </row>
    <row r="3679" spans="1:4" x14ac:dyDescent="0.15">
      <c r="A3679" s="6"/>
      <c r="B3679" s="4"/>
      <c r="C3679" s="4"/>
      <c r="D3679" s="1"/>
    </row>
    <row r="3680" spans="1:4" x14ac:dyDescent="0.15">
      <c r="A3680" s="6"/>
      <c r="B3680" s="4"/>
      <c r="C3680" s="4"/>
      <c r="D3680" s="1"/>
    </row>
    <row r="3681" spans="1:4" x14ac:dyDescent="0.15">
      <c r="A3681" s="6"/>
      <c r="B3681" s="4"/>
      <c r="C3681" s="4"/>
      <c r="D3681" s="1"/>
    </row>
    <row r="3682" spans="1:4" x14ac:dyDescent="0.15">
      <c r="A3682" s="6"/>
      <c r="B3682" s="4"/>
      <c r="C3682" s="4"/>
      <c r="D3682" s="1"/>
    </row>
    <row r="3683" spans="1:4" x14ac:dyDescent="0.15">
      <c r="A3683" s="6"/>
      <c r="B3683" s="4"/>
      <c r="C3683" s="4"/>
      <c r="D3683" s="1"/>
    </row>
    <row r="3684" spans="1:4" x14ac:dyDescent="0.15">
      <c r="A3684" s="6"/>
      <c r="B3684" s="4"/>
      <c r="C3684" s="4"/>
      <c r="D3684" s="1"/>
    </row>
    <row r="3685" spans="1:4" x14ac:dyDescent="0.15">
      <c r="A3685" s="6"/>
      <c r="B3685" s="4"/>
      <c r="C3685" s="4"/>
      <c r="D3685" s="1"/>
    </row>
    <row r="3686" spans="1:4" x14ac:dyDescent="0.15">
      <c r="A3686" s="6"/>
      <c r="B3686" s="4"/>
      <c r="C3686" s="4"/>
      <c r="D3686" s="1"/>
    </row>
    <row r="3687" spans="1:4" x14ac:dyDescent="0.15">
      <c r="A3687" s="6"/>
      <c r="B3687" s="4"/>
      <c r="C3687" s="4"/>
      <c r="D3687" s="1"/>
    </row>
    <row r="3688" spans="1:4" x14ac:dyDescent="0.15">
      <c r="A3688" s="6"/>
      <c r="B3688" s="4"/>
      <c r="C3688" s="4"/>
      <c r="D3688" s="1"/>
    </row>
    <row r="3689" spans="1:4" x14ac:dyDescent="0.15">
      <c r="A3689" s="6"/>
      <c r="B3689" s="4"/>
      <c r="C3689" s="4"/>
      <c r="D3689" s="1"/>
    </row>
    <row r="3690" spans="1:4" x14ac:dyDescent="0.15">
      <c r="A3690" s="6"/>
      <c r="B3690" s="4"/>
      <c r="C3690" s="4"/>
      <c r="D3690" s="1"/>
    </row>
    <row r="3691" spans="1:4" x14ac:dyDescent="0.15">
      <c r="A3691" s="6"/>
      <c r="B3691" s="4"/>
      <c r="C3691" s="4"/>
      <c r="D3691" s="1"/>
    </row>
    <row r="3692" spans="1:4" x14ac:dyDescent="0.15">
      <c r="A3692" s="6"/>
      <c r="B3692" s="4"/>
      <c r="C3692" s="4"/>
      <c r="D3692" s="1"/>
    </row>
    <row r="3693" spans="1:4" x14ac:dyDescent="0.15">
      <c r="A3693" s="6"/>
      <c r="B3693" s="4"/>
      <c r="C3693" s="4"/>
      <c r="D3693" s="1"/>
    </row>
    <row r="3694" spans="1:4" x14ac:dyDescent="0.15">
      <c r="A3694" s="6"/>
      <c r="B3694" s="4"/>
      <c r="C3694" s="4"/>
      <c r="D3694" s="1"/>
    </row>
    <row r="3695" spans="1:4" x14ac:dyDescent="0.15">
      <c r="A3695" s="6"/>
      <c r="B3695" s="4"/>
      <c r="C3695" s="4"/>
      <c r="D3695" s="1"/>
    </row>
    <row r="3696" spans="1:4" x14ac:dyDescent="0.15">
      <c r="A3696" s="6"/>
      <c r="B3696" s="4"/>
      <c r="C3696" s="4"/>
      <c r="D3696" s="1"/>
    </row>
    <row r="3697" spans="1:4" x14ac:dyDescent="0.15">
      <c r="A3697" s="6"/>
      <c r="B3697" s="4"/>
      <c r="C3697" s="4"/>
      <c r="D3697" s="1"/>
    </row>
    <row r="3698" spans="1:4" x14ac:dyDescent="0.15">
      <c r="A3698" s="6"/>
      <c r="B3698" s="4"/>
      <c r="C3698" s="4"/>
      <c r="D3698" s="1"/>
    </row>
    <row r="3699" spans="1:4" x14ac:dyDescent="0.15">
      <c r="A3699" s="6"/>
      <c r="B3699" s="4"/>
      <c r="C3699" s="4"/>
      <c r="D3699" s="1"/>
    </row>
    <row r="3700" spans="1:4" x14ac:dyDescent="0.15">
      <c r="A3700" s="6"/>
      <c r="B3700" s="4"/>
      <c r="C3700" s="4"/>
      <c r="D3700" s="1"/>
    </row>
    <row r="3701" spans="1:4" x14ac:dyDescent="0.15">
      <c r="A3701" s="6"/>
      <c r="B3701" s="4"/>
      <c r="C3701" s="4"/>
      <c r="D3701" s="1"/>
    </row>
    <row r="3702" spans="1:4" x14ac:dyDescent="0.15">
      <c r="A3702" s="6"/>
      <c r="B3702" s="4"/>
      <c r="C3702" s="4"/>
      <c r="D3702" s="1"/>
    </row>
    <row r="3703" spans="1:4" x14ac:dyDescent="0.15">
      <c r="A3703" s="6"/>
      <c r="B3703" s="4"/>
      <c r="C3703" s="4"/>
      <c r="D3703" s="1"/>
    </row>
    <row r="3704" spans="1:4" x14ac:dyDescent="0.15">
      <c r="A3704" s="6"/>
      <c r="B3704" s="4"/>
      <c r="C3704" s="4"/>
      <c r="D3704" s="1"/>
    </row>
    <row r="3705" spans="1:4" x14ac:dyDescent="0.15">
      <c r="A3705" s="6"/>
      <c r="B3705" s="4"/>
      <c r="C3705" s="4"/>
      <c r="D3705" s="1"/>
    </row>
    <row r="3706" spans="1:4" x14ac:dyDescent="0.15">
      <c r="A3706" s="6"/>
      <c r="B3706" s="4"/>
      <c r="C3706" s="4"/>
      <c r="D3706" s="1"/>
    </row>
    <row r="3707" spans="1:4" x14ac:dyDescent="0.15">
      <c r="A3707" s="6"/>
      <c r="B3707" s="4"/>
      <c r="C3707" s="4"/>
      <c r="D3707" s="1"/>
    </row>
    <row r="3708" spans="1:4" x14ac:dyDescent="0.15">
      <c r="A3708" s="6"/>
      <c r="B3708" s="4"/>
      <c r="C3708" s="4"/>
      <c r="D3708" s="1"/>
    </row>
    <row r="3709" spans="1:4" x14ac:dyDescent="0.15">
      <c r="A3709" s="6"/>
      <c r="B3709" s="4"/>
      <c r="C3709" s="4"/>
      <c r="D3709" s="1"/>
    </row>
    <row r="3710" spans="1:4" x14ac:dyDescent="0.15">
      <c r="A3710" s="6"/>
      <c r="B3710" s="4"/>
      <c r="C3710" s="4"/>
      <c r="D3710" s="1"/>
    </row>
    <row r="3711" spans="1:4" x14ac:dyDescent="0.15">
      <c r="A3711" s="6"/>
      <c r="B3711" s="4"/>
      <c r="C3711" s="4"/>
      <c r="D3711" s="1"/>
    </row>
    <row r="3712" spans="1:4" x14ac:dyDescent="0.15">
      <c r="A3712" s="6"/>
      <c r="B3712" s="4"/>
      <c r="C3712" s="4"/>
      <c r="D3712" s="1"/>
    </row>
    <row r="3713" spans="1:4" x14ac:dyDescent="0.15">
      <c r="A3713" s="6"/>
      <c r="B3713" s="4"/>
      <c r="C3713" s="4"/>
      <c r="D3713" s="1"/>
    </row>
    <row r="3714" spans="1:4" x14ac:dyDescent="0.15">
      <c r="A3714" s="6"/>
      <c r="B3714" s="4"/>
      <c r="C3714" s="4"/>
      <c r="D3714" s="1"/>
    </row>
    <row r="3715" spans="1:4" x14ac:dyDescent="0.15">
      <c r="A3715" s="6"/>
      <c r="B3715" s="4"/>
      <c r="C3715" s="4"/>
      <c r="D3715" s="1"/>
    </row>
    <row r="3716" spans="1:4" x14ac:dyDescent="0.15">
      <c r="A3716" s="6"/>
      <c r="B3716" s="4"/>
      <c r="C3716" s="4"/>
      <c r="D3716" s="1"/>
    </row>
    <row r="3717" spans="1:4" x14ac:dyDescent="0.15">
      <c r="A3717" s="6"/>
      <c r="B3717" s="4"/>
      <c r="C3717" s="4"/>
      <c r="D3717" s="1"/>
    </row>
    <row r="3718" spans="1:4" x14ac:dyDescent="0.15">
      <c r="A3718" s="6"/>
      <c r="B3718" s="4"/>
      <c r="C3718" s="4"/>
      <c r="D3718" s="1"/>
    </row>
    <row r="3719" spans="1:4" x14ac:dyDescent="0.15">
      <c r="A3719" s="6"/>
      <c r="B3719" s="4"/>
      <c r="C3719" s="4"/>
      <c r="D3719" s="1"/>
    </row>
    <row r="3720" spans="1:4" x14ac:dyDescent="0.15">
      <c r="A3720" s="6"/>
      <c r="B3720" s="4"/>
      <c r="C3720" s="4"/>
      <c r="D3720" s="1"/>
    </row>
    <row r="3721" spans="1:4" x14ac:dyDescent="0.15">
      <c r="A3721" s="6"/>
      <c r="B3721" s="4"/>
      <c r="C3721" s="4"/>
      <c r="D3721" s="1"/>
    </row>
    <row r="3722" spans="1:4" x14ac:dyDescent="0.15">
      <c r="A3722" s="6"/>
      <c r="B3722" s="4"/>
      <c r="C3722" s="4"/>
      <c r="D3722" s="1"/>
    </row>
    <row r="3723" spans="1:4" x14ac:dyDescent="0.15">
      <c r="A3723" s="6"/>
      <c r="B3723" s="4"/>
      <c r="C3723" s="4"/>
      <c r="D3723" s="1"/>
    </row>
    <row r="3724" spans="1:4" x14ac:dyDescent="0.15">
      <c r="A3724" s="6"/>
      <c r="B3724" s="4"/>
      <c r="C3724" s="4"/>
      <c r="D3724" s="1"/>
    </row>
    <row r="3725" spans="1:4" x14ac:dyDescent="0.15">
      <c r="A3725" s="6"/>
      <c r="B3725" s="4"/>
      <c r="C3725" s="4"/>
      <c r="D3725" s="1"/>
    </row>
    <row r="3726" spans="1:4" x14ac:dyDescent="0.15">
      <c r="A3726" s="6"/>
      <c r="B3726" s="4"/>
      <c r="C3726" s="4"/>
      <c r="D3726" s="1"/>
    </row>
    <row r="3727" spans="1:4" x14ac:dyDescent="0.15">
      <c r="A3727" s="6"/>
      <c r="B3727" s="4"/>
      <c r="C3727" s="4"/>
      <c r="D3727" s="1"/>
    </row>
    <row r="3728" spans="1:4" x14ac:dyDescent="0.15">
      <c r="A3728" s="6"/>
      <c r="B3728" s="4"/>
      <c r="C3728" s="4"/>
      <c r="D3728" s="1"/>
    </row>
    <row r="3729" spans="1:4" x14ac:dyDescent="0.15">
      <c r="A3729" s="6"/>
      <c r="B3729" s="4"/>
      <c r="C3729" s="4"/>
      <c r="D3729" s="1"/>
    </row>
    <row r="3730" spans="1:4" x14ac:dyDescent="0.15">
      <c r="A3730" s="6"/>
      <c r="B3730" s="4"/>
      <c r="C3730" s="4"/>
      <c r="D3730" s="1"/>
    </row>
    <row r="3731" spans="1:4" x14ac:dyDescent="0.15">
      <c r="A3731" s="6"/>
      <c r="B3731" s="4"/>
      <c r="C3731" s="4"/>
      <c r="D3731" s="1"/>
    </row>
    <row r="3732" spans="1:4" x14ac:dyDescent="0.15">
      <c r="A3732" s="6"/>
      <c r="B3732" s="4"/>
      <c r="C3732" s="4"/>
      <c r="D3732" s="1"/>
    </row>
    <row r="3733" spans="1:4" x14ac:dyDescent="0.15">
      <c r="A3733" s="6"/>
      <c r="B3733" s="4"/>
      <c r="C3733" s="4"/>
      <c r="D3733" s="1"/>
    </row>
    <row r="3734" spans="1:4" x14ac:dyDescent="0.15">
      <c r="A3734" s="6"/>
      <c r="B3734" s="4"/>
      <c r="C3734" s="4"/>
      <c r="D3734" s="1"/>
    </row>
    <row r="3735" spans="1:4" x14ac:dyDescent="0.15">
      <c r="A3735" s="6"/>
      <c r="B3735" s="4"/>
      <c r="C3735" s="4"/>
      <c r="D3735" s="1"/>
    </row>
    <row r="3736" spans="1:4" x14ac:dyDescent="0.15">
      <c r="A3736" s="6"/>
      <c r="B3736" s="4"/>
      <c r="C3736" s="4"/>
      <c r="D3736" s="1"/>
    </row>
    <row r="3737" spans="1:4" x14ac:dyDescent="0.15">
      <c r="A3737" s="6"/>
      <c r="B3737" s="4"/>
      <c r="C3737" s="4"/>
      <c r="D3737" s="1"/>
    </row>
    <row r="3738" spans="1:4" x14ac:dyDescent="0.15">
      <c r="A3738" s="6"/>
      <c r="B3738" s="4"/>
      <c r="C3738" s="4"/>
      <c r="D3738" s="1"/>
    </row>
    <row r="3739" spans="1:4" x14ac:dyDescent="0.15">
      <c r="A3739" s="6"/>
      <c r="B3739" s="4"/>
      <c r="C3739" s="4"/>
      <c r="D3739" s="1"/>
    </row>
    <row r="3740" spans="1:4" x14ac:dyDescent="0.15">
      <c r="A3740" s="6"/>
      <c r="B3740" s="4"/>
      <c r="C3740" s="4"/>
      <c r="D3740" s="1"/>
    </row>
    <row r="3741" spans="1:4" x14ac:dyDescent="0.15">
      <c r="A3741" s="6"/>
      <c r="B3741" s="4"/>
      <c r="C3741" s="4"/>
      <c r="D3741" s="1"/>
    </row>
    <row r="3742" spans="1:4" x14ac:dyDescent="0.15">
      <c r="A3742" s="6"/>
      <c r="B3742" s="4"/>
      <c r="C3742" s="4"/>
      <c r="D3742" s="1"/>
    </row>
    <row r="3743" spans="1:4" x14ac:dyDescent="0.15">
      <c r="A3743" s="6"/>
      <c r="B3743" s="4"/>
      <c r="C3743" s="4"/>
      <c r="D3743" s="1"/>
    </row>
    <row r="3744" spans="1:4" x14ac:dyDescent="0.15">
      <c r="A3744" s="6"/>
      <c r="B3744" s="4"/>
      <c r="C3744" s="4"/>
      <c r="D3744" s="1"/>
    </row>
    <row r="3745" spans="1:4" x14ac:dyDescent="0.15">
      <c r="A3745" s="6"/>
      <c r="B3745" s="4"/>
      <c r="C3745" s="4"/>
      <c r="D3745" s="1"/>
    </row>
    <row r="3746" spans="1:4" x14ac:dyDescent="0.15">
      <c r="A3746" s="6"/>
      <c r="B3746" s="4"/>
      <c r="C3746" s="4"/>
      <c r="D3746" s="1"/>
    </row>
    <row r="3747" spans="1:4" x14ac:dyDescent="0.15">
      <c r="A3747" s="6"/>
      <c r="B3747" s="4"/>
      <c r="C3747" s="4"/>
      <c r="D3747" s="1"/>
    </row>
    <row r="3748" spans="1:4" x14ac:dyDescent="0.15">
      <c r="A3748" s="6"/>
      <c r="B3748" s="4"/>
      <c r="C3748" s="4"/>
      <c r="D3748" s="1"/>
    </row>
    <row r="3749" spans="1:4" x14ac:dyDescent="0.15">
      <c r="A3749" s="6"/>
      <c r="B3749" s="4"/>
      <c r="C3749" s="4"/>
      <c r="D3749" s="1"/>
    </row>
    <row r="3750" spans="1:4" x14ac:dyDescent="0.15">
      <c r="A3750" s="6"/>
      <c r="B3750" s="4"/>
      <c r="C3750" s="4"/>
      <c r="D3750" s="1"/>
    </row>
    <row r="3751" spans="1:4" x14ac:dyDescent="0.15">
      <c r="A3751" s="6"/>
      <c r="B3751" s="4"/>
      <c r="C3751" s="4"/>
      <c r="D3751" s="1"/>
    </row>
    <row r="3752" spans="1:4" x14ac:dyDescent="0.15">
      <c r="A3752" s="6"/>
      <c r="B3752" s="4"/>
      <c r="C3752" s="4"/>
      <c r="D3752" s="1"/>
    </row>
    <row r="3753" spans="1:4" x14ac:dyDescent="0.15">
      <c r="A3753" s="6"/>
      <c r="B3753" s="4"/>
      <c r="C3753" s="4"/>
      <c r="D3753" s="1"/>
    </row>
    <row r="3754" spans="1:4" x14ac:dyDescent="0.15">
      <c r="A3754" s="6"/>
      <c r="B3754" s="4"/>
      <c r="C3754" s="4"/>
      <c r="D3754" s="1"/>
    </row>
    <row r="3755" spans="1:4" x14ac:dyDescent="0.15">
      <c r="A3755" s="6"/>
      <c r="B3755" s="4"/>
      <c r="C3755" s="4"/>
      <c r="D3755" s="1"/>
    </row>
    <row r="3756" spans="1:4" x14ac:dyDescent="0.15">
      <c r="A3756" s="6"/>
      <c r="B3756" s="4"/>
      <c r="C3756" s="4"/>
      <c r="D3756" s="1"/>
    </row>
    <row r="3757" spans="1:4" x14ac:dyDescent="0.15">
      <c r="A3757" s="6"/>
      <c r="B3757" s="4"/>
      <c r="C3757" s="4"/>
      <c r="D3757" s="1"/>
    </row>
    <row r="3758" spans="1:4" x14ac:dyDescent="0.15">
      <c r="A3758" s="6"/>
      <c r="B3758" s="4"/>
      <c r="C3758" s="4"/>
      <c r="D3758" s="1"/>
    </row>
    <row r="3759" spans="1:4" x14ac:dyDescent="0.15">
      <c r="A3759" s="6"/>
      <c r="B3759" s="4"/>
      <c r="C3759" s="4"/>
      <c r="D3759" s="1"/>
    </row>
    <row r="3760" spans="1:4" x14ac:dyDescent="0.15">
      <c r="A3760" s="6"/>
      <c r="B3760" s="4"/>
      <c r="C3760" s="4"/>
      <c r="D3760" s="1"/>
    </row>
    <row r="3761" spans="1:4" x14ac:dyDescent="0.15">
      <c r="A3761" s="6"/>
      <c r="B3761" s="4"/>
      <c r="C3761" s="4"/>
      <c r="D3761" s="1"/>
    </row>
    <row r="3762" spans="1:4" x14ac:dyDescent="0.15">
      <c r="A3762" s="6"/>
      <c r="B3762" s="4"/>
      <c r="C3762" s="4"/>
      <c r="D3762" s="1"/>
    </row>
    <row r="3763" spans="1:4" x14ac:dyDescent="0.15">
      <c r="A3763" s="6"/>
      <c r="B3763" s="4"/>
      <c r="C3763" s="4"/>
      <c r="D3763" s="1"/>
    </row>
    <row r="3764" spans="1:4" x14ac:dyDescent="0.15">
      <c r="A3764" s="6"/>
      <c r="B3764" s="4"/>
      <c r="C3764" s="4"/>
      <c r="D3764" s="1"/>
    </row>
    <row r="3765" spans="1:4" x14ac:dyDescent="0.15">
      <c r="A3765" s="6"/>
      <c r="B3765" s="4"/>
      <c r="C3765" s="4"/>
      <c r="D3765" s="1"/>
    </row>
    <row r="3766" spans="1:4" x14ac:dyDescent="0.15">
      <c r="A3766" s="6"/>
      <c r="B3766" s="4"/>
      <c r="C3766" s="4"/>
      <c r="D3766" s="1"/>
    </row>
    <row r="3767" spans="1:4" x14ac:dyDescent="0.15">
      <c r="A3767" s="6"/>
      <c r="B3767" s="4"/>
      <c r="C3767" s="4"/>
      <c r="D3767" s="1"/>
    </row>
    <row r="3768" spans="1:4" x14ac:dyDescent="0.15">
      <c r="A3768" s="6"/>
      <c r="B3768" s="4"/>
      <c r="C3768" s="4"/>
      <c r="D3768" s="1"/>
    </row>
    <row r="3769" spans="1:4" x14ac:dyDescent="0.15">
      <c r="A3769" s="6"/>
      <c r="B3769" s="4"/>
      <c r="C3769" s="4"/>
      <c r="D3769" s="1"/>
    </row>
    <row r="3770" spans="1:4" x14ac:dyDescent="0.15">
      <c r="A3770" s="6"/>
      <c r="B3770" s="4"/>
      <c r="C3770" s="4"/>
      <c r="D3770" s="1"/>
    </row>
    <row r="3771" spans="1:4" x14ac:dyDescent="0.15">
      <c r="A3771" s="6"/>
      <c r="B3771" s="4"/>
      <c r="C3771" s="4"/>
      <c r="D3771" s="1"/>
    </row>
    <row r="3772" spans="1:4" x14ac:dyDescent="0.15">
      <c r="A3772" s="6"/>
      <c r="B3772" s="4"/>
      <c r="C3772" s="4"/>
      <c r="D3772" s="1"/>
    </row>
    <row r="3773" spans="1:4" x14ac:dyDescent="0.15">
      <c r="A3773" s="6"/>
      <c r="B3773" s="4"/>
      <c r="C3773" s="4"/>
      <c r="D3773" s="1"/>
    </row>
    <row r="3774" spans="1:4" x14ac:dyDescent="0.15">
      <c r="A3774" s="6"/>
      <c r="B3774" s="4"/>
      <c r="C3774" s="4"/>
      <c r="D3774" s="1"/>
    </row>
    <row r="3775" spans="1:4" x14ac:dyDescent="0.15">
      <c r="A3775" s="6"/>
      <c r="B3775" s="4"/>
      <c r="C3775" s="4"/>
      <c r="D3775" s="1"/>
    </row>
    <row r="3776" spans="1:4" x14ac:dyDescent="0.15">
      <c r="A3776" s="6"/>
      <c r="B3776" s="4"/>
      <c r="C3776" s="4"/>
      <c r="D3776" s="1"/>
    </row>
    <row r="3777" spans="1:4" x14ac:dyDescent="0.15">
      <c r="A3777" s="6"/>
      <c r="B3777" s="4"/>
      <c r="C3777" s="4"/>
      <c r="D3777" s="1"/>
    </row>
    <row r="3778" spans="1:4" x14ac:dyDescent="0.15">
      <c r="A3778" s="6"/>
      <c r="B3778" s="4"/>
      <c r="C3778" s="4"/>
      <c r="D3778" s="1"/>
    </row>
    <row r="3779" spans="1:4" x14ac:dyDescent="0.15">
      <c r="A3779" s="6"/>
      <c r="B3779" s="4"/>
      <c r="C3779" s="4"/>
      <c r="D3779" s="1"/>
    </row>
    <row r="3780" spans="1:4" x14ac:dyDescent="0.15">
      <c r="A3780" s="6"/>
      <c r="B3780" s="4"/>
      <c r="C3780" s="4"/>
      <c r="D3780" s="1"/>
    </row>
    <row r="3781" spans="1:4" x14ac:dyDescent="0.15">
      <c r="A3781" s="6"/>
      <c r="B3781" s="4"/>
      <c r="C3781" s="4"/>
      <c r="D3781" s="1"/>
    </row>
    <row r="3782" spans="1:4" x14ac:dyDescent="0.15">
      <c r="A3782" s="6"/>
      <c r="B3782" s="4"/>
      <c r="C3782" s="4"/>
      <c r="D3782" s="1"/>
    </row>
    <row r="3783" spans="1:4" x14ac:dyDescent="0.15">
      <c r="A3783" s="6"/>
      <c r="B3783" s="4"/>
      <c r="C3783" s="4"/>
      <c r="D3783" s="1"/>
    </row>
    <row r="3784" spans="1:4" x14ac:dyDescent="0.15">
      <c r="A3784" s="6"/>
      <c r="B3784" s="4"/>
      <c r="C3784" s="4"/>
      <c r="D3784" s="1"/>
    </row>
    <row r="3785" spans="1:4" x14ac:dyDescent="0.15">
      <c r="A3785" s="6"/>
      <c r="B3785" s="4"/>
      <c r="C3785" s="4"/>
      <c r="D3785" s="1"/>
    </row>
    <row r="3786" spans="1:4" x14ac:dyDescent="0.15">
      <c r="A3786" s="6"/>
      <c r="B3786" s="4"/>
      <c r="C3786" s="4"/>
      <c r="D3786" s="1"/>
    </row>
    <row r="3787" spans="1:4" x14ac:dyDescent="0.15">
      <c r="A3787" s="6"/>
      <c r="B3787" s="4"/>
      <c r="C3787" s="4"/>
      <c r="D3787" s="1"/>
    </row>
    <row r="3788" spans="1:4" x14ac:dyDescent="0.15">
      <c r="A3788" s="6"/>
      <c r="B3788" s="4"/>
      <c r="C3788" s="4"/>
      <c r="D3788" s="1"/>
    </row>
    <row r="3789" spans="1:4" x14ac:dyDescent="0.15">
      <c r="A3789" s="6"/>
      <c r="B3789" s="4"/>
      <c r="C3789" s="4"/>
      <c r="D3789" s="1"/>
    </row>
    <row r="3790" spans="1:4" x14ac:dyDescent="0.15">
      <c r="A3790" s="6"/>
      <c r="B3790" s="4"/>
      <c r="C3790" s="4"/>
      <c r="D3790" s="1"/>
    </row>
    <row r="3791" spans="1:4" x14ac:dyDescent="0.15">
      <c r="A3791" s="6"/>
      <c r="B3791" s="4"/>
      <c r="C3791" s="4"/>
      <c r="D3791" s="1"/>
    </row>
    <row r="3792" spans="1:4" x14ac:dyDescent="0.15">
      <c r="A3792" s="6"/>
      <c r="B3792" s="4"/>
      <c r="C3792" s="4"/>
      <c r="D3792" s="1"/>
    </row>
    <row r="3793" spans="1:4" x14ac:dyDescent="0.15">
      <c r="A3793" s="6"/>
      <c r="B3793" s="4"/>
      <c r="C3793" s="4"/>
      <c r="D3793" s="1"/>
    </row>
    <row r="3794" spans="1:4" x14ac:dyDescent="0.15">
      <c r="A3794" s="6"/>
      <c r="B3794" s="4"/>
      <c r="C3794" s="4"/>
      <c r="D3794" s="1"/>
    </row>
    <row r="3795" spans="1:4" x14ac:dyDescent="0.15">
      <c r="A3795" s="6"/>
      <c r="B3795" s="4"/>
      <c r="C3795" s="4"/>
      <c r="D3795" s="1"/>
    </row>
    <row r="3796" spans="1:4" x14ac:dyDescent="0.15">
      <c r="A3796" s="6"/>
      <c r="B3796" s="4"/>
      <c r="C3796" s="4"/>
      <c r="D3796" s="1"/>
    </row>
    <row r="3797" spans="1:4" x14ac:dyDescent="0.15">
      <c r="A3797" s="6"/>
      <c r="B3797" s="4"/>
      <c r="C3797" s="4"/>
      <c r="D3797" s="1"/>
    </row>
    <row r="3798" spans="1:4" x14ac:dyDescent="0.15">
      <c r="A3798" s="6"/>
      <c r="B3798" s="4"/>
      <c r="C3798" s="4"/>
      <c r="D3798" s="1"/>
    </row>
    <row r="3799" spans="1:4" x14ac:dyDescent="0.15">
      <c r="A3799" s="6"/>
      <c r="B3799" s="4"/>
      <c r="C3799" s="4"/>
      <c r="D3799" s="1"/>
    </row>
    <row r="3800" spans="1:4" x14ac:dyDescent="0.15">
      <c r="A3800" s="6"/>
      <c r="B3800" s="4"/>
      <c r="C3800" s="4"/>
      <c r="D3800" s="1"/>
    </row>
    <row r="3801" spans="1:4" x14ac:dyDescent="0.15">
      <c r="A3801" s="6"/>
      <c r="B3801" s="4"/>
      <c r="C3801" s="4"/>
      <c r="D3801" s="1"/>
    </row>
    <row r="3802" spans="1:4" x14ac:dyDescent="0.15">
      <c r="A3802" s="6"/>
      <c r="B3802" s="4"/>
      <c r="C3802" s="4"/>
      <c r="D3802" s="1"/>
    </row>
    <row r="3803" spans="1:4" x14ac:dyDescent="0.15">
      <c r="A3803" s="6"/>
      <c r="B3803" s="4"/>
      <c r="C3803" s="4"/>
      <c r="D3803" s="1"/>
    </row>
    <row r="3804" spans="1:4" x14ac:dyDescent="0.15">
      <c r="A3804" s="6"/>
      <c r="B3804" s="4"/>
      <c r="C3804" s="4"/>
      <c r="D3804" s="1"/>
    </row>
    <row r="3805" spans="1:4" x14ac:dyDescent="0.15">
      <c r="A3805" s="6"/>
      <c r="B3805" s="4"/>
      <c r="C3805" s="4"/>
      <c r="D3805" s="1"/>
    </row>
    <row r="3806" spans="1:4" x14ac:dyDescent="0.15">
      <c r="A3806" s="6"/>
      <c r="B3806" s="4"/>
      <c r="C3806" s="4"/>
      <c r="D3806" s="1"/>
    </row>
    <row r="3807" spans="1:4" x14ac:dyDescent="0.15">
      <c r="A3807" s="6"/>
      <c r="B3807" s="4"/>
      <c r="C3807" s="4"/>
      <c r="D3807" s="1"/>
    </row>
    <row r="3808" spans="1:4" x14ac:dyDescent="0.15">
      <c r="A3808" s="6"/>
      <c r="B3808" s="4"/>
      <c r="C3808" s="4"/>
      <c r="D3808" s="1"/>
    </row>
    <row r="3809" spans="1:4" x14ac:dyDescent="0.15">
      <c r="A3809" s="6"/>
      <c r="B3809" s="4"/>
      <c r="C3809" s="4"/>
      <c r="D3809" s="1"/>
    </row>
    <row r="3810" spans="1:4" x14ac:dyDescent="0.15">
      <c r="A3810" s="6"/>
      <c r="B3810" s="4"/>
      <c r="C3810" s="4"/>
      <c r="D3810" s="1"/>
    </row>
    <row r="3811" spans="1:4" x14ac:dyDescent="0.15">
      <c r="A3811" s="6"/>
      <c r="B3811" s="4"/>
      <c r="C3811" s="4"/>
      <c r="D3811" s="1"/>
    </row>
    <row r="3812" spans="1:4" x14ac:dyDescent="0.15">
      <c r="A3812" s="6"/>
      <c r="B3812" s="4"/>
      <c r="C3812" s="4"/>
      <c r="D3812" s="1"/>
    </row>
    <row r="3813" spans="1:4" x14ac:dyDescent="0.15">
      <c r="A3813" s="6"/>
      <c r="B3813" s="4"/>
      <c r="C3813" s="4"/>
      <c r="D3813" s="1"/>
    </row>
    <row r="3814" spans="1:4" x14ac:dyDescent="0.15">
      <c r="A3814" s="6"/>
      <c r="B3814" s="4"/>
      <c r="C3814" s="4"/>
      <c r="D3814" s="1"/>
    </row>
    <row r="3815" spans="1:4" x14ac:dyDescent="0.15">
      <c r="A3815" s="6"/>
      <c r="B3815" s="4"/>
      <c r="C3815" s="4"/>
      <c r="D3815" s="1"/>
    </row>
    <row r="3816" spans="1:4" x14ac:dyDescent="0.15">
      <c r="A3816" s="6"/>
      <c r="B3816" s="4"/>
      <c r="C3816" s="4"/>
      <c r="D3816" s="1"/>
    </row>
    <row r="3817" spans="1:4" x14ac:dyDescent="0.15">
      <c r="A3817" s="6"/>
      <c r="B3817" s="4"/>
      <c r="C3817" s="4"/>
      <c r="D3817" s="1"/>
    </row>
    <row r="3818" spans="1:4" x14ac:dyDescent="0.15">
      <c r="A3818" s="6"/>
      <c r="B3818" s="4"/>
      <c r="C3818" s="4"/>
      <c r="D3818" s="1"/>
    </row>
    <row r="3819" spans="1:4" x14ac:dyDescent="0.15">
      <c r="A3819" s="6"/>
      <c r="B3819" s="4"/>
      <c r="C3819" s="4"/>
      <c r="D3819" s="1"/>
    </row>
    <row r="3820" spans="1:4" x14ac:dyDescent="0.15">
      <c r="A3820" s="6"/>
      <c r="B3820" s="4"/>
      <c r="C3820" s="4"/>
      <c r="D3820" s="1"/>
    </row>
    <row r="3821" spans="1:4" x14ac:dyDescent="0.15">
      <c r="A3821" s="6"/>
      <c r="B3821" s="4"/>
      <c r="C3821" s="4"/>
      <c r="D3821" s="1"/>
    </row>
    <row r="3822" spans="1:4" x14ac:dyDescent="0.15">
      <c r="A3822" s="6"/>
      <c r="B3822" s="4"/>
      <c r="C3822" s="4"/>
      <c r="D3822" s="1"/>
    </row>
    <row r="3823" spans="1:4" x14ac:dyDescent="0.15">
      <c r="A3823" s="6"/>
      <c r="B3823" s="4"/>
      <c r="C3823" s="4"/>
      <c r="D3823" s="1"/>
    </row>
    <row r="3824" spans="1:4" x14ac:dyDescent="0.15">
      <c r="A3824" s="6"/>
      <c r="B3824" s="4"/>
      <c r="C3824" s="4"/>
      <c r="D3824" s="1"/>
    </row>
    <row r="3825" spans="1:4" x14ac:dyDescent="0.15">
      <c r="A3825" s="6"/>
      <c r="B3825" s="4"/>
      <c r="C3825" s="4"/>
      <c r="D3825" s="1"/>
    </row>
    <row r="3826" spans="1:4" x14ac:dyDescent="0.15">
      <c r="A3826" s="6"/>
      <c r="B3826" s="4"/>
      <c r="C3826" s="4"/>
      <c r="D3826" s="1"/>
    </row>
    <row r="3827" spans="1:4" x14ac:dyDescent="0.15">
      <c r="A3827" s="6"/>
      <c r="B3827" s="4"/>
      <c r="C3827" s="4"/>
      <c r="D3827" s="1"/>
    </row>
    <row r="3828" spans="1:4" x14ac:dyDescent="0.15">
      <c r="A3828" s="6"/>
      <c r="B3828" s="4"/>
      <c r="C3828" s="4"/>
      <c r="D3828" s="1"/>
    </row>
    <row r="3829" spans="1:4" x14ac:dyDescent="0.15">
      <c r="A3829" s="6"/>
      <c r="B3829" s="4"/>
      <c r="C3829" s="4"/>
      <c r="D3829" s="1"/>
    </row>
    <row r="3830" spans="1:4" x14ac:dyDescent="0.15">
      <c r="A3830" s="6"/>
      <c r="B3830" s="4"/>
      <c r="C3830" s="4"/>
      <c r="D3830" s="1"/>
    </row>
    <row r="3831" spans="1:4" x14ac:dyDescent="0.15">
      <c r="A3831" s="6"/>
      <c r="B3831" s="4"/>
      <c r="C3831" s="4"/>
      <c r="D3831" s="1"/>
    </row>
    <row r="3832" spans="1:4" x14ac:dyDescent="0.15">
      <c r="A3832" s="6"/>
      <c r="B3832" s="4"/>
      <c r="C3832" s="4"/>
      <c r="D3832" s="1"/>
    </row>
    <row r="3833" spans="1:4" x14ac:dyDescent="0.15">
      <c r="A3833" s="6"/>
      <c r="B3833" s="4"/>
      <c r="C3833" s="4"/>
      <c r="D3833" s="1"/>
    </row>
    <row r="3834" spans="1:4" x14ac:dyDescent="0.15">
      <c r="A3834" s="6"/>
      <c r="B3834" s="4"/>
      <c r="C3834" s="4"/>
      <c r="D3834" s="1"/>
    </row>
    <row r="3835" spans="1:4" x14ac:dyDescent="0.15">
      <c r="A3835" s="6"/>
      <c r="B3835" s="4"/>
      <c r="C3835" s="4"/>
      <c r="D3835" s="1"/>
    </row>
    <row r="3836" spans="1:4" x14ac:dyDescent="0.15">
      <c r="A3836" s="6"/>
      <c r="B3836" s="4"/>
      <c r="C3836" s="4"/>
      <c r="D3836" s="1"/>
    </row>
    <row r="3837" spans="1:4" x14ac:dyDescent="0.15">
      <c r="A3837" s="6"/>
      <c r="B3837" s="4"/>
      <c r="C3837" s="4"/>
      <c r="D3837" s="1"/>
    </row>
    <row r="3838" spans="1:4" x14ac:dyDescent="0.15">
      <c r="A3838" s="6"/>
      <c r="B3838" s="4"/>
      <c r="C3838" s="4"/>
      <c r="D3838" s="1"/>
    </row>
    <row r="3839" spans="1:4" x14ac:dyDescent="0.15">
      <c r="A3839" s="6"/>
      <c r="B3839" s="4"/>
      <c r="C3839" s="4"/>
      <c r="D3839" s="1"/>
    </row>
    <row r="3840" spans="1:4" x14ac:dyDescent="0.15">
      <c r="A3840" s="6"/>
      <c r="B3840" s="4"/>
      <c r="C3840" s="4"/>
      <c r="D3840" s="1"/>
    </row>
    <row r="3841" spans="1:4" x14ac:dyDescent="0.15">
      <c r="A3841" s="6"/>
      <c r="B3841" s="4"/>
      <c r="C3841" s="4"/>
      <c r="D3841" s="1"/>
    </row>
    <row r="3842" spans="1:4" x14ac:dyDescent="0.15">
      <c r="A3842" s="6"/>
      <c r="B3842" s="4"/>
      <c r="C3842" s="4"/>
      <c r="D3842" s="1"/>
    </row>
    <row r="3843" spans="1:4" x14ac:dyDescent="0.15">
      <c r="A3843" s="6"/>
      <c r="B3843" s="4"/>
      <c r="C3843" s="4"/>
      <c r="D3843" s="1"/>
    </row>
    <row r="3844" spans="1:4" x14ac:dyDescent="0.15">
      <c r="A3844" s="6"/>
      <c r="B3844" s="4"/>
      <c r="C3844" s="4"/>
      <c r="D3844" s="1"/>
    </row>
    <row r="3845" spans="1:4" x14ac:dyDescent="0.15">
      <c r="A3845" s="6"/>
      <c r="B3845" s="4"/>
      <c r="C3845" s="4"/>
      <c r="D3845" s="1"/>
    </row>
    <row r="3846" spans="1:4" x14ac:dyDescent="0.15">
      <c r="A3846" s="6"/>
      <c r="B3846" s="4"/>
      <c r="C3846" s="4"/>
      <c r="D3846" s="1"/>
    </row>
    <row r="3847" spans="1:4" x14ac:dyDescent="0.15">
      <c r="A3847" s="6"/>
      <c r="B3847" s="4"/>
      <c r="C3847" s="4"/>
      <c r="D3847" s="1"/>
    </row>
    <row r="3848" spans="1:4" x14ac:dyDescent="0.15">
      <c r="A3848" s="6"/>
      <c r="B3848" s="4"/>
      <c r="C3848" s="4"/>
      <c r="D3848" s="1"/>
    </row>
    <row r="3849" spans="1:4" x14ac:dyDescent="0.15">
      <c r="A3849" s="6"/>
      <c r="B3849" s="4"/>
      <c r="C3849" s="4"/>
      <c r="D3849" s="1"/>
    </row>
    <row r="3850" spans="1:4" x14ac:dyDescent="0.15">
      <c r="A3850" s="6"/>
      <c r="B3850" s="4"/>
      <c r="C3850" s="4"/>
      <c r="D3850" s="1"/>
    </row>
    <row r="3851" spans="1:4" x14ac:dyDescent="0.15">
      <c r="A3851" s="6"/>
      <c r="B3851" s="4"/>
      <c r="C3851" s="4"/>
      <c r="D3851" s="1"/>
    </row>
    <row r="3852" spans="1:4" x14ac:dyDescent="0.15">
      <c r="A3852" s="6"/>
      <c r="B3852" s="4"/>
      <c r="C3852" s="4"/>
      <c r="D3852" s="1"/>
    </row>
    <row r="3853" spans="1:4" x14ac:dyDescent="0.15">
      <c r="A3853" s="6"/>
      <c r="B3853" s="4"/>
      <c r="C3853" s="4"/>
      <c r="D3853" s="1"/>
    </row>
    <row r="3854" spans="1:4" x14ac:dyDescent="0.15">
      <c r="A3854" s="6"/>
      <c r="B3854" s="4"/>
      <c r="C3854" s="4"/>
      <c r="D3854" s="1"/>
    </row>
    <row r="3855" spans="1:4" x14ac:dyDescent="0.15">
      <c r="A3855" s="6"/>
      <c r="B3855" s="4"/>
      <c r="C3855" s="4"/>
      <c r="D3855" s="1"/>
    </row>
    <row r="3856" spans="1:4" x14ac:dyDescent="0.15">
      <c r="A3856" s="6"/>
      <c r="B3856" s="4"/>
      <c r="C3856" s="4"/>
      <c r="D3856" s="1"/>
    </row>
    <row r="3857" spans="1:4" x14ac:dyDescent="0.15">
      <c r="A3857" s="6"/>
      <c r="B3857" s="4"/>
      <c r="C3857" s="4"/>
      <c r="D3857" s="1"/>
    </row>
    <row r="3858" spans="1:4" x14ac:dyDescent="0.15">
      <c r="A3858" s="6"/>
      <c r="B3858" s="4"/>
      <c r="C3858" s="4"/>
      <c r="D3858" s="1"/>
    </row>
    <row r="3859" spans="1:4" x14ac:dyDescent="0.15">
      <c r="A3859" s="6"/>
      <c r="B3859" s="4"/>
      <c r="C3859" s="4"/>
      <c r="D3859" s="1"/>
    </row>
    <row r="3860" spans="1:4" x14ac:dyDescent="0.15">
      <c r="A3860" s="6"/>
      <c r="B3860" s="4"/>
      <c r="C3860" s="4"/>
      <c r="D3860" s="1"/>
    </row>
    <row r="3861" spans="1:4" x14ac:dyDescent="0.15">
      <c r="A3861" s="6"/>
      <c r="B3861" s="4"/>
      <c r="C3861" s="4"/>
      <c r="D3861" s="1"/>
    </row>
    <row r="3862" spans="1:4" x14ac:dyDescent="0.15">
      <c r="A3862" s="6"/>
      <c r="B3862" s="4"/>
      <c r="C3862" s="4"/>
      <c r="D3862" s="1"/>
    </row>
    <row r="3863" spans="1:4" x14ac:dyDescent="0.15">
      <c r="A3863" s="6"/>
      <c r="B3863" s="4"/>
      <c r="C3863" s="4"/>
      <c r="D3863" s="1"/>
    </row>
    <row r="3864" spans="1:4" x14ac:dyDescent="0.15">
      <c r="A3864" s="6"/>
      <c r="B3864" s="4"/>
      <c r="C3864" s="4"/>
      <c r="D3864" s="1"/>
    </row>
    <row r="3865" spans="1:4" x14ac:dyDescent="0.15">
      <c r="A3865" s="6"/>
      <c r="B3865" s="4"/>
      <c r="C3865" s="4"/>
      <c r="D3865" s="1"/>
    </row>
    <row r="3866" spans="1:4" x14ac:dyDescent="0.15">
      <c r="A3866" s="6"/>
      <c r="B3866" s="4"/>
      <c r="C3866" s="4"/>
      <c r="D3866" s="1"/>
    </row>
    <row r="3867" spans="1:4" x14ac:dyDescent="0.15">
      <c r="A3867" s="6"/>
      <c r="B3867" s="4"/>
      <c r="C3867" s="4"/>
      <c r="D3867" s="1"/>
    </row>
    <row r="3868" spans="1:4" x14ac:dyDescent="0.15">
      <c r="A3868" s="6"/>
      <c r="B3868" s="4"/>
      <c r="C3868" s="4"/>
      <c r="D3868" s="1"/>
    </row>
    <row r="3869" spans="1:4" x14ac:dyDescent="0.15">
      <c r="A3869" s="6"/>
      <c r="B3869" s="4"/>
      <c r="C3869" s="4"/>
      <c r="D3869" s="1"/>
    </row>
    <row r="3870" spans="1:4" x14ac:dyDescent="0.15">
      <c r="A3870" s="6"/>
      <c r="B3870" s="4"/>
      <c r="C3870" s="4"/>
      <c r="D3870" s="1"/>
    </row>
    <row r="3871" spans="1:4" x14ac:dyDescent="0.15">
      <c r="A3871" s="6"/>
      <c r="B3871" s="4"/>
      <c r="C3871" s="4"/>
      <c r="D3871" s="1"/>
    </row>
    <row r="3872" spans="1:4" x14ac:dyDescent="0.15">
      <c r="A3872" s="6"/>
      <c r="B3872" s="4"/>
      <c r="C3872" s="4"/>
      <c r="D3872" s="1"/>
    </row>
    <row r="3873" spans="1:4" x14ac:dyDescent="0.15">
      <c r="A3873" s="6"/>
      <c r="B3873" s="4"/>
      <c r="C3873" s="4"/>
      <c r="D3873" s="1"/>
    </row>
    <row r="3874" spans="1:4" x14ac:dyDescent="0.15">
      <c r="A3874" s="6"/>
      <c r="B3874" s="4"/>
      <c r="C3874" s="4"/>
      <c r="D3874" s="1"/>
    </row>
    <row r="3875" spans="1:4" x14ac:dyDescent="0.15">
      <c r="A3875" s="6"/>
      <c r="B3875" s="4"/>
      <c r="C3875" s="4"/>
      <c r="D3875" s="1"/>
    </row>
    <row r="3876" spans="1:4" x14ac:dyDescent="0.15">
      <c r="A3876" s="6"/>
      <c r="B3876" s="4"/>
      <c r="C3876" s="4"/>
      <c r="D3876" s="1"/>
    </row>
    <row r="3877" spans="1:4" x14ac:dyDescent="0.15">
      <c r="A3877" s="6"/>
      <c r="B3877" s="4"/>
      <c r="C3877" s="4"/>
      <c r="D3877" s="1"/>
    </row>
    <row r="3878" spans="1:4" x14ac:dyDescent="0.15">
      <c r="A3878" s="6"/>
      <c r="B3878" s="4"/>
      <c r="C3878" s="4"/>
      <c r="D3878" s="1"/>
    </row>
    <row r="3879" spans="1:4" x14ac:dyDescent="0.15">
      <c r="A3879" s="6"/>
      <c r="B3879" s="4"/>
      <c r="C3879" s="4"/>
      <c r="D3879" s="1"/>
    </row>
    <row r="3880" spans="1:4" x14ac:dyDescent="0.15">
      <c r="A3880" s="6"/>
      <c r="B3880" s="4"/>
      <c r="C3880" s="4"/>
      <c r="D3880" s="1"/>
    </row>
    <row r="3881" spans="1:4" x14ac:dyDescent="0.15">
      <c r="A3881" s="6"/>
      <c r="B3881" s="4"/>
      <c r="C3881" s="4"/>
      <c r="D3881" s="1"/>
    </row>
    <row r="3882" spans="1:4" x14ac:dyDescent="0.15">
      <c r="A3882" s="6"/>
      <c r="B3882" s="4"/>
      <c r="C3882" s="4"/>
      <c r="D3882" s="1"/>
    </row>
    <row r="3883" spans="1:4" x14ac:dyDescent="0.15">
      <c r="A3883" s="6"/>
      <c r="B3883" s="4"/>
      <c r="C3883" s="4"/>
      <c r="D3883" s="1"/>
    </row>
    <row r="3884" spans="1:4" x14ac:dyDescent="0.15">
      <c r="A3884" s="6"/>
      <c r="B3884" s="4"/>
      <c r="C3884" s="4"/>
      <c r="D3884" s="1"/>
    </row>
    <row r="3885" spans="1:4" x14ac:dyDescent="0.15">
      <c r="A3885" s="6"/>
      <c r="B3885" s="4"/>
      <c r="C3885" s="4"/>
      <c r="D3885" s="1"/>
    </row>
    <row r="3886" spans="1:4" x14ac:dyDescent="0.15">
      <c r="A3886" s="6"/>
      <c r="B3886" s="4"/>
      <c r="C3886" s="4"/>
      <c r="D3886" s="1"/>
    </row>
    <row r="3887" spans="1:4" x14ac:dyDescent="0.15">
      <c r="A3887" s="6"/>
      <c r="B3887" s="4"/>
      <c r="C3887" s="4"/>
      <c r="D3887" s="1"/>
    </row>
    <row r="3888" spans="1:4" x14ac:dyDescent="0.15">
      <c r="A3888" s="6"/>
      <c r="B3888" s="4"/>
      <c r="C3888" s="4"/>
      <c r="D3888" s="1"/>
    </row>
    <row r="3889" spans="1:4" x14ac:dyDescent="0.15">
      <c r="A3889" s="6"/>
      <c r="B3889" s="4"/>
      <c r="C3889" s="4"/>
      <c r="D3889" s="1"/>
    </row>
    <row r="3890" spans="1:4" x14ac:dyDescent="0.15">
      <c r="A3890" s="6"/>
      <c r="B3890" s="4"/>
      <c r="C3890" s="4"/>
      <c r="D3890" s="1"/>
    </row>
    <row r="3891" spans="1:4" x14ac:dyDescent="0.15">
      <c r="A3891" s="6"/>
      <c r="B3891" s="4"/>
      <c r="C3891" s="4"/>
      <c r="D3891" s="1"/>
    </row>
    <row r="3892" spans="1:4" x14ac:dyDescent="0.15">
      <c r="A3892" s="6"/>
      <c r="B3892" s="4"/>
      <c r="C3892" s="4"/>
      <c r="D3892" s="1"/>
    </row>
    <row r="3893" spans="1:4" x14ac:dyDescent="0.15">
      <c r="A3893" s="6"/>
      <c r="B3893" s="4"/>
      <c r="C3893" s="4"/>
      <c r="D3893" s="1"/>
    </row>
    <row r="3894" spans="1:4" x14ac:dyDescent="0.15">
      <c r="A3894" s="6"/>
      <c r="B3894" s="4"/>
      <c r="C3894" s="4"/>
      <c r="D3894" s="1"/>
    </row>
    <row r="3895" spans="1:4" x14ac:dyDescent="0.15">
      <c r="A3895" s="6"/>
      <c r="B3895" s="4"/>
      <c r="C3895" s="4"/>
      <c r="D3895" s="1"/>
    </row>
    <row r="3896" spans="1:4" x14ac:dyDescent="0.15">
      <c r="A3896" s="6"/>
      <c r="B3896" s="4"/>
      <c r="C3896" s="4"/>
      <c r="D3896" s="1"/>
    </row>
    <row r="3897" spans="1:4" x14ac:dyDescent="0.15">
      <c r="A3897" s="6"/>
      <c r="B3897" s="4"/>
      <c r="C3897" s="4"/>
      <c r="D3897" s="1"/>
    </row>
    <row r="3898" spans="1:4" x14ac:dyDescent="0.15">
      <c r="A3898" s="6"/>
      <c r="B3898" s="4"/>
      <c r="C3898" s="4"/>
      <c r="D3898" s="1"/>
    </row>
    <row r="3899" spans="1:4" x14ac:dyDescent="0.15">
      <c r="A3899" s="6"/>
      <c r="B3899" s="4"/>
      <c r="C3899" s="4"/>
      <c r="D3899" s="1"/>
    </row>
    <row r="3900" spans="1:4" x14ac:dyDescent="0.15">
      <c r="A3900" s="6"/>
      <c r="B3900" s="4"/>
      <c r="C3900" s="4"/>
      <c r="D3900" s="1"/>
    </row>
    <row r="3901" spans="1:4" x14ac:dyDescent="0.15">
      <c r="A3901" s="6"/>
      <c r="B3901" s="4"/>
      <c r="C3901" s="4"/>
      <c r="D3901" s="1"/>
    </row>
    <row r="3902" spans="1:4" x14ac:dyDescent="0.15">
      <c r="A3902" s="6"/>
      <c r="B3902" s="4"/>
      <c r="C3902" s="4"/>
      <c r="D3902" s="1"/>
    </row>
    <row r="3903" spans="1:4" x14ac:dyDescent="0.15">
      <c r="A3903" s="6"/>
      <c r="B3903" s="4"/>
      <c r="C3903" s="4"/>
      <c r="D3903" s="1"/>
    </row>
    <row r="3904" spans="1:4" x14ac:dyDescent="0.15">
      <c r="A3904" s="6"/>
      <c r="B3904" s="4"/>
      <c r="C3904" s="4"/>
      <c r="D3904" s="1"/>
    </row>
    <row r="3905" spans="1:4" x14ac:dyDescent="0.15">
      <c r="A3905" s="6"/>
      <c r="B3905" s="4"/>
      <c r="C3905" s="4"/>
      <c r="D3905" s="1"/>
    </row>
    <row r="3906" spans="1:4" x14ac:dyDescent="0.15">
      <c r="A3906" s="6"/>
      <c r="B3906" s="4"/>
      <c r="C3906" s="4"/>
      <c r="D3906" s="1"/>
    </row>
    <row r="3907" spans="1:4" x14ac:dyDescent="0.15">
      <c r="A3907" s="6"/>
      <c r="B3907" s="4"/>
      <c r="C3907" s="4"/>
      <c r="D3907" s="1"/>
    </row>
    <row r="3908" spans="1:4" x14ac:dyDescent="0.15">
      <c r="A3908" s="6"/>
      <c r="B3908" s="4"/>
      <c r="C3908" s="4"/>
      <c r="D3908" s="1"/>
    </row>
    <row r="3909" spans="1:4" x14ac:dyDescent="0.15">
      <c r="A3909" s="6"/>
      <c r="B3909" s="4"/>
      <c r="C3909" s="4"/>
      <c r="D3909" s="1"/>
    </row>
    <row r="3910" spans="1:4" x14ac:dyDescent="0.15">
      <c r="A3910" s="6"/>
      <c r="B3910" s="4"/>
      <c r="C3910" s="4"/>
      <c r="D3910" s="1"/>
    </row>
    <row r="3911" spans="1:4" x14ac:dyDescent="0.15">
      <c r="A3911" s="6"/>
      <c r="B3911" s="4"/>
      <c r="C3911" s="4"/>
      <c r="D3911" s="1"/>
    </row>
    <row r="3912" spans="1:4" x14ac:dyDescent="0.15">
      <c r="A3912" s="6"/>
      <c r="B3912" s="4"/>
      <c r="C3912" s="4"/>
      <c r="D3912" s="1"/>
    </row>
    <row r="3913" spans="1:4" x14ac:dyDescent="0.15">
      <c r="A3913" s="6"/>
      <c r="B3913" s="4"/>
      <c r="C3913" s="4"/>
      <c r="D3913" s="1"/>
    </row>
    <row r="3914" spans="1:4" x14ac:dyDescent="0.15">
      <c r="A3914" s="6"/>
      <c r="B3914" s="4"/>
      <c r="C3914" s="4"/>
      <c r="D3914" s="1"/>
    </row>
    <row r="3915" spans="1:4" x14ac:dyDescent="0.15">
      <c r="A3915" s="6"/>
      <c r="B3915" s="4"/>
      <c r="C3915" s="4"/>
      <c r="D3915" s="1"/>
    </row>
    <row r="3916" spans="1:4" x14ac:dyDescent="0.15">
      <c r="A3916" s="6"/>
      <c r="B3916" s="4"/>
      <c r="C3916" s="4"/>
      <c r="D3916" s="1"/>
    </row>
    <row r="3917" spans="1:4" x14ac:dyDescent="0.15">
      <c r="A3917" s="6"/>
      <c r="B3917" s="4"/>
      <c r="C3917" s="4"/>
      <c r="D3917" s="1"/>
    </row>
    <row r="3918" spans="1:4" x14ac:dyDescent="0.15">
      <c r="A3918" s="6"/>
      <c r="B3918" s="4"/>
      <c r="C3918" s="4"/>
      <c r="D3918" s="1"/>
    </row>
    <row r="3919" spans="1:4" x14ac:dyDescent="0.15">
      <c r="A3919" s="6"/>
      <c r="B3919" s="4"/>
      <c r="C3919" s="4"/>
      <c r="D3919" s="1"/>
    </row>
    <row r="3920" spans="1:4" x14ac:dyDescent="0.15">
      <c r="A3920" s="6"/>
      <c r="B3920" s="4"/>
      <c r="C3920" s="4"/>
      <c r="D3920" s="1"/>
    </row>
    <row r="3921" spans="1:4" x14ac:dyDescent="0.15">
      <c r="A3921" s="6"/>
      <c r="B3921" s="4"/>
      <c r="C3921" s="4"/>
      <c r="D3921" s="1"/>
    </row>
    <row r="3922" spans="1:4" x14ac:dyDescent="0.15">
      <c r="A3922" s="6"/>
      <c r="B3922" s="4"/>
      <c r="C3922" s="4"/>
      <c r="D3922" s="1"/>
    </row>
    <row r="3923" spans="1:4" x14ac:dyDescent="0.15">
      <c r="A3923" s="6"/>
      <c r="B3923" s="4"/>
      <c r="C3923" s="4"/>
      <c r="D3923" s="1"/>
    </row>
    <row r="3924" spans="1:4" x14ac:dyDescent="0.15">
      <c r="A3924" s="6"/>
      <c r="B3924" s="4"/>
      <c r="C3924" s="4"/>
      <c r="D3924" s="1"/>
    </row>
    <row r="3925" spans="1:4" x14ac:dyDescent="0.15">
      <c r="A3925" s="6"/>
      <c r="B3925" s="4"/>
      <c r="C3925" s="4"/>
      <c r="D3925" s="1"/>
    </row>
    <row r="3926" spans="1:4" x14ac:dyDescent="0.15">
      <c r="A3926" s="6"/>
      <c r="B3926" s="4"/>
      <c r="C3926" s="4"/>
      <c r="D3926" s="1"/>
    </row>
    <row r="3927" spans="1:4" x14ac:dyDescent="0.15">
      <c r="A3927" s="6"/>
      <c r="B3927" s="4"/>
      <c r="C3927" s="4"/>
      <c r="D3927" s="1"/>
    </row>
    <row r="3928" spans="1:4" x14ac:dyDescent="0.15">
      <c r="A3928" s="6"/>
      <c r="B3928" s="4"/>
      <c r="C3928" s="4"/>
      <c r="D3928" s="1"/>
    </row>
    <row r="3929" spans="1:4" x14ac:dyDescent="0.15">
      <c r="A3929" s="6"/>
      <c r="B3929" s="4"/>
      <c r="C3929" s="4"/>
      <c r="D3929" s="1"/>
    </row>
    <row r="3930" spans="1:4" x14ac:dyDescent="0.15">
      <c r="A3930" s="6"/>
      <c r="B3930" s="4"/>
      <c r="C3930" s="4"/>
      <c r="D3930" s="1"/>
    </row>
    <row r="3931" spans="1:4" x14ac:dyDescent="0.15">
      <c r="A3931" s="6"/>
      <c r="B3931" s="4"/>
      <c r="C3931" s="4"/>
      <c r="D3931" s="1"/>
    </row>
    <row r="3932" spans="1:4" x14ac:dyDescent="0.15">
      <c r="A3932" s="6"/>
      <c r="B3932" s="4"/>
      <c r="C3932" s="4"/>
      <c r="D3932" s="1"/>
    </row>
    <row r="3933" spans="1:4" x14ac:dyDescent="0.15">
      <c r="A3933" s="6"/>
      <c r="B3933" s="4"/>
      <c r="C3933" s="4"/>
      <c r="D3933" s="1"/>
    </row>
    <row r="3934" spans="1:4" x14ac:dyDescent="0.15">
      <c r="A3934" s="6"/>
      <c r="B3934" s="4"/>
      <c r="C3934" s="4"/>
      <c r="D3934" s="1"/>
    </row>
    <row r="3935" spans="1:4" x14ac:dyDescent="0.15">
      <c r="A3935" s="6"/>
      <c r="B3935" s="4"/>
      <c r="C3935" s="4"/>
      <c r="D3935" s="1"/>
    </row>
    <row r="3936" spans="1:4" x14ac:dyDescent="0.15">
      <c r="A3936" s="6"/>
      <c r="B3936" s="4"/>
      <c r="C3936" s="4"/>
      <c r="D3936" s="1"/>
    </row>
    <row r="3937" spans="1:4" x14ac:dyDescent="0.15">
      <c r="A3937" s="6"/>
      <c r="B3937" s="4"/>
      <c r="C3937" s="4"/>
      <c r="D3937" s="1"/>
    </row>
    <row r="3938" spans="1:4" x14ac:dyDescent="0.15">
      <c r="A3938" s="6"/>
      <c r="B3938" s="4"/>
      <c r="C3938" s="4"/>
      <c r="D3938" s="1"/>
    </row>
    <row r="3939" spans="1:4" x14ac:dyDescent="0.15">
      <c r="A3939" s="6"/>
      <c r="B3939" s="4"/>
      <c r="C3939" s="4"/>
      <c r="D3939" s="1"/>
    </row>
    <row r="3940" spans="1:4" x14ac:dyDescent="0.15">
      <c r="A3940" s="6"/>
      <c r="B3940" s="4"/>
      <c r="C3940" s="4"/>
      <c r="D3940" s="1"/>
    </row>
    <row r="3941" spans="1:4" x14ac:dyDescent="0.15">
      <c r="A3941" s="6"/>
      <c r="B3941" s="4"/>
      <c r="C3941" s="4"/>
      <c r="D3941" s="1"/>
    </row>
    <row r="3942" spans="1:4" x14ac:dyDescent="0.15">
      <c r="A3942" s="6"/>
      <c r="B3942" s="4"/>
      <c r="C3942" s="4"/>
      <c r="D3942" s="1"/>
    </row>
    <row r="3943" spans="1:4" x14ac:dyDescent="0.15">
      <c r="A3943" s="6"/>
      <c r="B3943" s="4"/>
      <c r="C3943" s="4"/>
      <c r="D3943" s="1"/>
    </row>
    <row r="3944" spans="1:4" x14ac:dyDescent="0.15">
      <c r="A3944" s="6"/>
      <c r="B3944" s="4"/>
      <c r="C3944" s="4"/>
      <c r="D3944" s="1"/>
    </row>
    <row r="3945" spans="1:4" x14ac:dyDescent="0.15">
      <c r="A3945" s="6"/>
      <c r="B3945" s="4"/>
      <c r="C3945" s="4"/>
      <c r="D3945" s="1"/>
    </row>
    <row r="3946" spans="1:4" x14ac:dyDescent="0.15">
      <c r="A3946" s="6"/>
      <c r="B3946" s="4"/>
      <c r="C3946" s="4"/>
      <c r="D3946" s="1"/>
    </row>
    <row r="3947" spans="1:4" x14ac:dyDescent="0.15">
      <c r="A3947" s="6"/>
      <c r="B3947" s="4"/>
      <c r="C3947" s="4"/>
      <c r="D3947" s="1"/>
    </row>
    <row r="3948" spans="1:4" x14ac:dyDescent="0.15">
      <c r="A3948" s="6"/>
      <c r="B3948" s="4"/>
      <c r="C3948" s="4"/>
      <c r="D3948" s="1"/>
    </row>
    <row r="3949" spans="1:4" x14ac:dyDescent="0.15">
      <c r="A3949" s="6"/>
      <c r="B3949" s="4"/>
      <c r="C3949" s="4"/>
      <c r="D3949" s="1"/>
    </row>
    <row r="3950" spans="1:4" x14ac:dyDescent="0.15">
      <c r="A3950" s="6"/>
      <c r="B3950" s="4"/>
      <c r="C3950" s="4"/>
      <c r="D3950" s="1"/>
    </row>
    <row r="3951" spans="1:4" x14ac:dyDescent="0.15">
      <c r="A3951" s="6"/>
      <c r="B3951" s="4"/>
      <c r="C3951" s="4"/>
      <c r="D3951" s="1"/>
    </row>
    <row r="3952" spans="1:4" x14ac:dyDescent="0.15">
      <c r="A3952" s="6"/>
      <c r="B3952" s="4"/>
      <c r="C3952" s="4"/>
      <c r="D3952" s="1"/>
    </row>
    <row r="3953" spans="1:4" x14ac:dyDescent="0.15">
      <c r="A3953" s="6"/>
      <c r="B3953" s="4"/>
      <c r="C3953" s="4"/>
      <c r="D3953" s="1"/>
    </row>
    <row r="3954" spans="1:4" x14ac:dyDescent="0.15">
      <c r="A3954" s="6"/>
      <c r="B3954" s="4"/>
      <c r="C3954" s="4"/>
      <c r="D3954" s="1"/>
    </row>
    <row r="3955" spans="1:4" x14ac:dyDescent="0.15">
      <c r="A3955" s="6"/>
      <c r="B3955" s="4"/>
      <c r="C3955" s="4"/>
      <c r="D3955" s="1"/>
    </row>
    <row r="3956" spans="1:4" x14ac:dyDescent="0.15">
      <c r="A3956" s="6"/>
      <c r="B3956" s="4"/>
      <c r="C3956" s="4"/>
      <c r="D3956" s="1"/>
    </row>
    <row r="3957" spans="1:4" x14ac:dyDescent="0.15">
      <c r="A3957" s="6"/>
      <c r="B3957" s="4"/>
      <c r="C3957" s="4"/>
      <c r="D3957" s="1"/>
    </row>
    <row r="3958" spans="1:4" x14ac:dyDescent="0.15">
      <c r="A3958" s="6"/>
      <c r="B3958" s="4"/>
      <c r="C3958" s="4"/>
      <c r="D3958" s="1"/>
    </row>
    <row r="3959" spans="1:4" x14ac:dyDescent="0.15">
      <c r="A3959" s="6"/>
      <c r="B3959" s="4"/>
      <c r="C3959" s="4"/>
      <c r="D3959" s="1"/>
    </row>
    <row r="3960" spans="1:4" x14ac:dyDescent="0.15">
      <c r="A3960" s="6"/>
      <c r="B3960" s="4"/>
      <c r="C3960" s="4"/>
      <c r="D3960" s="1"/>
    </row>
    <row r="3961" spans="1:4" x14ac:dyDescent="0.15">
      <c r="A3961" s="6"/>
      <c r="B3961" s="4"/>
      <c r="C3961" s="4"/>
      <c r="D3961" s="1"/>
    </row>
    <row r="3962" spans="1:4" x14ac:dyDescent="0.15">
      <c r="A3962" s="6"/>
      <c r="B3962" s="4"/>
      <c r="C3962" s="4"/>
      <c r="D3962" s="1"/>
    </row>
    <row r="3963" spans="1:4" x14ac:dyDescent="0.15">
      <c r="A3963" s="6"/>
      <c r="B3963" s="4"/>
      <c r="C3963" s="4"/>
      <c r="D3963" s="1"/>
    </row>
    <row r="3964" spans="1:4" x14ac:dyDescent="0.15">
      <c r="A3964" s="6"/>
      <c r="B3964" s="4"/>
      <c r="C3964" s="4"/>
      <c r="D3964" s="1"/>
    </row>
    <row r="3965" spans="1:4" x14ac:dyDescent="0.15">
      <c r="A3965" s="6"/>
      <c r="B3965" s="4"/>
      <c r="C3965" s="4"/>
      <c r="D3965" s="1"/>
    </row>
    <row r="3966" spans="1:4" x14ac:dyDescent="0.15">
      <c r="A3966" s="6"/>
      <c r="B3966" s="4"/>
      <c r="C3966" s="4"/>
      <c r="D3966" s="1"/>
    </row>
    <row r="3967" spans="1:4" x14ac:dyDescent="0.15">
      <c r="A3967" s="6"/>
      <c r="B3967" s="4"/>
      <c r="C3967" s="4"/>
      <c r="D3967" s="1"/>
    </row>
    <row r="3968" spans="1:4" x14ac:dyDescent="0.15">
      <c r="A3968" s="6"/>
      <c r="B3968" s="4"/>
      <c r="C3968" s="4"/>
      <c r="D3968" s="1"/>
    </row>
    <row r="3969" spans="1:4" x14ac:dyDescent="0.15">
      <c r="A3969" s="6"/>
      <c r="B3969" s="4"/>
      <c r="C3969" s="4"/>
      <c r="D3969" s="1"/>
    </row>
    <row r="3970" spans="1:4" x14ac:dyDescent="0.15">
      <c r="A3970" s="6"/>
      <c r="B3970" s="4"/>
      <c r="C3970" s="4"/>
      <c r="D3970" s="1"/>
    </row>
    <row r="3971" spans="1:4" x14ac:dyDescent="0.15">
      <c r="A3971" s="6"/>
      <c r="B3971" s="4"/>
      <c r="C3971" s="4"/>
      <c r="D3971" s="1"/>
    </row>
    <row r="3972" spans="1:4" x14ac:dyDescent="0.15">
      <c r="A3972" s="6"/>
      <c r="B3972" s="4"/>
      <c r="C3972" s="4"/>
      <c r="D3972" s="1"/>
    </row>
    <row r="3973" spans="1:4" x14ac:dyDescent="0.15">
      <c r="A3973" s="6"/>
      <c r="B3973" s="4"/>
      <c r="C3973" s="4"/>
      <c r="D3973" s="1"/>
    </row>
    <row r="3974" spans="1:4" x14ac:dyDescent="0.15">
      <c r="A3974" s="6"/>
      <c r="B3974" s="4"/>
      <c r="C3974" s="4"/>
      <c r="D3974" s="1"/>
    </row>
    <row r="3975" spans="1:4" x14ac:dyDescent="0.15">
      <c r="A3975" s="6"/>
      <c r="B3975" s="4"/>
      <c r="C3975" s="4"/>
      <c r="D3975" s="1"/>
    </row>
    <row r="3976" spans="1:4" x14ac:dyDescent="0.15">
      <c r="A3976" s="6"/>
      <c r="B3976" s="4"/>
      <c r="C3976" s="4"/>
      <c r="D3976" s="1"/>
    </row>
    <row r="3977" spans="1:4" x14ac:dyDescent="0.15">
      <c r="A3977" s="6"/>
      <c r="B3977" s="4"/>
      <c r="C3977" s="4"/>
      <c r="D3977" s="1"/>
    </row>
    <row r="3978" spans="1:4" x14ac:dyDescent="0.15">
      <c r="A3978" s="6"/>
      <c r="B3978" s="4"/>
      <c r="C3978" s="4"/>
      <c r="D3978" s="1"/>
    </row>
    <row r="3979" spans="1:4" x14ac:dyDescent="0.15">
      <c r="A3979" s="6"/>
      <c r="B3979" s="4"/>
      <c r="C3979" s="4"/>
      <c r="D3979" s="1"/>
    </row>
    <row r="3980" spans="1:4" x14ac:dyDescent="0.15">
      <c r="A3980" s="6"/>
      <c r="B3980" s="4"/>
      <c r="C3980" s="4"/>
      <c r="D3980" s="1"/>
    </row>
    <row r="3981" spans="1:4" x14ac:dyDescent="0.15">
      <c r="A3981" s="6"/>
      <c r="B3981" s="4"/>
      <c r="C3981" s="4"/>
      <c r="D3981" s="1"/>
    </row>
    <row r="3982" spans="1:4" x14ac:dyDescent="0.15">
      <c r="A3982" s="6"/>
      <c r="B3982" s="4"/>
      <c r="C3982" s="4"/>
      <c r="D3982" s="1"/>
    </row>
    <row r="3983" spans="1:4" x14ac:dyDescent="0.15">
      <c r="A3983" s="6"/>
      <c r="B3983" s="4"/>
      <c r="C3983" s="4"/>
      <c r="D3983" s="1"/>
    </row>
    <row r="3984" spans="1:4" x14ac:dyDescent="0.15">
      <c r="A3984" s="6"/>
      <c r="B3984" s="4"/>
      <c r="C3984" s="4"/>
      <c r="D3984" s="1"/>
    </row>
    <row r="3985" spans="1:4" x14ac:dyDescent="0.15">
      <c r="A3985" s="6"/>
      <c r="B3985" s="4"/>
      <c r="C3985" s="4"/>
      <c r="D3985" s="1"/>
    </row>
    <row r="3986" spans="1:4" x14ac:dyDescent="0.15">
      <c r="A3986" s="6"/>
      <c r="B3986" s="4"/>
      <c r="C3986" s="4"/>
      <c r="D3986" s="1"/>
    </row>
    <row r="3987" spans="1:4" x14ac:dyDescent="0.15">
      <c r="A3987" s="6"/>
      <c r="B3987" s="4"/>
      <c r="C3987" s="4"/>
      <c r="D3987" s="1"/>
    </row>
    <row r="3988" spans="1:4" x14ac:dyDescent="0.15">
      <c r="A3988" s="6"/>
      <c r="B3988" s="4"/>
      <c r="C3988" s="4"/>
      <c r="D3988" s="1"/>
    </row>
    <row r="3989" spans="1:4" x14ac:dyDescent="0.15">
      <c r="A3989" s="6"/>
      <c r="B3989" s="4"/>
      <c r="C3989" s="4"/>
      <c r="D3989" s="1"/>
    </row>
    <row r="3990" spans="1:4" x14ac:dyDescent="0.15">
      <c r="A3990" s="6"/>
      <c r="B3990" s="4"/>
      <c r="C3990" s="4"/>
      <c r="D3990" s="1"/>
    </row>
    <row r="3991" spans="1:4" x14ac:dyDescent="0.15">
      <c r="A3991" s="6"/>
      <c r="B3991" s="4"/>
      <c r="C3991" s="4"/>
      <c r="D3991" s="1"/>
    </row>
    <row r="3992" spans="1:4" x14ac:dyDescent="0.15">
      <c r="A3992" s="6"/>
      <c r="B3992" s="4"/>
      <c r="C3992" s="4"/>
      <c r="D3992" s="1"/>
    </row>
    <row r="3993" spans="1:4" x14ac:dyDescent="0.15">
      <c r="A3993" s="6"/>
      <c r="B3993" s="4"/>
      <c r="C3993" s="4"/>
      <c r="D3993" s="1"/>
    </row>
    <row r="3994" spans="1:4" x14ac:dyDescent="0.15">
      <c r="A3994" s="6"/>
      <c r="B3994" s="4"/>
      <c r="C3994" s="4"/>
      <c r="D3994" s="1"/>
    </row>
    <row r="3995" spans="1:4" x14ac:dyDescent="0.15">
      <c r="A3995" s="6"/>
      <c r="B3995" s="4"/>
      <c r="C3995" s="4"/>
      <c r="D3995" s="1"/>
    </row>
    <row r="3996" spans="1:4" x14ac:dyDescent="0.15">
      <c r="A3996" s="6"/>
      <c r="B3996" s="4"/>
      <c r="C3996" s="4"/>
      <c r="D3996" s="1"/>
    </row>
    <row r="3997" spans="1:4" x14ac:dyDescent="0.15">
      <c r="A3997" s="6"/>
      <c r="B3997" s="4"/>
      <c r="C3997" s="4"/>
      <c r="D3997" s="1"/>
    </row>
    <row r="3998" spans="1:4" x14ac:dyDescent="0.15">
      <c r="A3998" s="6"/>
      <c r="B3998" s="4"/>
      <c r="C3998" s="4"/>
      <c r="D3998" s="1"/>
    </row>
    <row r="3999" spans="1:4" x14ac:dyDescent="0.15">
      <c r="A3999" s="6"/>
      <c r="B3999" s="4"/>
      <c r="C3999" s="4"/>
      <c r="D3999" s="1"/>
    </row>
    <row r="4000" spans="1:4" x14ac:dyDescent="0.15">
      <c r="A4000" s="6"/>
      <c r="B4000" s="4"/>
      <c r="C4000" s="4"/>
      <c r="D4000" s="1"/>
    </row>
    <row r="4001" spans="1:4" x14ac:dyDescent="0.15">
      <c r="A4001" s="6"/>
      <c r="B4001" s="4"/>
      <c r="C4001" s="4"/>
      <c r="D4001" s="1"/>
    </row>
    <row r="4002" spans="1:4" x14ac:dyDescent="0.15">
      <c r="A4002" s="6"/>
      <c r="B4002" s="4"/>
      <c r="C4002" s="4"/>
      <c r="D4002" s="1"/>
    </row>
    <row r="4003" spans="1:4" x14ac:dyDescent="0.15">
      <c r="A4003" s="6"/>
      <c r="B4003" s="4"/>
      <c r="C4003" s="4"/>
      <c r="D4003" s="1"/>
    </row>
    <row r="4004" spans="1:4" x14ac:dyDescent="0.15">
      <c r="A4004" s="6"/>
      <c r="B4004" s="4"/>
      <c r="C4004" s="4"/>
      <c r="D4004" s="1"/>
    </row>
    <row r="4005" spans="1:4" x14ac:dyDescent="0.15">
      <c r="A4005" s="6"/>
      <c r="B4005" s="4"/>
      <c r="C4005" s="4"/>
      <c r="D4005" s="1"/>
    </row>
    <row r="4006" spans="1:4" x14ac:dyDescent="0.15">
      <c r="A4006" s="6"/>
      <c r="B4006" s="4"/>
      <c r="C4006" s="4"/>
      <c r="D4006" s="1"/>
    </row>
    <row r="4007" spans="1:4" x14ac:dyDescent="0.15">
      <c r="A4007" s="6"/>
      <c r="B4007" s="4"/>
      <c r="C4007" s="4"/>
      <c r="D4007" s="1"/>
    </row>
    <row r="4008" spans="1:4" x14ac:dyDescent="0.15">
      <c r="A4008" s="6"/>
      <c r="B4008" s="4"/>
      <c r="C4008" s="4"/>
      <c r="D4008" s="1"/>
    </row>
    <row r="4009" spans="1:4" x14ac:dyDescent="0.15">
      <c r="A4009" s="6"/>
      <c r="B4009" s="4"/>
      <c r="C4009" s="4"/>
      <c r="D4009" s="1"/>
    </row>
    <row r="4010" spans="1:4" x14ac:dyDescent="0.15">
      <c r="A4010" s="6"/>
      <c r="B4010" s="4"/>
      <c r="C4010" s="4"/>
      <c r="D4010" s="1"/>
    </row>
    <row r="4011" spans="1:4" x14ac:dyDescent="0.15">
      <c r="A4011" s="6"/>
      <c r="B4011" s="4"/>
      <c r="C4011" s="4"/>
      <c r="D4011" s="1"/>
    </row>
    <row r="4012" spans="1:4" x14ac:dyDescent="0.15">
      <c r="A4012" s="6"/>
      <c r="B4012" s="4"/>
      <c r="C4012" s="4"/>
      <c r="D4012" s="1"/>
    </row>
    <row r="4013" spans="1:4" x14ac:dyDescent="0.15">
      <c r="A4013" s="6"/>
      <c r="B4013" s="4"/>
      <c r="C4013" s="4"/>
      <c r="D4013" s="1"/>
    </row>
    <row r="4014" spans="1:4" x14ac:dyDescent="0.15">
      <c r="A4014" s="6"/>
      <c r="B4014" s="4"/>
      <c r="C4014" s="4"/>
      <c r="D4014" s="1"/>
    </row>
    <row r="4015" spans="1:4" x14ac:dyDescent="0.15">
      <c r="A4015" s="6"/>
      <c r="B4015" s="4"/>
      <c r="C4015" s="4"/>
      <c r="D4015" s="1"/>
    </row>
    <row r="4016" spans="1:4" x14ac:dyDescent="0.15">
      <c r="A4016" s="6"/>
      <c r="B4016" s="4"/>
      <c r="C4016" s="4"/>
      <c r="D4016" s="1"/>
    </row>
    <row r="4017" spans="1:4" x14ac:dyDescent="0.15">
      <c r="A4017" s="6"/>
      <c r="B4017" s="4"/>
      <c r="C4017" s="4"/>
      <c r="D4017" s="1"/>
    </row>
    <row r="4018" spans="1:4" x14ac:dyDescent="0.15">
      <c r="A4018" s="6"/>
      <c r="B4018" s="4"/>
      <c r="C4018" s="4"/>
      <c r="D4018" s="1"/>
    </row>
    <row r="4019" spans="1:4" x14ac:dyDescent="0.15">
      <c r="A4019" s="6"/>
      <c r="B4019" s="4"/>
      <c r="C4019" s="4"/>
      <c r="D4019" s="1"/>
    </row>
    <row r="4020" spans="1:4" x14ac:dyDescent="0.15">
      <c r="A4020" s="6"/>
      <c r="B4020" s="4"/>
      <c r="C4020" s="4"/>
      <c r="D4020" s="1"/>
    </row>
    <row r="4021" spans="1:4" x14ac:dyDescent="0.15">
      <c r="A4021" s="6"/>
      <c r="B4021" s="4"/>
      <c r="C4021" s="4"/>
      <c r="D4021" s="1"/>
    </row>
    <row r="4022" spans="1:4" x14ac:dyDescent="0.15">
      <c r="A4022" s="6"/>
      <c r="B4022" s="4"/>
      <c r="C4022" s="4"/>
      <c r="D4022" s="1"/>
    </row>
    <row r="4023" spans="1:4" x14ac:dyDescent="0.15">
      <c r="A4023" s="6"/>
      <c r="B4023" s="4"/>
      <c r="C4023" s="4"/>
      <c r="D4023" s="1"/>
    </row>
    <row r="4024" spans="1:4" x14ac:dyDescent="0.15">
      <c r="A4024" s="6"/>
      <c r="B4024" s="4"/>
      <c r="C4024" s="4"/>
      <c r="D4024" s="1"/>
    </row>
    <row r="4025" spans="1:4" x14ac:dyDescent="0.15">
      <c r="A4025" s="6"/>
      <c r="B4025" s="4"/>
      <c r="C4025" s="4"/>
      <c r="D4025" s="1"/>
    </row>
    <row r="4026" spans="1:4" x14ac:dyDescent="0.15">
      <c r="A4026" s="6"/>
      <c r="B4026" s="4"/>
      <c r="C4026" s="4"/>
      <c r="D4026" s="1"/>
    </row>
    <row r="4027" spans="1:4" x14ac:dyDescent="0.15">
      <c r="A4027" s="6"/>
      <c r="B4027" s="4"/>
      <c r="C4027" s="4"/>
      <c r="D4027" s="1"/>
    </row>
    <row r="4028" spans="1:4" x14ac:dyDescent="0.15">
      <c r="A4028" s="6"/>
      <c r="B4028" s="4"/>
      <c r="C4028" s="4"/>
      <c r="D4028" s="1"/>
    </row>
    <row r="4029" spans="1:4" x14ac:dyDescent="0.15">
      <c r="A4029" s="6"/>
      <c r="B4029" s="4"/>
      <c r="C4029" s="4"/>
      <c r="D4029" s="1"/>
    </row>
    <row r="4030" spans="1:4" x14ac:dyDescent="0.15">
      <c r="A4030" s="6"/>
      <c r="B4030" s="4"/>
      <c r="C4030" s="4"/>
      <c r="D4030" s="1"/>
    </row>
    <row r="4031" spans="1:4" x14ac:dyDescent="0.15">
      <c r="A4031" s="6"/>
      <c r="B4031" s="4"/>
      <c r="C4031" s="4"/>
      <c r="D4031" s="1"/>
    </row>
    <row r="4032" spans="1:4" x14ac:dyDescent="0.15">
      <c r="A4032" s="6"/>
      <c r="B4032" s="4"/>
      <c r="C4032" s="4"/>
      <c r="D4032" s="1"/>
    </row>
    <row r="4033" spans="1:4" x14ac:dyDescent="0.15">
      <c r="A4033" s="6"/>
      <c r="B4033" s="4"/>
      <c r="C4033" s="4"/>
      <c r="D4033" s="1"/>
    </row>
    <row r="4034" spans="1:4" x14ac:dyDescent="0.15">
      <c r="A4034" s="6"/>
      <c r="B4034" s="4"/>
      <c r="C4034" s="4"/>
      <c r="D4034" s="1"/>
    </row>
    <row r="4035" spans="1:4" x14ac:dyDescent="0.15">
      <c r="A4035" s="6"/>
      <c r="B4035" s="4"/>
      <c r="C4035" s="4"/>
      <c r="D4035" s="1"/>
    </row>
    <row r="4036" spans="1:4" x14ac:dyDescent="0.15">
      <c r="A4036" s="6"/>
      <c r="B4036" s="4"/>
      <c r="C4036" s="4"/>
      <c r="D4036" s="1"/>
    </row>
    <row r="4037" spans="1:4" x14ac:dyDescent="0.15">
      <c r="A4037" s="6"/>
      <c r="B4037" s="4"/>
      <c r="C4037" s="4"/>
      <c r="D4037" s="1"/>
    </row>
    <row r="4038" spans="1:4" x14ac:dyDescent="0.15">
      <c r="A4038" s="6"/>
      <c r="B4038" s="4"/>
      <c r="C4038" s="4"/>
      <c r="D4038" s="1"/>
    </row>
    <row r="4039" spans="1:4" x14ac:dyDescent="0.15">
      <c r="A4039" s="6"/>
      <c r="B4039" s="4"/>
      <c r="C4039" s="4"/>
      <c r="D4039" s="1"/>
    </row>
    <row r="4040" spans="1:4" x14ac:dyDescent="0.15">
      <c r="A4040" s="6"/>
      <c r="B4040" s="4"/>
      <c r="C4040" s="4"/>
      <c r="D4040" s="1"/>
    </row>
    <row r="4041" spans="1:4" x14ac:dyDescent="0.15">
      <c r="A4041" s="6"/>
      <c r="B4041" s="4"/>
      <c r="C4041" s="4"/>
      <c r="D4041" s="1"/>
    </row>
    <row r="4042" spans="1:4" x14ac:dyDescent="0.15">
      <c r="A4042" s="6"/>
      <c r="B4042" s="4"/>
      <c r="C4042" s="4"/>
      <c r="D4042" s="1"/>
    </row>
    <row r="4043" spans="1:4" x14ac:dyDescent="0.15">
      <c r="A4043" s="6"/>
      <c r="B4043" s="4"/>
      <c r="C4043" s="4"/>
      <c r="D4043" s="1"/>
    </row>
    <row r="4044" spans="1:4" x14ac:dyDescent="0.15">
      <c r="A4044" s="6"/>
      <c r="B4044" s="4"/>
      <c r="C4044" s="4"/>
      <c r="D4044" s="1"/>
    </row>
    <row r="4045" spans="1:4" x14ac:dyDescent="0.15">
      <c r="A4045" s="6"/>
      <c r="B4045" s="4"/>
      <c r="C4045" s="4"/>
      <c r="D4045" s="1"/>
    </row>
    <row r="4046" spans="1:4" x14ac:dyDescent="0.15">
      <c r="A4046" s="6"/>
      <c r="B4046" s="4"/>
      <c r="C4046" s="4"/>
      <c r="D4046" s="1"/>
    </row>
    <row r="4047" spans="1:4" x14ac:dyDescent="0.15">
      <c r="A4047" s="6"/>
      <c r="B4047" s="4"/>
      <c r="C4047" s="4"/>
      <c r="D4047" s="1"/>
    </row>
    <row r="4048" spans="1:4" x14ac:dyDescent="0.15">
      <c r="A4048" s="6"/>
      <c r="B4048" s="4"/>
      <c r="C4048" s="4"/>
      <c r="D4048" s="1"/>
    </row>
    <row r="4049" spans="1:4" x14ac:dyDescent="0.15">
      <c r="A4049" s="6"/>
      <c r="B4049" s="4"/>
      <c r="C4049" s="4"/>
      <c r="D4049" s="1"/>
    </row>
    <row r="4050" spans="1:4" x14ac:dyDescent="0.15">
      <c r="A4050" s="6"/>
      <c r="B4050" s="4"/>
      <c r="C4050" s="4"/>
      <c r="D4050" s="1"/>
    </row>
    <row r="4051" spans="1:4" x14ac:dyDescent="0.15">
      <c r="A4051" s="6"/>
      <c r="B4051" s="4"/>
      <c r="C4051" s="4"/>
      <c r="D4051" s="1"/>
    </row>
    <row r="4052" spans="1:4" x14ac:dyDescent="0.15">
      <c r="A4052" s="6"/>
      <c r="B4052" s="4"/>
      <c r="C4052" s="4"/>
      <c r="D4052" s="1"/>
    </row>
    <row r="4053" spans="1:4" x14ac:dyDescent="0.15">
      <c r="A4053" s="6"/>
      <c r="B4053" s="4"/>
      <c r="C4053" s="4"/>
      <c r="D4053" s="1"/>
    </row>
    <row r="4054" spans="1:4" x14ac:dyDescent="0.15">
      <c r="A4054" s="6"/>
      <c r="B4054" s="4"/>
      <c r="C4054" s="4"/>
      <c r="D4054" s="1"/>
    </row>
    <row r="4055" spans="1:4" x14ac:dyDescent="0.15">
      <c r="A4055" s="6"/>
      <c r="B4055" s="4"/>
      <c r="C4055" s="4"/>
      <c r="D4055" s="1"/>
    </row>
    <row r="4056" spans="1:4" x14ac:dyDescent="0.15">
      <c r="A4056" s="6"/>
      <c r="B4056" s="4"/>
      <c r="C4056" s="4"/>
      <c r="D4056" s="1"/>
    </row>
    <row r="4057" spans="1:4" x14ac:dyDescent="0.15">
      <c r="A4057" s="6"/>
      <c r="B4057" s="4"/>
      <c r="C4057" s="4"/>
      <c r="D4057" s="1"/>
    </row>
    <row r="4058" spans="1:4" x14ac:dyDescent="0.15">
      <c r="A4058" s="6"/>
      <c r="B4058" s="4"/>
      <c r="C4058" s="4"/>
      <c r="D4058" s="1"/>
    </row>
    <row r="4059" spans="1:4" x14ac:dyDescent="0.15">
      <c r="A4059" s="6"/>
      <c r="B4059" s="4"/>
      <c r="C4059" s="4"/>
      <c r="D4059" s="1"/>
    </row>
    <row r="4060" spans="1:4" x14ac:dyDescent="0.15">
      <c r="A4060" s="6"/>
      <c r="B4060" s="4"/>
      <c r="C4060" s="4"/>
      <c r="D4060" s="1"/>
    </row>
    <row r="4061" spans="1:4" x14ac:dyDescent="0.15">
      <c r="A4061" s="6"/>
      <c r="B4061" s="4"/>
      <c r="C4061" s="4"/>
      <c r="D4061" s="1"/>
    </row>
    <row r="4062" spans="1:4" x14ac:dyDescent="0.15">
      <c r="A4062" s="6"/>
      <c r="B4062" s="4"/>
      <c r="C4062" s="4"/>
      <c r="D4062" s="1"/>
    </row>
    <row r="4063" spans="1:4" x14ac:dyDescent="0.15">
      <c r="A4063" s="6"/>
      <c r="B4063" s="4"/>
      <c r="C4063" s="4"/>
      <c r="D4063" s="1"/>
    </row>
    <row r="4064" spans="1:4" x14ac:dyDescent="0.15">
      <c r="A4064" s="6"/>
      <c r="B4064" s="4"/>
      <c r="C4064" s="4"/>
      <c r="D4064" s="1"/>
    </row>
    <row r="4065" spans="1:4" x14ac:dyDescent="0.15">
      <c r="A4065" s="6"/>
      <c r="B4065" s="4"/>
      <c r="C4065" s="4"/>
      <c r="D4065" s="1"/>
    </row>
    <row r="4066" spans="1:4" x14ac:dyDescent="0.15">
      <c r="A4066" s="6"/>
      <c r="B4066" s="4"/>
      <c r="C4066" s="4"/>
      <c r="D4066" s="1"/>
    </row>
    <row r="4067" spans="1:4" x14ac:dyDescent="0.15">
      <c r="A4067" s="6"/>
      <c r="B4067" s="4"/>
      <c r="C4067" s="4"/>
      <c r="D4067" s="1"/>
    </row>
    <row r="4068" spans="1:4" x14ac:dyDescent="0.15">
      <c r="A4068" s="6"/>
      <c r="B4068" s="4"/>
      <c r="C4068" s="4"/>
      <c r="D4068" s="1"/>
    </row>
    <row r="4069" spans="1:4" x14ac:dyDescent="0.15">
      <c r="A4069" s="6"/>
      <c r="B4069" s="4"/>
      <c r="C4069" s="4"/>
      <c r="D4069" s="1"/>
    </row>
    <row r="4070" spans="1:4" x14ac:dyDescent="0.15">
      <c r="A4070" s="6"/>
      <c r="B4070" s="4"/>
      <c r="C4070" s="4"/>
      <c r="D4070" s="1"/>
    </row>
    <row r="4071" spans="1:4" x14ac:dyDescent="0.15">
      <c r="A4071" s="6"/>
      <c r="B4071" s="4"/>
      <c r="C4071" s="4"/>
      <c r="D4071" s="1"/>
    </row>
    <row r="4072" spans="1:4" x14ac:dyDescent="0.15">
      <c r="A4072" s="6"/>
      <c r="B4072" s="4"/>
      <c r="C4072" s="4"/>
      <c r="D4072" s="1"/>
    </row>
    <row r="4073" spans="1:4" x14ac:dyDescent="0.15">
      <c r="A4073" s="6"/>
      <c r="B4073" s="4"/>
      <c r="C4073" s="4"/>
      <c r="D4073" s="1"/>
    </row>
    <row r="4074" spans="1:4" x14ac:dyDescent="0.15">
      <c r="A4074" s="6"/>
      <c r="B4074" s="4"/>
      <c r="C4074" s="4"/>
      <c r="D4074" s="1"/>
    </row>
    <row r="4075" spans="1:4" x14ac:dyDescent="0.15">
      <c r="A4075" s="6"/>
      <c r="B4075" s="4"/>
      <c r="C4075" s="4"/>
      <c r="D4075" s="1"/>
    </row>
    <row r="4076" spans="1:4" x14ac:dyDescent="0.15">
      <c r="A4076" s="6"/>
      <c r="B4076" s="4"/>
      <c r="C4076" s="4"/>
      <c r="D4076" s="1"/>
    </row>
    <row r="4077" spans="1:4" x14ac:dyDescent="0.15">
      <c r="A4077" s="6"/>
      <c r="B4077" s="4"/>
      <c r="C4077" s="4"/>
      <c r="D4077" s="1"/>
    </row>
    <row r="4078" spans="1:4" x14ac:dyDescent="0.15">
      <c r="A4078" s="6"/>
      <c r="B4078" s="4"/>
      <c r="C4078" s="4"/>
      <c r="D4078" s="1"/>
    </row>
    <row r="4079" spans="1:4" x14ac:dyDescent="0.15">
      <c r="A4079" s="6"/>
      <c r="B4079" s="4"/>
      <c r="C4079" s="4"/>
      <c r="D4079" s="1"/>
    </row>
    <row r="4080" spans="1:4" x14ac:dyDescent="0.15">
      <c r="A4080" s="6"/>
      <c r="B4080" s="4"/>
      <c r="C4080" s="4"/>
      <c r="D4080" s="1"/>
    </row>
    <row r="4081" spans="1:4" x14ac:dyDescent="0.15">
      <c r="A4081" s="6"/>
      <c r="B4081" s="4"/>
      <c r="C4081" s="4"/>
      <c r="D4081" s="1"/>
    </row>
    <row r="4082" spans="1:4" x14ac:dyDescent="0.15">
      <c r="A4082" s="6"/>
      <c r="B4082" s="4"/>
      <c r="C4082" s="4"/>
      <c r="D4082" s="1"/>
    </row>
    <row r="4083" spans="1:4" x14ac:dyDescent="0.15">
      <c r="A4083" s="6"/>
      <c r="B4083" s="4"/>
      <c r="C4083" s="4"/>
      <c r="D4083" s="1"/>
    </row>
    <row r="4084" spans="1:4" x14ac:dyDescent="0.15">
      <c r="A4084" s="6"/>
      <c r="B4084" s="4"/>
      <c r="C4084" s="4"/>
      <c r="D4084" s="1"/>
    </row>
    <row r="4085" spans="1:4" x14ac:dyDescent="0.15">
      <c r="A4085" s="6"/>
      <c r="B4085" s="4"/>
      <c r="C4085" s="4"/>
      <c r="D4085" s="1"/>
    </row>
    <row r="4086" spans="1:4" x14ac:dyDescent="0.15">
      <c r="A4086" s="6"/>
      <c r="B4086" s="4"/>
      <c r="C4086" s="4"/>
      <c r="D4086" s="1"/>
    </row>
    <row r="4087" spans="1:4" x14ac:dyDescent="0.15">
      <c r="A4087" s="6"/>
      <c r="B4087" s="4"/>
      <c r="C4087" s="4"/>
      <c r="D4087" s="1"/>
    </row>
    <row r="4088" spans="1:4" x14ac:dyDescent="0.15">
      <c r="A4088" s="6"/>
      <c r="B4088" s="4"/>
      <c r="C4088" s="4"/>
      <c r="D4088" s="1"/>
    </row>
    <row r="4089" spans="1:4" x14ac:dyDescent="0.15">
      <c r="A4089" s="6"/>
      <c r="B4089" s="4"/>
      <c r="C4089" s="4"/>
      <c r="D4089" s="1"/>
    </row>
    <row r="4090" spans="1:4" x14ac:dyDescent="0.15">
      <c r="A4090" s="6"/>
      <c r="B4090" s="4"/>
      <c r="C4090" s="4"/>
      <c r="D4090" s="1"/>
    </row>
    <row r="4091" spans="1:4" x14ac:dyDescent="0.15">
      <c r="A4091" s="6"/>
      <c r="B4091" s="4"/>
      <c r="C4091" s="4"/>
      <c r="D4091" s="1"/>
    </row>
    <row r="4092" spans="1:4" x14ac:dyDescent="0.15">
      <c r="A4092" s="6"/>
      <c r="B4092" s="4"/>
      <c r="C4092" s="4"/>
      <c r="D4092" s="1"/>
    </row>
    <row r="4093" spans="1:4" x14ac:dyDescent="0.15">
      <c r="A4093" s="6"/>
      <c r="B4093" s="4"/>
      <c r="C4093" s="4"/>
      <c r="D4093" s="1"/>
    </row>
    <row r="4094" spans="1:4" x14ac:dyDescent="0.15">
      <c r="A4094" s="6"/>
      <c r="B4094" s="4"/>
      <c r="C4094" s="4"/>
      <c r="D4094" s="1"/>
    </row>
    <row r="4095" spans="1:4" x14ac:dyDescent="0.15">
      <c r="A4095" s="6"/>
      <c r="B4095" s="4"/>
      <c r="C4095" s="4"/>
      <c r="D4095" s="1"/>
    </row>
    <row r="4096" spans="1:4" x14ac:dyDescent="0.15">
      <c r="A4096" s="6"/>
      <c r="B4096" s="4"/>
      <c r="C4096" s="4"/>
      <c r="D4096" s="1"/>
    </row>
    <row r="4097" spans="1:4" x14ac:dyDescent="0.15">
      <c r="A4097" s="6"/>
      <c r="B4097" s="4"/>
      <c r="C4097" s="4"/>
      <c r="D4097" s="1"/>
    </row>
    <row r="4098" spans="1:4" x14ac:dyDescent="0.15">
      <c r="A4098" s="6"/>
      <c r="B4098" s="4"/>
      <c r="C4098" s="4"/>
      <c r="D4098" s="1"/>
    </row>
    <row r="4099" spans="1:4" x14ac:dyDescent="0.15">
      <c r="A4099" s="6"/>
      <c r="B4099" s="4"/>
      <c r="C4099" s="4"/>
      <c r="D4099" s="1"/>
    </row>
    <row r="4100" spans="1:4" x14ac:dyDescent="0.15">
      <c r="A4100" s="6"/>
      <c r="B4100" s="4"/>
      <c r="C4100" s="4"/>
      <c r="D4100" s="1"/>
    </row>
    <row r="4101" spans="1:4" x14ac:dyDescent="0.15">
      <c r="A4101" s="6"/>
      <c r="B4101" s="4"/>
      <c r="C4101" s="4"/>
      <c r="D4101" s="1"/>
    </row>
    <row r="4102" spans="1:4" x14ac:dyDescent="0.15">
      <c r="A4102" s="6"/>
      <c r="B4102" s="4"/>
      <c r="C4102" s="4"/>
      <c r="D4102" s="1"/>
    </row>
    <row r="4103" spans="1:4" x14ac:dyDescent="0.15">
      <c r="A4103" s="6"/>
      <c r="B4103" s="4"/>
      <c r="C4103" s="4"/>
      <c r="D4103" s="1"/>
    </row>
    <row r="4104" spans="1:4" x14ac:dyDescent="0.15">
      <c r="A4104" s="6"/>
      <c r="B4104" s="4"/>
      <c r="C4104" s="4"/>
      <c r="D4104" s="1"/>
    </row>
    <row r="4105" spans="1:4" x14ac:dyDescent="0.15">
      <c r="A4105" s="6"/>
      <c r="B4105" s="4"/>
      <c r="C4105" s="4"/>
      <c r="D4105" s="1"/>
    </row>
    <row r="4106" spans="1:4" x14ac:dyDescent="0.15">
      <c r="A4106" s="6"/>
      <c r="B4106" s="4"/>
      <c r="C4106" s="4"/>
      <c r="D4106" s="1"/>
    </row>
    <row r="4107" spans="1:4" x14ac:dyDescent="0.15">
      <c r="A4107" s="6"/>
      <c r="B4107" s="4"/>
      <c r="C4107" s="4"/>
      <c r="D4107" s="1"/>
    </row>
    <row r="4108" spans="1:4" x14ac:dyDescent="0.15">
      <c r="A4108" s="6"/>
      <c r="B4108" s="4"/>
      <c r="C4108" s="4"/>
      <c r="D4108" s="1"/>
    </row>
    <row r="4109" spans="1:4" x14ac:dyDescent="0.15">
      <c r="A4109" s="6"/>
      <c r="B4109" s="4"/>
      <c r="C4109" s="4"/>
      <c r="D4109" s="1"/>
    </row>
    <row r="4110" spans="1:4" x14ac:dyDescent="0.15">
      <c r="A4110" s="6"/>
      <c r="B4110" s="4"/>
      <c r="C4110" s="4"/>
      <c r="D4110" s="1"/>
    </row>
    <row r="4111" spans="1:4" x14ac:dyDescent="0.15">
      <c r="A4111" s="6"/>
      <c r="B4111" s="4"/>
      <c r="C4111" s="4"/>
      <c r="D4111" s="1"/>
    </row>
    <row r="4112" spans="1:4" x14ac:dyDescent="0.15">
      <c r="A4112" s="6"/>
      <c r="B4112" s="4"/>
      <c r="C4112" s="4"/>
      <c r="D4112" s="1"/>
    </row>
    <row r="4113" spans="1:4" x14ac:dyDescent="0.15">
      <c r="A4113" s="6"/>
      <c r="B4113" s="4"/>
      <c r="C4113" s="4"/>
      <c r="D4113" s="1"/>
    </row>
    <row r="4114" spans="1:4" x14ac:dyDescent="0.15">
      <c r="A4114" s="6"/>
      <c r="B4114" s="4"/>
      <c r="C4114" s="4"/>
      <c r="D4114" s="1"/>
    </row>
    <row r="4115" spans="1:4" x14ac:dyDescent="0.15">
      <c r="A4115" s="6"/>
      <c r="B4115" s="4"/>
      <c r="C4115" s="4"/>
      <c r="D4115" s="1"/>
    </row>
    <row r="4116" spans="1:4" x14ac:dyDescent="0.15">
      <c r="A4116" s="6"/>
      <c r="B4116" s="4"/>
      <c r="C4116" s="4"/>
      <c r="D4116" s="1"/>
    </row>
    <row r="4117" spans="1:4" x14ac:dyDescent="0.15">
      <c r="A4117" s="6"/>
      <c r="B4117" s="4"/>
      <c r="C4117" s="4"/>
      <c r="D4117" s="1"/>
    </row>
    <row r="4118" spans="1:4" x14ac:dyDescent="0.15">
      <c r="A4118" s="6"/>
      <c r="B4118" s="4"/>
      <c r="C4118" s="4"/>
      <c r="D4118" s="1"/>
    </row>
    <row r="4119" spans="1:4" x14ac:dyDescent="0.15">
      <c r="A4119" s="6"/>
      <c r="B4119" s="4"/>
      <c r="C4119" s="4"/>
      <c r="D4119" s="1"/>
    </row>
    <row r="4120" spans="1:4" x14ac:dyDescent="0.15">
      <c r="A4120" s="6"/>
      <c r="B4120" s="4"/>
      <c r="C4120" s="4"/>
      <c r="D4120" s="1"/>
    </row>
    <row r="4121" spans="1:4" x14ac:dyDescent="0.15">
      <c r="A4121" s="6"/>
      <c r="B4121" s="4"/>
      <c r="C4121" s="4"/>
      <c r="D4121" s="1"/>
    </row>
    <row r="4122" spans="1:4" x14ac:dyDescent="0.15">
      <c r="A4122" s="6"/>
      <c r="B4122" s="4"/>
      <c r="C4122" s="4"/>
      <c r="D4122" s="1"/>
    </row>
    <row r="4123" spans="1:4" x14ac:dyDescent="0.15">
      <c r="A4123" s="6"/>
      <c r="B4123" s="4"/>
      <c r="C4123" s="4"/>
      <c r="D4123" s="1"/>
    </row>
    <row r="4124" spans="1:4" x14ac:dyDescent="0.15">
      <c r="A4124" s="6"/>
      <c r="B4124" s="4"/>
      <c r="C4124" s="4"/>
      <c r="D4124" s="1"/>
    </row>
    <row r="4125" spans="1:4" x14ac:dyDescent="0.15">
      <c r="A4125" s="6"/>
      <c r="B4125" s="4"/>
      <c r="C4125" s="4"/>
      <c r="D4125" s="1"/>
    </row>
    <row r="4126" spans="1:4" x14ac:dyDescent="0.15">
      <c r="A4126" s="6"/>
      <c r="B4126" s="4"/>
      <c r="C4126" s="4"/>
      <c r="D4126" s="1"/>
    </row>
    <row r="4127" spans="1:4" x14ac:dyDescent="0.15">
      <c r="A4127" s="6"/>
      <c r="B4127" s="4"/>
      <c r="C4127" s="4"/>
      <c r="D4127" s="1"/>
    </row>
    <row r="4128" spans="1:4" x14ac:dyDescent="0.15">
      <c r="A4128" s="6"/>
      <c r="B4128" s="4"/>
      <c r="C4128" s="4"/>
      <c r="D4128" s="1"/>
    </row>
    <row r="4129" spans="1:4" x14ac:dyDescent="0.15">
      <c r="A4129" s="6"/>
      <c r="B4129" s="4"/>
      <c r="C4129" s="4"/>
      <c r="D4129" s="1"/>
    </row>
    <row r="4130" spans="1:4" x14ac:dyDescent="0.15">
      <c r="A4130" s="6"/>
      <c r="B4130" s="4"/>
      <c r="C4130" s="4"/>
      <c r="D4130" s="1"/>
    </row>
    <row r="4131" spans="1:4" x14ac:dyDescent="0.15">
      <c r="A4131" s="6"/>
      <c r="B4131" s="4"/>
      <c r="C4131" s="4"/>
      <c r="D4131" s="1"/>
    </row>
    <row r="4132" spans="1:4" x14ac:dyDescent="0.15">
      <c r="A4132" s="6"/>
      <c r="B4132" s="4"/>
      <c r="C4132" s="4"/>
      <c r="D4132" s="1"/>
    </row>
    <row r="4133" spans="1:4" x14ac:dyDescent="0.15">
      <c r="A4133" s="6"/>
      <c r="B4133" s="4"/>
      <c r="C4133" s="4"/>
      <c r="D4133" s="1"/>
    </row>
    <row r="4134" spans="1:4" x14ac:dyDescent="0.15">
      <c r="A4134" s="6"/>
      <c r="B4134" s="4"/>
      <c r="C4134" s="4"/>
      <c r="D4134" s="1"/>
    </row>
    <row r="4135" spans="1:4" x14ac:dyDescent="0.15">
      <c r="A4135" s="6"/>
      <c r="B4135" s="4"/>
      <c r="C4135" s="4"/>
      <c r="D4135" s="1"/>
    </row>
    <row r="4136" spans="1:4" x14ac:dyDescent="0.15">
      <c r="A4136" s="6"/>
      <c r="B4136" s="4"/>
      <c r="C4136" s="4"/>
      <c r="D4136" s="1"/>
    </row>
    <row r="4137" spans="1:4" x14ac:dyDescent="0.15">
      <c r="A4137" s="6"/>
      <c r="B4137" s="4"/>
      <c r="C4137" s="4"/>
      <c r="D4137" s="1"/>
    </row>
    <row r="4138" spans="1:4" x14ac:dyDescent="0.15">
      <c r="A4138" s="6"/>
      <c r="B4138" s="4"/>
      <c r="C4138" s="4"/>
      <c r="D4138" s="1"/>
    </row>
    <row r="4139" spans="1:4" x14ac:dyDescent="0.15">
      <c r="A4139" s="6"/>
      <c r="B4139" s="4"/>
      <c r="C4139" s="4"/>
      <c r="D4139" s="1"/>
    </row>
    <row r="4140" spans="1:4" x14ac:dyDescent="0.15">
      <c r="A4140" s="6"/>
      <c r="B4140" s="4"/>
      <c r="C4140" s="4"/>
      <c r="D4140" s="1"/>
    </row>
    <row r="4141" spans="1:4" x14ac:dyDescent="0.15">
      <c r="A4141" s="6"/>
      <c r="B4141" s="4"/>
      <c r="C4141" s="4"/>
      <c r="D4141" s="1"/>
    </row>
    <row r="4142" spans="1:4" x14ac:dyDescent="0.15">
      <c r="A4142" s="6"/>
      <c r="B4142" s="4"/>
      <c r="C4142" s="4"/>
      <c r="D4142" s="1"/>
    </row>
    <row r="4143" spans="1:4" x14ac:dyDescent="0.15">
      <c r="A4143" s="6"/>
      <c r="B4143" s="4"/>
      <c r="C4143" s="4"/>
      <c r="D4143" s="1"/>
    </row>
    <row r="4144" spans="1:4" x14ac:dyDescent="0.15">
      <c r="A4144" s="6"/>
      <c r="B4144" s="4"/>
      <c r="C4144" s="4"/>
      <c r="D4144" s="1"/>
    </row>
    <row r="4145" spans="1:4" x14ac:dyDescent="0.15">
      <c r="A4145" s="6"/>
      <c r="B4145" s="4"/>
      <c r="C4145" s="4"/>
      <c r="D4145" s="1"/>
    </row>
    <row r="4146" spans="1:4" x14ac:dyDescent="0.15">
      <c r="A4146" s="6"/>
      <c r="B4146" s="4"/>
      <c r="C4146" s="4"/>
      <c r="D4146" s="1"/>
    </row>
    <row r="4147" spans="1:4" x14ac:dyDescent="0.15">
      <c r="A4147" s="6"/>
      <c r="B4147" s="4"/>
      <c r="C4147" s="4"/>
      <c r="D4147" s="1"/>
    </row>
    <row r="4148" spans="1:4" x14ac:dyDescent="0.15">
      <c r="A4148" s="6"/>
      <c r="B4148" s="4"/>
      <c r="C4148" s="4"/>
      <c r="D4148" s="1"/>
    </row>
    <row r="4149" spans="1:4" x14ac:dyDescent="0.15">
      <c r="A4149" s="6"/>
      <c r="B4149" s="4"/>
      <c r="C4149" s="4"/>
      <c r="D4149" s="1"/>
    </row>
    <row r="4150" spans="1:4" x14ac:dyDescent="0.15">
      <c r="A4150" s="6"/>
      <c r="B4150" s="4"/>
      <c r="C4150" s="4"/>
      <c r="D4150" s="1"/>
    </row>
    <row r="4151" spans="1:4" x14ac:dyDescent="0.15">
      <c r="A4151" s="6"/>
      <c r="B4151" s="4"/>
      <c r="C4151" s="4"/>
      <c r="D4151" s="1"/>
    </row>
    <row r="4152" spans="1:4" x14ac:dyDescent="0.15">
      <c r="A4152" s="6"/>
      <c r="B4152" s="4"/>
      <c r="C4152" s="4"/>
      <c r="D4152" s="1"/>
    </row>
    <row r="4153" spans="1:4" x14ac:dyDescent="0.15">
      <c r="A4153" s="6"/>
      <c r="B4153" s="4"/>
      <c r="C4153" s="4"/>
      <c r="D4153" s="1"/>
    </row>
    <row r="4154" spans="1:4" x14ac:dyDescent="0.15">
      <c r="A4154" s="6"/>
      <c r="B4154" s="4"/>
      <c r="C4154" s="4"/>
      <c r="D4154" s="1"/>
    </row>
    <row r="4155" spans="1:4" x14ac:dyDescent="0.15">
      <c r="A4155" s="6"/>
      <c r="B4155" s="4"/>
      <c r="C4155" s="4"/>
      <c r="D4155" s="1"/>
    </row>
    <row r="4156" spans="1:4" x14ac:dyDescent="0.15">
      <c r="A4156" s="6"/>
      <c r="B4156" s="4"/>
      <c r="C4156" s="4"/>
      <c r="D4156" s="1"/>
    </row>
    <row r="4157" spans="1:4" x14ac:dyDescent="0.15">
      <c r="A4157" s="6"/>
      <c r="B4157" s="4"/>
      <c r="C4157" s="4"/>
      <c r="D4157" s="1"/>
    </row>
    <row r="4158" spans="1:4" x14ac:dyDescent="0.15">
      <c r="A4158" s="6"/>
      <c r="B4158" s="4"/>
      <c r="C4158" s="4"/>
      <c r="D4158" s="1"/>
    </row>
    <row r="4159" spans="1:4" x14ac:dyDescent="0.15">
      <c r="A4159" s="6"/>
      <c r="B4159" s="4"/>
      <c r="C4159" s="4"/>
      <c r="D4159" s="1"/>
    </row>
    <row r="4160" spans="1:4" x14ac:dyDescent="0.15">
      <c r="A4160" s="6"/>
      <c r="B4160" s="4"/>
      <c r="C4160" s="4"/>
      <c r="D4160" s="1"/>
    </row>
    <row r="4161" spans="1:4" x14ac:dyDescent="0.15">
      <c r="A4161" s="6"/>
      <c r="B4161" s="4"/>
      <c r="C4161" s="4"/>
      <c r="D4161" s="1"/>
    </row>
    <row r="4162" spans="1:4" x14ac:dyDescent="0.15">
      <c r="A4162" s="6"/>
      <c r="B4162" s="4"/>
      <c r="C4162" s="4"/>
      <c r="D4162" s="1"/>
    </row>
    <row r="4163" spans="1:4" x14ac:dyDescent="0.15">
      <c r="A4163" s="6"/>
      <c r="B4163" s="4"/>
      <c r="C4163" s="4"/>
      <c r="D4163" s="1"/>
    </row>
    <row r="4164" spans="1:4" x14ac:dyDescent="0.15">
      <c r="A4164" s="6"/>
      <c r="B4164" s="4"/>
      <c r="C4164" s="4"/>
      <c r="D4164" s="1"/>
    </row>
    <row r="4165" spans="1:4" x14ac:dyDescent="0.15">
      <c r="A4165" s="6"/>
      <c r="B4165" s="4"/>
      <c r="C4165" s="4"/>
      <c r="D4165" s="1"/>
    </row>
    <row r="4166" spans="1:4" x14ac:dyDescent="0.15">
      <c r="A4166" s="6"/>
      <c r="B4166" s="4"/>
      <c r="C4166" s="4"/>
      <c r="D4166" s="1"/>
    </row>
    <row r="4167" spans="1:4" x14ac:dyDescent="0.15">
      <c r="A4167" s="6"/>
      <c r="B4167" s="4"/>
      <c r="C4167" s="4"/>
      <c r="D4167" s="1"/>
    </row>
    <row r="4168" spans="1:4" x14ac:dyDescent="0.15">
      <c r="A4168" s="6"/>
      <c r="B4168" s="4"/>
      <c r="C4168" s="4"/>
      <c r="D4168" s="1"/>
    </row>
    <row r="4169" spans="1:4" x14ac:dyDescent="0.15">
      <c r="A4169" s="6"/>
      <c r="B4169" s="4"/>
      <c r="C4169" s="4"/>
      <c r="D4169" s="1"/>
    </row>
    <row r="4170" spans="1:4" x14ac:dyDescent="0.15">
      <c r="A4170" s="6"/>
      <c r="B4170" s="4"/>
      <c r="C4170" s="4"/>
      <c r="D4170" s="1"/>
    </row>
    <row r="4171" spans="1:4" x14ac:dyDescent="0.15">
      <c r="A4171" s="6"/>
      <c r="B4171" s="4"/>
      <c r="C4171" s="4"/>
      <c r="D4171" s="1"/>
    </row>
    <row r="4172" spans="1:4" x14ac:dyDescent="0.15">
      <c r="A4172" s="6"/>
      <c r="B4172" s="4"/>
      <c r="C4172" s="4"/>
      <c r="D4172" s="1"/>
    </row>
    <row r="4173" spans="1:4" x14ac:dyDescent="0.15">
      <c r="A4173" s="6"/>
      <c r="B4173" s="4"/>
      <c r="C4173" s="4"/>
      <c r="D4173" s="1"/>
    </row>
    <row r="4174" spans="1:4" x14ac:dyDescent="0.15">
      <c r="A4174" s="6"/>
      <c r="B4174" s="4"/>
      <c r="C4174" s="4"/>
      <c r="D4174" s="1"/>
    </row>
    <row r="4175" spans="1:4" x14ac:dyDescent="0.15">
      <c r="A4175" s="6"/>
      <c r="B4175" s="4"/>
      <c r="C4175" s="4"/>
      <c r="D4175" s="1"/>
    </row>
    <row r="4176" spans="1:4" x14ac:dyDescent="0.15">
      <c r="A4176" s="6"/>
      <c r="B4176" s="4"/>
      <c r="C4176" s="4"/>
      <c r="D4176" s="1"/>
    </row>
    <row r="4177" spans="1:4" x14ac:dyDescent="0.15">
      <c r="A4177" s="6"/>
      <c r="B4177" s="4"/>
      <c r="C4177" s="4"/>
      <c r="D4177" s="1"/>
    </row>
    <row r="4178" spans="1:4" x14ac:dyDescent="0.15">
      <c r="A4178" s="6"/>
      <c r="B4178" s="4"/>
      <c r="C4178" s="4"/>
      <c r="D4178" s="1"/>
    </row>
    <row r="4179" spans="1:4" x14ac:dyDescent="0.15">
      <c r="A4179" s="6"/>
      <c r="B4179" s="4"/>
      <c r="C4179" s="4"/>
      <c r="D4179" s="1"/>
    </row>
    <row r="4180" spans="1:4" x14ac:dyDescent="0.15">
      <c r="A4180" s="6"/>
      <c r="B4180" s="4"/>
      <c r="C4180" s="4"/>
      <c r="D4180" s="1"/>
    </row>
    <row r="4181" spans="1:4" x14ac:dyDescent="0.15">
      <c r="A4181" s="6"/>
      <c r="B4181" s="4"/>
      <c r="C4181" s="4"/>
      <c r="D4181" s="1"/>
    </row>
    <row r="4182" spans="1:4" x14ac:dyDescent="0.15">
      <c r="A4182" s="6"/>
      <c r="B4182" s="4"/>
      <c r="C4182" s="4"/>
      <c r="D4182" s="1"/>
    </row>
    <row r="4183" spans="1:4" x14ac:dyDescent="0.15">
      <c r="A4183" s="6"/>
      <c r="B4183" s="4"/>
      <c r="C4183" s="4"/>
      <c r="D4183" s="1"/>
    </row>
    <row r="4184" spans="1:4" x14ac:dyDescent="0.15">
      <c r="A4184" s="6"/>
      <c r="B4184" s="4"/>
      <c r="C4184" s="4"/>
      <c r="D4184" s="1"/>
    </row>
    <row r="4185" spans="1:4" x14ac:dyDescent="0.15">
      <c r="A4185" s="6"/>
      <c r="B4185" s="4"/>
      <c r="C4185" s="4"/>
      <c r="D4185" s="1"/>
    </row>
    <row r="4186" spans="1:4" x14ac:dyDescent="0.15">
      <c r="A4186" s="6"/>
      <c r="B4186" s="4"/>
      <c r="C4186" s="4"/>
      <c r="D4186" s="1"/>
    </row>
    <row r="4187" spans="1:4" x14ac:dyDescent="0.15">
      <c r="A4187" s="6"/>
      <c r="B4187" s="4"/>
      <c r="C4187" s="4"/>
      <c r="D4187" s="1"/>
    </row>
    <row r="4188" spans="1:4" x14ac:dyDescent="0.15">
      <c r="A4188" s="6"/>
      <c r="B4188" s="4"/>
      <c r="C4188" s="4"/>
      <c r="D4188" s="1"/>
    </row>
    <row r="4189" spans="1:4" x14ac:dyDescent="0.15">
      <c r="A4189" s="6"/>
      <c r="B4189" s="4"/>
      <c r="C4189" s="4"/>
      <c r="D4189" s="1"/>
    </row>
    <row r="4190" spans="1:4" x14ac:dyDescent="0.15">
      <c r="A4190" s="6"/>
      <c r="B4190" s="4"/>
      <c r="C4190" s="4"/>
      <c r="D4190" s="1"/>
    </row>
    <row r="4191" spans="1:4" x14ac:dyDescent="0.15">
      <c r="A4191" s="6"/>
      <c r="B4191" s="4"/>
      <c r="C4191" s="4"/>
      <c r="D4191" s="1"/>
    </row>
    <row r="4192" spans="1:4" x14ac:dyDescent="0.15">
      <c r="A4192" s="6"/>
      <c r="B4192" s="4"/>
      <c r="C4192" s="4"/>
      <c r="D4192" s="1"/>
    </row>
    <row r="4193" spans="1:4" x14ac:dyDescent="0.15">
      <c r="A4193" s="6"/>
      <c r="B4193" s="4"/>
      <c r="C4193" s="4"/>
      <c r="D4193" s="1"/>
    </row>
    <row r="4194" spans="1:4" x14ac:dyDescent="0.15">
      <c r="A4194" s="6"/>
      <c r="B4194" s="4"/>
      <c r="C4194" s="4"/>
      <c r="D4194" s="1"/>
    </row>
    <row r="4195" spans="1:4" x14ac:dyDescent="0.15">
      <c r="A4195" s="6"/>
      <c r="B4195" s="4"/>
      <c r="C4195" s="4"/>
      <c r="D4195" s="1"/>
    </row>
    <row r="4196" spans="1:4" x14ac:dyDescent="0.15">
      <c r="A4196" s="6"/>
      <c r="B4196" s="4"/>
      <c r="C4196" s="4"/>
      <c r="D4196" s="1"/>
    </row>
    <row r="4197" spans="1:4" x14ac:dyDescent="0.15">
      <c r="A4197" s="6"/>
      <c r="B4197" s="4"/>
      <c r="C4197" s="4"/>
      <c r="D4197" s="1"/>
    </row>
    <row r="4198" spans="1:4" x14ac:dyDescent="0.15">
      <c r="A4198" s="6"/>
      <c r="B4198" s="4"/>
      <c r="C4198" s="4"/>
      <c r="D4198" s="1"/>
    </row>
    <row r="4199" spans="1:4" x14ac:dyDescent="0.15">
      <c r="A4199" s="6"/>
      <c r="B4199" s="4"/>
      <c r="C4199" s="4"/>
      <c r="D4199" s="1"/>
    </row>
    <row r="4200" spans="1:4" x14ac:dyDescent="0.15">
      <c r="A4200" s="6"/>
      <c r="B4200" s="4"/>
      <c r="C4200" s="4"/>
      <c r="D4200" s="1"/>
    </row>
    <row r="4201" spans="1:4" x14ac:dyDescent="0.15">
      <c r="A4201" s="6"/>
      <c r="B4201" s="4"/>
      <c r="C4201" s="4"/>
      <c r="D4201" s="1"/>
    </row>
    <row r="4202" spans="1:4" x14ac:dyDescent="0.15">
      <c r="A4202" s="6"/>
      <c r="B4202" s="4"/>
      <c r="C4202" s="4"/>
      <c r="D4202" s="1"/>
    </row>
    <row r="4203" spans="1:4" x14ac:dyDescent="0.15">
      <c r="A4203" s="6"/>
      <c r="B4203" s="4"/>
      <c r="C4203" s="4"/>
      <c r="D4203" s="1"/>
    </row>
    <row r="4204" spans="1:4" x14ac:dyDescent="0.15">
      <c r="A4204" s="6"/>
      <c r="B4204" s="4"/>
      <c r="C4204" s="4"/>
      <c r="D4204" s="1"/>
    </row>
    <row r="4205" spans="1:4" x14ac:dyDescent="0.15">
      <c r="A4205" s="6"/>
      <c r="B4205" s="4"/>
      <c r="C4205" s="4"/>
      <c r="D4205" s="1"/>
    </row>
    <row r="4206" spans="1:4" x14ac:dyDescent="0.15">
      <c r="A4206" s="6"/>
      <c r="B4206" s="4"/>
      <c r="C4206" s="4"/>
      <c r="D4206" s="1"/>
    </row>
    <row r="4207" spans="1:4" x14ac:dyDescent="0.15">
      <c r="A4207" s="6"/>
      <c r="B4207" s="4"/>
      <c r="C4207" s="4"/>
      <c r="D4207" s="1"/>
    </row>
    <row r="4208" spans="1:4" x14ac:dyDescent="0.15">
      <c r="A4208" s="6"/>
      <c r="B4208" s="4"/>
      <c r="C4208" s="4"/>
      <c r="D4208" s="1"/>
    </row>
    <row r="4209" spans="1:4" x14ac:dyDescent="0.15">
      <c r="A4209" s="6"/>
      <c r="B4209" s="4"/>
      <c r="C4209" s="4"/>
      <c r="D4209" s="1"/>
    </row>
    <row r="4210" spans="1:4" x14ac:dyDescent="0.15">
      <c r="A4210" s="6"/>
      <c r="B4210" s="4"/>
      <c r="C4210" s="4"/>
      <c r="D4210" s="1"/>
    </row>
    <row r="4211" spans="1:4" x14ac:dyDescent="0.15">
      <c r="A4211" s="6"/>
      <c r="B4211" s="4"/>
      <c r="C4211" s="4"/>
      <c r="D4211" s="1"/>
    </row>
    <row r="4212" spans="1:4" x14ac:dyDescent="0.15">
      <c r="A4212" s="6"/>
      <c r="B4212" s="4"/>
      <c r="C4212" s="4"/>
      <c r="D4212" s="1"/>
    </row>
    <row r="4213" spans="1:4" x14ac:dyDescent="0.15">
      <c r="A4213" s="6"/>
      <c r="B4213" s="4"/>
      <c r="C4213" s="4"/>
      <c r="D4213" s="1"/>
    </row>
    <row r="4214" spans="1:4" x14ac:dyDescent="0.15">
      <c r="A4214" s="6"/>
      <c r="B4214" s="4"/>
      <c r="C4214" s="4"/>
      <c r="D4214" s="1"/>
    </row>
    <row r="4215" spans="1:4" x14ac:dyDescent="0.15">
      <c r="A4215" s="6"/>
      <c r="B4215" s="4"/>
      <c r="C4215" s="4"/>
      <c r="D4215" s="1"/>
    </row>
    <row r="4216" spans="1:4" x14ac:dyDescent="0.15">
      <c r="A4216" s="6"/>
      <c r="B4216" s="4"/>
      <c r="C4216" s="4"/>
      <c r="D4216" s="1"/>
    </row>
    <row r="4217" spans="1:4" x14ac:dyDescent="0.15">
      <c r="A4217" s="6"/>
      <c r="B4217" s="4"/>
      <c r="C4217" s="4"/>
      <c r="D4217" s="1"/>
    </row>
    <row r="4218" spans="1:4" x14ac:dyDescent="0.15">
      <c r="A4218" s="6"/>
      <c r="B4218" s="4"/>
      <c r="C4218" s="4"/>
      <c r="D4218" s="1"/>
    </row>
    <row r="4219" spans="1:4" x14ac:dyDescent="0.15">
      <c r="A4219" s="6"/>
      <c r="B4219" s="4"/>
      <c r="C4219" s="4"/>
      <c r="D4219" s="1"/>
    </row>
    <row r="4220" spans="1:4" x14ac:dyDescent="0.15">
      <c r="A4220" s="6"/>
      <c r="B4220" s="4"/>
      <c r="C4220" s="4"/>
      <c r="D4220" s="1"/>
    </row>
    <row r="4221" spans="1:4" x14ac:dyDescent="0.15">
      <c r="A4221" s="6"/>
      <c r="B4221" s="4"/>
      <c r="C4221" s="4"/>
      <c r="D4221" s="1"/>
    </row>
    <row r="4222" spans="1:4" x14ac:dyDescent="0.15">
      <c r="A4222" s="6"/>
      <c r="B4222" s="4"/>
      <c r="C4222" s="4"/>
      <c r="D4222" s="1"/>
    </row>
    <row r="4223" spans="1:4" x14ac:dyDescent="0.15">
      <c r="A4223" s="6"/>
      <c r="B4223" s="4"/>
      <c r="C4223" s="4"/>
      <c r="D4223" s="1"/>
    </row>
    <row r="4224" spans="1:4" x14ac:dyDescent="0.15">
      <c r="A4224" s="6"/>
      <c r="B4224" s="4"/>
      <c r="C4224" s="4"/>
      <c r="D4224" s="1"/>
    </row>
    <row r="4225" spans="1:4" x14ac:dyDescent="0.15">
      <c r="A4225" s="6"/>
      <c r="B4225" s="4"/>
      <c r="C4225" s="4"/>
      <c r="D4225" s="1"/>
    </row>
    <row r="4226" spans="1:4" x14ac:dyDescent="0.15">
      <c r="A4226" s="6"/>
      <c r="B4226" s="4"/>
      <c r="C4226" s="4"/>
      <c r="D4226" s="1"/>
    </row>
    <row r="4227" spans="1:4" x14ac:dyDescent="0.15">
      <c r="A4227" s="6"/>
      <c r="B4227" s="4"/>
      <c r="C4227" s="4"/>
      <c r="D4227" s="1"/>
    </row>
    <row r="4228" spans="1:4" x14ac:dyDescent="0.15">
      <c r="A4228" s="6"/>
      <c r="B4228" s="4"/>
      <c r="C4228" s="4"/>
      <c r="D4228" s="1"/>
    </row>
    <row r="4229" spans="1:4" x14ac:dyDescent="0.15">
      <c r="A4229" s="6"/>
      <c r="B4229" s="4"/>
      <c r="C4229" s="4"/>
      <c r="D4229" s="1"/>
    </row>
    <row r="4230" spans="1:4" x14ac:dyDescent="0.15">
      <c r="A4230" s="6"/>
      <c r="B4230" s="4"/>
      <c r="C4230" s="4"/>
      <c r="D4230" s="1"/>
    </row>
    <row r="4231" spans="1:4" x14ac:dyDescent="0.15">
      <c r="A4231" s="6"/>
      <c r="B4231" s="4"/>
      <c r="C4231" s="4"/>
      <c r="D4231" s="1"/>
    </row>
    <row r="4232" spans="1:4" x14ac:dyDescent="0.15">
      <c r="A4232" s="6"/>
      <c r="B4232" s="4"/>
      <c r="C4232" s="4"/>
      <c r="D4232" s="1"/>
    </row>
    <row r="4233" spans="1:4" x14ac:dyDescent="0.15">
      <c r="A4233" s="6"/>
      <c r="B4233" s="4"/>
      <c r="C4233" s="4"/>
      <c r="D4233" s="1"/>
    </row>
    <row r="4234" spans="1:4" x14ac:dyDescent="0.15">
      <c r="A4234" s="6"/>
      <c r="B4234" s="4"/>
      <c r="C4234" s="4"/>
      <c r="D4234" s="1"/>
    </row>
    <row r="4235" spans="1:4" x14ac:dyDescent="0.15">
      <c r="A4235" s="6"/>
      <c r="B4235" s="4"/>
      <c r="C4235" s="4"/>
      <c r="D4235" s="1"/>
    </row>
    <row r="4236" spans="1:4" x14ac:dyDescent="0.15">
      <c r="A4236" s="6"/>
      <c r="B4236" s="4"/>
      <c r="C4236" s="4"/>
      <c r="D4236" s="1"/>
    </row>
    <row r="4237" spans="1:4" x14ac:dyDescent="0.15">
      <c r="A4237" s="6"/>
      <c r="B4237" s="4"/>
      <c r="C4237" s="4"/>
      <c r="D4237" s="1"/>
    </row>
    <row r="4238" spans="1:4" x14ac:dyDescent="0.15">
      <c r="A4238" s="6"/>
      <c r="B4238" s="4"/>
      <c r="C4238" s="4"/>
      <c r="D4238" s="1"/>
    </row>
    <row r="4239" spans="1:4" x14ac:dyDescent="0.15">
      <c r="A4239" s="6"/>
      <c r="B4239" s="4"/>
      <c r="C4239" s="4"/>
      <c r="D4239" s="1"/>
    </row>
    <row r="4240" spans="1:4" x14ac:dyDescent="0.15">
      <c r="A4240" s="6"/>
      <c r="B4240" s="4"/>
      <c r="C4240" s="4"/>
      <c r="D4240" s="1"/>
    </row>
    <row r="4241" spans="1:4" x14ac:dyDescent="0.15">
      <c r="A4241" s="6"/>
      <c r="B4241" s="4"/>
      <c r="C4241" s="4"/>
      <c r="D4241" s="1"/>
    </row>
    <row r="4242" spans="1:4" x14ac:dyDescent="0.15">
      <c r="A4242" s="6"/>
      <c r="B4242" s="4"/>
      <c r="C4242" s="4"/>
      <c r="D4242" s="1"/>
    </row>
    <row r="4243" spans="1:4" x14ac:dyDescent="0.15">
      <c r="A4243" s="6"/>
      <c r="B4243" s="4"/>
      <c r="C4243" s="4"/>
      <c r="D4243" s="1"/>
    </row>
    <row r="4244" spans="1:4" x14ac:dyDescent="0.15">
      <c r="A4244" s="6"/>
      <c r="B4244" s="4"/>
      <c r="C4244" s="4"/>
      <c r="D4244" s="1"/>
    </row>
    <row r="4245" spans="1:4" x14ac:dyDescent="0.15">
      <c r="A4245" s="6"/>
      <c r="B4245" s="4"/>
      <c r="C4245" s="4"/>
      <c r="D4245" s="1"/>
    </row>
    <row r="4246" spans="1:4" x14ac:dyDescent="0.15">
      <c r="A4246" s="6"/>
      <c r="B4246" s="4"/>
      <c r="C4246" s="4"/>
      <c r="D4246" s="1"/>
    </row>
    <row r="4247" spans="1:4" x14ac:dyDescent="0.15">
      <c r="A4247" s="6"/>
      <c r="B4247" s="4"/>
      <c r="C4247" s="4"/>
      <c r="D4247" s="1"/>
    </row>
    <row r="4248" spans="1:4" x14ac:dyDescent="0.15">
      <c r="A4248" s="6"/>
      <c r="B4248" s="4"/>
      <c r="C4248" s="4"/>
      <c r="D4248" s="1"/>
    </row>
    <row r="4249" spans="1:4" x14ac:dyDescent="0.15">
      <c r="A4249" s="6"/>
      <c r="B4249" s="4"/>
      <c r="C4249" s="4"/>
      <c r="D4249" s="1"/>
    </row>
    <row r="4250" spans="1:4" x14ac:dyDescent="0.15">
      <c r="A4250" s="6"/>
      <c r="B4250" s="4"/>
      <c r="C4250" s="4"/>
      <c r="D4250" s="1"/>
    </row>
    <row r="4251" spans="1:4" x14ac:dyDescent="0.15">
      <c r="A4251" s="6"/>
      <c r="B4251" s="4"/>
      <c r="C4251" s="4"/>
      <c r="D4251" s="1"/>
    </row>
    <row r="4252" spans="1:4" x14ac:dyDescent="0.15">
      <c r="A4252" s="6"/>
      <c r="B4252" s="4"/>
      <c r="C4252" s="4"/>
      <c r="D4252" s="1"/>
    </row>
    <row r="4253" spans="1:4" x14ac:dyDescent="0.15">
      <c r="A4253" s="6"/>
      <c r="B4253" s="4"/>
      <c r="C4253" s="4"/>
      <c r="D4253" s="1"/>
    </row>
    <row r="4254" spans="1:4" x14ac:dyDescent="0.15">
      <c r="A4254" s="6"/>
      <c r="B4254" s="4"/>
      <c r="C4254" s="4"/>
      <c r="D4254" s="1"/>
    </row>
    <row r="4255" spans="1:4" x14ac:dyDescent="0.15">
      <c r="A4255" s="6"/>
      <c r="B4255" s="4"/>
      <c r="C4255" s="4"/>
      <c r="D4255" s="1"/>
    </row>
    <row r="4256" spans="1:4" x14ac:dyDescent="0.15">
      <c r="A4256" s="6"/>
      <c r="B4256" s="4"/>
      <c r="C4256" s="4"/>
      <c r="D4256" s="1"/>
    </row>
    <row r="4257" spans="1:4" x14ac:dyDescent="0.15">
      <c r="A4257" s="6"/>
      <c r="B4257" s="4"/>
      <c r="C4257" s="4"/>
      <c r="D4257" s="1"/>
    </row>
    <row r="4258" spans="1:4" x14ac:dyDescent="0.15">
      <c r="A4258" s="6"/>
      <c r="B4258" s="4"/>
      <c r="C4258" s="4"/>
      <c r="D4258" s="1"/>
    </row>
    <row r="4259" spans="1:4" x14ac:dyDescent="0.15">
      <c r="A4259" s="6"/>
      <c r="B4259" s="4"/>
      <c r="C4259" s="4"/>
      <c r="D4259" s="1"/>
    </row>
    <row r="4260" spans="1:4" x14ac:dyDescent="0.15">
      <c r="A4260" s="6"/>
      <c r="B4260" s="4"/>
      <c r="C4260" s="4"/>
      <c r="D4260" s="1"/>
    </row>
    <row r="4261" spans="1:4" x14ac:dyDescent="0.15">
      <c r="A4261" s="6"/>
      <c r="B4261" s="4"/>
      <c r="C4261" s="4"/>
      <c r="D4261" s="1"/>
    </row>
    <row r="4262" spans="1:4" x14ac:dyDescent="0.15">
      <c r="A4262" s="6"/>
      <c r="B4262" s="4"/>
      <c r="C4262" s="4"/>
      <c r="D4262" s="1"/>
    </row>
    <row r="4263" spans="1:4" x14ac:dyDescent="0.15">
      <c r="A4263" s="6"/>
      <c r="B4263" s="4"/>
      <c r="C4263" s="4"/>
      <c r="D4263" s="1"/>
    </row>
    <row r="4264" spans="1:4" x14ac:dyDescent="0.15">
      <c r="A4264" s="6"/>
      <c r="B4264" s="4"/>
      <c r="C4264" s="4"/>
      <c r="D4264" s="1"/>
    </row>
    <row r="4265" spans="1:4" x14ac:dyDescent="0.15">
      <c r="A4265" s="6"/>
      <c r="B4265" s="4"/>
      <c r="C4265" s="4"/>
      <c r="D4265" s="1"/>
    </row>
    <row r="4266" spans="1:4" x14ac:dyDescent="0.15">
      <c r="A4266" s="6"/>
      <c r="B4266" s="4"/>
      <c r="C4266" s="4"/>
      <c r="D4266" s="1"/>
    </row>
    <row r="4267" spans="1:4" x14ac:dyDescent="0.15">
      <c r="A4267" s="6"/>
      <c r="B4267" s="4"/>
      <c r="C4267" s="4"/>
      <c r="D4267" s="1"/>
    </row>
    <row r="4268" spans="1:4" x14ac:dyDescent="0.15">
      <c r="A4268" s="6"/>
      <c r="B4268" s="4"/>
      <c r="C4268" s="4"/>
      <c r="D4268" s="1"/>
    </row>
    <row r="4269" spans="1:4" x14ac:dyDescent="0.15">
      <c r="A4269" s="6"/>
      <c r="B4269" s="4"/>
      <c r="C4269" s="4"/>
      <c r="D4269" s="1"/>
    </row>
    <row r="4270" spans="1:4" x14ac:dyDescent="0.15">
      <c r="A4270" s="6"/>
      <c r="B4270" s="4"/>
      <c r="C4270" s="4"/>
      <c r="D4270" s="1"/>
    </row>
    <row r="4271" spans="1:4" x14ac:dyDescent="0.15">
      <c r="A4271" s="6"/>
      <c r="B4271" s="4"/>
      <c r="C4271" s="4"/>
      <c r="D4271" s="1"/>
    </row>
    <row r="4272" spans="1:4" x14ac:dyDescent="0.15">
      <c r="A4272" s="6"/>
      <c r="B4272" s="4"/>
      <c r="C4272" s="4"/>
      <c r="D4272" s="1"/>
    </row>
    <row r="4273" spans="1:4" x14ac:dyDescent="0.15">
      <c r="A4273" s="6"/>
      <c r="B4273" s="4"/>
      <c r="C4273" s="4"/>
      <c r="D4273" s="1"/>
    </row>
    <row r="4274" spans="1:4" x14ac:dyDescent="0.15">
      <c r="A4274" s="6"/>
      <c r="B4274" s="4"/>
      <c r="C4274" s="4"/>
      <c r="D4274" s="1"/>
    </row>
    <row r="4275" spans="1:4" x14ac:dyDescent="0.15">
      <c r="A4275" s="6"/>
      <c r="B4275" s="4"/>
      <c r="C4275" s="4"/>
      <c r="D4275" s="1"/>
    </row>
    <row r="4276" spans="1:4" x14ac:dyDescent="0.15">
      <c r="A4276" s="6"/>
      <c r="B4276" s="4"/>
      <c r="C4276" s="4"/>
      <c r="D4276" s="1"/>
    </row>
    <row r="4277" spans="1:4" x14ac:dyDescent="0.15">
      <c r="A4277" s="6"/>
      <c r="B4277" s="4"/>
      <c r="C4277" s="4"/>
      <c r="D4277" s="1"/>
    </row>
    <row r="4278" spans="1:4" x14ac:dyDescent="0.15">
      <c r="A4278" s="6"/>
      <c r="B4278" s="4"/>
      <c r="C4278" s="4"/>
      <c r="D4278" s="1"/>
    </row>
    <row r="4279" spans="1:4" x14ac:dyDescent="0.15">
      <c r="A4279" s="6"/>
      <c r="B4279" s="4"/>
      <c r="C4279" s="4"/>
      <c r="D4279" s="1"/>
    </row>
    <row r="4280" spans="1:4" x14ac:dyDescent="0.15">
      <c r="A4280" s="6"/>
      <c r="B4280" s="4"/>
      <c r="C4280" s="4"/>
      <c r="D4280" s="1"/>
    </row>
    <row r="4281" spans="1:4" x14ac:dyDescent="0.15">
      <c r="A4281" s="6"/>
      <c r="B4281" s="4"/>
      <c r="C4281" s="4"/>
      <c r="D4281" s="1"/>
    </row>
    <row r="4282" spans="1:4" x14ac:dyDescent="0.15">
      <c r="A4282" s="6"/>
      <c r="B4282" s="4"/>
      <c r="C4282" s="4"/>
      <c r="D4282" s="1"/>
    </row>
    <row r="4283" spans="1:4" x14ac:dyDescent="0.15">
      <c r="A4283" s="6"/>
      <c r="B4283" s="4"/>
      <c r="C4283" s="4"/>
      <c r="D4283" s="1"/>
    </row>
    <row r="4284" spans="1:4" x14ac:dyDescent="0.15">
      <c r="A4284" s="6"/>
      <c r="B4284" s="4"/>
      <c r="C4284" s="4"/>
      <c r="D4284" s="1"/>
    </row>
    <row r="4285" spans="1:4" x14ac:dyDescent="0.15">
      <c r="A4285" s="6"/>
      <c r="B4285" s="4"/>
      <c r="C4285" s="4"/>
      <c r="D4285" s="1"/>
    </row>
    <row r="4286" spans="1:4" x14ac:dyDescent="0.15">
      <c r="A4286" s="6"/>
      <c r="B4286" s="4"/>
      <c r="C4286" s="4"/>
      <c r="D4286" s="1"/>
    </row>
    <row r="4287" spans="1:4" x14ac:dyDescent="0.15">
      <c r="A4287" s="6"/>
      <c r="B4287" s="4"/>
      <c r="C4287" s="4"/>
      <c r="D4287" s="1"/>
    </row>
    <row r="4288" spans="1:4" x14ac:dyDescent="0.15">
      <c r="A4288" s="6"/>
      <c r="B4288" s="4"/>
      <c r="C4288" s="4"/>
      <c r="D4288" s="1"/>
    </row>
    <row r="4289" spans="1:4" x14ac:dyDescent="0.15">
      <c r="A4289" s="6"/>
      <c r="B4289" s="4"/>
      <c r="C4289" s="4"/>
      <c r="D4289" s="1"/>
    </row>
    <row r="4290" spans="1:4" x14ac:dyDescent="0.15">
      <c r="A4290" s="6"/>
      <c r="B4290" s="4"/>
      <c r="C4290" s="4"/>
      <c r="D4290" s="1"/>
    </row>
    <row r="4291" spans="1:4" x14ac:dyDescent="0.15">
      <c r="A4291" s="6"/>
      <c r="B4291" s="4"/>
      <c r="C4291" s="4"/>
      <c r="D4291" s="1"/>
    </row>
    <row r="4292" spans="1:4" x14ac:dyDescent="0.15">
      <c r="A4292" s="6"/>
      <c r="B4292" s="4"/>
      <c r="C4292" s="4"/>
      <c r="D4292" s="1"/>
    </row>
    <row r="4293" spans="1:4" x14ac:dyDescent="0.15">
      <c r="A4293" s="6"/>
      <c r="B4293" s="4"/>
      <c r="C4293" s="4"/>
      <c r="D4293" s="1"/>
    </row>
    <row r="4294" spans="1:4" x14ac:dyDescent="0.15">
      <c r="A4294" s="6"/>
      <c r="B4294" s="4"/>
      <c r="C4294" s="4"/>
      <c r="D4294" s="1"/>
    </row>
    <row r="4295" spans="1:4" x14ac:dyDescent="0.15">
      <c r="A4295" s="6"/>
      <c r="B4295" s="4"/>
      <c r="C4295" s="4"/>
      <c r="D4295" s="1"/>
    </row>
    <row r="4296" spans="1:4" x14ac:dyDescent="0.15">
      <c r="A4296" s="6"/>
      <c r="B4296" s="4"/>
      <c r="C4296" s="4"/>
      <c r="D4296" s="1"/>
    </row>
    <row r="4297" spans="1:4" x14ac:dyDescent="0.15">
      <c r="A4297" s="6"/>
      <c r="B4297" s="4"/>
      <c r="C4297" s="4"/>
      <c r="D4297" s="1"/>
    </row>
    <row r="4298" spans="1:4" x14ac:dyDescent="0.15">
      <c r="A4298" s="6"/>
      <c r="B4298" s="4"/>
      <c r="C4298" s="4"/>
      <c r="D4298" s="1"/>
    </row>
    <row r="4299" spans="1:4" x14ac:dyDescent="0.15">
      <c r="A4299" s="6"/>
      <c r="B4299" s="4"/>
      <c r="C4299" s="4"/>
      <c r="D4299" s="1"/>
    </row>
    <row r="4300" spans="1:4" x14ac:dyDescent="0.15">
      <c r="A4300" s="6"/>
      <c r="B4300" s="4"/>
      <c r="C4300" s="4"/>
      <c r="D4300" s="1"/>
    </row>
    <row r="4301" spans="1:4" x14ac:dyDescent="0.15">
      <c r="A4301" s="6"/>
      <c r="B4301" s="4"/>
      <c r="C4301" s="4"/>
      <c r="D4301" s="1"/>
    </row>
    <row r="4302" spans="1:4" x14ac:dyDescent="0.15">
      <c r="A4302" s="6"/>
      <c r="B4302" s="4"/>
      <c r="C4302" s="4"/>
      <c r="D4302" s="1"/>
    </row>
    <row r="4303" spans="1:4" x14ac:dyDescent="0.15">
      <c r="A4303" s="6"/>
      <c r="B4303" s="4"/>
      <c r="C4303" s="4"/>
      <c r="D4303" s="1"/>
    </row>
    <row r="4304" spans="1:4" x14ac:dyDescent="0.15">
      <c r="A4304" s="6"/>
      <c r="B4304" s="4"/>
      <c r="C4304" s="4"/>
      <c r="D4304" s="1"/>
    </row>
    <row r="4305" spans="1:4" x14ac:dyDescent="0.15">
      <c r="A4305" s="6"/>
      <c r="B4305" s="4"/>
      <c r="C4305" s="4"/>
      <c r="D4305" s="1"/>
    </row>
    <row r="4306" spans="1:4" x14ac:dyDescent="0.15">
      <c r="A4306" s="6"/>
      <c r="B4306" s="4"/>
      <c r="C4306" s="4"/>
      <c r="D4306" s="1"/>
    </row>
    <row r="4307" spans="1:4" x14ac:dyDescent="0.15">
      <c r="A4307" s="6"/>
      <c r="B4307" s="4"/>
      <c r="C4307" s="4"/>
      <c r="D4307" s="1"/>
    </row>
    <row r="4308" spans="1:4" x14ac:dyDescent="0.15">
      <c r="A4308" s="6"/>
      <c r="B4308" s="4"/>
      <c r="C4308" s="4"/>
      <c r="D4308" s="1"/>
    </row>
    <row r="4309" spans="1:4" x14ac:dyDescent="0.15">
      <c r="A4309" s="6"/>
      <c r="B4309" s="4"/>
      <c r="C4309" s="4"/>
      <c r="D4309" s="1"/>
    </row>
    <row r="4310" spans="1:4" x14ac:dyDescent="0.15">
      <c r="A4310" s="6"/>
      <c r="B4310" s="4"/>
      <c r="C4310" s="4"/>
      <c r="D4310" s="1"/>
    </row>
    <row r="4311" spans="1:4" x14ac:dyDescent="0.15">
      <c r="A4311" s="6"/>
      <c r="B4311" s="4"/>
      <c r="C4311" s="4"/>
      <c r="D4311" s="1"/>
    </row>
    <row r="4312" spans="1:4" x14ac:dyDescent="0.15">
      <c r="A4312" s="6"/>
      <c r="B4312" s="4"/>
      <c r="C4312" s="4"/>
      <c r="D4312" s="1"/>
    </row>
    <row r="4313" spans="1:4" x14ac:dyDescent="0.15">
      <c r="A4313" s="6"/>
      <c r="B4313" s="4"/>
      <c r="C4313" s="4"/>
      <c r="D4313" s="1"/>
    </row>
    <row r="4314" spans="1:4" x14ac:dyDescent="0.15">
      <c r="A4314" s="6"/>
      <c r="B4314" s="4"/>
      <c r="C4314" s="4"/>
      <c r="D4314" s="1"/>
    </row>
    <row r="4315" spans="1:4" x14ac:dyDescent="0.15">
      <c r="A4315" s="6"/>
      <c r="B4315" s="4"/>
      <c r="C4315" s="4"/>
      <c r="D4315" s="1"/>
    </row>
    <row r="4316" spans="1:4" x14ac:dyDescent="0.15">
      <c r="A4316" s="6"/>
      <c r="B4316" s="4"/>
      <c r="C4316" s="4"/>
      <c r="D4316" s="1"/>
    </row>
    <row r="4317" spans="1:4" x14ac:dyDescent="0.15">
      <c r="A4317" s="6"/>
      <c r="B4317" s="4"/>
      <c r="C4317" s="4"/>
      <c r="D4317" s="1"/>
    </row>
    <row r="4318" spans="1:4" x14ac:dyDescent="0.15">
      <c r="A4318" s="6"/>
      <c r="B4318" s="4"/>
      <c r="C4318" s="4"/>
      <c r="D4318" s="1"/>
    </row>
    <row r="4319" spans="1:4" x14ac:dyDescent="0.15">
      <c r="A4319" s="6"/>
      <c r="B4319" s="4"/>
      <c r="C4319" s="4"/>
      <c r="D4319" s="1"/>
    </row>
    <row r="4320" spans="1:4" x14ac:dyDescent="0.15">
      <c r="A4320" s="6"/>
      <c r="B4320" s="4"/>
      <c r="C4320" s="4"/>
      <c r="D4320" s="1"/>
    </row>
    <row r="4321" spans="1:4" x14ac:dyDescent="0.15">
      <c r="A4321" s="6"/>
      <c r="B4321" s="4"/>
      <c r="C4321" s="4"/>
      <c r="D4321" s="1"/>
    </row>
    <row r="4322" spans="1:4" x14ac:dyDescent="0.15">
      <c r="A4322" s="6"/>
      <c r="B4322" s="4"/>
      <c r="C4322" s="4"/>
      <c r="D4322" s="1"/>
    </row>
    <row r="4323" spans="1:4" x14ac:dyDescent="0.15">
      <c r="A4323" s="6"/>
      <c r="B4323" s="4"/>
      <c r="C4323" s="4"/>
      <c r="D4323" s="1"/>
    </row>
    <row r="4324" spans="1:4" x14ac:dyDescent="0.15">
      <c r="A4324" s="6"/>
      <c r="B4324" s="4"/>
      <c r="C4324" s="4"/>
      <c r="D4324" s="1"/>
    </row>
    <row r="4325" spans="1:4" x14ac:dyDescent="0.15">
      <c r="A4325" s="6"/>
      <c r="B4325" s="4"/>
      <c r="C4325" s="4"/>
      <c r="D4325" s="1"/>
    </row>
    <row r="4326" spans="1:4" x14ac:dyDescent="0.15">
      <c r="A4326" s="6"/>
      <c r="B4326" s="4"/>
      <c r="C4326" s="4"/>
      <c r="D4326" s="1"/>
    </row>
    <row r="4327" spans="1:4" x14ac:dyDescent="0.15">
      <c r="A4327" s="6"/>
      <c r="B4327" s="4"/>
      <c r="C4327" s="4"/>
      <c r="D4327" s="1"/>
    </row>
    <row r="4328" spans="1:4" x14ac:dyDescent="0.15">
      <c r="A4328" s="6"/>
      <c r="B4328" s="4"/>
      <c r="C4328" s="4"/>
      <c r="D4328" s="1"/>
    </row>
    <row r="4329" spans="1:4" x14ac:dyDescent="0.15">
      <c r="A4329" s="6"/>
      <c r="B4329" s="4"/>
      <c r="C4329" s="4"/>
      <c r="D4329" s="1"/>
    </row>
    <row r="4330" spans="1:4" x14ac:dyDescent="0.15">
      <c r="A4330" s="6"/>
      <c r="B4330" s="4"/>
      <c r="C4330" s="4"/>
      <c r="D4330" s="1"/>
    </row>
    <row r="4331" spans="1:4" x14ac:dyDescent="0.15">
      <c r="A4331" s="6"/>
      <c r="B4331" s="4"/>
      <c r="C4331" s="4"/>
      <c r="D4331" s="1"/>
    </row>
    <row r="4332" spans="1:4" x14ac:dyDescent="0.15">
      <c r="A4332" s="6"/>
      <c r="B4332" s="4"/>
      <c r="C4332" s="4"/>
      <c r="D4332" s="1"/>
    </row>
    <row r="4333" spans="1:4" x14ac:dyDescent="0.15">
      <c r="A4333" s="6"/>
      <c r="B4333" s="4"/>
      <c r="C4333" s="4"/>
      <c r="D4333" s="1"/>
    </row>
    <row r="4334" spans="1:4" x14ac:dyDescent="0.15">
      <c r="A4334" s="6"/>
      <c r="B4334" s="4"/>
      <c r="C4334" s="4"/>
      <c r="D4334" s="1"/>
    </row>
    <row r="4335" spans="1:4" x14ac:dyDescent="0.15">
      <c r="A4335" s="6"/>
      <c r="B4335" s="4"/>
      <c r="C4335" s="4"/>
      <c r="D4335" s="1"/>
    </row>
    <row r="4336" spans="1:4" x14ac:dyDescent="0.15">
      <c r="A4336" s="6"/>
      <c r="B4336" s="4"/>
      <c r="C4336" s="4"/>
      <c r="D4336" s="1"/>
    </row>
    <row r="4337" spans="1:4" x14ac:dyDescent="0.15">
      <c r="A4337" s="6"/>
      <c r="B4337" s="4"/>
      <c r="C4337" s="4"/>
      <c r="D4337" s="1"/>
    </row>
    <row r="4338" spans="1:4" x14ac:dyDescent="0.15">
      <c r="A4338" s="6"/>
      <c r="B4338" s="4"/>
      <c r="C4338" s="4"/>
      <c r="D4338" s="1"/>
    </row>
    <row r="4339" spans="1:4" x14ac:dyDescent="0.15">
      <c r="A4339" s="6"/>
      <c r="B4339" s="4"/>
      <c r="C4339" s="4"/>
      <c r="D4339" s="1"/>
    </row>
    <row r="4340" spans="1:4" x14ac:dyDescent="0.15">
      <c r="A4340" s="6"/>
      <c r="B4340" s="4"/>
      <c r="C4340" s="4"/>
      <c r="D4340" s="1"/>
    </row>
    <row r="4341" spans="1:4" x14ac:dyDescent="0.15">
      <c r="A4341" s="6"/>
      <c r="B4341" s="4"/>
      <c r="C4341" s="4"/>
      <c r="D4341" s="1"/>
    </row>
    <row r="4342" spans="1:4" x14ac:dyDescent="0.15">
      <c r="A4342" s="6"/>
      <c r="B4342" s="4"/>
      <c r="C4342" s="4"/>
      <c r="D4342" s="1"/>
    </row>
    <row r="4343" spans="1:4" x14ac:dyDescent="0.15">
      <c r="A4343" s="6"/>
      <c r="B4343" s="4"/>
      <c r="C4343" s="4"/>
      <c r="D4343" s="1"/>
    </row>
    <row r="4344" spans="1:4" x14ac:dyDescent="0.15">
      <c r="A4344" s="6"/>
      <c r="B4344" s="4"/>
      <c r="C4344" s="4"/>
      <c r="D4344" s="1"/>
    </row>
    <row r="4345" spans="1:4" x14ac:dyDescent="0.15">
      <c r="A4345" s="6"/>
      <c r="B4345" s="4"/>
      <c r="C4345" s="4"/>
      <c r="D4345" s="1"/>
    </row>
    <row r="4346" spans="1:4" x14ac:dyDescent="0.15">
      <c r="A4346" s="6"/>
      <c r="B4346" s="4"/>
      <c r="C4346" s="4"/>
      <c r="D4346" s="1"/>
    </row>
    <row r="4347" spans="1:4" x14ac:dyDescent="0.15">
      <c r="A4347" s="6"/>
      <c r="B4347" s="4"/>
      <c r="C4347" s="4"/>
      <c r="D4347" s="1"/>
    </row>
    <row r="4348" spans="1:4" x14ac:dyDescent="0.15">
      <c r="A4348" s="6"/>
      <c r="B4348" s="4"/>
      <c r="C4348" s="4"/>
      <c r="D4348" s="1"/>
    </row>
    <row r="4349" spans="1:4" x14ac:dyDescent="0.15">
      <c r="A4349" s="6"/>
      <c r="B4349" s="4"/>
      <c r="C4349" s="4"/>
      <c r="D4349" s="1"/>
    </row>
    <row r="4350" spans="1:4" x14ac:dyDescent="0.15">
      <c r="A4350" s="6"/>
      <c r="B4350" s="4"/>
      <c r="C4350" s="4"/>
      <c r="D4350" s="1"/>
    </row>
    <row r="4351" spans="1:4" x14ac:dyDescent="0.15">
      <c r="A4351" s="6"/>
      <c r="B4351" s="4"/>
      <c r="C4351" s="4"/>
      <c r="D4351" s="1"/>
    </row>
    <row r="4352" spans="1:4" x14ac:dyDescent="0.15">
      <c r="A4352" s="6"/>
      <c r="B4352" s="4"/>
      <c r="C4352" s="4"/>
      <c r="D4352" s="1"/>
    </row>
    <row r="4353" spans="1:4" x14ac:dyDescent="0.15">
      <c r="A4353" s="6"/>
      <c r="B4353" s="4"/>
      <c r="C4353" s="4"/>
      <c r="D4353" s="1"/>
    </row>
    <row r="4354" spans="1:4" x14ac:dyDescent="0.15">
      <c r="A4354" s="6"/>
      <c r="B4354" s="4"/>
      <c r="C4354" s="4"/>
      <c r="D4354" s="1"/>
    </row>
    <row r="4355" spans="1:4" x14ac:dyDescent="0.15">
      <c r="A4355" s="6"/>
      <c r="B4355" s="4"/>
      <c r="C4355" s="4"/>
      <c r="D4355" s="1"/>
    </row>
    <row r="4356" spans="1:4" x14ac:dyDescent="0.15">
      <c r="A4356" s="6"/>
      <c r="B4356" s="4"/>
      <c r="C4356" s="4"/>
      <c r="D4356" s="1"/>
    </row>
    <row r="4357" spans="1:4" x14ac:dyDescent="0.15">
      <c r="A4357" s="6"/>
      <c r="B4357" s="4"/>
      <c r="C4357" s="4"/>
      <c r="D4357" s="1"/>
    </row>
    <row r="4358" spans="1:4" x14ac:dyDescent="0.15">
      <c r="A4358" s="6"/>
      <c r="B4358" s="4"/>
      <c r="C4358" s="4"/>
      <c r="D4358" s="1"/>
    </row>
    <row r="4359" spans="1:4" x14ac:dyDescent="0.15">
      <c r="A4359" s="6"/>
      <c r="B4359" s="4"/>
      <c r="C4359" s="4"/>
      <c r="D4359" s="1"/>
    </row>
    <row r="4360" spans="1:4" x14ac:dyDescent="0.15">
      <c r="A4360" s="6"/>
      <c r="B4360" s="4"/>
      <c r="C4360" s="4"/>
      <c r="D4360" s="1"/>
    </row>
    <row r="4361" spans="1:4" x14ac:dyDescent="0.15">
      <c r="A4361" s="6"/>
      <c r="B4361" s="4"/>
      <c r="C4361" s="4"/>
      <c r="D4361" s="1"/>
    </row>
    <row r="4362" spans="1:4" x14ac:dyDescent="0.15">
      <c r="A4362" s="6"/>
      <c r="B4362" s="4"/>
      <c r="C4362" s="4"/>
      <c r="D4362" s="1"/>
    </row>
    <row r="4363" spans="1:4" x14ac:dyDescent="0.15">
      <c r="A4363" s="6"/>
      <c r="B4363" s="4"/>
      <c r="C4363" s="4"/>
      <c r="D4363" s="1"/>
    </row>
    <row r="4364" spans="1:4" x14ac:dyDescent="0.15">
      <c r="A4364" s="6"/>
      <c r="B4364" s="4"/>
      <c r="C4364" s="4"/>
      <c r="D4364" s="1"/>
    </row>
    <row r="4365" spans="1:4" x14ac:dyDescent="0.15">
      <c r="A4365" s="6"/>
      <c r="B4365" s="4"/>
      <c r="C4365" s="4"/>
      <c r="D4365" s="1"/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6" sqref="B6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37260</v>
      </c>
      <c r="B2" s="4"/>
      <c r="C2" s="4"/>
      <c r="D2" s="1">
        <v>99.973100000000002</v>
      </c>
    </row>
    <row r="3" spans="1:4" x14ac:dyDescent="0.15">
      <c r="A3" s="8">
        <v>37263</v>
      </c>
      <c r="B3" s="4"/>
      <c r="C3" s="4"/>
      <c r="D3" s="1">
        <v>100.0149</v>
      </c>
    </row>
    <row r="4" spans="1:4" x14ac:dyDescent="0.15">
      <c r="A4" s="8">
        <v>37264</v>
      </c>
      <c r="B4" s="4"/>
      <c r="C4" s="4"/>
      <c r="D4" s="1">
        <v>99.827299999999994</v>
      </c>
    </row>
    <row r="5" spans="1:4" x14ac:dyDescent="0.15">
      <c r="A5" s="8">
        <v>37265</v>
      </c>
      <c r="B5" s="4"/>
      <c r="C5" s="4"/>
      <c r="D5" s="1">
        <v>100.02030000000001</v>
      </c>
    </row>
    <row r="6" spans="1:4" x14ac:dyDescent="0.15">
      <c r="A6" s="8">
        <v>37266</v>
      </c>
      <c r="B6" s="4"/>
      <c r="C6" s="4"/>
      <c r="D6" s="1">
        <v>99.931700000000006</v>
      </c>
    </row>
    <row r="7" spans="1:4" x14ac:dyDescent="0.15">
      <c r="A7" s="8">
        <v>37267</v>
      </c>
      <c r="B7" s="4"/>
      <c r="C7" s="4"/>
      <c r="D7" s="1">
        <v>100.27209999999999</v>
      </c>
    </row>
    <row r="8" spans="1:4" x14ac:dyDescent="0.15">
      <c r="A8" s="8">
        <v>37270</v>
      </c>
      <c r="B8" s="4"/>
      <c r="C8" s="4"/>
      <c r="D8" s="1">
        <v>100.254</v>
      </c>
    </row>
    <row r="9" spans="1:4" x14ac:dyDescent="0.15">
      <c r="A9" s="8">
        <v>37271</v>
      </c>
      <c r="B9" s="4"/>
      <c r="C9" s="4"/>
      <c r="D9" s="1">
        <v>100.25749999999999</v>
      </c>
    </row>
    <row r="10" spans="1:4" x14ac:dyDescent="0.15">
      <c r="A10" s="8">
        <v>37272</v>
      </c>
      <c r="B10" s="4"/>
      <c r="C10" s="4"/>
      <c r="D10" s="1">
        <v>100.3506</v>
      </c>
    </row>
    <row r="11" spans="1:4" x14ac:dyDescent="0.15">
      <c r="A11" s="8">
        <v>37273</v>
      </c>
      <c r="B11" s="4"/>
      <c r="C11" s="4"/>
      <c r="D11" s="1">
        <v>100.29859999999999</v>
      </c>
    </row>
    <row r="12" spans="1:4" x14ac:dyDescent="0.15">
      <c r="A12" s="8">
        <v>37274</v>
      </c>
      <c r="B12" s="4"/>
      <c r="C12" s="4"/>
      <c r="D12" s="1">
        <v>100.193</v>
      </c>
    </row>
    <row r="13" spans="1:4" x14ac:dyDescent="0.15">
      <c r="A13" s="8">
        <v>37277</v>
      </c>
      <c r="B13" s="4"/>
      <c r="C13" s="4"/>
      <c r="D13" s="1">
        <v>100.4665</v>
      </c>
    </row>
    <row r="14" spans="1:4" x14ac:dyDescent="0.15">
      <c r="A14" s="8">
        <v>37278</v>
      </c>
      <c r="B14" s="4"/>
      <c r="C14" s="4"/>
      <c r="D14" s="1">
        <v>100.4194</v>
      </c>
    </row>
    <row r="15" spans="1:4" x14ac:dyDescent="0.15">
      <c r="A15" s="8">
        <v>37279</v>
      </c>
      <c r="B15" s="4"/>
      <c r="C15" s="4"/>
      <c r="D15" s="1">
        <v>100.5104</v>
      </c>
    </row>
    <row r="16" spans="1:4" x14ac:dyDescent="0.15">
      <c r="A16" s="8">
        <v>37280</v>
      </c>
      <c r="B16" s="4"/>
      <c r="C16" s="4"/>
      <c r="D16" s="1">
        <v>100.5444</v>
      </c>
    </row>
    <row r="17" spans="1:4" x14ac:dyDescent="0.15">
      <c r="A17" s="8">
        <v>37281</v>
      </c>
      <c r="B17" s="4"/>
      <c r="C17" s="4"/>
      <c r="D17" s="1">
        <v>100.511</v>
      </c>
    </row>
    <row r="18" spans="1:4" x14ac:dyDescent="0.15">
      <c r="A18" s="8">
        <v>37284</v>
      </c>
      <c r="B18" s="4"/>
      <c r="C18" s="4"/>
      <c r="D18" s="1">
        <v>100.8871</v>
      </c>
    </row>
    <row r="19" spans="1:4" x14ac:dyDescent="0.15">
      <c r="A19" s="8">
        <v>37285</v>
      </c>
      <c r="B19" s="4"/>
      <c r="C19" s="4"/>
      <c r="D19" s="1">
        <v>100.82550000000001</v>
      </c>
    </row>
    <row r="20" spans="1:4" x14ac:dyDescent="0.15">
      <c r="A20" s="8">
        <v>37286</v>
      </c>
      <c r="B20" s="4"/>
      <c r="C20" s="4"/>
      <c r="D20" s="1">
        <v>100.6743</v>
      </c>
    </row>
    <row r="21" spans="1:4" x14ac:dyDescent="0.15">
      <c r="A21" s="8">
        <v>37287</v>
      </c>
      <c r="B21" s="4"/>
      <c r="C21" s="4"/>
      <c r="D21" s="1">
        <v>100.83459999999999</v>
      </c>
    </row>
    <row r="22" spans="1:4" x14ac:dyDescent="0.15">
      <c r="A22" s="8">
        <v>37288</v>
      </c>
      <c r="B22" s="4"/>
      <c r="C22" s="4"/>
      <c r="D22" s="1">
        <v>100.7591</v>
      </c>
    </row>
    <row r="23" spans="1:4" x14ac:dyDescent="0.15">
      <c r="A23" s="8">
        <v>37291</v>
      </c>
      <c r="B23" s="4"/>
      <c r="C23" s="4"/>
      <c r="D23" s="1">
        <v>101.02809999999999</v>
      </c>
    </row>
    <row r="24" spans="1:4" x14ac:dyDescent="0.15">
      <c r="A24" s="8">
        <v>37292</v>
      </c>
      <c r="B24" s="4"/>
      <c r="C24" s="4"/>
      <c r="D24" s="1">
        <v>101.0025</v>
      </c>
    </row>
    <row r="25" spans="1:4" x14ac:dyDescent="0.15">
      <c r="A25" s="8">
        <v>37293</v>
      </c>
      <c r="B25" s="4"/>
      <c r="C25" s="4"/>
      <c r="D25" s="1">
        <v>101.0266</v>
      </c>
    </row>
    <row r="26" spans="1:4" x14ac:dyDescent="0.15">
      <c r="A26" s="8">
        <v>37294</v>
      </c>
      <c r="B26" s="4"/>
      <c r="C26" s="4"/>
      <c r="D26" s="1">
        <v>101.057</v>
      </c>
    </row>
    <row r="27" spans="1:4" x14ac:dyDescent="0.15">
      <c r="A27" s="8">
        <v>37295</v>
      </c>
      <c r="B27" s="4"/>
      <c r="C27" s="4"/>
      <c r="D27" s="1">
        <v>101.0462</v>
      </c>
    </row>
    <row r="28" spans="1:4" x14ac:dyDescent="0.15">
      <c r="A28" s="8">
        <v>37312</v>
      </c>
      <c r="B28" s="4"/>
      <c r="C28" s="4"/>
      <c r="D28" s="1">
        <v>101.3459</v>
      </c>
    </row>
    <row r="29" spans="1:4" x14ac:dyDescent="0.15">
      <c r="A29" s="8">
        <v>37313</v>
      </c>
      <c r="B29" s="4"/>
      <c r="C29" s="4"/>
      <c r="D29" s="1">
        <v>101.3766</v>
      </c>
    </row>
    <row r="30" spans="1:4" x14ac:dyDescent="0.15">
      <c r="A30" s="8">
        <v>37314</v>
      </c>
      <c r="B30" s="4"/>
      <c r="C30" s="4"/>
      <c r="D30" s="1">
        <v>101.4663</v>
      </c>
    </row>
    <row r="31" spans="1:4" x14ac:dyDescent="0.15">
      <c r="A31" s="8">
        <v>37315</v>
      </c>
      <c r="B31" s="4"/>
      <c r="C31" s="4"/>
      <c r="D31" s="1">
        <v>101.5939</v>
      </c>
    </row>
    <row r="32" spans="1:4" x14ac:dyDescent="0.15">
      <c r="A32" s="8">
        <v>37316</v>
      </c>
      <c r="B32" s="4"/>
      <c r="C32" s="4"/>
      <c r="D32" s="1">
        <v>101.5924</v>
      </c>
    </row>
    <row r="33" spans="1:4" x14ac:dyDescent="0.15">
      <c r="A33" s="8">
        <v>37319</v>
      </c>
      <c r="B33" s="4"/>
      <c r="C33" s="4"/>
      <c r="D33" s="1">
        <v>101.6803</v>
      </c>
    </row>
    <row r="34" spans="1:4" x14ac:dyDescent="0.15">
      <c r="A34" s="8">
        <v>37320</v>
      </c>
      <c r="B34" s="4"/>
      <c r="C34" s="4"/>
      <c r="D34" s="1">
        <v>101.75920000000001</v>
      </c>
    </row>
    <row r="35" spans="1:4" x14ac:dyDescent="0.15">
      <c r="A35" s="8">
        <v>37321</v>
      </c>
      <c r="B35" s="4"/>
      <c r="C35" s="4"/>
      <c r="D35" s="1">
        <v>101.7855</v>
      </c>
    </row>
    <row r="36" spans="1:4" x14ac:dyDescent="0.15">
      <c r="A36" s="8">
        <v>37322</v>
      </c>
      <c r="B36" s="4"/>
      <c r="C36" s="4"/>
      <c r="D36" s="1">
        <v>101.87609999999999</v>
      </c>
    </row>
    <row r="37" spans="1:4" x14ac:dyDescent="0.15">
      <c r="A37" s="8">
        <v>37323</v>
      </c>
      <c r="B37" s="4"/>
      <c r="C37" s="4"/>
      <c r="D37" s="1">
        <v>101.804</v>
      </c>
    </row>
    <row r="38" spans="1:4" x14ac:dyDescent="0.15">
      <c r="A38" s="8">
        <v>37326</v>
      </c>
      <c r="B38" s="4"/>
      <c r="C38" s="4"/>
      <c r="D38" s="1">
        <v>101.9464</v>
      </c>
    </row>
    <row r="39" spans="1:4" x14ac:dyDescent="0.15">
      <c r="A39" s="8">
        <v>37327</v>
      </c>
      <c r="B39" s="4"/>
      <c r="C39" s="4"/>
      <c r="D39" s="1">
        <v>102.14100000000001</v>
      </c>
    </row>
    <row r="40" spans="1:4" x14ac:dyDescent="0.15">
      <c r="A40" s="8">
        <v>37328</v>
      </c>
      <c r="B40" s="4"/>
      <c r="C40" s="4"/>
      <c r="D40" s="1">
        <v>102.1639</v>
      </c>
    </row>
    <row r="41" spans="1:4" x14ac:dyDescent="0.15">
      <c r="A41" s="8">
        <v>37329</v>
      </c>
      <c r="B41" s="4"/>
      <c r="C41" s="4"/>
      <c r="D41" s="1">
        <v>102.1606</v>
      </c>
    </row>
    <row r="42" spans="1:4" x14ac:dyDescent="0.15">
      <c r="A42" s="8">
        <v>37330</v>
      </c>
      <c r="B42" s="4"/>
      <c r="C42" s="4"/>
      <c r="D42" s="1">
        <v>102.2204</v>
      </c>
    </row>
    <row r="43" spans="1:4" x14ac:dyDescent="0.15">
      <c r="A43" s="8">
        <v>37333</v>
      </c>
      <c r="B43" s="4"/>
      <c r="C43" s="4"/>
      <c r="D43" s="1">
        <v>102.2694</v>
      </c>
    </row>
    <row r="44" spans="1:4" x14ac:dyDescent="0.15">
      <c r="A44" s="8">
        <v>37334</v>
      </c>
      <c r="B44" s="4"/>
      <c r="C44" s="4"/>
      <c r="D44" s="1">
        <v>102.3295</v>
      </c>
    </row>
    <row r="45" spans="1:4" x14ac:dyDescent="0.15">
      <c r="A45" s="8">
        <v>37335</v>
      </c>
      <c r="B45" s="4"/>
      <c r="C45" s="4"/>
      <c r="D45" s="1">
        <v>102.15519999999999</v>
      </c>
    </row>
    <row r="46" spans="1:4" x14ac:dyDescent="0.15">
      <c r="A46" s="8">
        <v>37336</v>
      </c>
      <c r="B46" s="4"/>
      <c r="C46" s="4"/>
      <c r="D46" s="1">
        <v>102.5672</v>
      </c>
    </row>
    <row r="47" spans="1:4" x14ac:dyDescent="0.15">
      <c r="A47" s="8">
        <v>37337</v>
      </c>
      <c r="B47" s="4"/>
      <c r="C47" s="4"/>
      <c r="D47" s="1">
        <v>102.6537</v>
      </c>
    </row>
    <row r="48" spans="1:4" x14ac:dyDescent="0.15">
      <c r="A48" s="8">
        <v>37340</v>
      </c>
      <c r="B48" s="4"/>
      <c r="C48" s="4"/>
      <c r="D48" s="1">
        <v>102.5361</v>
      </c>
    </row>
    <row r="49" spans="1:4" x14ac:dyDescent="0.15">
      <c r="A49" s="8">
        <v>37341</v>
      </c>
      <c r="B49" s="4"/>
      <c r="C49" s="4"/>
      <c r="D49" s="1">
        <v>102.7192</v>
      </c>
    </row>
    <row r="50" spans="1:4" x14ac:dyDescent="0.15">
      <c r="A50" s="8">
        <v>37342</v>
      </c>
      <c r="B50" s="4"/>
      <c r="C50" s="4"/>
      <c r="D50" s="1">
        <v>102.6818</v>
      </c>
    </row>
    <row r="51" spans="1:4" x14ac:dyDescent="0.15">
      <c r="A51" s="8">
        <v>37343</v>
      </c>
      <c r="B51" s="4"/>
      <c r="C51" s="4"/>
      <c r="D51" s="1">
        <v>102.59220000000001</v>
      </c>
    </row>
    <row r="52" spans="1:4" x14ac:dyDescent="0.15">
      <c r="A52" s="8">
        <v>37344</v>
      </c>
      <c r="B52" s="4"/>
      <c r="C52" s="4"/>
      <c r="D52" s="1">
        <v>102.7205</v>
      </c>
    </row>
    <row r="53" spans="1:4" x14ac:dyDescent="0.15">
      <c r="A53" s="8">
        <v>37347</v>
      </c>
      <c r="B53" s="4"/>
      <c r="C53" s="4"/>
      <c r="D53" s="1">
        <v>102.8342</v>
      </c>
    </row>
    <row r="54" spans="1:4" x14ac:dyDescent="0.15">
      <c r="A54" s="8">
        <v>37348</v>
      </c>
      <c r="B54" s="4"/>
      <c r="C54" s="4"/>
      <c r="D54" s="1">
        <v>102.8501</v>
      </c>
    </row>
    <row r="55" spans="1:4" x14ac:dyDescent="0.15">
      <c r="A55" s="8">
        <v>37349</v>
      </c>
      <c r="B55" s="4"/>
      <c r="C55" s="4"/>
      <c r="D55" s="1">
        <v>103.0595</v>
      </c>
    </row>
    <row r="56" spans="1:4" x14ac:dyDescent="0.15">
      <c r="A56" s="8">
        <v>37350</v>
      </c>
      <c r="B56" s="4"/>
      <c r="C56" s="4"/>
      <c r="D56" s="1">
        <v>103.15049999999999</v>
      </c>
    </row>
    <row r="57" spans="1:4" x14ac:dyDescent="0.15">
      <c r="A57" s="8">
        <v>37351</v>
      </c>
      <c r="B57" s="4"/>
      <c r="C57" s="4"/>
      <c r="D57" s="1">
        <v>103.08159999999999</v>
      </c>
    </row>
    <row r="58" spans="1:4" x14ac:dyDescent="0.15">
      <c r="A58" s="8">
        <v>37354</v>
      </c>
      <c r="B58" s="4"/>
      <c r="C58" s="4"/>
      <c r="D58" s="1">
        <v>103.5017</v>
      </c>
    </row>
    <row r="59" spans="1:4" x14ac:dyDescent="0.15">
      <c r="A59" s="8">
        <v>37355</v>
      </c>
      <c r="B59" s="4"/>
      <c r="C59" s="4"/>
      <c r="D59" s="1">
        <v>103.2864</v>
      </c>
    </row>
    <row r="60" spans="1:4" x14ac:dyDescent="0.15">
      <c r="A60" s="8">
        <v>37356</v>
      </c>
      <c r="B60" s="4"/>
      <c r="C60" s="4"/>
      <c r="D60" s="1">
        <v>103.4944</v>
      </c>
    </row>
    <row r="61" spans="1:4" x14ac:dyDescent="0.15">
      <c r="A61" s="8">
        <v>37357</v>
      </c>
      <c r="B61" s="4"/>
      <c r="C61" s="4"/>
      <c r="D61" s="1">
        <v>103.5399</v>
      </c>
    </row>
    <row r="62" spans="1:4" x14ac:dyDescent="0.15">
      <c r="A62" s="8">
        <v>37358</v>
      </c>
      <c r="B62" s="4"/>
      <c r="C62" s="4"/>
      <c r="D62" s="1">
        <v>103.6122</v>
      </c>
    </row>
    <row r="63" spans="1:4" x14ac:dyDescent="0.15">
      <c r="A63" s="8">
        <v>37361</v>
      </c>
      <c r="B63" s="4"/>
      <c r="C63" s="4"/>
      <c r="D63" s="1">
        <v>103.5622</v>
      </c>
    </row>
    <row r="64" spans="1:4" x14ac:dyDescent="0.15">
      <c r="A64" s="8">
        <v>37362</v>
      </c>
      <c r="B64" s="4"/>
      <c r="C64" s="4"/>
      <c r="D64" s="1">
        <v>103.6297</v>
      </c>
    </row>
    <row r="65" spans="1:4" x14ac:dyDescent="0.15">
      <c r="A65" s="8">
        <v>37363</v>
      </c>
      <c r="B65" s="4"/>
      <c r="C65" s="4"/>
      <c r="D65" s="1">
        <v>103.78189999999999</v>
      </c>
    </row>
    <row r="66" spans="1:4" x14ac:dyDescent="0.15">
      <c r="A66" s="8">
        <v>37364</v>
      </c>
      <c r="B66" s="4"/>
      <c r="C66" s="4"/>
      <c r="D66" s="1">
        <v>103.9761</v>
      </c>
    </row>
    <row r="67" spans="1:4" x14ac:dyDescent="0.15">
      <c r="A67" s="8">
        <v>37365</v>
      </c>
      <c r="B67" s="4"/>
      <c r="C67" s="4"/>
      <c r="D67" s="1">
        <v>104.0668</v>
      </c>
    </row>
    <row r="68" spans="1:4" x14ac:dyDescent="0.15">
      <c r="A68" s="8">
        <v>37368</v>
      </c>
      <c r="B68" s="4"/>
      <c r="C68" s="4"/>
      <c r="D68" s="1">
        <v>104.0613</v>
      </c>
    </row>
    <row r="69" spans="1:4" x14ac:dyDescent="0.15">
      <c r="A69" s="8">
        <v>37369</v>
      </c>
      <c r="B69" s="4"/>
      <c r="C69" s="4"/>
      <c r="D69" s="1">
        <v>103.92019999999999</v>
      </c>
    </row>
    <row r="70" spans="1:4" x14ac:dyDescent="0.15">
      <c r="A70" s="8">
        <v>37370</v>
      </c>
      <c r="B70" s="4"/>
      <c r="C70" s="4"/>
      <c r="D70" s="1">
        <v>104.2197</v>
      </c>
    </row>
    <row r="71" spans="1:4" x14ac:dyDescent="0.15">
      <c r="A71" s="8">
        <v>37371</v>
      </c>
      <c r="B71" s="4"/>
      <c r="C71" s="4"/>
      <c r="D71" s="1">
        <v>104.1674</v>
      </c>
    </row>
    <row r="72" spans="1:4" x14ac:dyDescent="0.15">
      <c r="A72" s="8">
        <v>37372</v>
      </c>
      <c r="B72" s="4"/>
      <c r="C72" s="4"/>
      <c r="D72" s="1">
        <v>104.1824</v>
      </c>
    </row>
    <row r="73" spans="1:4" x14ac:dyDescent="0.15">
      <c r="A73" s="8">
        <v>37375</v>
      </c>
      <c r="B73" s="4"/>
      <c r="C73" s="4"/>
      <c r="D73" s="1">
        <v>104.337</v>
      </c>
    </row>
    <row r="74" spans="1:4" x14ac:dyDescent="0.15">
      <c r="A74" s="8">
        <v>37376</v>
      </c>
      <c r="B74" s="4"/>
      <c r="C74" s="4"/>
      <c r="D74" s="1">
        <v>104.20869999999999</v>
      </c>
    </row>
    <row r="75" spans="1:4" x14ac:dyDescent="0.15">
      <c r="A75" s="8">
        <v>37384</v>
      </c>
      <c r="B75" s="4"/>
      <c r="C75" s="4"/>
      <c r="D75" s="1">
        <v>104.4712</v>
      </c>
    </row>
    <row r="76" spans="1:4" x14ac:dyDescent="0.15">
      <c r="A76" s="8">
        <v>37385</v>
      </c>
      <c r="B76" s="4"/>
      <c r="C76" s="4"/>
      <c r="D76" s="1">
        <v>104.38200000000001</v>
      </c>
    </row>
    <row r="77" spans="1:4" x14ac:dyDescent="0.15">
      <c r="A77" s="8">
        <v>37386</v>
      </c>
      <c r="B77" s="4"/>
      <c r="C77" s="4"/>
      <c r="D77" s="1">
        <v>104.21899999999999</v>
      </c>
    </row>
    <row r="78" spans="1:4" x14ac:dyDescent="0.15">
      <c r="A78" s="8">
        <v>37389</v>
      </c>
      <c r="B78" s="4"/>
      <c r="C78" s="4"/>
      <c r="D78" s="1">
        <v>104.4653</v>
      </c>
    </row>
    <row r="79" spans="1:4" x14ac:dyDescent="0.15">
      <c r="A79" s="8">
        <v>37390</v>
      </c>
      <c r="B79" s="4"/>
      <c r="C79" s="4"/>
      <c r="D79" s="1">
        <v>104.4872</v>
      </c>
    </row>
    <row r="80" spans="1:4" x14ac:dyDescent="0.15">
      <c r="A80" s="8">
        <v>37391</v>
      </c>
      <c r="B80" s="4"/>
      <c r="C80" s="4"/>
      <c r="D80" s="1">
        <v>104.53149999999999</v>
      </c>
    </row>
    <row r="81" spans="1:4" x14ac:dyDescent="0.15">
      <c r="A81" s="8">
        <v>37392</v>
      </c>
      <c r="B81" s="4"/>
      <c r="C81" s="4"/>
      <c r="D81" s="1">
        <v>104.5337</v>
      </c>
    </row>
    <row r="82" spans="1:4" x14ac:dyDescent="0.15">
      <c r="A82" s="8">
        <v>37393</v>
      </c>
      <c r="B82" s="4"/>
      <c r="C82" s="4"/>
      <c r="D82" s="1">
        <v>104.4422</v>
      </c>
    </row>
    <row r="83" spans="1:4" x14ac:dyDescent="0.15">
      <c r="A83" s="8">
        <v>37396</v>
      </c>
      <c r="B83" s="4"/>
      <c r="C83" s="4"/>
      <c r="D83" s="1">
        <v>104.75320000000001</v>
      </c>
    </row>
    <row r="84" spans="1:4" x14ac:dyDescent="0.15">
      <c r="A84" s="8">
        <v>37397</v>
      </c>
      <c r="B84" s="4"/>
      <c r="C84" s="4"/>
      <c r="D84" s="1">
        <v>104.6799</v>
      </c>
    </row>
    <row r="85" spans="1:4" x14ac:dyDescent="0.15">
      <c r="A85" s="8">
        <v>37398</v>
      </c>
      <c r="B85" s="4"/>
      <c r="C85" s="4"/>
      <c r="D85" s="1">
        <v>104.81229999999999</v>
      </c>
    </row>
    <row r="86" spans="1:4" x14ac:dyDescent="0.15">
      <c r="A86" s="8">
        <v>37399</v>
      </c>
      <c r="B86" s="4"/>
      <c r="C86" s="4"/>
      <c r="D86" s="1">
        <v>104.8703</v>
      </c>
    </row>
    <row r="87" spans="1:4" x14ac:dyDescent="0.15">
      <c r="A87" s="8">
        <v>37400</v>
      </c>
      <c r="B87" s="4"/>
      <c r="C87" s="4"/>
      <c r="D87" s="1">
        <v>104.91160000000001</v>
      </c>
    </row>
    <row r="88" spans="1:4" x14ac:dyDescent="0.15">
      <c r="A88" s="8">
        <v>37403</v>
      </c>
      <c r="B88" s="4"/>
      <c r="C88" s="4"/>
      <c r="D88" s="1">
        <v>105.0911</v>
      </c>
    </row>
    <row r="89" spans="1:4" x14ac:dyDescent="0.15">
      <c r="A89" s="8">
        <v>37404</v>
      </c>
      <c r="B89" s="4"/>
      <c r="C89" s="4"/>
      <c r="D89" s="1">
        <v>105.1627</v>
      </c>
    </row>
    <row r="90" spans="1:4" x14ac:dyDescent="0.15">
      <c r="A90" s="8">
        <v>37405</v>
      </c>
      <c r="B90" s="4"/>
      <c r="C90" s="4"/>
      <c r="D90" s="1">
        <v>105.2403</v>
      </c>
    </row>
    <row r="91" spans="1:4" x14ac:dyDescent="0.15">
      <c r="A91" s="8">
        <v>37406</v>
      </c>
      <c r="B91" s="4"/>
      <c r="C91" s="4"/>
      <c r="D91" s="1">
        <v>105.3871</v>
      </c>
    </row>
    <row r="92" spans="1:4" x14ac:dyDescent="0.15">
      <c r="A92" s="8">
        <v>37407</v>
      </c>
      <c r="B92" s="4"/>
      <c r="C92" s="4"/>
      <c r="D92" s="1">
        <v>105.41849999999999</v>
      </c>
    </row>
    <row r="93" spans="1:4" x14ac:dyDescent="0.15">
      <c r="A93" s="8">
        <v>37410</v>
      </c>
      <c r="B93" s="4"/>
      <c r="C93" s="4"/>
      <c r="D93" s="1">
        <v>105.4349</v>
      </c>
    </row>
    <row r="94" spans="1:4" x14ac:dyDescent="0.15">
      <c r="A94" s="8">
        <v>37411</v>
      </c>
      <c r="B94" s="4"/>
      <c r="C94" s="4"/>
      <c r="D94" s="1">
        <v>105.1802</v>
      </c>
    </row>
    <row r="95" spans="1:4" x14ac:dyDescent="0.15">
      <c r="A95" s="8">
        <v>37412</v>
      </c>
      <c r="B95" s="4"/>
      <c r="C95" s="4"/>
      <c r="D95" s="1">
        <v>105.2876</v>
      </c>
    </row>
    <row r="96" spans="1:4" x14ac:dyDescent="0.15">
      <c r="A96" s="8">
        <v>37413</v>
      </c>
      <c r="B96" s="4"/>
      <c r="C96" s="4"/>
      <c r="D96" s="1">
        <v>105.3017</v>
      </c>
    </row>
    <row r="97" spans="1:4" x14ac:dyDescent="0.15">
      <c r="A97" s="8">
        <v>37414</v>
      </c>
      <c r="B97" s="4"/>
      <c r="C97" s="4"/>
      <c r="D97" s="1">
        <v>104.98269999999999</v>
      </c>
    </row>
    <row r="98" spans="1:4" x14ac:dyDescent="0.15">
      <c r="A98" s="8">
        <v>37417</v>
      </c>
      <c r="B98" s="4"/>
      <c r="C98" s="4"/>
      <c r="D98" s="1">
        <v>105.2752</v>
      </c>
    </row>
    <row r="99" spans="1:4" x14ac:dyDescent="0.15">
      <c r="A99" s="8">
        <v>37418</v>
      </c>
      <c r="B99" s="4"/>
      <c r="C99" s="4"/>
      <c r="D99" s="1">
        <v>105.0998</v>
      </c>
    </row>
    <row r="100" spans="1:4" x14ac:dyDescent="0.15">
      <c r="A100" s="8">
        <v>37419</v>
      </c>
      <c r="B100" s="4"/>
      <c r="C100" s="4"/>
      <c r="D100" s="1">
        <v>105.1514</v>
      </c>
    </row>
    <row r="101" spans="1:4" x14ac:dyDescent="0.15">
      <c r="A101" s="8">
        <v>37420</v>
      </c>
      <c r="B101" s="4"/>
      <c r="C101" s="4"/>
      <c r="D101" s="1">
        <v>105.2552</v>
      </c>
    </row>
    <row r="102" spans="1:4" x14ac:dyDescent="0.15">
      <c r="A102" s="8">
        <v>37421</v>
      </c>
      <c r="B102" s="4"/>
      <c r="C102" s="4"/>
      <c r="D102" s="1">
        <v>105.3227</v>
      </c>
    </row>
    <row r="103" spans="1:4" x14ac:dyDescent="0.15">
      <c r="A103" s="8">
        <v>37424</v>
      </c>
      <c r="B103" s="4"/>
      <c r="C103" s="4"/>
      <c r="D103" s="1">
        <v>105.31910000000001</v>
      </c>
    </row>
    <row r="104" spans="1:4" x14ac:dyDescent="0.15">
      <c r="A104" s="8">
        <v>37425</v>
      </c>
      <c r="B104" s="4"/>
      <c r="C104" s="4"/>
      <c r="D104" s="1">
        <v>105.185</v>
      </c>
    </row>
    <row r="105" spans="1:4" x14ac:dyDescent="0.15">
      <c r="A105" s="8">
        <v>37426</v>
      </c>
      <c r="B105" s="4"/>
      <c r="C105" s="4"/>
      <c r="D105" s="1">
        <v>105.04519999999999</v>
      </c>
    </row>
    <row r="106" spans="1:4" x14ac:dyDescent="0.15">
      <c r="A106" s="8">
        <v>37427</v>
      </c>
      <c r="B106" s="4"/>
      <c r="C106" s="4"/>
      <c r="D106" s="1">
        <v>105.0361</v>
      </c>
    </row>
    <row r="107" spans="1:4" x14ac:dyDescent="0.15">
      <c r="A107" s="8">
        <v>37428</v>
      </c>
      <c r="B107" s="4"/>
      <c r="C107" s="4"/>
      <c r="D107" s="1">
        <v>105.0844</v>
      </c>
    </row>
    <row r="108" spans="1:4" x14ac:dyDescent="0.15">
      <c r="A108" s="8">
        <v>37431</v>
      </c>
      <c r="B108" s="4"/>
      <c r="C108" s="4"/>
      <c r="D108" s="1">
        <v>104.9102</v>
      </c>
    </row>
    <row r="109" spans="1:4" x14ac:dyDescent="0.15">
      <c r="A109" s="8">
        <v>37432</v>
      </c>
      <c r="B109" s="4"/>
      <c r="C109" s="4"/>
      <c r="D109" s="1">
        <v>104.7492</v>
      </c>
    </row>
    <row r="110" spans="1:4" x14ac:dyDescent="0.15">
      <c r="A110" s="8">
        <v>37433</v>
      </c>
      <c r="B110" s="4"/>
      <c r="C110" s="4"/>
      <c r="D110" s="1">
        <v>104.7045</v>
      </c>
    </row>
    <row r="111" spans="1:4" x14ac:dyDescent="0.15">
      <c r="A111" s="8">
        <v>37434</v>
      </c>
      <c r="B111" s="4"/>
      <c r="C111" s="4"/>
      <c r="D111" s="1">
        <v>104.81</v>
      </c>
    </row>
    <row r="112" spans="1:4" x14ac:dyDescent="0.15">
      <c r="A112" s="8">
        <v>37435</v>
      </c>
      <c r="B112" s="4"/>
      <c r="C112" s="4"/>
      <c r="D112" s="1">
        <v>104.7085</v>
      </c>
    </row>
    <row r="113" spans="1:4" x14ac:dyDescent="0.15">
      <c r="A113" s="8">
        <v>37438</v>
      </c>
      <c r="B113" s="4"/>
      <c r="C113" s="4"/>
      <c r="D113" s="1">
        <v>104.8993</v>
      </c>
    </row>
    <row r="114" spans="1:4" x14ac:dyDescent="0.15">
      <c r="A114" s="8">
        <v>37439</v>
      </c>
      <c r="B114" s="4"/>
      <c r="C114" s="4"/>
      <c r="D114" s="1">
        <v>105.01309999999999</v>
      </c>
    </row>
    <row r="115" spans="1:4" x14ac:dyDescent="0.15">
      <c r="A115" s="8">
        <v>37440</v>
      </c>
      <c r="B115" s="4"/>
      <c r="C115" s="4"/>
      <c r="D115" s="1">
        <v>104.49509999999999</v>
      </c>
    </row>
    <row r="116" spans="1:4" x14ac:dyDescent="0.15">
      <c r="A116" s="8">
        <v>37441</v>
      </c>
      <c r="B116" s="4"/>
      <c r="C116" s="4"/>
      <c r="D116" s="1">
        <v>104.87</v>
      </c>
    </row>
    <row r="117" spans="1:4" x14ac:dyDescent="0.15">
      <c r="A117" s="8">
        <v>37442</v>
      </c>
      <c r="B117" s="4"/>
      <c r="C117" s="4"/>
      <c r="D117" s="1">
        <v>104.8048</v>
      </c>
    </row>
    <row r="118" spans="1:4" x14ac:dyDescent="0.15">
      <c r="A118" s="8">
        <v>37445</v>
      </c>
      <c r="B118" s="4"/>
      <c r="C118" s="4"/>
      <c r="D118" s="1">
        <v>104.9053</v>
      </c>
    </row>
    <row r="119" spans="1:4" x14ac:dyDescent="0.15">
      <c r="A119" s="8">
        <v>37446</v>
      </c>
      <c r="B119" s="4"/>
      <c r="C119" s="4"/>
      <c r="D119" s="1">
        <v>104.7641</v>
      </c>
    </row>
    <row r="120" spans="1:4" x14ac:dyDescent="0.15">
      <c r="A120" s="8">
        <v>37447</v>
      </c>
      <c r="B120" s="4"/>
      <c r="C120" s="4"/>
      <c r="D120" s="1">
        <v>104.65300000000001</v>
      </c>
    </row>
    <row r="121" spans="1:4" x14ac:dyDescent="0.15">
      <c r="A121" s="8">
        <v>37448</v>
      </c>
      <c r="B121" s="4"/>
      <c r="C121" s="4"/>
      <c r="D121" s="1">
        <v>104.57470000000001</v>
      </c>
    </row>
    <row r="122" spans="1:4" x14ac:dyDescent="0.15">
      <c r="A122" s="8">
        <v>37449</v>
      </c>
      <c r="B122" s="4"/>
      <c r="C122" s="4"/>
      <c r="D122" s="1">
        <v>104.6104</v>
      </c>
    </row>
    <row r="123" spans="1:4" x14ac:dyDescent="0.15">
      <c r="A123" s="8">
        <v>37452</v>
      </c>
      <c r="B123" s="4"/>
      <c r="C123" s="4"/>
      <c r="D123" s="1">
        <v>104.5976</v>
      </c>
    </row>
    <row r="124" spans="1:4" x14ac:dyDescent="0.15">
      <c r="A124" s="8">
        <v>37453</v>
      </c>
      <c r="B124" s="4"/>
      <c r="C124" s="4"/>
      <c r="D124" s="1">
        <v>104.5621</v>
      </c>
    </row>
    <row r="125" spans="1:4" x14ac:dyDescent="0.15">
      <c r="A125" s="8">
        <v>37454</v>
      </c>
      <c r="B125" s="4"/>
      <c r="C125" s="4"/>
      <c r="D125" s="1">
        <v>104.4936</v>
      </c>
    </row>
    <row r="126" spans="1:4" x14ac:dyDescent="0.15">
      <c r="A126" s="8">
        <v>37455</v>
      </c>
      <c r="B126" s="4"/>
      <c r="C126" s="4"/>
      <c r="D126" s="1">
        <v>104.21980000000001</v>
      </c>
    </row>
    <row r="127" spans="1:4" x14ac:dyDescent="0.15">
      <c r="A127" s="8">
        <v>37456</v>
      </c>
      <c r="B127" s="4"/>
      <c r="C127" s="4"/>
      <c r="D127" s="1">
        <v>104.18210000000001</v>
      </c>
    </row>
    <row r="128" spans="1:4" x14ac:dyDescent="0.15">
      <c r="A128" s="8">
        <v>37459</v>
      </c>
      <c r="B128" s="4"/>
      <c r="C128" s="4"/>
      <c r="D128" s="1">
        <v>103.7029</v>
      </c>
    </row>
    <row r="129" spans="1:4" x14ac:dyDescent="0.15">
      <c r="A129" s="8">
        <v>37460</v>
      </c>
      <c r="B129" s="4"/>
      <c r="C129" s="4"/>
      <c r="D129" s="1">
        <v>104.35939999999999</v>
      </c>
    </row>
    <row r="130" spans="1:4" x14ac:dyDescent="0.15">
      <c r="A130" s="8">
        <v>37461</v>
      </c>
      <c r="B130" s="4"/>
      <c r="C130" s="4"/>
      <c r="D130" s="1">
        <v>103.81189999999999</v>
      </c>
    </row>
    <row r="131" spans="1:4" x14ac:dyDescent="0.15">
      <c r="A131" s="8">
        <v>37462</v>
      </c>
      <c r="B131" s="4"/>
      <c r="C131" s="4"/>
      <c r="D131" s="1">
        <v>104.3673</v>
      </c>
    </row>
    <row r="132" spans="1:4" x14ac:dyDescent="0.15">
      <c r="A132" s="8">
        <v>37463</v>
      </c>
      <c r="B132" s="4"/>
      <c r="C132" s="4"/>
      <c r="D132" s="1">
        <v>103.8974</v>
      </c>
    </row>
    <row r="133" spans="1:4" x14ac:dyDescent="0.15">
      <c r="A133" s="8">
        <v>37466</v>
      </c>
      <c r="B133" s="4"/>
      <c r="C133" s="4"/>
      <c r="D133" s="1">
        <v>103.55759999999999</v>
      </c>
    </row>
    <row r="134" spans="1:4" x14ac:dyDescent="0.15">
      <c r="A134" s="8">
        <v>37467</v>
      </c>
      <c r="B134" s="4"/>
      <c r="C134" s="4"/>
      <c r="D134" s="1">
        <v>103.9419</v>
      </c>
    </row>
    <row r="135" spans="1:4" x14ac:dyDescent="0.15">
      <c r="A135" s="8">
        <v>37468</v>
      </c>
      <c r="B135" s="4"/>
      <c r="C135" s="4"/>
      <c r="D135" s="1">
        <v>103.9327</v>
      </c>
    </row>
    <row r="136" spans="1:4" x14ac:dyDescent="0.15">
      <c r="A136" s="8">
        <v>37469</v>
      </c>
      <c r="B136" s="4"/>
      <c r="C136" s="4"/>
      <c r="D136" s="1">
        <v>103.99299999999999</v>
      </c>
    </row>
    <row r="137" spans="1:4" x14ac:dyDescent="0.15">
      <c r="A137" s="8">
        <v>37470</v>
      </c>
      <c r="B137" s="4"/>
      <c r="C137" s="4"/>
      <c r="D137" s="1">
        <v>103.8634</v>
      </c>
    </row>
    <row r="138" spans="1:4" x14ac:dyDescent="0.15">
      <c r="A138" s="8">
        <v>37473</v>
      </c>
      <c r="B138" s="4"/>
      <c r="C138" s="4"/>
      <c r="D138" s="1">
        <v>103.8154</v>
      </c>
    </row>
    <row r="139" spans="1:4" x14ac:dyDescent="0.15">
      <c r="A139" s="8">
        <v>37474</v>
      </c>
      <c r="B139" s="4"/>
      <c r="C139" s="4"/>
      <c r="D139" s="1">
        <v>103.845</v>
      </c>
    </row>
    <row r="140" spans="1:4" x14ac:dyDescent="0.15">
      <c r="A140" s="8">
        <v>37475</v>
      </c>
      <c r="B140" s="4"/>
      <c r="C140" s="4"/>
      <c r="D140" s="1">
        <v>103.7914</v>
      </c>
    </row>
    <row r="141" spans="1:4" x14ac:dyDescent="0.15">
      <c r="A141" s="8">
        <v>37476</v>
      </c>
      <c r="B141" s="4"/>
      <c r="C141" s="4"/>
      <c r="D141" s="1">
        <v>103.8181</v>
      </c>
    </row>
    <row r="142" spans="1:4" x14ac:dyDescent="0.15">
      <c r="A142" s="8">
        <v>37477</v>
      </c>
      <c r="B142" s="4"/>
      <c r="C142" s="4"/>
      <c r="D142" s="1">
        <v>103.6974</v>
      </c>
    </row>
    <row r="143" spans="1:4" x14ac:dyDescent="0.15">
      <c r="A143" s="8">
        <v>37480</v>
      </c>
      <c r="B143" s="4"/>
      <c r="C143" s="4"/>
      <c r="D143" s="1">
        <v>103.59059999999999</v>
      </c>
    </row>
    <row r="144" spans="1:4" x14ac:dyDescent="0.15">
      <c r="A144" s="8">
        <v>37481</v>
      </c>
      <c r="B144" s="4"/>
      <c r="C144" s="4"/>
      <c r="D144" s="1">
        <v>103.7924</v>
      </c>
    </row>
    <row r="145" spans="1:4" x14ac:dyDescent="0.15">
      <c r="A145" s="8">
        <v>37482</v>
      </c>
      <c r="B145" s="4"/>
      <c r="C145" s="4"/>
      <c r="D145" s="1">
        <v>103.7577</v>
      </c>
    </row>
    <row r="146" spans="1:4" x14ac:dyDescent="0.15">
      <c r="A146" s="8">
        <v>37483</v>
      </c>
      <c r="B146" s="4"/>
      <c r="C146" s="4"/>
      <c r="D146" s="1">
        <v>103.6853</v>
      </c>
    </row>
    <row r="147" spans="1:4" x14ac:dyDescent="0.15">
      <c r="A147" s="8">
        <v>37484</v>
      </c>
      <c r="B147" s="4"/>
      <c r="C147" s="4"/>
      <c r="D147" s="1">
        <v>103.67400000000001</v>
      </c>
    </row>
    <row r="148" spans="1:4" x14ac:dyDescent="0.15">
      <c r="A148" s="8">
        <v>37487</v>
      </c>
      <c r="B148" s="4"/>
      <c r="C148" s="4"/>
      <c r="D148" s="1">
        <v>103.72709999999999</v>
      </c>
    </row>
    <row r="149" spans="1:4" x14ac:dyDescent="0.15">
      <c r="A149" s="8">
        <v>37488</v>
      </c>
      <c r="B149" s="4"/>
      <c r="C149" s="4"/>
      <c r="D149" s="1">
        <v>103.755</v>
      </c>
    </row>
    <row r="150" spans="1:4" x14ac:dyDescent="0.15">
      <c r="A150" s="8">
        <v>37489</v>
      </c>
      <c r="B150" s="4"/>
      <c r="C150" s="4"/>
      <c r="D150" s="1">
        <v>103.31570000000001</v>
      </c>
    </row>
    <row r="151" spans="1:4" x14ac:dyDescent="0.15">
      <c r="A151" s="8">
        <v>37490</v>
      </c>
      <c r="B151" s="4"/>
      <c r="C151" s="4"/>
      <c r="D151" s="1">
        <v>104.0938</v>
      </c>
    </row>
    <row r="152" spans="1:4" x14ac:dyDescent="0.15">
      <c r="A152" s="8">
        <v>37491</v>
      </c>
      <c r="B152" s="4"/>
      <c r="C152" s="4"/>
      <c r="D152" s="1">
        <v>103.85899999999999</v>
      </c>
    </row>
    <row r="153" spans="1:4" x14ac:dyDescent="0.15">
      <c r="A153" s="8">
        <v>37494</v>
      </c>
      <c r="B153" s="4"/>
      <c r="C153" s="4"/>
      <c r="D153" s="1">
        <v>103.4213</v>
      </c>
    </row>
    <row r="154" spans="1:4" x14ac:dyDescent="0.15">
      <c r="A154" s="8">
        <v>37495</v>
      </c>
      <c r="B154" s="4"/>
      <c r="C154" s="4"/>
      <c r="D154" s="1">
        <v>103.17100000000001</v>
      </c>
    </row>
    <row r="155" spans="1:4" x14ac:dyDescent="0.15">
      <c r="A155" s="8">
        <v>37496</v>
      </c>
      <c r="B155" s="4"/>
      <c r="C155" s="4"/>
      <c r="D155" s="1">
        <v>103.15770000000001</v>
      </c>
    </row>
    <row r="156" spans="1:4" x14ac:dyDescent="0.15">
      <c r="A156" s="8">
        <v>37497</v>
      </c>
      <c r="B156" s="4"/>
      <c r="C156" s="4"/>
      <c r="D156" s="1">
        <v>102.93859999999999</v>
      </c>
    </row>
    <row r="157" spans="1:4" x14ac:dyDescent="0.15">
      <c r="A157" s="8">
        <v>37498</v>
      </c>
      <c r="B157" s="4"/>
      <c r="C157" s="4"/>
      <c r="D157" s="1">
        <v>103.01260000000001</v>
      </c>
    </row>
    <row r="158" spans="1:4" x14ac:dyDescent="0.15">
      <c r="A158" s="8">
        <v>37501</v>
      </c>
      <c r="B158" s="4"/>
      <c r="C158" s="4"/>
      <c r="D158" s="1">
        <v>102.9924</v>
      </c>
    </row>
    <row r="159" spans="1:4" x14ac:dyDescent="0.15">
      <c r="A159" s="8">
        <v>37502</v>
      </c>
      <c r="B159" s="4"/>
      <c r="C159" s="4"/>
      <c r="D159" s="1">
        <v>103.5784</v>
      </c>
    </row>
    <row r="160" spans="1:4" x14ac:dyDescent="0.15">
      <c r="A160" s="8">
        <v>37503</v>
      </c>
      <c r="B160" s="4"/>
      <c r="C160" s="4"/>
      <c r="D160" s="1">
        <v>103.3972</v>
      </c>
    </row>
    <row r="161" spans="1:4" x14ac:dyDescent="0.15">
      <c r="A161" s="8">
        <v>37504</v>
      </c>
      <c r="B161" s="4"/>
      <c r="C161" s="4"/>
      <c r="D161" s="1">
        <v>103.681</v>
      </c>
    </row>
    <row r="162" spans="1:4" x14ac:dyDescent="0.15">
      <c r="A162" s="8">
        <v>37505</v>
      </c>
      <c r="B162" s="4"/>
      <c r="C162" s="4"/>
      <c r="D162" s="1">
        <v>103.7364</v>
      </c>
    </row>
    <row r="163" spans="1:4" x14ac:dyDescent="0.15">
      <c r="A163" s="8">
        <v>37508</v>
      </c>
      <c r="B163" s="4"/>
      <c r="C163" s="4"/>
      <c r="D163" s="1">
        <v>103.60339999999999</v>
      </c>
    </row>
    <row r="164" spans="1:4" x14ac:dyDescent="0.15">
      <c r="A164" s="8">
        <v>37509</v>
      </c>
      <c r="B164" s="4"/>
      <c r="C164" s="4"/>
      <c r="D164" s="1">
        <v>103.6151</v>
      </c>
    </row>
    <row r="165" spans="1:4" x14ac:dyDescent="0.15">
      <c r="A165" s="8">
        <v>37510</v>
      </c>
      <c r="B165" s="4"/>
      <c r="C165" s="4"/>
      <c r="D165" s="1">
        <v>103.78489999999999</v>
      </c>
    </row>
    <row r="166" spans="1:4" x14ac:dyDescent="0.15">
      <c r="A166" s="8">
        <v>37511</v>
      </c>
      <c r="B166" s="4"/>
      <c r="C166" s="4"/>
      <c r="D166" s="1">
        <v>103.5827</v>
      </c>
    </row>
    <row r="167" spans="1:4" x14ac:dyDescent="0.15">
      <c r="A167" s="8">
        <v>37512</v>
      </c>
      <c r="B167" s="4"/>
      <c r="C167" s="4"/>
      <c r="D167" s="1">
        <v>103.3557</v>
      </c>
    </row>
    <row r="168" spans="1:4" x14ac:dyDescent="0.15">
      <c r="A168" s="8">
        <v>37515</v>
      </c>
      <c r="B168" s="4"/>
      <c r="C168" s="4"/>
      <c r="D168" s="1">
        <v>103.29689999999999</v>
      </c>
    </row>
    <row r="169" spans="1:4" x14ac:dyDescent="0.15">
      <c r="A169" s="8">
        <v>37516</v>
      </c>
      <c r="B169" s="4"/>
      <c r="C169" s="4"/>
      <c r="D169" s="1">
        <v>103.1223</v>
      </c>
    </row>
    <row r="170" spans="1:4" x14ac:dyDescent="0.15">
      <c r="A170" s="8">
        <v>37517</v>
      </c>
      <c r="B170" s="4"/>
      <c r="C170" s="4"/>
      <c r="D170" s="1">
        <v>103.2407</v>
      </c>
    </row>
    <row r="171" spans="1:4" x14ac:dyDescent="0.15">
      <c r="A171" s="8">
        <v>37518</v>
      </c>
      <c r="B171" s="4"/>
      <c r="C171" s="4"/>
      <c r="D171" s="1">
        <v>103.0361</v>
      </c>
    </row>
    <row r="172" spans="1:4" x14ac:dyDescent="0.15">
      <c r="A172" s="8">
        <v>37519</v>
      </c>
      <c r="B172" s="4"/>
      <c r="C172" s="4"/>
      <c r="D172" s="1">
        <v>103.1182</v>
      </c>
    </row>
    <row r="173" spans="1:4" x14ac:dyDescent="0.15">
      <c r="A173" s="8">
        <v>37522</v>
      </c>
      <c r="B173" s="4"/>
      <c r="C173" s="4"/>
      <c r="D173" s="1">
        <v>103.1913</v>
      </c>
    </row>
    <row r="174" spans="1:4" x14ac:dyDescent="0.15">
      <c r="A174" s="8">
        <v>37523</v>
      </c>
      <c r="B174" s="4"/>
      <c r="C174" s="4"/>
      <c r="D174" s="1">
        <v>103.1815</v>
      </c>
    </row>
    <row r="175" spans="1:4" x14ac:dyDescent="0.15">
      <c r="A175" s="8">
        <v>37524</v>
      </c>
      <c r="B175" s="4"/>
      <c r="C175" s="4"/>
      <c r="D175" s="1">
        <v>102.7046</v>
      </c>
    </row>
    <row r="176" spans="1:4" x14ac:dyDescent="0.15">
      <c r="A176" s="8">
        <v>37525</v>
      </c>
      <c r="B176" s="4"/>
      <c r="C176" s="4"/>
      <c r="D176" s="1">
        <v>103.4222</v>
      </c>
    </row>
    <row r="177" spans="1:4" x14ac:dyDescent="0.15">
      <c r="A177" s="8">
        <v>37526</v>
      </c>
      <c r="B177" s="4"/>
      <c r="C177" s="4"/>
      <c r="D177" s="1">
        <v>103.1969</v>
      </c>
    </row>
    <row r="178" spans="1:4" x14ac:dyDescent="0.15">
      <c r="A178" s="8">
        <v>37537</v>
      </c>
      <c r="B178" s="4"/>
      <c r="C178" s="4"/>
      <c r="D178" s="1">
        <v>103.1249</v>
      </c>
    </row>
    <row r="179" spans="1:4" x14ac:dyDescent="0.15">
      <c r="A179" s="8">
        <v>37538</v>
      </c>
      <c r="B179" s="4"/>
      <c r="C179" s="4"/>
      <c r="D179" s="1">
        <v>103.1443</v>
      </c>
    </row>
    <row r="180" spans="1:4" x14ac:dyDescent="0.15">
      <c r="A180" s="8">
        <v>37539</v>
      </c>
      <c r="B180" s="4"/>
      <c r="C180" s="4"/>
      <c r="D180" s="1">
        <v>103.2589</v>
      </c>
    </row>
    <row r="181" spans="1:4" x14ac:dyDescent="0.15">
      <c r="A181" s="8">
        <v>37540</v>
      </c>
      <c r="B181" s="4"/>
      <c r="C181" s="4"/>
      <c r="D181" s="1">
        <v>103.2895</v>
      </c>
    </row>
    <row r="182" spans="1:4" x14ac:dyDescent="0.15">
      <c r="A182" s="8">
        <v>37543</v>
      </c>
      <c r="B182" s="4"/>
      <c r="C182" s="4"/>
      <c r="D182" s="1">
        <v>103.2646</v>
      </c>
    </row>
    <row r="183" spans="1:4" x14ac:dyDescent="0.15">
      <c r="A183" s="8">
        <v>37544</v>
      </c>
      <c r="B183" s="4"/>
      <c r="C183" s="4"/>
      <c r="D183" s="1">
        <v>103.0645</v>
      </c>
    </row>
    <row r="184" spans="1:4" x14ac:dyDescent="0.15">
      <c r="A184" s="8">
        <v>37545</v>
      </c>
      <c r="B184" s="4"/>
      <c r="C184" s="4"/>
      <c r="D184" s="1">
        <v>103.0646</v>
      </c>
    </row>
    <row r="185" spans="1:4" x14ac:dyDescent="0.15">
      <c r="A185" s="8">
        <v>37546</v>
      </c>
      <c r="B185" s="4"/>
      <c r="C185" s="4"/>
      <c r="D185" s="1">
        <v>103.13590000000001</v>
      </c>
    </row>
    <row r="186" spans="1:4" x14ac:dyDescent="0.15">
      <c r="A186" s="8">
        <v>37547</v>
      </c>
      <c r="B186" s="4"/>
      <c r="C186" s="4"/>
      <c r="D186" s="1">
        <v>103.217</v>
      </c>
    </row>
    <row r="187" spans="1:4" x14ac:dyDescent="0.15">
      <c r="A187" s="8">
        <v>37550</v>
      </c>
      <c r="B187" s="4"/>
      <c r="C187" s="4"/>
      <c r="D187" s="1">
        <v>103.193</v>
      </c>
    </row>
    <row r="188" spans="1:4" x14ac:dyDescent="0.15">
      <c r="A188" s="8">
        <v>37551</v>
      </c>
      <c r="B188" s="4"/>
      <c r="C188" s="4"/>
      <c r="D188" s="1">
        <v>103.0835</v>
      </c>
    </row>
    <row r="189" spans="1:4" x14ac:dyDescent="0.15">
      <c r="A189" s="8">
        <v>37552</v>
      </c>
      <c r="B189" s="4"/>
      <c r="C189" s="4"/>
      <c r="D189" s="1">
        <v>102.9507</v>
      </c>
    </row>
    <row r="190" spans="1:4" x14ac:dyDescent="0.15">
      <c r="A190" s="8">
        <v>37553</v>
      </c>
      <c r="B190" s="4"/>
      <c r="C190" s="4"/>
      <c r="D190" s="1">
        <v>102.95569999999999</v>
      </c>
    </row>
    <row r="191" spans="1:4" x14ac:dyDescent="0.15">
      <c r="A191" s="8">
        <v>37554</v>
      </c>
      <c r="B191" s="4"/>
      <c r="C191" s="4"/>
      <c r="D191" s="1">
        <v>102.9361</v>
      </c>
    </row>
    <row r="192" spans="1:4" x14ac:dyDescent="0.15">
      <c r="A192" s="8">
        <v>37557</v>
      </c>
      <c r="B192" s="4"/>
      <c r="C192" s="4"/>
      <c r="D192" s="1">
        <v>103.018</v>
      </c>
    </row>
    <row r="193" spans="1:4" x14ac:dyDescent="0.15">
      <c r="A193" s="8">
        <v>37558</v>
      </c>
      <c r="B193" s="4"/>
      <c r="C193" s="4"/>
      <c r="D193" s="1">
        <v>102.81399999999999</v>
      </c>
    </row>
    <row r="194" spans="1:4" x14ac:dyDescent="0.15">
      <c r="A194" s="8">
        <v>37559</v>
      </c>
      <c r="B194" s="4"/>
      <c r="C194" s="4"/>
      <c r="D194" s="1">
        <v>102.6746</v>
      </c>
    </row>
    <row r="195" spans="1:4" x14ac:dyDescent="0.15">
      <c r="A195" s="8">
        <v>37560</v>
      </c>
      <c r="B195" s="4"/>
      <c r="C195" s="4"/>
      <c r="D195" s="1">
        <v>102.80929999999999</v>
      </c>
    </row>
    <row r="196" spans="1:4" x14ac:dyDescent="0.15">
      <c r="A196" s="8">
        <v>37561</v>
      </c>
      <c r="B196" s="4"/>
      <c r="C196" s="4"/>
      <c r="D196" s="1">
        <v>102.5936</v>
      </c>
    </row>
    <row r="197" spans="1:4" x14ac:dyDescent="0.15">
      <c r="A197" s="8">
        <v>37564</v>
      </c>
      <c r="B197" s="4"/>
      <c r="C197" s="4"/>
      <c r="D197" s="1">
        <v>102.82250000000001</v>
      </c>
    </row>
    <row r="198" spans="1:4" x14ac:dyDescent="0.15">
      <c r="A198" s="8">
        <v>37565</v>
      </c>
      <c r="B198" s="4"/>
      <c r="C198" s="4"/>
      <c r="D198" s="1">
        <v>102.7488</v>
      </c>
    </row>
    <row r="199" spans="1:4" x14ac:dyDescent="0.15">
      <c r="A199" s="8">
        <v>37566</v>
      </c>
      <c r="B199" s="4"/>
      <c r="C199" s="4"/>
      <c r="D199" s="1">
        <v>102.8338</v>
      </c>
    </row>
    <row r="200" spans="1:4" x14ac:dyDescent="0.15">
      <c r="A200" s="8">
        <v>37567</v>
      </c>
      <c r="B200" s="4"/>
      <c r="C200" s="4"/>
      <c r="D200" s="1">
        <v>102.77209999999999</v>
      </c>
    </row>
    <row r="201" spans="1:4" x14ac:dyDescent="0.15">
      <c r="A201" s="8">
        <v>37568</v>
      </c>
      <c r="B201" s="4"/>
      <c r="C201" s="4"/>
      <c r="D201" s="1">
        <v>102.7903</v>
      </c>
    </row>
    <row r="202" spans="1:4" x14ac:dyDescent="0.15">
      <c r="A202" s="8">
        <v>37571</v>
      </c>
      <c r="B202" s="4"/>
      <c r="C202" s="4"/>
      <c r="D202" s="1">
        <v>102.80419999999999</v>
      </c>
    </row>
    <row r="203" spans="1:4" x14ac:dyDescent="0.15">
      <c r="A203" s="8">
        <v>37572</v>
      </c>
      <c r="B203" s="4"/>
      <c r="C203" s="4"/>
      <c r="D203" s="1">
        <v>102.864</v>
      </c>
    </row>
    <row r="204" spans="1:4" x14ac:dyDescent="0.15">
      <c r="A204" s="8">
        <v>37573</v>
      </c>
      <c r="B204" s="4"/>
      <c r="C204" s="4"/>
      <c r="D204" s="1">
        <v>102.9062</v>
      </c>
    </row>
    <row r="205" spans="1:4" x14ac:dyDescent="0.15">
      <c r="A205" s="8">
        <v>37574</v>
      </c>
      <c r="B205" s="4"/>
      <c r="C205" s="4"/>
      <c r="D205" s="1">
        <v>102.8472</v>
      </c>
    </row>
    <row r="206" spans="1:4" x14ac:dyDescent="0.15">
      <c r="A206" s="8">
        <v>37575</v>
      </c>
      <c r="B206" s="4"/>
      <c r="C206" s="4"/>
      <c r="D206" s="1">
        <v>102.8022</v>
      </c>
    </row>
    <row r="207" spans="1:4" x14ac:dyDescent="0.15">
      <c r="A207" s="8">
        <v>37578</v>
      </c>
      <c r="B207" s="4"/>
      <c r="C207" s="4"/>
      <c r="D207" s="1">
        <v>102.8866</v>
      </c>
    </row>
    <row r="208" spans="1:4" x14ac:dyDescent="0.15">
      <c r="A208" s="8">
        <v>37579</v>
      </c>
      <c r="B208" s="4"/>
      <c r="C208" s="4"/>
      <c r="D208" s="1">
        <v>102.8963</v>
      </c>
    </row>
    <row r="209" spans="1:4" x14ac:dyDescent="0.15">
      <c r="A209" s="8">
        <v>37580</v>
      </c>
      <c r="B209" s="4"/>
      <c r="C209" s="4"/>
      <c r="D209" s="1">
        <v>102.84099999999999</v>
      </c>
    </row>
    <row r="210" spans="1:4" x14ac:dyDescent="0.15">
      <c r="A210" s="8">
        <v>37581</v>
      </c>
      <c r="B210" s="4"/>
      <c r="C210" s="4"/>
      <c r="D210" s="1">
        <v>103.04730000000001</v>
      </c>
    </row>
    <row r="211" spans="1:4" x14ac:dyDescent="0.15">
      <c r="A211" s="8">
        <v>37582</v>
      </c>
      <c r="B211" s="4"/>
      <c r="C211" s="4"/>
      <c r="D211" s="1">
        <v>103.0446</v>
      </c>
    </row>
    <row r="212" spans="1:4" x14ac:dyDescent="0.15">
      <c r="A212" s="8">
        <v>37585</v>
      </c>
      <c r="B212" s="4"/>
      <c r="C212" s="4"/>
      <c r="D212" s="1">
        <v>103.2137</v>
      </c>
    </row>
    <row r="213" spans="1:4" x14ac:dyDescent="0.15">
      <c r="A213" s="8">
        <v>37586</v>
      </c>
      <c r="B213" s="4"/>
      <c r="C213" s="4"/>
      <c r="D213" s="1">
        <v>103.2381</v>
      </c>
    </row>
    <row r="214" spans="1:4" x14ac:dyDescent="0.15">
      <c r="A214" s="8">
        <v>37587</v>
      </c>
      <c r="B214" s="4"/>
      <c r="C214" s="4"/>
      <c r="D214" s="1">
        <v>103.1992</v>
      </c>
    </row>
    <row r="215" spans="1:4" x14ac:dyDescent="0.15">
      <c r="A215" s="8">
        <v>37588</v>
      </c>
      <c r="B215" s="4"/>
      <c r="C215" s="4"/>
      <c r="D215" s="1">
        <v>103.1711</v>
      </c>
    </row>
    <row r="216" spans="1:4" x14ac:dyDescent="0.15">
      <c r="A216" s="8">
        <v>37589</v>
      </c>
      <c r="B216" s="4"/>
      <c r="C216" s="4"/>
      <c r="D216" s="1">
        <v>102.9823</v>
      </c>
    </row>
    <row r="217" spans="1:4" x14ac:dyDescent="0.15">
      <c r="A217" s="8">
        <v>37592</v>
      </c>
      <c r="B217" s="4"/>
      <c r="C217" s="4"/>
      <c r="D217" s="1">
        <v>102.9293</v>
      </c>
    </row>
    <row r="218" spans="1:4" x14ac:dyDescent="0.15">
      <c r="A218" s="8">
        <v>37593</v>
      </c>
      <c r="B218" s="4"/>
      <c r="C218" s="4"/>
      <c r="D218" s="1">
        <v>103.008</v>
      </c>
    </row>
    <row r="219" spans="1:4" x14ac:dyDescent="0.15">
      <c r="A219" s="8">
        <v>37594</v>
      </c>
      <c r="B219" s="4"/>
      <c r="C219" s="4"/>
      <c r="D219" s="1">
        <v>103.23390000000001</v>
      </c>
    </row>
    <row r="220" spans="1:4" x14ac:dyDescent="0.15">
      <c r="A220" s="8">
        <v>37595</v>
      </c>
      <c r="B220" s="4"/>
      <c r="C220" s="4"/>
      <c r="D220" s="1">
        <v>103.086</v>
      </c>
    </row>
    <row r="221" spans="1:4" x14ac:dyDescent="0.15">
      <c r="A221" s="8">
        <v>37596</v>
      </c>
      <c r="B221" s="4"/>
      <c r="C221" s="4"/>
      <c r="D221" s="1">
        <v>103.1455</v>
      </c>
    </row>
    <row r="222" spans="1:4" x14ac:dyDescent="0.15">
      <c r="A222" s="8">
        <v>37599</v>
      </c>
      <c r="B222" s="4"/>
      <c r="C222" s="4"/>
      <c r="D222" s="1">
        <v>103.089</v>
      </c>
    </row>
    <row r="223" spans="1:4" x14ac:dyDescent="0.15">
      <c r="A223" s="8">
        <v>37600</v>
      </c>
      <c r="B223" s="4"/>
      <c r="C223" s="4"/>
      <c r="D223" s="1">
        <v>103.18980000000001</v>
      </c>
    </row>
    <row r="224" spans="1:4" x14ac:dyDescent="0.15">
      <c r="A224" s="8">
        <v>37601</v>
      </c>
      <c r="B224" s="4"/>
      <c r="C224" s="4"/>
      <c r="D224" s="1">
        <v>103.1904</v>
      </c>
    </row>
    <row r="225" spans="1:4" x14ac:dyDescent="0.15">
      <c r="A225" s="8">
        <v>37602</v>
      </c>
      <c r="B225" s="4"/>
      <c r="C225" s="4"/>
      <c r="D225" s="1">
        <v>103.0547</v>
      </c>
    </row>
    <row r="226" spans="1:4" x14ac:dyDescent="0.15">
      <c r="A226" s="8">
        <v>37603</v>
      </c>
      <c r="B226" s="4"/>
      <c r="C226" s="4"/>
      <c r="D226" s="1">
        <v>103.15689999999999</v>
      </c>
    </row>
    <row r="227" spans="1:4" x14ac:dyDescent="0.15">
      <c r="A227" s="8">
        <v>37606</v>
      </c>
      <c r="B227" s="4"/>
      <c r="C227" s="4"/>
      <c r="D227" s="1">
        <v>103.2413</v>
      </c>
    </row>
    <row r="228" spans="1:4" x14ac:dyDescent="0.15">
      <c r="A228" s="8">
        <v>37607</v>
      </c>
      <c r="B228" s="4"/>
      <c r="C228" s="4"/>
      <c r="D228" s="1">
        <v>103.2885</v>
      </c>
    </row>
    <row r="229" spans="1:4" x14ac:dyDescent="0.15">
      <c r="A229" s="8">
        <v>37608</v>
      </c>
      <c r="B229" s="4"/>
      <c r="C229" s="4"/>
      <c r="D229" s="1">
        <v>103.5821</v>
      </c>
    </row>
    <row r="230" spans="1:4" x14ac:dyDescent="0.15">
      <c r="A230" s="8">
        <v>37609</v>
      </c>
      <c r="B230" s="4"/>
      <c r="C230" s="4"/>
      <c r="D230" s="1">
        <v>103.2662</v>
      </c>
    </row>
    <row r="231" spans="1:4" x14ac:dyDescent="0.15">
      <c r="A231" s="8">
        <v>37610</v>
      </c>
      <c r="B231" s="4"/>
      <c r="C231" s="4"/>
      <c r="D231" s="1">
        <v>103.3477</v>
      </c>
    </row>
    <row r="232" spans="1:4" x14ac:dyDescent="0.15">
      <c r="A232" s="8">
        <v>37613</v>
      </c>
      <c r="B232" s="4"/>
      <c r="C232" s="4"/>
      <c r="D232" s="1">
        <v>103.31019999999999</v>
      </c>
    </row>
    <row r="233" spans="1:4" x14ac:dyDescent="0.15">
      <c r="A233" s="8">
        <v>37614</v>
      </c>
      <c r="B233" s="4"/>
      <c r="C233" s="4"/>
      <c r="D233" s="1">
        <v>103.1874</v>
      </c>
    </row>
    <row r="234" spans="1:4" x14ac:dyDescent="0.15">
      <c r="A234" s="8">
        <v>37615</v>
      </c>
      <c r="B234" s="4"/>
      <c r="C234" s="4"/>
      <c r="D234" s="1">
        <v>103.48569999999999</v>
      </c>
    </row>
    <row r="235" spans="1:4" x14ac:dyDescent="0.15">
      <c r="A235" s="8">
        <v>37616</v>
      </c>
      <c r="B235" s="4"/>
      <c r="C235" s="4"/>
      <c r="D235" s="1">
        <v>103.4075</v>
      </c>
    </row>
    <row r="236" spans="1:4" x14ac:dyDescent="0.15">
      <c r="A236" s="8">
        <v>37617</v>
      </c>
      <c r="B236" s="4"/>
      <c r="C236" s="4"/>
      <c r="D236" s="1">
        <v>103.61490000000001</v>
      </c>
    </row>
    <row r="237" spans="1:4" x14ac:dyDescent="0.15">
      <c r="A237" s="8">
        <v>37620</v>
      </c>
      <c r="B237" s="4"/>
      <c r="C237" s="4"/>
      <c r="D237" s="1">
        <v>103.0763</v>
      </c>
    </row>
    <row r="238" spans="1:4" x14ac:dyDescent="0.15">
      <c r="A238" s="8">
        <v>37621</v>
      </c>
      <c r="B238" s="4"/>
      <c r="C238" s="4"/>
      <c r="D238" s="1">
        <v>103.577</v>
      </c>
    </row>
    <row r="239" spans="1:4" x14ac:dyDescent="0.15">
      <c r="A239" s="8">
        <v>37623</v>
      </c>
      <c r="B239" s="4"/>
      <c r="C239" s="4"/>
      <c r="D239" s="1">
        <v>103.5441</v>
      </c>
    </row>
    <row r="240" spans="1:4" x14ac:dyDescent="0.15">
      <c r="A240" s="8">
        <v>37624</v>
      </c>
      <c r="B240" s="4"/>
      <c r="C240" s="4"/>
      <c r="D240" s="1">
        <v>103.41970000000001</v>
      </c>
    </row>
    <row r="241" spans="1:4" x14ac:dyDescent="0.15">
      <c r="A241" s="8">
        <v>37627</v>
      </c>
      <c r="B241" s="4"/>
      <c r="C241" s="4"/>
      <c r="D241" s="1">
        <v>103.51779999999999</v>
      </c>
    </row>
    <row r="242" spans="1:4" x14ac:dyDescent="0.15">
      <c r="A242" s="8">
        <v>37628</v>
      </c>
      <c r="B242" s="4"/>
      <c r="C242" s="4"/>
      <c r="D242" s="1">
        <v>103.3997</v>
      </c>
    </row>
    <row r="243" spans="1:4" x14ac:dyDescent="0.15">
      <c r="A243" s="8">
        <v>37629</v>
      </c>
      <c r="B243" s="4"/>
      <c r="C243" s="4"/>
      <c r="D243" s="1">
        <v>103.4388</v>
      </c>
    </row>
    <row r="244" spans="1:4" x14ac:dyDescent="0.15">
      <c r="A244" s="8">
        <v>37630</v>
      </c>
      <c r="B244" s="4"/>
      <c r="C244" s="4"/>
      <c r="D244" s="1">
        <v>103.3227</v>
      </c>
    </row>
    <row r="245" spans="1:4" x14ac:dyDescent="0.15">
      <c r="A245" s="8">
        <v>37631</v>
      </c>
      <c r="B245" s="4"/>
      <c r="C245" s="4"/>
      <c r="D245" s="1">
        <v>103.4255</v>
      </c>
    </row>
    <row r="246" spans="1:4" x14ac:dyDescent="0.15">
      <c r="A246" s="8">
        <v>37634</v>
      </c>
      <c r="B246" s="4"/>
      <c r="C246" s="4"/>
      <c r="D246" s="1">
        <v>103.48220000000001</v>
      </c>
    </row>
    <row r="247" spans="1:4" x14ac:dyDescent="0.15">
      <c r="A247" s="8">
        <v>37635</v>
      </c>
      <c r="B247" s="4"/>
      <c r="C247" s="4"/>
      <c r="D247" s="1">
        <v>103.37439999999999</v>
      </c>
    </row>
    <row r="248" spans="1:4" x14ac:dyDescent="0.15">
      <c r="A248" s="8">
        <v>37636</v>
      </c>
      <c r="B248" s="4"/>
      <c r="C248" s="4"/>
      <c r="D248" s="1">
        <v>103.5304</v>
      </c>
    </row>
    <row r="249" spans="1:4" x14ac:dyDescent="0.15">
      <c r="A249" s="8">
        <v>37637</v>
      </c>
      <c r="B249" s="4"/>
      <c r="C249" s="4"/>
      <c r="D249" s="1">
        <v>103.5187</v>
      </c>
    </row>
    <row r="250" spans="1:4" x14ac:dyDescent="0.15">
      <c r="A250" s="8">
        <v>37638</v>
      </c>
      <c r="B250" s="4"/>
      <c r="C250" s="4"/>
      <c r="D250" s="1">
        <v>103.5411</v>
      </c>
    </row>
    <row r="251" spans="1:4" x14ac:dyDescent="0.15">
      <c r="A251" s="8">
        <v>37641</v>
      </c>
      <c r="B251" s="4"/>
      <c r="C251" s="4"/>
      <c r="D251" s="1">
        <v>103.58750000000001</v>
      </c>
    </row>
    <row r="252" spans="1:4" x14ac:dyDescent="0.15">
      <c r="A252" s="8">
        <v>37642</v>
      </c>
      <c r="B252" s="4"/>
      <c r="C252" s="4"/>
      <c r="D252" s="1">
        <v>103.705</v>
      </c>
    </row>
    <row r="253" spans="1:4" x14ac:dyDescent="0.15">
      <c r="A253" s="8">
        <v>37643</v>
      </c>
      <c r="B253" s="4"/>
      <c r="C253" s="4"/>
      <c r="D253" s="1">
        <v>103.827</v>
      </c>
    </row>
    <row r="254" spans="1:4" x14ac:dyDescent="0.15">
      <c r="A254" s="8">
        <v>37644</v>
      </c>
      <c r="B254" s="4"/>
      <c r="C254" s="4"/>
      <c r="D254" s="1">
        <v>103.76779999999999</v>
      </c>
    </row>
    <row r="255" spans="1:4" x14ac:dyDescent="0.15">
      <c r="A255" s="8">
        <v>37645</v>
      </c>
      <c r="B255" s="4"/>
      <c r="C255" s="4"/>
      <c r="D255" s="1">
        <v>103.73739999999999</v>
      </c>
    </row>
    <row r="256" spans="1:4" x14ac:dyDescent="0.15">
      <c r="A256" s="8">
        <v>37648</v>
      </c>
      <c r="B256" s="4"/>
      <c r="C256" s="4"/>
      <c r="D256" s="1">
        <v>103.9316</v>
      </c>
    </row>
    <row r="257" spans="1:4" x14ac:dyDescent="0.15">
      <c r="A257" s="8">
        <v>37649</v>
      </c>
      <c r="B257" s="4"/>
      <c r="C257" s="4"/>
      <c r="D257" s="1">
        <v>104.11490000000001</v>
      </c>
    </row>
    <row r="258" spans="1:4" x14ac:dyDescent="0.15">
      <c r="A258" s="8">
        <v>37650</v>
      </c>
      <c r="B258" s="4"/>
      <c r="C258" s="4"/>
      <c r="D258" s="1">
        <v>104.22069999999999</v>
      </c>
    </row>
    <row r="259" spans="1:4" x14ac:dyDescent="0.15">
      <c r="A259" s="8">
        <v>37662</v>
      </c>
      <c r="B259" s="4"/>
      <c r="C259" s="4"/>
      <c r="D259" s="1">
        <v>103.8857</v>
      </c>
    </row>
    <row r="260" spans="1:4" x14ac:dyDescent="0.15">
      <c r="A260" s="8">
        <v>37663</v>
      </c>
      <c r="B260" s="4"/>
      <c r="C260" s="4"/>
      <c r="D260" s="1">
        <v>103.7411</v>
      </c>
    </row>
    <row r="261" spans="1:4" x14ac:dyDescent="0.15">
      <c r="A261" s="8">
        <v>37664</v>
      </c>
      <c r="B261" s="4"/>
      <c r="C261" s="4"/>
      <c r="D261" s="1">
        <v>103.9889</v>
      </c>
    </row>
    <row r="262" spans="1:4" x14ac:dyDescent="0.15">
      <c r="A262" s="8">
        <v>37665</v>
      </c>
      <c r="B262" s="4"/>
      <c r="C262" s="4"/>
      <c r="D262" s="1">
        <v>104.03319999999999</v>
      </c>
    </row>
    <row r="263" spans="1:4" x14ac:dyDescent="0.15">
      <c r="A263" s="8">
        <v>37666</v>
      </c>
      <c r="B263" s="4"/>
      <c r="C263" s="4"/>
      <c r="D263" s="1">
        <v>104.039</v>
      </c>
    </row>
    <row r="264" spans="1:4" x14ac:dyDescent="0.15">
      <c r="A264" s="8">
        <v>37669</v>
      </c>
      <c r="B264" s="4"/>
      <c r="C264" s="4"/>
      <c r="D264" s="1">
        <v>103.7957</v>
      </c>
    </row>
    <row r="265" spans="1:4" x14ac:dyDescent="0.15">
      <c r="A265" s="8">
        <v>37670</v>
      </c>
      <c r="B265" s="4"/>
      <c r="C265" s="4"/>
      <c r="D265" s="1">
        <v>103.81019999999999</v>
      </c>
    </row>
    <row r="266" spans="1:4" x14ac:dyDescent="0.15">
      <c r="A266" s="8">
        <v>37671</v>
      </c>
      <c r="B266" s="4"/>
      <c r="C266" s="4"/>
      <c r="D266" s="1">
        <v>104.10469999999999</v>
      </c>
    </row>
    <row r="267" spans="1:4" x14ac:dyDescent="0.15">
      <c r="A267" s="8">
        <v>37672</v>
      </c>
      <c r="B267" s="4"/>
      <c r="C267" s="4"/>
      <c r="D267" s="1">
        <v>104.0594</v>
      </c>
    </row>
    <row r="268" spans="1:4" x14ac:dyDescent="0.15">
      <c r="A268" s="8">
        <v>37673</v>
      </c>
      <c r="B268" s="4"/>
      <c r="C268" s="4"/>
      <c r="D268" s="1">
        <v>104.197</v>
      </c>
    </row>
    <row r="269" spans="1:4" x14ac:dyDescent="0.15">
      <c r="A269" s="8">
        <v>37676</v>
      </c>
      <c r="B269" s="4"/>
      <c r="C269" s="4"/>
      <c r="D269" s="1">
        <v>103.9755</v>
      </c>
    </row>
    <row r="270" spans="1:4" x14ac:dyDescent="0.15">
      <c r="A270" s="8">
        <v>37677</v>
      </c>
      <c r="B270" s="4"/>
      <c r="C270" s="4"/>
      <c r="D270" s="1">
        <v>103.9126</v>
      </c>
    </row>
    <row r="271" spans="1:4" x14ac:dyDescent="0.15">
      <c r="A271" s="8">
        <v>37678</v>
      </c>
      <c r="B271" s="4"/>
      <c r="C271" s="4"/>
      <c r="D271" s="1">
        <v>104.0449</v>
      </c>
    </row>
    <row r="272" spans="1:4" x14ac:dyDescent="0.15">
      <c r="A272" s="8">
        <v>37679</v>
      </c>
      <c r="B272" s="4"/>
      <c r="C272" s="4"/>
      <c r="D272" s="1">
        <v>104.0275</v>
      </c>
    </row>
    <row r="273" spans="1:4" x14ac:dyDescent="0.15">
      <c r="A273" s="8">
        <v>37680</v>
      </c>
      <c r="B273" s="4"/>
      <c r="C273" s="4"/>
      <c r="D273" s="1">
        <v>104.3218</v>
      </c>
    </row>
    <row r="274" spans="1:4" x14ac:dyDescent="0.15">
      <c r="A274" s="8">
        <v>37683</v>
      </c>
      <c r="B274" s="4"/>
      <c r="C274" s="4"/>
      <c r="D274" s="1">
        <v>104.17019999999999</v>
      </c>
    </row>
    <row r="275" spans="1:4" x14ac:dyDescent="0.15">
      <c r="A275" s="8">
        <v>37684</v>
      </c>
      <c r="B275" s="4"/>
      <c r="C275" s="4"/>
      <c r="D275" s="1">
        <v>104.107</v>
      </c>
    </row>
    <row r="276" spans="1:4" x14ac:dyDescent="0.15">
      <c r="A276" s="8">
        <v>37685</v>
      </c>
      <c r="B276" s="4"/>
      <c r="C276" s="4"/>
      <c r="D276" s="1">
        <v>104.2353</v>
      </c>
    </row>
    <row r="277" spans="1:4" x14ac:dyDescent="0.15">
      <c r="A277" s="8">
        <v>37686</v>
      </c>
      <c r="B277" s="4"/>
      <c r="C277" s="4"/>
      <c r="D277" s="1">
        <v>104.3165</v>
      </c>
    </row>
    <row r="278" spans="1:4" x14ac:dyDescent="0.15">
      <c r="A278" s="8">
        <v>37687</v>
      </c>
      <c r="B278" s="4"/>
      <c r="C278" s="4"/>
      <c r="D278" s="1">
        <v>104.4224</v>
      </c>
    </row>
    <row r="279" spans="1:4" x14ac:dyDescent="0.15">
      <c r="A279" s="8">
        <v>37690</v>
      </c>
      <c r="B279" s="4"/>
      <c r="C279" s="4"/>
      <c r="D279" s="1">
        <v>104.4727</v>
      </c>
    </row>
    <row r="280" spans="1:4" x14ac:dyDescent="0.15">
      <c r="A280" s="8">
        <v>37691</v>
      </c>
      <c r="B280" s="4"/>
      <c r="C280" s="4"/>
      <c r="D280" s="1">
        <v>104.59399999999999</v>
      </c>
    </row>
    <row r="281" spans="1:4" x14ac:dyDescent="0.15">
      <c r="A281" s="8">
        <v>37692</v>
      </c>
      <c r="B281" s="4"/>
      <c r="C281" s="4"/>
      <c r="D281" s="1">
        <v>104.57080000000001</v>
      </c>
    </row>
    <row r="282" spans="1:4" x14ac:dyDescent="0.15">
      <c r="A282" s="8">
        <v>37693</v>
      </c>
      <c r="B282" s="4"/>
      <c r="C282" s="4"/>
      <c r="D282" s="1">
        <v>104.3507</v>
      </c>
    </row>
    <row r="283" spans="1:4" x14ac:dyDescent="0.15">
      <c r="A283" s="8">
        <v>37694</v>
      </c>
      <c r="B283" s="4"/>
      <c r="C283" s="4"/>
      <c r="D283" s="1">
        <v>104.4058</v>
      </c>
    </row>
    <row r="284" spans="1:4" x14ac:dyDescent="0.15">
      <c r="A284" s="8">
        <v>37697</v>
      </c>
      <c r="B284" s="4"/>
      <c r="C284" s="4"/>
      <c r="D284" s="1">
        <v>104.6863</v>
      </c>
    </row>
    <row r="285" spans="1:4" x14ac:dyDescent="0.15">
      <c r="A285" s="8">
        <v>37698</v>
      </c>
      <c r="B285" s="4"/>
      <c r="C285" s="4"/>
      <c r="D285" s="1">
        <v>104.592</v>
      </c>
    </row>
    <row r="286" spans="1:4" x14ac:dyDescent="0.15">
      <c r="A286" s="8">
        <v>37699</v>
      </c>
      <c r="B286" s="4"/>
      <c r="C286" s="4"/>
      <c r="D286" s="1">
        <v>104.48439999999999</v>
      </c>
    </row>
    <row r="287" spans="1:4" x14ac:dyDescent="0.15">
      <c r="A287" s="8">
        <v>37700</v>
      </c>
      <c r="B287" s="4"/>
      <c r="C287" s="4"/>
      <c r="D287" s="1">
        <v>104.5351</v>
      </c>
    </row>
    <row r="288" spans="1:4" x14ac:dyDescent="0.15">
      <c r="A288" s="8">
        <v>37701</v>
      </c>
      <c r="B288" s="4"/>
      <c r="C288" s="4"/>
      <c r="D288" s="1">
        <v>104.44670000000001</v>
      </c>
    </row>
    <row r="289" spans="1:4" x14ac:dyDescent="0.15">
      <c r="A289" s="8">
        <v>37704</v>
      </c>
      <c r="B289" s="4"/>
      <c r="C289" s="4"/>
      <c r="D289" s="1">
        <v>104.6704</v>
      </c>
    </row>
    <row r="290" spans="1:4" x14ac:dyDescent="0.15">
      <c r="A290" s="8">
        <v>37705</v>
      </c>
      <c r="B290" s="4"/>
      <c r="C290" s="4"/>
      <c r="D290" s="1">
        <v>104.73090000000001</v>
      </c>
    </row>
    <row r="291" spans="1:4" x14ac:dyDescent="0.15">
      <c r="A291" s="8">
        <v>37706</v>
      </c>
      <c r="B291" s="4"/>
      <c r="C291" s="4"/>
      <c r="D291" s="1">
        <v>104.7949</v>
      </c>
    </row>
    <row r="292" spans="1:4" x14ac:dyDescent="0.15">
      <c r="A292" s="8">
        <v>37707</v>
      </c>
      <c r="B292" s="4"/>
      <c r="C292" s="4"/>
      <c r="D292" s="1">
        <v>104.7803</v>
      </c>
    </row>
    <row r="293" spans="1:4" x14ac:dyDescent="0.15">
      <c r="A293" s="8">
        <v>37708</v>
      </c>
      <c r="B293" s="4"/>
      <c r="C293" s="4"/>
      <c r="D293" s="1">
        <v>104.8603</v>
      </c>
    </row>
    <row r="294" spans="1:4" x14ac:dyDescent="0.15">
      <c r="A294" s="8">
        <v>37711</v>
      </c>
      <c r="B294" s="4"/>
      <c r="C294" s="4"/>
      <c r="D294" s="1">
        <v>104.77200000000001</v>
      </c>
    </row>
    <row r="295" spans="1:4" x14ac:dyDescent="0.15">
      <c r="A295" s="8">
        <v>37712</v>
      </c>
      <c r="B295" s="4"/>
      <c r="C295" s="4"/>
      <c r="D295" s="1">
        <v>104.6109</v>
      </c>
    </row>
    <row r="296" spans="1:4" x14ac:dyDescent="0.15">
      <c r="A296" s="8">
        <v>37713</v>
      </c>
      <c r="B296" s="4"/>
      <c r="C296" s="4"/>
      <c r="D296" s="1">
        <v>104.7419</v>
      </c>
    </row>
    <row r="297" spans="1:4" x14ac:dyDescent="0.15">
      <c r="A297" s="8">
        <v>37714</v>
      </c>
      <c r="B297" s="4"/>
      <c r="C297" s="4"/>
      <c r="D297" s="1">
        <v>104.7693</v>
      </c>
    </row>
    <row r="298" spans="1:4" x14ac:dyDescent="0.15">
      <c r="A298" s="8">
        <v>37715</v>
      </c>
      <c r="B298" s="4"/>
      <c r="C298" s="4"/>
      <c r="D298" s="1">
        <v>104.79219999999999</v>
      </c>
    </row>
    <row r="299" spans="1:4" x14ac:dyDescent="0.15">
      <c r="A299" s="8">
        <v>37718</v>
      </c>
      <c r="B299" s="4"/>
      <c r="C299" s="4"/>
      <c r="D299" s="1">
        <v>104.8473</v>
      </c>
    </row>
    <row r="300" spans="1:4" x14ac:dyDescent="0.15">
      <c r="A300" s="8">
        <v>37719</v>
      </c>
      <c r="B300" s="4"/>
      <c r="C300" s="4"/>
      <c r="D300" s="1">
        <v>104.90009999999999</v>
      </c>
    </row>
    <row r="301" spans="1:4" x14ac:dyDescent="0.15">
      <c r="A301" s="8">
        <v>37720</v>
      </c>
      <c r="B301" s="4"/>
      <c r="C301" s="4"/>
      <c r="D301" s="1">
        <v>105.0393</v>
      </c>
    </row>
    <row r="302" spans="1:4" x14ac:dyDescent="0.15">
      <c r="A302" s="8">
        <v>37721</v>
      </c>
      <c r="B302" s="4"/>
      <c r="C302" s="4"/>
      <c r="D302" s="1">
        <v>104.9093</v>
      </c>
    </row>
    <row r="303" spans="1:4" x14ac:dyDescent="0.15">
      <c r="A303" s="8">
        <v>37722</v>
      </c>
      <c r="B303" s="4"/>
      <c r="C303" s="4"/>
      <c r="D303" s="1">
        <v>104.8946</v>
      </c>
    </row>
    <row r="304" spans="1:4" x14ac:dyDescent="0.15">
      <c r="A304" s="8">
        <v>37725</v>
      </c>
      <c r="B304" s="4"/>
      <c r="C304" s="4"/>
      <c r="D304" s="1">
        <v>105.005</v>
      </c>
    </row>
    <row r="305" spans="1:4" x14ac:dyDescent="0.15">
      <c r="A305" s="8">
        <v>37726</v>
      </c>
      <c r="B305" s="4"/>
      <c r="C305" s="4"/>
      <c r="D305" s="1">
        <v>104.9667</v>
      </c>
    </row>
    <row r="306" spans="1:4" x14ac:dyDescent="0.15">
      <c r="A306" s="8">
        <v>37727</v>
      </c>
      <c r="B306" s="4"/>
      <c r="C306" s="4"/>
      <c r="D306" s="1">
        <v>105.07550000000001</v>
      </c>
    </row>
    <row r="307" spans="1:4" x14ac:dyDescent="0.15">
      <c r="A307" s="8">
        <v>37728</v>
      </c>
      <c r="B307" s="4"/>
      <c r="C307" s="4"/>
      <c r="D307" s="1">
        <v>104.75060000000001</v>
      </c>
    </row>
    <row r="308" spans="1:4" x14ac:dyDescent="0.15">
      <c r="A308" s="8">
        <v>37729</v>
      </c>
      <c r="B308" s="4"/>
      <c r="C308" s="4"/>
      <c r="D308" s="1">
        <v>105.0372</v>
      </c>
    </row>
    <row r="309" spans="1:4" x14ac:dyDescent="0.15">
      <c r="A309" s="8">
        <v>37732</v>
      </c>
      <c r="B309" s="4"/>
      <c r="C309" s="4"/>
      <c r="D309" s="1">
        <v>105.1298</v>
      </c>
    </row>
    <row r="310" spans="1:4" x14ac:dyDescent="0.15">
      <c r="A310" s="8">
        <v>37733</v>
      </c>
      <c r="B310" s="4"/>
      <c r="C310" s="4"/>
      <c r="D310" s="1">
        <v>105.114</v>
      </c>
    </row>
    <row r="311" spans="1:4" x14ac:dyDescent="0.15">
      <c r="A311" s="8">
        <v>37734</v>
      </c>
      <c r="B311" s="4"/>
      <c r="C311" s="4"/>
      <c r="D311" s="1">
        <v>105.0361</v>
      </c>
    </row>
    <row r="312" spans="1:4" x14ac:dyDescent="0.15">
      <c r="A312" s="8">
        <v>37735</v>
      </c>
      <c r="B312" s="4"/>
      <c r="C312" s="4"/>
      <c r="D312" s="1">
        <v>105.00830000000001</v>
      </c>
    </row>
    <row r="313" spans="1:4" x14ac:dyDescent="0.15">
      <c r="A313" s="8">
        <v>37736</v>
      </c>
      <c r="B313" s="4"/>
      <c r="C313" s="4"/>
      <c r="D313" s="1">
        <v>104.923</v>
      </c>
    </row>
    <row r="314" spans="1:4" x14ac:dyDescent="0.15">
      <c r="A314" s="8">
        <v>37739</v>
      </c>
      <c r="B314" s="4"/>
      <c r="C314" s="4"/>
      <c r="D314" s="1">
        <v>104.84059999999999</v>
      </c>
    </row>
    <row r="315" spans="1:4" x14ac:dyDescent="0.15">
      <c r="A315" s="8">
        <v>37740</v>
      </c>
      <c r="B315" s="4"/>
      <c r="C315" s="4"/>
      <c r="D315" s="1">
        <v>105.0412</v>
      </c>
    </row>
    <row r="316" spans="1:4" x14ac:dyDescent="0.15">
      <c r="A316" s="8">
        <v>37741</v>
      </c>
      <c r="B316" s="4"/>
      <c r="C316" s="4"/>
      <c r="D316" s="1">
        <v>105.24850000000001</v>
      </c>
    </row>
    <row r="317" spans="1:4" x14ac:dyDescent="0.15">
      <c r="A317" s="8">
        <v>37753</v>
      </c>
      <c r="B317" s="4"/>
      <c r="C317" s="4"/>
      <c r="D317" s="1">
        <v>105.31100000000001</v>
      </c>
    </row>
    <row r="318" spans="1:4" x14ac:dyDescent="0.15">
      <c r="A318" s="8">
        <v>37754</v>
      </c>
      <c r="B318" s="4"/>
      <c r="C318" s="4"/>
      <c r="D318" s="1">
        <v>105.2174</v>
      </c>
    </row>
    <row r="319" spans="1:4" x14ac:dyDescent="0.15">
      <c r="A319" s="8">
        <v>37755</v>
      </c>
      <c r="B319" s="4"/>
      <c r="C319" s="4"/>
      <c r="D319" s="1">
        <v>105.298</v>
      </c>
    </row>
    <row r="320" spans="1:4" x14ac:dyDescent="0.15">
      <c r="A320" s="8">
        <v>37756</v>
      </c>
      <c r="B320" s="4"/>
      <c r="C320" s="4"/>
      <c r="D320" s="1">
        <v>105.3477</v>
      </c>
    </row>
    <row r="321" spans="1:4" x14ac:dyDescent="0.15">
      <c r="A321" s="8">
        <v>37757</v>
      </c>
      <c r="B321" s="4"/>
      <c r="C321" s="4"/>
      <c r="D321" s="1">
        <v>105.4383</v>
      </c>
    </row>
    <row r="322" spans="1:4" x14ac:dyDescent="0.15">
      <c r="A322" s="8">
        <v>37760</v>
      </c>
      <c r="B322" s="4"/>
      <c r="C322" s="4"/>
      <c r="D322" s="1">
        <v>105.3937</v>
      </c>
    </row>
    <row r="323" spans="1:4" x14ac:dyDescent="0.15">
      <c r="A323" s="8">
        <v>37761</v>
      </c>
      <c r="B323" s="4"/>
      <c r="C323" s="4"/>
      <c r="D323" s="1">
        <v>105.50960000000001</v>
      </c>
    </row>
    <row r="324" spans="1:4" x14ac:dyDescent="0.15">
      <c r="A324" s="8">
        <v>37762</v>
      </c>
      <c r="B324" s="4"/>
      <c r="C324" s="4"/>
      <c r="D324" s="1">
        <v>105.5599</v>
      </c>
    </row>
    <row r="325" spans="1:4" x14ac:dyDescent="0.15">
      <c r="A325" s="8">
        <v>37763</v>
      </c>
      <c r="B325" s="4"/>
      <c r="C325" s="4"/>
      <c r="D325" s="1">
        <v>105.50239999999999</v>
      </c>
    </row>
    <row r="326" spans="1:4" x14ac:dyDescent="0.15">
      <c r="A326" s="8">
        <v>37764</v>
      </c>
      <c r="B326" s="4"/>
      <c r="C326" s="4"/>
      <c r="D326" s="1">
        <v>105.5287</v>
      </c>
    </row>
    <row r="327" spans="1:4" x14ac:dyDescent="0.15">
      <c r="A327" s="8">
        <v>37767</v>
      </c>
      <c r="B327" s="4"/>
      <c r="C327" s="4"/>
      <c r="D327" s="1">
        <v>105.502</v>
      </c>
    </row>
    <row r="328" spans="1:4" x14ac:dyDescent="0.15">
      <c r="A328" s="8">
        <v>37768</v>
      </c>
      <c r="B328" s="4"/>
      <c r="C328" s="4"/>
      <c r="D328" s="1">
        <v>105.54089999999999</v>
      </c>
    </row>
    <row r="329" spans="1:4" x14ac:dyDescent="0.15">
      <c r="A329" s="8">
        <v>37769</v>
      </c>
      <c r="B329" s="4"/>
      <c r="C329" s="4"/>
      <c r="D329" s="1">
        <v>105.6371</v>
      </c>
    </row>
    <row r="330" spans="1:4" x14ac:dyDescent="0.15">
      <c r="A330" s="8">
        <v>37770</v>
      </c>
      <c r="B330" s="4"/>
      <c r="C330" s="4"/>
      <c r="D330" s="1">
        <v>105.4508</v>
      </c>
    </row>
    <row r="331" spans="1:4" x14ac:dyDescent="0.15">
      <c r="A331" s="8">
        <v>37771</v>
      </c>
      <c r="B331" s="4"/>
      <c r="C331" s="4"/>
      <c r="D331" s="1">
        <v>105.5363</v>
      </c>
    </row>
    <row r="332" spans="1:4" x14ac:dyDescent="0.15">
      <c r="A332" s="8">
        <v>37774</v>
      </c>
      <c r="B332" s="4"/>
      <c r="C332" s="4"/>
      <c r="D332" s="1">
        <v>105.46380000000001</v>
      </c>
    </row>
    <row r="333" spans="1:4" x14ac:dyDescent="0.15">
      <c r="A333" s="8">
        <v>37775</v>
      </c>
      <c r="B333" s="4"/>
      <c r="C333" s="4"/>
      <c r="D333" s="1">
        <v>105.6349</v>
      </c>
    </row>
    <row r="334" spans="1:4" x14ac:dyDescent="0.15">
      <c r="A334" s="8">
        <v>37776</v>
      </c>
      <c r="B334" s="4"/>
      <c r="C334" s="4"/>
      <c r="D334" s="1">
        <v>105.4401</v>
      </c>
    </row>
    <row r="335" spans="1:4" x14ac:dyDescent="0.15">
      <c r="A335" s="8">
        <v>37777</v>
      </c>
      <c r="B335" s="4"/>
      <c r="C335" s="4"/>
      <c r="D335" s="1">
        <v>105.691</v>
      </c>
    </row>
    <row r="336" spans="1:4" x14ac:dyDescent="0.15">
      <c r="A336" s="8">
        <v>37778</v>
      </c>
      <c r="B336" s="4"/>
      <c r="C336" s="4"/>
      <c r="D336" s="1">
        <v>105.6615</v>
      </c>
    </row>
    <row r="337" spans="1:4" x14ac:dyDescent="0.15">
      <c r="A337" s="8">
        <v>37781</v>
      </c>
      <c r="B337" s="4"/>
      <c r="C337" s="4"/>
      <c r="D337" s="1">
        <v>105.5699</v>
      </c>
    </row>
    <row r="338" spans="1:4" x14ac:dyDescent="0.15">
      <c r="A338" s="8">
        <v>37782</v>
      </c>
      <c r="B338" s="4"/>
      <c r="C338" s="4"/>
      <c r="D338" s="1">
        <v>105.4551</v>
      </c>
    </row>
    <row r="339" spans="1:4" x14ac:dyDescent="0.15">
      <c r="A339" s="8">
        <v>37783</v>
      </c>
      <c r="B339" s="4"/>
      <c r="C339" s="4"/>
      <c r="D339" s="1">
        <v>105.63809999999999</v>
      </c>
    </row>
    <row r="340" spans="1:4" x14ac:dyDescent="0.15">
      <c r="A340" s="8">
        <v>37784</v>
      </c>
      <c r="B340" s="4"/>
      <c r="C340" s="4"/>
      <c r="D340" s="1">
        <v>105.5853</v>
      </c>
    </row>
    <row r="341" spans="1:4" x14ac:dyDescent="0.15">
      <c r="A341" s="8">
        <v>37785</v>
      </c>
      <c r="B341" s="4"/>
      <c r="C341" s="4"/>
      <c r="D341" s="1">
        <v>105.6002</v>
      </c>
    </row>
    <row r="342" spans="1:4" x14ac:dyDescent="0.15">
      <c r="A342" s="8">
        <v>37788</v>
      </c>
      <c r="B342" s="4"/>
      <c r="C342" s="4"/>
      <c r="D342" s="1">
        <v>105.51009999999999</v>
      </c>
    </row>
    <row r="343" spans="1:4" x14ac:dyDescent="0.15">
      <c r="A343" s="8">
        <v>37789</v>
      </c>
      <c r="B343" s="4"/>
      <c r="C343" s="4"/>
      <c r="D343" s="1">
        <v>105.4953</v>
      </c>
    </row>
    <row r="344" spans="1:4" x14ac:dyDescent="0.15">
      <c r="A344" s="8">
        <v>37790</v>
      </c>
      <c r="B344" s="4"/>
      <c r="C344" s="4"/>
      <c r="D344" s="1">
        <v>105.5269</v>
      </c>
    </row>
    <row r="345" spans="1:4" x14ac:dyDescent="0.15">
      <c r="A345" s="8">
        <v>37791</v>
      </c>
      <c r="B345" s="4"/>
      <c r="C345" s="4"/>
      <c r="D345" s="1">
        <v>105.4524</v>
      </c>
    </row>
    <row r="346" spans="1:4" x14ac:dyDescent="0.15">
      <c r="A346" s="8">
        <v>37792</v>
      </c>
      <c r="B346" s="4"/>
      <c r="C346" s="4"/>
      <c r="D346" s="1">
        <v>105.44840000000001</v>
      </c>
    </row>
    <row r="347" spans="1:4" x14ac:dyDescent="0.15">
      <c r="A347" s="8">
        <v>37795</v>
      </c>
      <c r="B347" s="4"/>
      <c r="C347" s="4"/>
      <c r="D347" s="1">
        <v>105.3944</v>
      </c>
    </row>
    <row r="348" spans="1:4" x14ac:dyDescent="0.15">
      <c r="A348" s="8">
        <v>37796</v>
      </c>
      <c r="B348" s="4"/>
      <c r="C348" s="4"/>
      <c r="D348" s="1">
        <v>105.42700000000001</v>
      </c>
    </row>
    <row r="349" spans="1:4" x14ac:dyDescent="0.15">
      <c r="A349" s="8">
        <v>37797</v>
      </c>
      <c r="B349" s="4"/>
      <c r="C349" s="4"/>
      <c r="D349" s="1">
        <v>105.02670000000001</v>
      </c>
    </row>
    <row r="350" spans="1:4" x14ac:dyDescent="0.15">
      <c r="A350" s="8">
        <v>37798</v>
      </c>
      <c r="B350" s="4"/>
      <c r="C350" s="4"/>
      <c r="D350" s="1">
        <v>105.3531</v>
      </c>
    </row>
    <row r="351" spans="1:4" x14ac:dyDescent="0.15">
      <c r="A351" s="8">
        <v>37799</v>
      </c>
      <c r="B351" s="4"/>
      <c r="C351" s="4"/>
      <c r="D351" s="1">
        <v>105.33839999999999</v>
      </c>
    </row>
    <row r="352" spans="1:4" x14ac:dyDescent="0.15">
      <c r="A352" s="8">
        <v>37802</v>
      </c>
      <c r="B352" s="4"/>
      <c r="C352" s="4"/>
      <c r="D352" s="1">
        <v>105.29340000000001</v>
      </c>
    </row>
    <row r="353" spans="1:4" x14ac:dyDescent="0.15">
      <c r="A353" s="8">
        <v>37803</v>
      </c>
      <c r="B353" s="4"/>
      <c r="C353" s="4"/>
      <c r="D353" s="1">
        <v>105.37909999999999</v>
      </c>
    </row>
    <row r="354" spans="1:4" x14ac:dyDescent="0.15">
      <c r="A354" s="8">
        <v>37804</v>
      </c>
      <c r="B354" s="4"/>
      <c r="C354" s="4"/>
      <c r="D354" s="1">
        <v>104.9937</v>
      </c>
    </row>
    <row r="355" spans="1:4" x14ac:dyDescent="0.15">
      <c r="A355" s="8">
        <v>37805</v>
      </c>
      <c r="B355" s="4"/>
      <c r="C355" s="4"/>
      <c r="D355" s="1">
        <v>105.35129999999999</v>
      </c>
    </row>
    <row r="356" spans="1:4" x14ac:dyDescent="0.15">
      <c r="A356" s="8">
        <v>37806</v>
      </c>
      <c r="B356" s="4"/>
      <c r="C356" s="4"/>
      <c r="D356" s="1">
        <v>105.5483</v>
      </c>
    </row>
    <row r="357" spans="1:4" x14ac:dyDescent="0.15">
      <c r="A357" s="8">
        <v>37809</v>
      </c>
      <c r="B357" s="4"/>
      <c r="C357" s="4"/>
      <c r="D357" s="1">
        <v>105.6003</v>
      </c>
    </row>
    <row r="358" spans="1:4" x14ac:dyDescent="0.15">
      <c r="A358" s="8">
        <v>37810</v>
      </c>
      <c r="B358" s="4"/>
      <c r="C358" s="4"/>
      <c r="D358" s="1">
        <v>105.51560000000001</v>
      </c>
    </row>
    <row r="359" spans="1:4" x14ac:dyDescent="0.15">
      <c r="A359" s="8">
        <v>37811</v>
      </c>
      <c r="B359" s="4"/>
      <c r="C359" s="4"/>
      <c r="D359" s="1">
        <v>105.3355</v>
      </c>
    </row>
    <row r="360" spans="1:4" x14ac:dyDescent="0.15">
      <c r="A360" s="8">
        <v>37812</v>
      </c>
      <c r="B360" s="4"/>
      <c r="C360" s="4"/>
      <c r="D360" s="1">
        <v>105.5592</v>
      </c>
    </row>
    <row r="361" spans="1:4" x14ac:dyDescent="0.15">
      <c r="A361" s="8">
        <v>37813</v>
      </c>
      <c r="B361" s="4"/>
      <c r="C361" s="4"/>
      <c r="D361" s="1">
        <v>105.6897</v>
      </c>
    </row>
    <row r="362" spans="1:4" x14ac:dyDescent="0.15">
      <c r="A362" s="8">
        <v>37816</v>
      </c>
      <c r="B362" s="4"/>
      <c r="C362" s="4"/>
      <c r="D362" s="1">
        <v>105.61790000000001</v>
      </c>
    </row>
    <row r="363" spans="1:4" x14ac:dyDescent="0.15">
      <c r="A363" s="8">
        <v>37817</v>
      </c>
      <c r="B363" s="4"/>
      <c r="C363" s="4"/>
      <c r="D363" s="1">
        <v>105.5958</v>
      </c>
    </row>
    <row r="364" spans="1:4" x14ac:dyDescent="0.15">
      <c r="A364" s="8">
        <v>37818</v>
      </c>
      <c r="B364" s="4"/>
      <c r="C364" s="4"/>
      <c r="D364" s="1">
        <v>105.4834</v>
      </c>
    </row>
    <row r="365" spans="1:4" x14ac:dyDescent="0.15">
      <c r="A365" s="8">
        <v>37819</v>
      </c>
      <c r="B365" s="4"/>
      <c r="C365" s="4"/>
      <c r="D365" s="1">
        <v>105.6026</v>
      </c>
    </row>
    <row r="366" spans="1:4" x14ac:dyDescent="0.15">
      <c r="A366" s="8">
        <v>37820</v>
      </c>
      <c r="B366" s="4"/>
      <c r="C366" s="4"/>
      <c r="D366" s="1">
        <v>105.6504</v>
      </c>
    </row>
    <row r="367" spans="1:4" x14ac:dyDescent="0.15">
      <c r="A367" s="8">
        <v>37823</v>
      </c>
      <c r="B367" s="4"/>
      <c r="C367" s="4"/>
      <c r="D367" s="1">
        <v>105.626</v>
      </c>
    </row>
    <row r="368" spans="1:4" x14ac:dyDescent="0.15">
      <c r="A368" s="8">
        <v>37824</v>
      </c>
      <c r="B368" s="4"/>
      <c r="C368" s="4"/>
      <c r="D368" s="1">
        <v>105.696</v>
      </c>
    </row>
    <row r="369" spans="1:4" x14ac:dyDescent="0.15">
      <c r="A369" s="8">
        <v>37825</v>
      </c>
      <c r="B369" s="4"/>
      <c r="C369" s="4"/>
      <c r="D369" s="1">
        <v>105.7814</v>
      </c>
    </row>
    <row r="370" spans="1:4" x14ac:dyDescent="0.15">
      <c r="A370" s="8">
        <v>37826</v>
      </c>
      <c r="B370" s="4"/>
      <c r="C370" s="4"/>
      <c r="D370" s="1">
        <v>105.78570000000001</v>
      </c>
    </row>
    <row r="371" spans="1:4" x14ac:dyDescent="0.15">
      <c r="A371" s="8">
        <v>37827</v>
      </c>
      <c r="B371" s="4"/>
      <c r="C371" s="4"/>
      <c r="D371" s="1">
        <v>105.87309999999999</v>
      </c>
    </row>
    <row r="372" spans="1:4" x14ac:dyDescent="0.15">
      <c r="A372" s="8">
        <v>37830</v>
      </c>
      <c r="B372" s="4"/>
      <c r="C372" s="4"/>
      <c r="D372" s="1">
        <v>105.77979999999999</v>
      </c>
    </row>
    <row r="373" spans="1:4" x14ac:dyDescent="0.15">
      <c r="A373" s="8">
        <v>37831</v>
      </c>
      <c r="B373" s="4"/>
      <c r="C373" s="4"/>
      <c r="D373" s="1">
        <v>105.8051</v>
      </c>
    </row>
    <row r="374" spans="1:4" x14ac:dyDescent="0.15">
      <c r="A374" s="8">
        <v>37832</v>
      </c>
      <c r="B374" s="4"/>
      <c r="C374" s="4"/>
      <c r="D374" s="1">
        <v>105.7752</v>
      </c>
    </row>
    <row r="375" spans="1:4" x14ac:dyDescent="0.15">
      <c r="A375" s="8">
        <v>37833</v>
      </c>
      <c r="B375" s="4"/>
      <c r="C375" s="4"/>
      <c r="D375" s="1">
        <v>105.7852</v>
      </c>
    </row>
    <row r="376" spans="1:4" x14ac:dyDescent="0.15">
      <c r="A376" s="8">
        <v>37834</v>
      </c>
      <c r="B376" s="4"/>
      <c r="C376" s="4"/>
      <c r="D376" s="1">
        <v>105.8001</v>
      </c>
    </row>
    <row r="377" spans="1:4" x14ac:dyDescent="0.15">
      <c r="A377" s="8">
        <v>37837</v>
      </c>
      <c r="B377" s="4"/>
      <c r="C377" s="4"/>
      <c r="D377" s="1">
        <v>105.94029999999999</v>
      </c>
    </row>
    <row r="378" spans="1:4" x14ac:dyDescent="0.15">
      <c r="A378" s="8">
        <v>37838</v>
      </c>
      <c r="B378" s="4"/>
      <c r="C378" s="4"/>
      <c r="D378" s="1">
        <v>105.9453</v>
      </c>
    </row>
    <row r="379" spans="1:4" x14ac:dyDescent="0.15">
      <c r="A379" s="8">
        <v>37839</v>
      </c>
      <c r="B379" s="4"/>
      <c r="C379" s="4"/>
      <c r="D379" s="1">
        <v>105.9278</v>
      </c>
    </row>
    <row r="380" spans="1:4" x14ac:dyDescent="0.15">
      <c r="A380" s="8">
        <v>37840</v>
      </c>
      <c r="B380" s="4"/>
      <c r="C380" s="4"/>
      <c r="D380" s="1">
        <v>105.84139999999999</v>
      </c>
    </row>
    <row r="381" spans="1:4" x14ac:dyDescent="0.15">
      <c r="A381" s="8">
        <v>37841</v>
      </c>
      <c r="B381" s="4"/>
      <c r="C381" s="4"/>
      <c r="D381" s="1">
        <v>105.73350000000001</v>
      </c>
    </row>
    <row r="382" spans="1:4" x14ac:dyDescent="0.15">
      <c r="A382" s="8">
        <v>37844</v>
      </c>
      <c r="B382" s="4"/>
      <c r="C382" s="4"/>
      <c r="D382" s="1">
        <v>105.77290000000001</v>
      </c>
    </row>
    <row r="383" spans="1:4" x14ac:dyDescent="0.15">
      <c r="A383" s="8">
        <v>37845</v>
      </c>
      <c r="B383" s="4"/>
      <c r="C383" s="4"/>
      <c r="D383" s="1">
        <v>105.89149999999999</v>
      </c>
    </row>
    <row r="384" spans="1:4" x14ac:dyDescent="0.15">
      <c r="A384" s="8">
        <v>37846</v>
      </c>
      <c r="B384" s="4"/>
      <c r="C384" s="4"/>
      <c r="D384" s="1">
        <v>105.8416</v>
      </c>
    </row>
    <row r="385" spans="1:4" x14ac:dyDescent="0.15">
      <c r="A385" s="8">
        <v>37847</v>
      </c>
      <c r="B385" s="4"/>
      <c r="C385" s="4"/>
      <c r="D385" s="1">
        <v>105.84739999999999</v>
      </c>
    </row>
    <row r="386" spans="1:4" x14ac:dyDescent="0.15">
      <c r="A386" s="8">
        <v>37848</v>
      </c>
      <c r="B386" s="4"/>
      <c r="C386" s="4"/>
      <c r="D386" s="1">
        <v>105.9721</v>
      </c>
    </row>
    <row r="387" spans="1:4" x14ac:dyDescent="0.15">
      <c r="A387" s="8">
        <v>37851</v>
      </c>
      <c r="B387" s="4"/>
      <c r="C387" s="4"/>
      <c r="D387" s="1">
        <v>106.0256</v>
      </c>
    </row>
    <row r="388" spans="1:4" x14ac:dyDescent="0.15">
      <c r="A388" s="8">
        <v>37852</v>
      </c>
      <c r="B388" s="4"/>
      <c r="C388" s="4"/>
      <c r="D388" s="1">
        <v>105.8379</v>
      </c>
    </row>
    <row r="389" spans="1:4" x14ac:dyDescent="0.15">
      <c r="A389" s="8">
        <v>37853</v>
      </c>
      <c r="B389" s="4"/>
      <c r="C389" s="4"/>
      <c r="D389" s="1">
        <v>105.9336</v>
      </c>
    </row>
    <row r="390" spans="1:4" x14ac:dyDescent="0.15">
      <c r="A390" s="8">
        <v>37854</v>
      </c>
      <c r="B390" s="4"/>
      <c r="C390" s="4"/>
      <c r="D390" s="1">
        <v>105.6887</v>
      </c>
    </row>
    <row r="391" spans="1:4" x14ac:dyDescent="0.15">
      <c r="A391" s="8">
        <v>37855</v>
      </c>
      <c r="B391" s="4"/>
      <c r="C391" s="4"/>
      <c r="D391" s="1">
        <v>105.7349</v>
      </c>
    </row>
    <row r="392" spans="1:4" x14ac:dyDescent="0.15">
      <c r="A392" s="8">
        <v>37858</v>
      </c>
      <c r="B392" s="4"/>
      <c r="C392" s="4"/>
      <c r="D392" s="1">
        <v>105.76690000000001</v>
      </c>
    </row>
    <row r="393" spans="1:4" x14ac:dyDescent="0.15">
      <c r="A393" s="8">
        <v>37859</v>
      </c>
      <c r="B393" s="4"/>
      <c r="C393" s="4"/>
      <c r="D393" s="1">
        <v>105.9854</v>
      </c>
    </row>
    <row r="394" spans="1:4" x14ac:dyDescent="0.15">
      <c r="A394" s="8">
        <v>37860</v>
      </c>
      <c r="B394" s="4"/>
      <c r="C394" s="4"/>
      <c r="D394" s="1">
        <v>105.6472</v>
      </c>
    </row>
    <row r="395" spans="1:4" x14ac:dyDescent="0.15">
      <c r="A395" s="8">
        <v>37861</v>
      </c>
      <c r="B395" s="4"/>
      <c r="C395" s="4"/>
      <c r="D395" s="1">
        <v>105.6778</v>
      </c>
    </row>
    <row r="396" spans="1:4" x14ac:dyDescent="0.15">
      <c r="A396" s="8">
        <v>37862</v>
      </c>
      <c r="B396" s="4"/>
      <c r="C396" s="4"/>
      <c r="D396" s="1">
        <v>105.7848</v>
      </c>
    </row>
    <row r="397" spans="1:4" x14ac:dyDescent="0.15">
      <c r="A397" s="8">
        <v>37865</v>
      </c>
      <c r="B397" s="4"/>
      <c r="C397" s="4"/>
      <c r="D397" s="1">
        <v>105.8048</v>
      </c>
    </row>
    <row r="398" spans="1:4" x14ac:dyDescent="0.15">
      <c r="A398" s="8">
        <v>37866</v>
      </c>
      <c r="B398" s="4"/>
      <c r="C398" s="4"/>
      <c r="D398" s="1">
        <v>105.7719</v>
      </c>
    </row>
    <row r="399" spans="1:4" x14ac:dyDescent="0.15">
      <c r="A399" s="8">
        <v>37867</v>
      </c>
      <c r="B399" s="4"/>
      <c r="C399" s="4"/>
      <c r="D399" s="1">
        <v>105.7041</v>
      </c>
    </row>
    <row r="400" spans="1:4" x14ac:dyDescent="0.15">
      <c r="A400" s="8">
        <v>37868</v>
      </c>
      <c r="B400" s="4"/>
      <c r="C400" s="4"/>
      <c r="D400" s="1">
        <v>105.91589999999999</v>
      </c>
    </row>
    <row r="401" spans="1:4" x14ac:dyDescent="0.15">
      <c r="A401" s="8">
        <v>37869</v>
      </c>
      <c r="B401" s="4"/>
      <c r="C401" s="4"/>
      <c r="D401" s="1">
        <v>105.6953</v>
      </c>
    </row>
    <row r="402" spans="1:4" x14ac:dyDescent="0.15">
      <c r="A402" s="8">
        <v>37872</v>
      </c>
      <c r="B402" s="4"/>
      <c r="C402" s="4"/>
      <c r="D402" s="1">
        <v>105.6459</v>
      </c>
    </row>
    <row r="403" spans="1:4" x14ac:dyDescent="0.15">
      <c r="A403" s="8">
        <v>37873</v>
      </c>
      <c r="B403" s="4"/>
      <c r="C403" s="4"/>
      <c r="D403" s="1">
        <v>105.56489999999999</v>
      </c>
    </row>
    <row r="404" spans="1:4" x14ac:dyDescent="0.15">
      <c r="A404" s="8">
        <v>37874</v>
      </c>
      <c r="B404" s="4"/>
      <c r="C404" s="4"/>
      <c r="D404" s="1">
        <v>105.5515</v>
      </c>
    </row>
    <row r="405" spans="1:4" x14ac:dyDescent="0.15">
      <c r="A405" s="8">
        <v>37875</v>
      </c>
      <c r="B405" s="4"/>
      <c r="C405" s="4"/>
      <c r="D405" s="1">
        <v>105.55110000000001</v>
      </c>
    </row>
    <row r="406" spans="1:4" x14ac:dyDescent="0.15">
      <c r="A406" s="8">
        <v>37876</v>
      </c>
      <c r="B406" s="4"/>
      <c r="C406" s="4"/>
      <c r="D406" s="1">
        <v>105.4776</v>
      </c>
    </row>
    <row r="407" spans="1:4" x14ac:dyDescent="0.15">
      <c r="A407" s="8">
        <v>37879</v>
      </c>
      <c r="B407" s="4"/>
      <c r="C407" s="4"/>
      <c r="D407" s="1">
        <v>105.94880000000001</v>
      </c>
    </row>
    <row r="408" spans="1:4" x14ac:dyDescent="0.15">
      <c r="A408" s="8">
        <v>37880</v>
      </c>
      <c r="B408" s="4"/>
      <c r="C408" s="4"/>
      <c r="D408" s="1">
        <v>105.4956</v>
      </c>
    </row>
    <row r="409" spans="1:4" x14ac:dyDescent="0.15">
      <c r="A409" s="8">
        <v>37881</v>
      </c>
      <c r="B409" s="4"/>
      <c r="C409" s="4"/>
      <c r="D409" s="1">
        <v>105.3695</v>
      </c>
    </row>
    <row r="410" spans="1:4" x14ac:dyDescent="0.15">
      <c r="A410" s="8">
        <v>37882</v>
      </c>
      <c r="B410" s="4"/>
      <c r="C410" s="4"/>
      <c r="D410" s="1">
        <v>105.2582</v>
      </c>
    </row>
    <row r="411" spans="1:4" x14ac:dyDescent="0.15">
      <c r="A411" s="8">
        <v>37883</v>
      </c>
      <c r="B411" s="4"/>
      <c r="C411" s="4"/>
      <c r="D411" s="1">
        <v>105.37130000000001</v>
      </c>
    </row>
    <row r="412" spans="1:4" x14ac:dyDescent="0.15">
      <c r="A412" s="8">
        <v>37886</v>
      </c>
      <c r="B412" s="4"/>
      <c r="C412" s="4"/>
      <c r="D412" s="1">
        <v>105.49760000000001</v>
      </c>
    </row>
    <row r="413" spans="1:4" x14ac:dyDescent="0.15">
      <c r="A413" s="8">
        <v>37887</v>
      </c>
      <c r="B413" s="4"/>
      <c r="C413" s="4"/>
      <c r="D413" s="1">
        <v>105.0192</v>
      </c>
    </row>
    <row r="414" spans="1:4" x14ac:dyDescent="0.15">
      <c r="A414" s="8">
        <v>37888</v>
      </c>
      <c r="B414" s="4"/>
      <c r="C414" s="4"/>
      <c r="D414" s="1">
        <v>104.76949999999999</v>
      </c>
    </row>
    <row r="415" spans="1:4" x14ac:dyDescent="0.15">
      <c r="A415" s="8">
        <v>37889</v>
      </c>
      <c r="B415" s="4"/>
      <c r="C415" s="4"/>
      <c r="D415" s="1">
        <v>104.93089999999999</v>
      </c>
    </row>
    <row r="416" spans="1:4" x14ac:dyDescent="0.15">
      <c r="A416" s="8">
        <v>37890</v>
      </c>
      <c r="B416" s="4"/>
      <c r="C416" s="4"/>
      <c r="D416" s="1">
        <v>105.0748</v>
      </c>
    </row>
    <row r="417" spans="1:4" x14ac:dyDescent="0.15">
      <c r="A417" s="8">
        <v>37893</v>
      </c>
      <c r="B417" s="4"/>
      <c r="C417" s="4"/>
      <c r="D417" s="1">
        <v>104.71299999999999</v>
      </c>
    </row>
    <row r="418" spans="1:4" x14ac:dyDescent="0.15">
      <c r="A418" s="8">
        <v>37894</v>
      </c>
      <c r="B418" s="4"/>
      <c r="C418" s="4"/>
      <c r="D418" s="1">
        <v>104.95189999999999</v>
      </c>
    </row>
    <row r="419" spans="1:4" x14ac:dyDescent="0.15">
      <c r="A419" s="8">
        <v>37902</v>
      </c>
      <c r="B419" s="4"/>
      <c r="C419" s="4"/>
      <c r="D419" s="1">
        <v>104.8935</v>
      </c>
    </row>
    <row r="420" spans="1:4" x14ac:dyDescent="0.15">
      <c r="A420" s="8">
        <v>37903</v>
      </c>
      <c r="B420" s="4"/>
      <c r="C420" s="4"/>
      <c r="D420" s="1">
        <v>105.173</v>
      </c>
    </row>
    <row r="421" spans="1:4" x14ac:dyDescent="0.15">
      <c r="A421" s="8">
        <v>37904</v>
      </c>
      <c r="B421" s="4"/>
      <c r="C421" s="4"/>
      <c r="D421" s="1">
        <v>104.9226</v>
      </c>
    </row>
    <row r="422" spans="1:4" x14ac:dyDescent="0.15">
      <c r="A422" s="8">
        <v>37907</v>
      </c>
      <c r="B422" s="4"/>
      <c r="C422" s="4"/>
      <c r="D422" s="1">
        <v>104.4166</v>
      </c>
    </row>
    <row r="423" spans="1:4" x14ac:dyDescent="0.15">
      <c r="A423" s="8">
        <v>37908</v>
      </c>
      <c r="B423" s="4"/>
      <c r="C423" s="4"/>
      <c r="D423" s="1">
        <v>104.3806</v>
      </c>
    </row>
    <row r="424" spans="1:4" x14ac:dyDescent="0.15">
      <c r="A424" s="8">
        <v>37909</v>
      </c>
      <c r="B424" s="4"/>
      <c r="C424" s="4"/>
      <c r="D424" s="1">
        <v>104.66840000000001</v>
      </c>
    </row>
    <row r="425" spans="1:4" x14ac:dyDescent="0.15">
      <c r="A425" s="8">
        <v>37910</v>
      </c>
      <c r="B425" s="4"/>
      <c r="C425" s="4"/>
      <c r="D425" s="1">
        <v>104.5348</v>
      </c>
    </row>
    <row r="426" spans="1:4" x14ac:dyDescent="0.15">
      <c r="A426" s="8">
        <v>37911</v>
      </c>
      <c r="B426" s="4"/>
      <c r="C426" s="4"/>
      <c r="D426" s="1">
        <v>104.3391</v>
      </c>
    </row>
    <row r="427" spans="1:4" x14ac:dyDescent="0.15">
      <c r="A427" s="8">
        <v>37914</v>
      </c>
      <c r="B427" s="4"/>
      <c r="C427" s="4"/>
      <c r="D427" s="1">
        <v>104.0594</v>
      </c>
    </row>
    <row r="428" spans="1:4" x14ac:dyDescent="0.15">
      <c r="A428" s="8">
        <v>37915</v>
      </c>
      <c r="B428" s="4"/>
      <c r="C428" s="4"/>
      <c r="D428" s="1">
        <v>104.82940000000001</v>
      </c>
    </row>
    <row r="429" spans="1:4" x14ac:dyDescent="0.15">
      <c r="A429" s="8">
        <v>37916</v>
      </c>
      <c r="B429" s="4"/>
      <c r="C429" s="4"/>
      <c r="D429" s="1">
        <v>104.8843</v>
      </c>
    </row>
    <row r="430" spans="1:4" x14ac:dyDescent="0.15">
      <c r="A430" s="8">
        <v>37917</v>
      </c>
      <c r="B430" s="4"/>
      <c r="C430" s="4"/>
      <c r="D430" s="1">
        <v>104.2833</v>
      </c>
    </row>
    <row r="431" spans="1:4" x14ac:dyDescent="0.15">
      <c r="A431" s="8">
        <v>37918</v>
      </c>
      <c r="B431" s="4"/>
      <c r="C431" s="4"/>
      <c r="D431" s="1">
        <v>104.04089999999999</v>
      </c>
    </row>
    <row r="432" spans="1:4" x14ac:dyDescent="0.15">
      <c r="A432" s="8">
        <v>37921</v>
      </c>
      <c r="B432" s="4"/>
      <c r="C432" s="4"/>
      <c r="D432" s="1">
        <v>104.47709999999999</v>
      </c>
    </row>
    <row r="433" spans="1:4" x14ac:dyDescent="0.15">
      <c r="A433" s="8">
        <v>37922</v>
      </c>
      <c r="B433" s="4"/>
      <c r="C433" s="4"/>
      <c r="D433" s="1">
        <v>104.5133</v>
      </c>
    </row>
    <row r="434" spans="1:4" x14ac:dyDescent="0.15">
      <c r="A434" s="8">
        <v>37923</v>
      </c>
      <c r="B434" s="4"/>
      <c r="C434" s="4"/>
      <c r="D434" s="1">
        <v>104.4894</v>
      </c>
    </row>
    <row r="435" spans="1:4" x14ac:dyDescent="0.15">
      <c r="A435" s="8">
        <v>37924</v>
      </c>
      <c r="B435" s="4"/>
      <c r="C435" s="4"/>
      <c r="D435" s="1">
        <v>104.74339999999999</v>
      </c>
    </row>
    <row r="436" spans="1:4" x14ac:dyDescent="0.15">
      <c r="A436" s="8">
        <v>37925</v>
      </c>
      <c r="B436" s="4"/>
      <c r="C436" s="4"/>
      <c r="D436" s="1">
        <v>104.3326</v>
      </c>
    </row>
    <row r="437" spans="1:4" x14ac:dyDescent="0.15">
      <c r="A437" s="8">
        <v>37928</v>
      </c>
      <c r="B437" s="4"/>
      <c r="C437" s="4"/>
      <c r="D437" s="1">
        <v>104.5133</v>
      </c>
    </row>
    <row r="438" spans="1:4" x14ac:dyDescent="0.15">
      <c r="A438" s="8">
        <v>37929</v>
      </c>
      <c r="B438" s="4"/>
      <c r="C438" s="4"/>
      <c r="D438" s="1">
        <v>104.5284</v>
      </c>
    </row>
    <row r="439" spans="1:4" x14ac:dyDescent="0.15">
      <c r="A439" s="8">
        <v>37930</v>
      </c>
      <c r="B439" s="4"/>
      <c r="C439" s="4"/>
      <c r="D439" s="1">
        <v>104.7188</v>
      </c>
    </row>
    <row r="440" spans="1:4" x14ac:dyDescent="0.15">
      <c r="A440" s="8">
        <v>37931</v>
      </c>
      <c r="B440" s="4"/>
      <c r="C440" s="4"/>
      <c r="D440" s="1">
        <v>104.8467</v>
      </c>
    </row>
    <row r="441" spans="1:4" x14ac:dyDescent="0.15">
      <c r="A441" s="8">
        <v>37932</v>
      </c>
      <c r="B441" s="4"/>
      <c r="C441" s="4"/>
      <c r="D441" s="1">
        <v>104.5154</v>
      </c>
    </row>
    <row r="442" spans="1:4" x14ac:dyDescent="0.15">
      <c r="A442" s="8">
        <v>37935</v>
      </c>
      <c r="B442" s="4"/>
      <c r="C442" s="4"/>
      <c r="D442" s="1">
        <v>104.212</v>
      </c>
    </row>
    <row r="443" spans="1:4" x14ac:dyDescent="0.15">
      <c r="A443" s="8">
        <v>37936</v>
      </c>
      <c r="B443" s="4"/>
      <c r="C443" s="4"/>
      <c r="D443" s="1">
        <v>103.79040000000001</v>
      </c>
    </row>
    <row r="444" spans="1:4" x14ac:dyDescent="0.15">
      <c r="A444" s="8">
        <v>37937</v>
      </c>
      <c r="B444" s="4"/>
      <c r="C444" s="4"/>
      <c r="D444" s="1">
        <v>104.2313</v>
      </c>
    </row>
    <row r="445" spans="1:4" x14ac:dyDescent="0.15">
      <c r="A445" s="8">
        <v>37938</v>
      </c>
      <c r="B445" s="4"/>
      <c r="C445" s="4"/>
      <c r="D445" s="1">
        <v>104.0202</v>
      </c>
    </row>
    <row r="446" spans="1:4" x14ac:dyDescent="0.15">
      <c r="A446" s="8">
        <v>37939</v>
      </c>
      <c r="B446" s="4"/>
      <c r="C446" s="4"/>
      <c r="D446" s="1">
        <v>103.9967</v>
      </c>
    </row>
    <row r="447" spans="1:4" x14ac:dyDescent="0.15">
      <c r="A447" s="8">
        <v>37942</v>
      </c>
      <c r="B447" s="4"/>
      <c r="C447" s="4"/>
      <c r="D447" s="1">
        <v>104.4736</v>
      </c>
    </row>
    <row r="448" spans="1:4" x14ac:dyDescent="0.15">
      <c r="A448" s="8">
        <v>37943</v>
      </c>
      <c r="B448" s="4"/>
      <c r="C448" s="4"/>
      <c r="D448" s="1">
        <v>103.99550000000001</v>
      </c>
    </row>
    <row r="449" spans="1:4" x14ac:dyDescent="0.15">
      <c r="A449" s="8">
        <v>37944</v>
      </c>
      <c r="B449" s="4"/>
      <c r="C449" s="4"/>
      <c r="D449" s="1">
        <v>104.121</v>
      </c>
    </row>
    <row r="450" spans="1:4" x14ac:dyDescent="0.15">
      <c r="A450" s="8">
        <v>37945</v>
      </c>
      <c r="B450" s="4"/>
      <c r="C450" s="4"/>
      <c r="D450" s="1">
        <v>104.0068</v>
      </c>
    </row>
    <row r="451" spans="1:4" x14ac:dyDescent="0.15">
      <c r="A451" s="8">
        <v>37946</v>
      </c>
      <c r="B451" s="4"/>
      <c r="C451" s="4"/>
      <c r="D451" s="1">
        <v>103.94970000000001</v>
      </c>
    </row>
    <row r="452" spans="1:4" x14ac:dyDescent="0.15">
      <c r="A452" s="8">
        <v>37949</v>
      </c>
      <c r="B452" s="4"/>
      <c r="C452" s="4"/>
      <c r="D452" s="1">
        <v>104.4354</v>
      </c>
    </row>
    <row r="453" spans="1:4" x14ac:dyDescent="0.15">
      <c r="A453" s="8">
        <v>37950</v>
      </c>
      <c r="B453" s="4"/>
      <c r="C453" s="4"/>
      <c r="D453" s="1">
        <v>104.2407</v>
      </c>
    </row>
    <row r="454" spans="1:4" x14ac:dyDescent="0.15">
      <c r="A454" s="8">
        <v>37951</v>
      </c>
      <c r="B454" s="4"/>
      <c r="C454" s="4"/>
      <c r="D454" s="1">
        <v>104.4391</v>
      </c>
    </row>
    <row r="455" spans="1:4" x14ac:dyDescent="0.15">
      <c r="A455" s="8">
        <v>37952</v>
      </c>
      <c r="B455" s="4"/>
      <c r="C455" s="4"/>
      <c r="D455" s="1">
        <v>104.1657</v>
      </c>
    </row>
    <row r="456" spans="1:4" x14ac:dyDescent="0.15">
      <c r="A456" s="8">
        <v>37953</v>
      </c>
      <c r="B456" s="4"/>
      <c r="C456" s="4"/>
      <c r="D456" s="1">
        <v>104.2484</v>
      </c>
    </row>
    <row r="457" spans="1:4" x14ac:dyDescent="0.15">
      <c r="A457" s="8">
        <v>37956</v>
      </c>
      <c r="B457" s="4"/>
      <c r="C457" s="4"/>
      <c r="D457" s="1">
        <v>104.05119999999999</v>
      </c>
    </row>
    <row r="458" spans="1:4" x14ac:dyDescent="0.15">
      <c r="A458" s="8">
        <v>37957</v>
      </c>
      <c r="B458" s="4"/>
      <c r="C458" s="4"/>
      <c r="D458" s="1">
        <v>104.11579999999999</v>
      </c>
    </row>
    <row r="459" spans="1:4" x14ac:dyDescent="0.15">
      <c r="A459" s="8">
        <v>37958</v>
      </c>
      <c r="B459" s="4"/>
      <c r="C459" s="4"/>
      <c r="D459" s="1">
        <v>104.0244</v>
      </c>
    </row>
    <row r="460" spans="1:4" x14ac:dyDescent="0.15">
      <c r="A460" s="8">
        <v>37959</v>
      </c>
      <c r="B460" s="4"/>
      <c r="C460" s="4"/>
      <c r="D460" s="1">
        <v>104.3663</v>
      </c>
    </row>
    <row r="461" spans="1:4" x14ac:dyDescent="0.15">
      <c r="A461" s="8">
        <v>37960</v>
      </c>
      <c r="B461" s="4"/>
      <c r="C461" s="4"/>
      <c r="D461" s="1">
        <v>103.9928</v>
      </c>
    </row>
    <row r="462" spans="1:4" x14ac:dyDescent="0.15">
      <c r="A462" s="8">
        <v>37963</v>
      </c>
      <c r="B462" s="4"/>
      <c r="C462" s="4"/>
      <c r="D462" s="1">
        <v>104.19629999999999</v>
      </c>
    </row>
    <row r="463" spans="1:4" x14ac:dyDescent="0.15">
      <c r="A463" s="8">
        <v>37964</v>
      </c>
      <c r="B463" s="4"/>
      <c r="C463" s="4"/>
      <c r="D463" s="1">
        <v>104.3561</v>
      </c>
    </row>
    <row r="464" spans="1:4" x14ac:dyDescent="0.15">
      <c r="A464" s="8">
        <v>37965</v>
      </c>
      <c r="B464" s="4"/>
      <c r="C464" s="4"/>
      <c r="D464" s="1">
        <v>104.3798</v>
      </c>
    </row>
    <row r="465" spans="1:4" x14ac:dyDescent="0.15">
      <c r="A465" s="8">
        <v>37966</v>
      </c>
      <c r="B465" s="4"/>
      <c r="C465" s="4"/>
      <c r="D465" s="1">
        <v>104.72799999999999</v>
      </c>
    </row>
    <row r="466" spans="1:4" x14ac:dyDescent="0.15">
      <c r="A466" s="8">
        <v>37967</v>
      </c>
      <c r="B466" s="4"/>
      <c r="C466" s="4"/>
      <c r="D466" s="1">
        <v>104.8382</v>
      </c>
    </row>
    <row r="467" spans="1:4" x14ac:dyDescent="0.15">
      <c r="A467" s="8">
        <v>37970</v>
      </c>
      <c r="B467" s="4"/>
      <c r="C467" s="4"/>
      <c r="D467" s="1">
        <v>104.24809999999999</v>
      </c>
    </row>
    <row r="468" spans="1:4" x14ac:dyDescent="0.15">
      <c r="A468" s="8">
        <v>37971</v>
      </c>
      <c r="B468" s="4"/>
      <c r="C468" s="4"/>
      <c r="D468" s="1">
        <v>104.6712</v>
      </c>
    </row>
    <row r="469" spans="1:4" x14ac:dyDescent="0.15">
      <c r="A469" s="8">
        <v>37972</v>
      </c>
      <c r="B469" s="4"/>
      <c r="C469" s="4"/>
      <c r="D469" s="1">
        <v>104.6798</v>
      </c>
    </row>
    <row r="470" spans="1:4" x14ac:dyDescent="0.15">
      <c r="A470" s="8">
        <v>37973</v>
      </c>
      <c r="B470" s="4"/>
      <c r="C470" s="4"/>
      <c r="D470" s="1">
        <v>104.9066</v>
      </c>
    </row>
    <row r="471" spans="1:4" x14ac:dyDescent="0.15">
      <c r="A471" s="8">
        <v>37974</v>
      </c>
      <c r="B471" s="4"/>
      <c r="C471" s="4"/>
      <c r="D471" s="1">
        <v>104.923</v>
      </c>
    </row>
    <row r="472" spans="1:4" x14ac:dyDescent="0.15">
      <c r="A472" s="8">
        <v>37977</v>
      </c>
      <c r="B472" s="4"/>
      <c r="C472" s="4"/>
      <c r="D472" s="1">
        <v>104.67489999999999</v>
      </c>
    </row>
    <row r="473" spans="1:4" x14ac:dyDescent="0.15">
      <c r="A473" s="8">
        <v>37978</v>
      </c>
      <c r="B473" s="4"/>
      <c r="C473" s="4"/>
      <c r="D473" s="1">
        <v>104.7213</v>
      </c>
    </row>
    <row r="474" spans="1:4" x14ac:dyDescent="0.15">
      <c r="A474" s="8">
        <v>37979</v>
      </c>
      <c r="B474" s="4"/>
      <c r="C474" s="4"/>
      <c r="D474" s="1">
        <v>105.4513</v>
      </c>
    </row>
    <row r="475" spans="1:4" x14ac:dyDescent="0.15">
      <c r="A475" s="8">
        <v>37980</v>
      </c>
      <c r="B475" s="4"/>
      <c r="C475" s="4"/>
      <c r="D475" s="1">
        <v>104.9444</v>
      </c>
    </row>
    <row r="476" spans="1:4" x14ac:dyDescent="0.15">
      <c r="A476" s="8">
        <v>37981</v>
      </c>
      <c r="B476" s="4"/>
      <c r="C476" s="4"/>
      <c r="D476" s="1">
        <v>104.9812</v>
      </c>
    </row>
    <row r="477" spans="1:4" x14ac:dyDescent="0.15">
      <c r="A477" s="8">
        <v>37984</v>
      </c>
      <c r="B477" s="4"/>
      <c r="C477" s="4"/>
      <c r="D477" s="1">
        <v>104.9982</v>
      </c>
    </row>
    <row r="478" spans="1:4" x14ac:dyDescent="0.15">
      <c r="A478" s="8">
        <v>37985</v>
      </c>
      <c r="B478" s="4"/>
      <c r="C478" s="4"/>
      <c r="D478" s="1">
        <v>105.3386</v>
      </c>
    </row>
    <row r="479" spans="1:4" x14ac:dyDescent="0.15">
      <c r="A479" s="8">
        <v>37986</v>
      </c>
      <c r="B479" s="4"/>
      <c r="C479" s="4"/>
      <c r="D479" s="1">
        <v>105.3398</v>
      </c>
    </row>
    <row r="480" spans="1:4" x14ac:dyDescent="0.15">
      <c r="A480" s="8">
        <v>37988</v>
      </c>
      <c r="B480" s="4"/>
      <c r="C480" s="4"/>
      <c r="D480" s="1">
        <v>105.3215</v>
      </c>
    </row>
    <row r="481" spans="1:4" x14ac:dyDescent="0.15">
      <c r="A481" s="8">
        <v>37991</v>
      </c>
      <c r="B481" s="4"/>
      <c r="C481" s="4"/>
      <c r="D481" s="1">
        <v>105.1182</v>
      </c>
    </row>
    <row r="482" spans="1:4" x14ac:dyDescent="0.15">
      <c r="A482" s="8">
        <v>37992</v>
      </c>
      <c r="B482" s="4"/>
      <c r="C482" s="4"/>
      <c r="D482" s="1">
        <v>104.83029999999999</v>
      </c>
    </row>
    <row r="483" spans="1:4" x14ac:dyDescent="0.15">
      <c r="A483" s="8">
        <v>37993</v>
      </c>
      <c r="B483" s="4"/>
      <c r="C483" s="4"/>
      <c r="D483" s="1">
        <v>104.4832</v>
      </c>
    </row>
    <row r="484" spans="1:4" x14ac:dyDescent="0.15">
      <c r="A484" s="8">
        <v>37994</v>
      </c>
      <c r="B484" s="4"/>
      <c r="C484" s="4"/>
      <c r="D484" s="1">
        <v>104.7988</v>
      </c>
    </row>
    <row r="485" spans="1:4" x14ac:dyDescent="0.15">
      <c r="A485" s="8">
        <v>37995</v>
      </c>
      <c r="B485" s="4"/>
      <c r="C485" s="4"/>
      <c r="D485" s="1">
        <v>104.5826</v>
      </c>
    </row>
    <row r="486" spans="1:4" x14ac:dyDescent="0.15">
      <c r="A486" s="8">
        <v>37998</v>
      </c>
      <c r="B486" s="4"/>
      <c r="C486" s="4"/>
      <c r="D486" s="1">
        <v>104.7304</v>
      </c>
    </row>
    <row r="487" spans="1:4" x14ac:dyDescent="0.15">
      <c r="A487" s="8">
        <v>37999</v>
      </c>
      <c r="B487" s="4"/>
      <c r="C487" s="4"/>
      <c r="D487" s="1">
        <v>105.0917</v>
      </c>
    </row>
    <row r="488" spans="1:4" x14ac:dyDescent="0.15">
      <c r="A488" s="8">
        <v>38000</v>
      </c>
      <c r="B488" s="4"/>
      <c r="C488" s="4"/>
      <c r="D488" s="1">
        <v>105.01260000000001</v>
      </c>
    </row>
    <row r="489" spans="1:4" x14ac:dyDescent="0.15">
      <c r="A489" s="8">
        <v>38001</v>
      </c>
      <c r="B489" s="4"/>
      <c r="C489" s="4"/>
      <c r="D489" s="1">
        <v>104.7684</v>
      </c>
    </row>
    <row r="490" spans="1:4" x14ac:dyDescent="0.15">
      <c r="A490" s="8">
        <v>38002</v>
      </c>
      <c r="B490" s="4"/>
      <c r="C490" s="4"/>
      <c r="D490" s="1">
        <v>105.2637</v>
      </c>
    </row>
    <row r="491" spans="1:4" x14ac:dyDescent="0.15">
      <c r="A491" s="8">
        <v>38015</v>
      </c>
      <c r="B491" s="4"/>
      <c r="C491" s="4"/>
      <c r="D491" s="1">
        <v>104.8899</v>
      </c>
    </row>
    <row r="492" spans="1:4" x14ac:dyDescent="0.15">
      <c r="A492" s="8">
        <v>38016</v>
      </c>
      <c r="B492" s="4"/>
      <c r="C492" s="4"/>
      <c r="D492" s="1">
        <v>104.9063</v>
      </c>
    </row>
    <row r="493" spans="1:4" x14ac:dyDescent="0.15">
      <c r="A493" s="8">
        <v>38019</v>
      </c>
      <c r="B493" s="4"/>
      <c r="C493" s="4"/>
      <c r="D493" s="1">
        <v>104.70050000000001</v>
      </c>
    </row>
    <row r="494" spans="1:4" x14ac:dyDescent="0.15">
      <c r="A494" s="8">
        <v>38020</v>
      </c>
      <c r="B494" s="4"/>
      <c r="C494" s="4"/>
      <c r="D494" s="1">
        <v>104.71420000000001</v>
      </c>
    </row>
    <row r="495" spans="1:4" x14ac:dyDescent="0.15">
      <c r="A495" s="8">
        <v>38021</v>
      </c>
      <c r="B495" s="4"/>
      <c r="C495" s="4"/>
      <c r="D495" s="1">
        <v>104.792</v>
      </c>
    </row>
    <row r="496" spans="1:4" x14ac:dyDescent="0.15">
      <c r="A496" s="8">
        <v>38022</v>
      </c>
      <c r="B496" s="4"/>
      <c r="C496" s="4"/>
      <c r="D496" s="1">
        <v>104.9011</v>
      </c>
    </row>
    <row r="497" spans="1:4" x14ac:dyDescent="0.15">
      <c r="A497" s="8">
        <v>38023</v>
      </c>
      <c r="B497" s="4"/>
      <c r="C497" s="4"/>
      <c r="D497" s="1">
        <v>105.158</v>
      </c>
    </row>
    <row r="498" spans="1:4" x14ac:dyDescent="0.15">
      <c r="A498" s="8">
        <v>38026</v>
      </c>
      <c r="B498" s="4"/>
      <c r="C498" s="4"/>
      <c r="D498" s="1">
        <v>105.0412</v>
      </c>
    </row>
    <row r="499" spans="1:4" x14ac:dyDescent="0.15">
      <c r="A499" s="8">
        <v>38027</v>
      </c>
      <c r="B499" s="4"/>
      <c r="C499" s="4"/>
      <c r="D499" s="1">
        <v>105.1879</v>
      </c>
    </row>
    <row r="500" spans="1:4" x14ac:dyDescent="0.15">
      <c r="A500" s="8">
        <v>38028</v>
      </c>
      <c r="B500" s="4"/>
      <c r="C500" s="4"/>
      <c r="D500" s="1">
        <v>105.1264</v>
      </c>
    </row>
    <row r="501" spans="1:4" x14ac:dyDescent="0.15">
      <c r="A501" s="8">
        <v>38029</v>
      </c>
      <c r="B501" s="4"/>
      <c r="C501" s="4"/>
      <c r="D501" s="1">
        <v>104.9481</v>
      </c>
    </row>
    <row r="502" spans="1:4" x14ac:dyDescent="0.15">
      <c r="A502" s="8">
        <v>38030</v>
      </c>
      <c r="B502" s="4"/>
      <c r="C502" s="4"/>
      <c r="D502" s="1">
        <v>104.96810000000001</v>
      </c>
    </row>
    <row r="503" spans="1:4" x14ac:dyDescent="0.15">
      <c r="A503" s="8">
        <v>38033</v>
      </c>
      <c r="B503" s="4"/>
      <c r="C503" s="4"/>
      <c r="D503" s="1">
        <v>105.0455</v>
      </c>
    </row>
    <row r="504" spans="1:4" x14ac:dyDescent="0.15">
      <c r="A504" s="8">
        <v>38034</v>
      </c>
      <c r="B504" s="4"/>
      <c r="C504" s="4"/>
      <c r="D504" s="1">
        <v>105.35590000000001</v>
      </c>
    </row>
    <row r="505" spans="1:4" x14ac:dyDescent="0.15">
      <c r="A505" s="8">
        <v>38035</v>
      </c>
      <c r="B505" s="4"/>
      <c r="C505" s="4"/>
      <c r="D505" s="1">
        <v>104.8763</v>
      </c>
    </row>
    <row r="506" spans="1:4" x14ac:dyDescent="0.15">
      <c r="A506" s="8">
        <v>38036</v>
      </c>
      <c r="B506" s="4"/>
      <c r="C506" s="4"/>
      <c r="D506" s="1">
        <v>104.985</v>
      </c>
    </row>
    <row r="507" spans="1:4" x14ac:dyDescent="0.15">
      <c r="A507" s="8">
        <v>38037</v>
      </c>
      <c r="B507" s="4"/>
      <c r="C507" s="4"/>
      <c r="D507" s="1">
        <v>105.1294</v>
      </c>
    </row>
    <row r="508" spans="1:4" x14ac:dyDescent="0.15">
      <c r="A508" s="8">
        <v>38040</v>
      </c>
      <c r="B508" s="4"/>
      <c r="C508" s="4"/>
      <c r="D508" s="1">
        <v>105.0508</v>
      </c>
    </row>
    <row r="509" spans="1:4" x14ac:dyDescent="0.15">
      <c r="A509" s="8">
        <v>38041</v>
      </c>
      <c r="B509" s="4"/>
      <c r="C509" s="4"/>
      <c r="D509" s="1">
        <v>105.11409999999999</v>
      </c>
    </row>
    <row r="510" spans="1:4" x14ac:dyDescent="0.15">
      <c r="A510" s="8">
        <v>38042</v>
      </c>
      <c r="B510" s="4"/>
      <c r="C510" s="4"/>
      <c r="D510" s="1">
        <v>104.99939999999999</v>
      </c>
    </row>
    <row r="511" spans="1:4" x14ac:dyDescent="0.15">
      <c r="A511" s="8">
        <v>38043</v>
      </c>
      <c r="B511" s="4"/>
      <c r="C511" s="4"/>
      <c r="D511" s="1">
        <v>105.1486</v>
      </c>
    </row>
    <row r="512" spans="1:4" x14ac:dyDescent="0.15">
      <c r="A512" s="8">
        <v>38044</v>
      </c>
      <c r="B512" s="4"/>
      <c r="C512" s="4"/>
      <c r="D512" s="1">
        <v>105.52200000000001</v>
      </c>
    </row>
    <row r="513" spans="1:4" x14ac:dyDescent="0.15">
      <c r="A513" s="8">
        <v>38047</v>
      </c>
      <c r="B513" s="4"/>
      <c r="C513" s="4"/>
      <c r="D513" s="1">
        <v>105.08750000000001</v>
      </c>
    </row>
    <row r="514" spans="1:4" x14ac:dyDescent="0.15">
      <c r="A514" s="8">
        <v>38048</v>
      </c>
      <c r="B514" s="4"/>
      <c r="C514" s="4"/>
      <c r="D514" s="1">
        <v>105.06319999999999</v>
      </c>
    </row>
    <row r="515" spans="1:4" x14ac:dyDescent="0.15">
      <c r="A515" s="8">
        <v>38049</v>
      </c>
      <c r="B515" s="4"/>
      <c r="C515" s="4"/>
      <c r="D515" s="1">
        <v>104.9783</v>
      </c>
    </row>
    <row r="516" spans="1:4" x14ac:dyDescent="0.15">
      <c r="A516" s="8">
        <v>38050</v>
      </c>
      <c r="B516" s="4"/>
      <c r="C516" s="4"/>
      <c r="D516" s="1">
        <v>105.09820000000001</v>
      </c>
    </row>
    <row r="517" spans="1:4" x14ac:dyDescent="0.15">
      <c r="A517" s="8">
        <v>38051</v>
      </c>
      <c r="B517" s="4"/>
      <c r="C517" s="4"/>
      <c r="D517" s="1">
        <v>105.0291</v>
      </c>
    </row>
    <row r="518" spans="1:4" x14ac:dyDescent="0.15">
      <c r="A518" s="8">
        <v>38054</v>
      </c>
      <c r="B518" s="4"/>
      <c r="C518" s="4"/>
      <c r="D518" s="1">
        <v>105.1176</v>
      </c>
    </row>
    <row r="519" spans="1:4" x14ac:dyDescent="0.15">
      <c r="A519" s="8">
        <v>38055</v>
      </c>
      <c r="B519" s="4"/>
      <c r="C519" s="4"/>
      <c r="D519" s="1">
        <v>105.20529999999999</v>
      </c>
    </row>
    <row r="520" spans="1:4" x14ac:dyDescent="0.15">
      <c r="A520" s="8">
        <v>38056</v>
      </c>
      <c r="B520" s="4"/>
      <c r="C520" s="4"/>
      <c r="D520" s="1">
        <v>105.21</v>
      </c>
    </row>
    <row r="521" spans="1:4" x14ac:dyDescent="0.15">
      <c r="A521" s="8">
        <v>38057</v>
      </c>
      <c r="B521" s="4"/>
      <c r="C521" s="4"/>
      <c r="D521" s="1">
        <v>104.7646</v>
      </c>
    </row>
    <row r="522" spans="1:4" x14ac:dyDescent="0.15">
      <c r="A522" s="8">
        <v>38058</v>
      </c>
      <c r="B522" s="4"/>
      <c r="C522" s="4"/>
      <c r="D522" s="1">
        <v>104.9954</v>
      </c>
    </row>
    <row r="523" spans="1:4" x14ac:dyDescent="0.15">
      <c r="A523" s="8">
        <v>38061</v>
      </c>
      <c r="B523" s="4"/>
      <c r="C523" s="4"/>
      <c r="D523" s="1">
        <v>105.354</v>
      </c>
    </row>
    <row r="524" spans="1:4" x14ac:dyDescent="0.15">
      <c r="A524" s="8">
        <v>38062</v>
      </c>
      <c r="B524" s="4"/>
      <c r="C524" s="4"/>
      <c r="D524" s="1">
        <v>105.50620000000001</v>
      </c>
    </row>
    <row r="525" spans="1:4" x14ac:dyDescent="0.15">
      <c r="A525" s="8">
        <v>38063</v>
      </c>
      <c r="B525" s="4"/>
      <c r="C525" s="4"/>
      <c r="D525" s="1">
        <v>105.1974</v>
      </c>
    </row>
    <row r="526" spans="1:4" x14ac:dyDescent="0.15">
      <c r="A526" s="8">
        <v>38064</v>
      </c>
      <c r="B526" s="4"/>
      <c r="C526" s="4"/>
      <c r="D526" s="1">
        <v>105.1553</v>
      </c>
    </row>
    <row r="527" spans="1:4" x14ac:dyDescent="0.15">
      <c r="A527" s="8">
        <v>38065</v>
      </c>
      <c r="B527" s="4"/>
      <c r="C527" s="4"/>
      <c r="D527" s="1">
        <v>104.90479999999999</v>
      </c>
    </row>
    <row r="528" spans="1:4" x14ac:dyDescent="0.15">
      <c r="A528" s="8">
        <v>38068</v>
      </c>
      <c r="B528" s="4"/>
      <c r="C528" s="4"/>
      <c r="D528" s="1">
        <v>104.85760000000001</v>
      </c>
    </row>
    <row r="529" spans="1:4" x14ac:dyDescent="0.15">
      <c r="A529" s="8">
        <v>38069</v>
      </c>
      <c r="B529" s="4"/>
      <c r="C529" s="4"/>
      <c r="D529" s="1">
        <v>104.7146</v>
      </c>
    </row>
    <row r="530" spans="1:4" x14ac:dyDescent="0.15">
      <c r="A530" s="8">
        <v>38070</v>
      </c>
      <c r="B530" s="4"/>
      <c r="C530" s="4"/>
      <c r="D530" s="1">
        <v>104.54259999999999</v>
      </c>
    </row>
    <row r="531" spans="1:4" x14ac:dyDescent="0.15">
      <c r="A531" s="8">
        <v>38071</v>
      </c>
      <c r="B531" s="4"/>
      <c r="C531" s="4"/>
      <c r="D531" s="1">
        <v>104.6917</v>
      </c>
    </row>
    <row r="532" spans="1:4" x14ac:dyDescent="0.15">
      <c r="A532" s="8">
        <v>38072</v>
      </c>
      <c r="B532" s="4"/>
      <c r="C532" s="4"/>
      <c r="D532" s="1">
        <v>104.9781</v>
      </c>
    </row>
    <row r="533" spans="1:4" x14ac:dyDescent="0.15">
      <c r="A533" s="8">
        <v>38075</v>
      </c>
      <c r="B533" s="4"/>
      <c r="C533" s="4"/>
      <c r="D533" s="1">
        <v>104.7268</v>
      </c>
    </row>
    <row r="534" spans="1:4" x14ac:dyDescent="0.15">
      <c r="A534" s="8">
        <v>38076</v>
      </c>
      <c r="B534" s="4"/>
      <c r="C534" s="4"/>
      <c r="D534" s="1">
        <v>104.8098</v>
      </c>
    </row>
    <row r="535" spans="1:4" x14ac:dyDescent="0.15">
      <c r="A535" s="8">
        <v>38077</v>
      </c>
      <c r="B535" s="4"/>
      <c r="C535" s="4"/>
      <c r="D535" s="1">
        <v>105.1857</v>
      </c>
    </row>
    <row r="536" spans="1:4" x14ac:dyDescent="0.15">
      <c r="A536" s="8">
        <v>38078</v>
      </c>
      <c r="B536" s="4"/>
      <c r="C536" s="4"/>
      <c r="D536" s="1">
        <v>104.8159</v>
      </c>
    </row>
    <row r="537" spans="1:4" x14ac:dyDescent="0.15">
      <c r="A537" s="8">
        <v>38079</v>
      </c>
      <c r="B537" s="4"/>
      <c r="C537" s="4"/>
      <c r="D537" s="1">
        <v>104.8895</v>
      </c>
    </row>
    <row r="538" spans="1:4" x14ac:dyDescent="0.15">
      <c r="A538" s="8">
        <v>38082</v>
      </c>
      <c r="B538" s="4"/>
      <c r="C538" s="4"/>
      <c r="D538" s="1">
        <v>104.9221</v>
      </c>
    </row>
    <row r="539" spans="1:4" x14ac:dyDescent="0.15">
      <c r="A539" s="8">
        <v>38083</v>
      </c>
      <c r="B539" s="4"/>
      <c r="C539" s="4"/>
      <c r="D539" s="1">
        <v>104.855</v>
      </c>
    </row>
    <row r="540" spans="1:4" x14ac:dyDescent="0.15">
      <c r="A540" s="8">
        <v>38084</v>
      </c>
      <c r="B540" s="4"/>
      <c r="C540" s="4"/>
      <c r="D540" s="1">
        <v>104.81529999999999</v>
      </c>
    </row>
    <row r="541" spans="1:4" x14ac:dyDescent="0.15">
      <c r="A541" s="8">
        <v>38085</v>
      </c>
      <c r="B541" s="4"/>
      <c r="C541" s="4"/>
      <c r="D541" s="1">
        <v>104.6425</v>
      </c>
    </row>
    <row r="542" spans="1:4" x14ac:dyDescent="0.15">
      <c r="A542" s="8">
        <v>38086</v>
      </c>
      <c r="B542" s="4"/>
      <c r="C542" s="4"/>
      <c r="D542" s="1">
        <v>104.8314</v>
      </c>
    </row>
    <row r="543" spans="1:4" x14ac:dyDescent="0.15">
      <c r="A543" s="8">
        <v>38089</v>
      </c>
      <c r="B543" s="4"/>
      <c r="C543" s="4"/>
      <c r="D543" s="1">
        <v>104.8822</v>
      </c>
    </row>
    <row r="544" spans="1:4" x14ac:dyDescent="0.15">
      <c r="A544" s="8">
        <v>38090</v>
      </c>
      <c r="B544" s="4"/>
      <c r="C544" s="4"/>
      <c r="D544" s="1">
        <v>104.7589</v>
      </c>
    </row>
    <row r="545" spans="1:4" x14ac:dyDescent="0.15">
      <c r="A545" s="8">
        <v>38091</v>
      </c>
      <c r="B545" s="4"/>
      <c r="C545" s="4"/>
      <c r="D545" s="1">
        <v>104.3903</v>
      </c>
    </row>
    <row r="546" spans="1:4" x14ac:dyDescent="0.15">
      <c r="A546" s="8">
        <v>38092</v>
      </c>
      <c r="B546" s="4"/>
      <c r="C546" s="4"/>
      <c r="D546" s="1">
        <v>104.16930000000001</v>
      </c>
    </row>
    <row r="547" spans="1:4" x14ac:dyDescent="0.15">
      <c r="A547" s="8">
        <v>38093</v>
      </c>
      <c r="B547" s="4"/>
      <c r="C547" s="4"/>
      <c r="D547" s="1">
        <v>103.4629</v>
      </c>
    </row>
    <row r="548" spans="1:4" x14ac:dyDescent="0.15">
      <c r="A548" s="8">
        <v>38096</v>
      </c>
      <c r="B548" s="4"/>
      <c r="C548" s="4"/>
      <c r="D548" s="1">
        <v>103.60339999999999</v>
      </c>
    </row>
    <row r="549" spans="1:4" x14ac:dyDescent="0.15">
      <c r="A549" s="8">
        <v>38097</v>
      </c>
      <c r="B549" s="4"/>
      <c r="C549" s="4"/>
      <c r="D549" s="1">
        <v>103.8492</v>
      </c>
    </row>
    <row r="550" spans="1:4" x14ac:dyDescent="0.15">
      <c r="A550" s="8">
        <v>38098</v>
      </c>
      <c r="B550" s="4"/>
      <c r="C550" s="4"/>
      <c r="D550" s="1">
        <v>103.78579999999999</v>
      </c>
    </row>
    <row r="551" spans="1:4" x14ac:dyDescent="0.15">
      <c r="A551" s="8">
        <v>38099</v>
      </c>
      <c r="B551" s="4"/>
      <c r="C551" s="4"/>
      <c r="D551" s="1">
        <v>103.7274</v>
      </c>
    </row>
    <row r="552" spans="1:4" x14ac:dyDescent="0.15">
      <c r="A552" s="8">
        <v>38100</v>
      </c>
      <c r="B552" s="4"/>
      <c r="C552" s="4"/>
      <c r="D552" s="1">
        <v>103.67230000000001</v>
      </c>
    </row>
    <row r="553" spans="1:4" x14ac:dyDescent="0.15">
      <c r="A553" s="8">
        <v>38103</v>
      </c>
      <c r="B553" s="4"/>
      <c r="C553" s="4"/>
      <c r="D553" s="1">
        <v>103.7385</v>
      </c>
    </row>
    <row r="554" spans="1:4" x14ac:dyDescent="0.15">
      <c r="A554" s="8">
        <v>38104</v>
      </c>
      <c r="B554" s="4"/>
      <c r="C554" s="4"/>
      <c r="D554" s="1">
        <v>103.8984</v>
      </c>
    </row>
    <row r="555" spans="1:4" x14ac:dyDescent="0.15">
      <c r="A555" s="8">
        <v>38105</v>
      </c>
      <c r="B555" s="4"/>
      <c r="C555" s="4"/>
      <c r="D555" s="1">
        <v>104.1467</v>
      </c>
    </row>
    <row r="556" spans="1:4" x14ac:dyDescent="0.15">
      <c r="A556" s="8">
        <v>38106</v>
      </c>
      <c r="B556" s="4"/>
      <c r="C556" s="4"/>
      <c r="D556" s="1">
        <v>103.35599999999999</v>
      </c>
    </row>
    <row r="557" spans="1:4" x14ac:dyDescent="0.15">
      <c r="A557" s="8">
        <v>38107</v>
      </c>
      <c r="B557" s="4"/>
      <c r="C557" s="4"/>
      <c r="D557" s="1">
        <v>103.78360000000001</v>
      </c>
    </row>
    <row r="558" spans="1:4" x14ac:dyDescent="0.15">
      <c r="A558" s="8">
        <v>38117</v>
      </c>
      <c r="B558" s="4"/>
      <c r="C558" s="4"/>
      <c r="D558" s="1">
        <v>103.34220000000001</v>
      </c>
    </row>
    <row r="559" spans="1:4" x14ac:dyDescent="0.15">
      <c r="A559" s="8">
        <v>38118</v>
      </c>
      <c r="B559" s="4"/>
      <c r="C559" s="4"/>
      <c r="D559" s="1">
        <v>103.35850000000001</v>
      </c>
    </row>
    <row r="560" spans="1:4" x14ac:dyDescent="0.15">
      <c r="A560" s="8">
        <v>38119</v>
      </c>
      <c r="B560" s="4"/>
      <c r="C560" s="4"/>
      <c r="D560" s="1">
        <v>103.9337</v>
      </c>
    </row>
    <row r="561" spans="1:4" x14ac:dyDescent="0.15">
      <c r="A561" s="8">
        <v>38120</v>
      </c>
      <c r="B561" s="4"/>
      <c r="C561" s="4"/>
      <c r="D561" s="1">
        <v>103.5857</v>
      </c>
    </row>
    <row r="562" spans="1:4" x14ac:dyDescent="0.15">
      <c r="A562" s="8">
        <v>38121</v>
      </c>
      <c r="B562" s="4"/>
      <c r="C562" s="4"/>
      <c r="D562" s="1">
        <v>103.87130000000001</v>
      </c>
    </row>
    <row r="563" spans="1:4" x14ac:dyDescent="0.15">
      <c r="A563" s="8">
        <v>38124</v>
      </c>
      <c r="B563" s="4"/>
      <c r="C563" s="4"/>
      <c r="D563" s="1">
        <v>104.1039</v>
      </c>
    </row>
    <row r="564" spans="1:4" x14ac:dyDescent="0.15">
      <c r="A564" s="8">
        <v>38125</v>
      </c>
      <c r="B564" s="4"/>
      <c r="C564" s="4"/>
      <c r="D564" s="1">
        <v>104.0305</v>
      </c>
    </row>
    <row r="565" spans="1:4" x14ac:dyDescent="0.15">
      <c r="A565" s="8">
        <v>38126</v>
      </c>
      <c r="B565" s="4"/>
      <c r="C565" s="4"/>
      <c r="D565" s="1">
        <v>104.2003</v>
      </c>
    </row>
    <row r="566" spans="1:4" x14ac:dyDescent="0.15">
      <c r="A566" s="8">
        <v>38127</v>
      </c>
      <c r="B566" s="4"/>
      <c r="C566" s="4"/>
      <c r="D566" s="1">
        <v>103.9042</v>
      </c>
    </row>
    <row r="567" spans="1:4" x14ac:dyDescent="0.15">
      <c r="A567" s="8">
        <v>38128</v>
      </c>
      <c r="B567" s="4"/>
      <c r="C567" s="4"/>
      <c r="D567" s="1">
        <v>103.8154</v>
      </c>
    </row>
    <row r="568" spans="1:4" x14ac:dyDescent="0.15">
      <c r="A568" s="8">
        <v>38131</v>
      </c>
      <c r="B568" s="4"/>
      <c r="C568" s="4"/>
      <c r="D568" s="1">
        <v>103.64570000000001</v>
      </c>
    </row>
    <row r="569" spans="1:4" x14ac:dyDescent="0.15">
      <c r="A569" s="8">
        <v>38132</v>
      </c>
      <c r="B569" s="4"/>
      <c r="C569" s="4"/>
      <c r="D569" s="1">
        <v>104.0765</v>
      </c>
    </row>
    <row r="570" spans="1:4" x14ac:dyDescent="0.15">
      <c r="A570" s="8">
        <v>38133</v>
      </c>
      <c r="B570" s="4"/>
      <c r="C570" s="4"/>
      <c r="D570" s="1">
        <v>104.145</v>
      </c>
    </row>
    <row r="571" spans="1:4" x14ac:dyDescent="0.15">
      <c r="A571" s="8">
        <v>38134</v>
      </c>
      <c r="B571" s="4"/>
      <c r="C571" s="4"/>
      <c r="D571" s="1">
        <v>104.00579999999999</v>
      </c>
    </row>
    <row r="572" spans="1:4" x14ac:dyDescent="0.15">
      <c r="A572" s="8">
        <v>38135</v>
      </c>
      <c r="B572" s="4"/>
      <c r="C572" s="4"/>
      <c r="D572" s="1">
        <v>104.2723</v>
      </c>
    </row>
    <row r="573" spans="1:4" x14ac:dyDescent="0.15">
      <c r="A573" s="8">
        <v>38138</v>
      </c>
      <c r="B573" s="4"/>
      <c r="C573" s="4"/>
      <c r="D573" s="1">
        <v>104.1039</v>
      </c>
    </row>
    <row r="574" spans="1:4" x14ac:dyDescent="0.15">
      <c r="A574" s="8">
        <v>38139</v>
      </c>
      <c r="B574" s="4"/>
      <c r="C574" s="4"/>
      <c r="D574" s="1">
        <v>104.5959</v>
      </c>
    </row>
    <row r="575" spans="1:4" x14ac:dyDescent="0.15">
      <c r="A575" s="8">
        <v>38140</v>
      </c>
      <c r="B575" s="4"/>
      <c r="C575" s="4"/>
      <c r="D575" s="1">
        <v>104.5886</v>
      </c>
    </row>
    <row r="576" spans="1:4" x14ac:dyDescent="0.15">
      <c r="A576" s="8">
        <v>38141</v>
      </c>
      <c r="B576" s="4"/>
      <c r="C576" s="4"/>
      <c r="D576" s="1">
        <v>104.735</v>
      </c>
    </row>
    <row r="577" spans="1:4" x14ac:dyDescent="0.15">
      <c r="A577" s="8">
        <v>38142</v>
      </c>
      <c r="B577" s="4"/>
      <c r="C577" s="4"/>
      <c r="D577" s="1">
        <v>104.4258</v>
      </c>
    </row>
    <row r="578" spans="1:4" x14ac:dyDescent="0.15">
      <c r="A578" s="8">
        <v>38145</v>
      </c>
      <c r="B578" s="4"/>
      <c r="C578" s="4"/>
      <c r="D578" s="1">
        <v>103.99160000000001</v>
      </c>
    </row>
    <row r="579" spans="1:4" x14ac:dyDescent="0.15">
      <c r="A579" s="8">
        <v>38146</v>
      </c>
      <c r="B579" s="4"/>
      <c r="C579" s="4"/>
      <c r="D579" s="1">
        <v>104.1311</v>
      </c>
    </row>
    <row r="580" spans="1:4" x14ac:dyDescent="0.15">
      <c r="A580" s="8">
        <v>38147</v>
      </c>
      <c r="B580" s="4"/>
      <c r="C580" s="4"/>
      <c r="D580" s="1">
        <v>104.36199999999999</v>
      </c>
    </row>
    <row r="581" spans="1:4" x14ac:dyDescent="0.15">
      <c r="A581" s="8">
        <v>38148</v>
      </c>
      <c r="B581" s="4"/>
      <c r="C581" s="4"/>
      <c r="D581" s="1">
        <v>103.9181</v>
      </c>
    </row>
    <row r="582" spans="1:4" x14ac:dyDescent="0.15">
      <c r="A582" s="8">
        <v>38149</v>
      </c>
      <c r="B582" s="4"/>
      <c r="C582" s="4"/>
      <c r="D582" s="1">
        <v>104.21599999999999</v>
      </c>
    </row>
    <row r="583" spans="1:4" x14ac:dyDescent="0.15">
      <c r="A583" s="8">
        <v>38152</v>
      </c>
      <c r="B583" s="4"/>
      <c r="C583" s="4"/>
      <c r="D583" s="1">
        <v>103.6268</v>
      </c>
    </row>
    <row r="584" spans="1:4" x14ac:dyDescent="0.15">
      <c r="A584" s="8">
        <v>38153</v>
      </c>
      <c r="B584" s="4"/>
      <c r="C584" s="4"/>
      <c r="D584" s="1">
        <v>104.1318</v>
      </c>
    </row>
    <row r="585" spans="1:4" x14ac:dyDescent="0.15">
      <c r="A585" s="8">
        <v>38154</v>
      </c>
      <c r="B585" s="4"/>
      <c r="C585" s="4"/>
      <c r="D585" s="1">
        <v>104.08969999999999</v>
      </c>
    </row>
    <row r="586" spans="1:4" x14ac:dyDescent="0.15">
      <c r="A586" s="8">
        <v>38155</v>
      </c>
      <c r="B586" s="4"/>
      <c r="C586" s="4"/>
      <c r="D586" s="1">
        <v>104.0496</v>
      </c>
    </row>
    <row r="587" spans="1:4" x14ac:dyDescent="0.15">
      <c r="A587" s="8">
        <v>38156</v>
      </c>
      <c r="B587" s="4"/>
      <c r="C587" s="4"/>
      <c r="D587" s="1">
        <v>104.4122</v>
      </c>
    </row>
    <row r="588" spans="1:4" x14ac:dyDescent="0.15">
      <c r="A588" s="8">
        <v>38159</v>
      </c>
      <c r="B588" s="4"/>
      <c r="C588" s="4"/>
      <c r="D588" s="1">
        <v>103.5363</v>
      </c>
    </row>
    <row r="589" spans="1:4" x14ac:dyDescent="0.15">
      <c r="A589" s="8">
        <v>38160</v>
      </c>
      <c r="B589" s="4"/>
      <c r="C589" s="4"/>
      <c r="D589" s="1">
        <v>103.7337</v>
      </c>
    </row>
    <row r="590" spans="1:4" x14ac:dyDescent="0.15">
      <c r="A590" s="8">
        <v>38161</v>
      </c>
      <c r="B590" s="4"/>
      <c r="C590" s="4"/>
      <c r="D590" s="1">
        <v>104.53919999999999</v>
      </c>
    </row>
    <row r="591" spans="1:4" x14ac:dyDescent="0.15">
      <c r="A591" s="8">
        <v>38162</v>
      </c>
      <c r="B591" s="4"/>
      <c r="C591" s="4"/>
      <c r="D591" s="1">
        <v>104.1591</v>
      </c>
    </row>
    <row r="592" spans="1:4" x14ac:dyDescent="0.15">
      <c r="A592" s="8">
        <v>38163</v>
      </c>
      <c r="B592" s="4"/>
      <c r="C592" s="4"/>
      <c r="D592" s="1">
        <v>104.39019999999999</v>
      </c>
    </row>
    <row r="593" spans="1:4" x14ac:dyDescent="0.15">
      <c r="A593" s="8">
        <v>38166</v>
      </c>
      <c r="B593" s="4"/>
      <c r="C593" s="4"/>
      <c r="D593" s="1">
        <v>104.1078</v>
      </c>
    </row>
    <row r="594" spans="1:4" x14ac:dyDescent="0.15">
      <c r="A594" s="8">
        <v>38167</v>
      </c>
      <c r="B594" s="4"/>
      <c r="C594" s="4"/>
      <c r="D594" s="1">
        <v>103.71429999999999</v>
      </c>
    </row>
    <row r="595" spans="1:4" x14ac:dyDescent="0.15">
      <c r="A595" s="8">
        <v>38168</v>
      </c>
      <c r="B595" s="4"/>
      <c r="C595" s="4"/>
      <c r="D595" s="1">
        <v>104.00230000000001</v>
      </c>
    </row>
    <row r="596" spans="1:4" x14ac:dyDescent="0.15">
      <c r="A596" s="8">
        <v>38169</v>
      </c>
      <c r="B596" s="4"/>
      <c r="C596" s="4"/>
      <c r="D596" s="1">
        <v>103.85599999999999</v>
      </c>
    </row>
    <row r="597" spans="1:4" x14ac:dyDescent="0.15">
      <c r="A597" s="8">
        <v>38170</v>
      </c>
      <c r="B597" s="4"/>
      <c r="C597" s="4"/>
      <c r="D597" s="1">
        <v>103.6114</v>
      </c>
    </row>
    <row r="598" spans="1:4" x14ac:dyDescent="0.15">
      <c r="A598" s="8">
        <v>38173</v>
      </c>
      <c r="B598" s="4"/>
      <c r="C598" s="4"/>
      <c r="D598" s="1">
        <v>103.8582</v>
      </c>
    </row>
    <row r="599" spans="1:4" x14ac:dyDescent="0.15">
      <c r="A599" s="8">
        <v>38174</v>
      </c>
      <c r="B599" s="4"/>
      <c r="C599" s="4"/>
      <c r="D599" s="1">
        <v>103.68049999999999</v>
      </c>
    </row>
    <row r="600" spans="1:4" x14ac:dyDescent="0.15">
      <c r="A600" s="8">
        <v>38175</v>
      </c>
      <c r="B600" s="4"/>
      <c r="C600" s="4"/>
      <c r="D600" s="1">
        <v>104.0177</v>
      </c>
    </row>
    <row r="601" spans="1:4" x14ac:dyDescent="0.15">
      <c r="A601" s="8">
        <v>38176</v>
      </c>
      <c r="B601" s="4"/>
      <c r="C601" s="4"/>
      <c r="D601" s="1">
        <v>103.95140000000001</v>
      </c>
    </row>
    <row r="602" spans="1:4" x14ac:dyDescent="0.15">
      <c r="A602" s="8">
        <v>38177</v>
      </c>
      <c r="B602" s="4"/>
      <c r="C602" s="4"/>
      <c r="D602" s="1">
        <v>103.8203</v>
      </c>
    </row>
    <row r="603" spans="1:4" x14ac:dyDescent="0.15">
      <c r="A603" s="8">
        <v>38180</v>
      </c>
      <c r="B603" s="4"/>
      <c r="C603" s="4"/>
      <c r="D603" s="1">
        <v>103.7612</v>
      </c>
    </row>
    <row r="604" spans="1:4" x14ac:dyDescent="0.15">
      <c r="A604" s="8">
        <v>38181</v>
      </c>
      <c r="B604" s="4"/>
      <c r="C604" s="4"/>
      <c r="D604" s="1">
        <v>103.5253</v>
      </c>
    </row>
    <row r="605" spans="1:4" x14ac:dyDescent="0.15">
      <c r="A605" s="8">
        <v>38182</v>
      </c>
      <c r="B605" s="4"/>
      <c r="C605" s="4"/>
      <c r="D605" s="1">
        <v>103.8943</v>
      </c>
    </row>
    <row r="606" spans="1:4" x14ac:dyDescent="0.15">
      <c r="A606" s="8">
        <v>38183</v>
      </c>
      <c r="B606" s="4"/>
      <c r="C606" s="4"/>
      <c r="D606" s="1">
        <v>103.54259999999999</v>
      </c>
    </row>
    <row r="607" spans="1:4" x14ac:dyDescent="0.15">
      <c r="A607" s="8">
        <v>38184</v>
      </c>
      <c r="B607" s="4"/>
      <c r="C607" s="4"/>
      <c r="D607" s="1">
        <v>104.07850000000001</v>
      </c>
    </row>
    <row r="608" spans="1:4" x14ac:dyDescent="0.15">
      <c r="A608" s="8">
        <v>38187</v>
      </c>
      <c r="B608" s="4"/>
      <c r="C608" s="4"/>
      <c r="D608" s="1">
        <v>104.0753</v>
      </c>
    </row>
    <row r="609" spans="1:4" x14ac:dyDescent="0.15">
      <c r="A609" s="8">
        <v>38188</v>
      </c>
      <c r="B609" s="4"/>
      <c r="C609" s="4"/>
      <c r="D609" s="1">
        <v>103.6953</v>
      </c>
    </row>
    <row r="610" spans="1:4" x14ac:dyDescent="0.15">
      <c r="A610" s="8">
        <v>38189</v>
      </c>
      <c r="B610" s="4"/>
      <c r="C610" s="4"/>
      <c r="D610" s="1">
        <v>104.0213</v>
      </c>
    </row>
    <row r="611" spans="1:4" x14ac:dyDescent="0.15">
      <c r="A611" s="8">
        <v>38190</v>
      </c>
      <c r="B611" s="4"/>
      <c r="C611" s="4"/>
      <c r="D611" s="1">
        <v>104.16119999999999</v>
      </c>
    </row>
    <row r="612" spans="1:4" x14ac:dyDescent="0.15">
      <c r="A612" s="8">
        <v>38191</v>
      </c>
      <c r="B612" s="4"/>
      <c r="C612" s="4"/>
      <c r="D612" s="1">
        <v>103.8343</v>
      </c>
    </row>
    <row r="613" spans="1:4" x14ac:dyDescent="0.15">
      <c r="A613" s="8">
        <v>38194</v>
      </c>
      <c r="B613" s="4"/>
      <c r="C613" s="4"/>
      <c r="D613" s="1">
        <v>104.13509999999999</v>
      </c>
    </row>
    <row r="614" spans="1:4" x14ac:dyDescent="0.15">
      <c r="A614" s="8">
        <v>38195</v>
      </c>
      <c r="B614" s="4"/>
      <c r="C614" s="4"/>
      <c r="D614" s="1">
        <v>103.8124</v>
      </c>
    </row>
    <row r="615" spans="1:4" x14ac:dyDescent="0.15">
      <c r="A615" s="8">
        <v>38196</v>
      </c>
      <c r="B615" s="4"/>
      <c r="C615" s="4"/>
      <c r="D615" s="1">
        <v>103.9906</v>
      </c>
    </row>
    <row r="616" spans="1:4" x14ac:dyDescent="0.15">
      <c r="A616" s="8">
        <v>38197</v>
      </c>
      <c r="B616" s="4"/>
      <c r="C616" s="4"/>
      <c r="D616" s="1">
        <v>104.1023</v>
      </c>
    </row>
    <row r="617" spans="1:4" x14ac:dyDescent="0.15">
      <c r="A617" s="8">
        <v>38198</v>
      </c>
      <c r="B617" s="4"/>
      <c r="C617" s="4"/>
      <c r="D617" s="1">
        <v>104.6238</v>
      </c>
    </row>
    <row r="618" spans="1:4" x14ac:dyDescent="0.15">
      <c r="A618" s="8">
        <v>38201</v>
      </c>
      <c r="B618" s="4"/>
      <c r="C618" s="4"/>
      <c r="D618" s="1">
        <v>104.4012</v>
      </c>
    </row>
    <row r="619" spans="1:4" x14ac:dyDescent="0.15">
      <c r="A619" s="8">
        <v>38202</v>
      </c>
      <c r="B619" s="4"/>
      <c r="C619" s="4"/>
      <c r="D619" s="1">
        <v>104.2197</v>
      </c>
    </row>
    <row r="620" spans="1:4" x14ac:dyDescent="0.15">
      <c r="A620" s="8">
        <v>38203</v>
      </c>
      <c r="B620" s="4"/>
      <c r="C620" s="4"/>
      <c r="D620" s="1">
        <v>104.2547</v>
      </c>
    </row>
    <row r="621" spans="1:4" x14ac:dyDescent="0.15">
      <c r="A621" s="8">
        <v>38204</v>
      </c>
      <c r="B621" s="4"/>
      <c r="C621" s="4"/>
      <c r="D621" s="1">
        <v>104.11709999999999</v>
      </c>
    </row>
    <row r="622" spans="1:4" x14ac:dyDescent="0.15">
      <c r="A622" s="8">
        <v>38205</v>
      </c>
      <c r="B622" s="4"/>
      <c r="C622" s="4"/>
      <c r="D622" s="1">
        <v>104.33199999999999</v>
      </c>
    </row>
    <row r="623" spans="1:4" x14ac:dyDescent="0.15">
      <c r="A623" s="8">
        <v>38208</v>
      </c>
      <c r="B623" s="4"/>
      <c r="C623" s="4"/>
      <c r="D623" s="1">
        <v>104.25</v>
      </c>
    </row>
    <row r="624" spans="1:4" x14ac:dyDescent="0.15">
      <c r="A624" s="8">
        <v>38209</v>
      </c>
      <c r="B624" s="4"/>
      <c r="C624" s="4"/>
      <c r="D624" s="1">
        <v>104.2966</v>
      </c>
    </row>
    <row r="625" spans="1:4" x14ac:dyDescent="0.15">
      <c r="A625" s="8">
        <v>38210</v>
      </c>
      <c r="B625" s="4"/>
      <c r="C625" s="4"/>
      <c r="D625" s="1">
        <v>104.1965</v>
      </c>
    </row>
    <row r="626" spans="1:4" x14ac:dyDescent="0.15">
      <c r="A626" s="8">
        <v>38211</v>
      </c>
      <c r="B626" s="4"/>
      <c r="C626" s="4"/>
      <c r="D626" s="1">
        <v>103.81780000000001</v>
      </c>
    </row>
    <row r="627" spans="1:4" x14ac:dyDescent="0.15">
      <c r="A627" s="8">
        <v>38212</v>
      </c>
      <c r="B627" s="4"/>
      <c r="C627" s="4"/>
      <c r="D627" s="1">
        <v>104.0266</v>
      </c>
    </row>
    <row r="628" spans="1:4" x14ac:dyDescent="0.15">
      <c r="A628" s="8">
        <v>38215</v>
      </c>
      <c r="B628" s="4"/>
      <c r="C628" s="4"/>
      <c r="D628" s="1">
        <v>104.13339999999999</v>
      </c>
    </row>
    <row r="629" spans="1:4" x14ac:dyDescent="0.15">
      <c r="A629" s="8">
        <v>38216</v>
      </c>
      <c r="B629" s="4"/>
      <c r="C629" s="4"/>
      <c r="D629" s="1">
        <v>103.8475</v>
      </c>
    </row>
    <row r="630" spans="1:4" x14ac:dyDescent="0.15">
      <c r="A630" s="8">
        <v>38217</v>
      </c>
      <c r="B630" s="4"/>
      <c r="C630" s="4"/>
      <c r="D630" s="1">
        <v>104.1528</v>
      </c>
    </row>
    <row r="631" spans="1:4" x14ac:dyDescent="0.15">
      <c r="A631" s="8">
        <v>38218</v>
      </c>
      <c r="B631" s="4"/>
      <c r="C631" s="4"/>
      <c r="D631" s="1">
        <v>103.88500000000001</v>
      </c>
    </row>
    <row r="632" spans="1:4" x14ac:dyDescent="0.15">
      <c r="A632" s="8">
        <v>38219</v>
      </c>
      <c r="B632" s="4"/>
      <c r="C632" s="4"/>
      <c r="D632" s="1">
        <v>104.2701</v>
      </c>
    </row>
    <row r="633" spans="1:4" x14ac:dyDescent="0.15">
      <c r="A633" s="8">
        <v>38222</v>
      </c>
      <c r="B633" s="4"/>
      <c r="C633" s="4"/>
      <c r="D633" s="1">
        <v>104.12179999999999</v>
      </c>
    </row>
    <row r="634" spans="1:4" x14ac:dyDescent="0.15">
      <c r="A634" s="8">
        <v>38223</v>
      </c>
      <c r="B634" s="4"/>
      <c r="C634" s="4"/>
      <c r="D634" s="1">
        <v>104.27549999999999</v>
      </c>
    </row>
    <row r="635" spans="1:4" x14ac:dyDescent="0.15">
      <c r="A635" s="8">
        <v>38224</v>
      </c>
      <c r="B635" s="4"/>
      <c r="C635" s="4"/>
      <c r="D635" s="1">
        <v>103.9307</v>
      </c>
    </row>
    <row r="636" spans="1:4" x14ac:dyDescent="0.15">
      <c r="A636" s="8">
        <v>38225</v>
      </c>
      <c r="B636" s="4"/>
      <c r="C636" s="4"/>
      <c r="D636" s="1">
        <v>104.37439999999999</v>
      </c>
    </row>
    <row r="637" spans="1:4" x14ac:dyDescent="0.15">
      <c r="A637" s="8">
        <v>38226</v>
      </c>
      <c r="B637" s="4"/>
      <c r="C637" s="4"/>
      <c r="D637" s="1">
        <v>104.5517</v>
      </c>
    </row>
    <row r="638" spans="1:4" x14ac:dyDescent="0.15">
      <c r="A638" s="8">
        <v>38229</v>
      </c>
      <c r="B638" s="4"/>
      <c r="C638" s="4"/>
      <c r="D638" s="1">
        <v>104.01390000000001</v>
      </c>
    </row>
    <row r="639" spans="1:4" x14ac:dyDescent="0.15">
      <c r="A639" s="8">
        <v>38230</v>
      </c>
      <c r="B639" s="4"/>
      <c r="C639" s="4"/>
      <c r="D639" s="1">
        <v>104.74939999999999</v>
      </c>
    </row>
    <row r="640" spans="1:4" x14ac:dyDescent="0.15">
      <c r="A640" s="8">
        <v>38231</v>
      </c>
      <c r="B640" s="4"/>
      <c r="C640" s="4"/>
      <c r="D640" s="1">
        <v>104.3212</v>
      </c>
    </row>
    <row r="641" spans="1:4" x14ac:dyDescent="0.15">
      <c r="A641" s="8">
        <v>38232</v>
      </c>
      <c r="B641" s="4"/>
      <c r="C641" s="4"/>
      <c r="D641" s="1">
        <v>104.2992</v>
      </c>
    </row>
    <row r="642" spans="1:4" x14ac:dyDescent="0.15">
      <c r="A642" s="8">
        <v>38233</v>
      </c>
      <c r="B642" s="4"/>
      <c r="C642" s="4"/>
      <c r="D642" s="1">
        <v>104.16370000000001</v>
      </c>
    </row>
    <row r="643" spans="1:4" x14ac:dyDescent="0.15">
      <c r="A643" s="8">
        <v>38236</v>
      </c>
      <c r="B643" s="4"/>
      <c r="C643" s="4"/>
      <c r="D643" s="1">
        <v>104.2055</v>
      </c>
    </row>
    <row r="644" spans="1:4" x14ac:dyDescent="0.15">
      <c r="A644" s="8">
        <v>38237</v>
      </c>
      <c r="B644" s="4"/>
      <c r="C644" s="4"/>
      <c r="D644" s="1">
        <v>104.1936</v>
      </c>
    </row>
    <row r="645" spans="1:4" x14ac:dyDescent="0.15">
      <c r="A645" s="8">
        <v>38238</v>
      </c>
      <c r="B645" s="4"/>
      <c r="C645" s="4"/>
      <c r="D645" s="1">
        <v>103.7132</v>
      </c>
    </row>
    <row r="646" spans="1:4" x14ac:dyDescent="0.15">
      <c r="A646" s="8">
        <v>38239</v>
      </c>
      <c r="B646" s="4"/>
      <c r="C646" s="4"/>
      <c r="D646" s="1">
        <v>104.0018</v>
      </c>
    </row>
    <row r="647" spans="1:4" x14ac:dyDescent="0.15">
      <c r="A647" s="8">
        <v>38240</v>
      </c>
      <c r="B647" s="4"/>
      <c r="C647" s="4"/>
      <c r="D647" s="1">
        <v>104.6176</v>
      </c>
    </row>
    <row r="648" spans="1:4" x14ac:dyDescent="0.15">
      <c r="A648" s="8">
        <v>38243</v>
      </c>
      <c r="B648" s="4"/>
      <c r="C648" s="4"/>
      <c r="D648" s="1">
        <v>104.1596</v>
      </c>
    </row>
    <row r="649" spans="1:4" x14ac:dyDescent="0.15">
      <c r="A649" s="8">
        <v>38244</v>
      </c>
      <c r="B649" s="4"/>
      <c r="C649" s="4"/>
      <c r="D649" s="1">
        <v>103.849</v>
      </c>
    </row>
    <row r="650" spans="1:4" x14ac:dyDescent="0.15">
      <c r="A650" s="8">
        <v>38245</v>
      </c>
      <c r="B650" s="4"/>
      <c r="C650" s="4"/>
      <c r="D650" s="1">
        <v>103.8078</v>
      </c>
    </row>
    <row r="651" spans="1:4" x14ac:dyDescent="0.15">
      <c r="A651" s="8">
        <v>38246</v>
      </c>
      <c r="B651" s="4"/>
      <c r="C651" s="4"/>
      <c r="D651" s="1">
        <v>103.9466</v>
      </c>
    </row>
    <row r="652" spans="1:4" x14ac:dyDescent="0.15">
      <c r="A652" s="8">
        <v>38247</v>
      </c>
      <c r="B652" s="4"/>
      <c r="C652" s="4"/>
      <c r="D652" s="1">
        <v>103.9862</v>
      </c>
    </row>
    <row r="653" spans="1:4" x14ac:dyDescent="0.15">
      <c r="A653" s="8">
        <v>38250</v>
      </c>
      <c r="B653" s="4"/>
      <c r="C653" s="4"/>
      <c r="D653" s="1">
        <v>103.7321</v>
      </c>
    </row>
    <row r="654" spans="1:4" x14ac:dyDescent="0.15">
      <c r="A654" s="8">
        <v>38251</v>
      </c>
      <c r="B654" s="4"/>
      <c r="C654" s="4"/>
      <c r="D654" s="1">
        <v>104.062</v>
      </c>
    </row>
    <row r="655" spans="1:4" x14ac:dyDescent="0.15">
      <c r="A655" s="8">
        <v>38252</v>
      </c>
      <c r="B655" s="4"/>
      <c r="C655" s="4"/>
      <c r="D655" s="1">
        <v>104.26349999999999</v>
      </c>
    </row>
    <row r="656" spans="1:4" x14ac:dyDescent="0.15">
      <c r="A656" s="8">
        <v>38253</v>
      </c>
      <c r="B656" s="4"/>
      <c r="C656" s="4"/>
      <c r="D656" s="1">
        <v>104.3657</v>
      </c>
    </row>
    <row r="657" spans="1:4" x14ac:dyDescent="0.15">
      <c r="A657" s="8">
        <v>38254</v>
      </c>
      <c r="B657" s="4"/>
      <c r="C657" s="4"/>
      <c r="D657" s="1">
        <v>104.2518</v>
      </c>
    </row>
    <row r="658" spans="1:4" x14ac:dyDescent="0.15">
      <c r="A658" s="8">
        <v>38257</v>
      </c>
      <c r="B658" s="4"/>
      <c r="C658" s="4"/>
      <c r="D658" s="1">
        <v>104.1674</v>
      </c>
    </row>
    <row r="659" spans="1:4" x14ac:dyDescent="0.15">
      <c r="A659" s="8">
        <v>38258</v>
      </c>
      <c r="B659" s="4"/>
      <c r="C659" s="4"/>
      <c r="D659" s="1">
        <v>104.2411</v>
      </c>
    </row>
    <row r="660" spans="1:4" x14ac:dyDescent="0.15">
      <c r="A660" s="8">
        <v>38259</v>
      </c>
      <c r="B660" s="4"/>
      <c r="C660" s="4"/>
      <c r="D660" s="1">
        <v>104.4406</v>
      </c>
    </row>
    <row r="661" spans="1:4" x14ac:dyDescent="0.15">
      <c r="A661" s="8">
        <v>38260</v>
      </c>
      <c r="B661" s="4"/>
      <c r="C661" s="4"/>
      <c r="D661" s="1">
        <v>104.6277</v>
      </c>
    </row>
    <row r="662" spans="1:4" x14ac:dyDescent="0.15">
      <c r="A662" s="8">
        <v>38268</v>
      </c>
      <c r="B662" s="4"/>
      <c r="C662" s="4"/>
      <c r="D662" s="1">
        <v>104.61660000000001</v>
      </c>
    </row>
    <row r="663" spans="1:4" x14ac:dyDescent="0.15">
      <c r="A663" s="8">
        <v>38271</v>
      </c>
      <c r="B663" s="4"/>
      <c r="C663" s="4"/>
      <c r="D663" s="1">
        <v>104.5227</v>
      </c>
    </row>
    <row r="664" spans="1:4" x14ac:dyDescent="0.15">
      <c r="A664" s="8">
        <v>38272</v>
      </c>
      <c r="B664" s="4"/>
      <c r="C664" s="4"/>
      <c r="D664" s="1">
        <v>104.5605</v>
      </c>
    </row>
    <row r="665" spans="1:4" x14ac:dyDescent="0.15">
      <c r="A665" s="8">
        <v>38273</v>
      </c>
      <c r="B665" s="4"/>
      <c r="C665" s="4"/>
      <c r="D665" s="1">
        <v>104.74039999999999</v>
      </c>
    </row>
    <row r="666" spans="1:4" x14ac:dyDescent="0.15">
      <c r="A666" s="8">
        <v>38274</v>
      </c>
      <c r="B666" s="4"/>
      <c r="C666" s="4"/>
      <c r="D666" s="1">
        <v>104.53440000000001</v>
      </c>
    </row>
    <row r="667" spans="1:4" x14ac:dyDescent="0.15">
      <c r="A667" s="8">
        <v>38275</v>
      </c>
      <c r="B667" s="4"/>
      <c r="C667" s="4"/>
      <c r="D667" s="1">
        <v>104.72320000000001</v>
      </c>
    </row>
    <row r="668" spans="1:4" x14ac:dyDescent="0.15">
      <c r="A668" s="8">
        <v>38278</v>
      </c>
      <c r="B668" s="4"/>
      <c r="C668" s="4"/>
      <c r="D668" s="1">
        <v>104.9747</v>
      </c>
    </row>
    <row r="669" spans="1:4" x14ac:dyDescent="0.15">
      <c r="A669" s="8">
        <v>38279</v>
      </c>
      <c r="B669" s="4"/>
      <c r="C669" s="4"/>
      <c r="D669" s="1">
        <v>104.86709999999999</v>
      </c>
    </row>
    <row r="670" spans="1:4" x14ac:dyDescent="0.15">
      <c r="A670" s="8">
        <v>38280</v>
      </c>
      <c r="B670" s="4"/>
      <c r="C670" s="4"/>
      <c r="D670" s="1">
        <v>104.6354</v>
      </c>
    </row>
    <row r="671" spans="1:4" x14ac:dyDescent="0.15">
      <c r="A671" s="8">
        <v>38281</v>
      </c>
      <c r="B671" s="4"/>
      <c r="C671" s="4"/>
      <c r="D671" s="1">
        <v>104.9581</v>
      </c>
    </row>
    <row r="672" spans="1:4" x14ac:dyDescent="0.15">
      <c r="A672" s="8">
        <v>38282</v>
      </c>
      <c r="B672" s="4"/>
      <c r="C672" s="4"/>
      <c r="D672" s="1">
        <v>104.77809999999999</v>
      </c>
    </row>
    <row r="673" spans="1:4" x14ac:dyDescent="0.15">
      <c r="A673" s="8">
        <v>38285</v>
      </c>
      <c r="B673" s="4"/>
      <c r="C673" s="4"/>
      <c r="D673" s="1">
        <v>104.79510000000001</v>
      </c>
    </row>
    <row r="674" spans="1:4" x14ac:dyDescent="0.15">
      <c r="A674" s="8">
        <v>38286</v>
      </c>
      <c r="B674" s="4"/>
      <c r="C674" s="4"/>
      <c r="D674" s="1">
        <v>104.93940000000001</v>
      </c>
    </row>
    <row r="675" spans="1:4" x14ac:dyDescent="0.15">
      <c r="A675" s="8">
        <v>38287</v>
      </c>
      <c r="B675" s="4"/>
      <c r="C675" s="4"/>
      <c r="D675" s="1">
        <v>104.70489999999999</v>
      </c>
    </row>
    <row r="676" spans="1:4" x14ac:dyDescent="0.15">
      <c r="A676" s="8">
        <v>38288</v>
      </c>
      <c r="B676" s="4"/>
      <c r="C676" s="4"/>
      <c r="D676" s="1">
        <v>104.85429999999999</v>
      </c>
    </row>
    <row r="677" spans="1:4" x14ac:dyDescent="0.15">
      <c r="A677" s="8">
        <v>38289</v>
      </c>
      <c r="B677" s="4"/>
      <c r="C677" s="4"/>
      <c r="D677" s="1">
        <v>104.8669</v>
      </c>
    </row>
    <row r="678" spans="1:4" x14ac:dyDescent="0.15">
      <c r="A678" s="8">
        <v>38292</v>
      </c>
      <c r="B678" s="4"/>
      <c r="C678" s="4"/>
      <c r="D678" s="1">
        <v>104.5412</v>
      </c>
    </row>
    <row r="679" spans="1:4" x14ac:dyDescent="0.15">
      <c r="A679" s="8">
        <v>38293</v>
      </c>
      <c r="B679" s="4"/>
      <c r="C679" s="4"/>
      <c r="D679" s="1">
        <v>104.5117</v>
      </c>
    </row>
    <row r="680" spans="1:4" x14ac:dyDescent="0.15">
      <c r="A680" s="8">
        <v>38294</v>
      </c>
      <c r="B680" s="4"/>
      <c r="C680" s="4"/>
      <c r="D680" s="1">
        <v>104.4165</v>
      </c>
    </row>
    <row r="681" spans="1:4" x14ac:dyDescent="0.15">
      <c r="A681" s="8">
        <v>38295</v>
      </c>
      <c r="B681" s="4"/>
      <c r="C681" s="4"/>
      <c r="D681" s="1">
        <v>104.4588</v>
      </c>
    </row>
    <row r="682" spans="1:4" x14ac:dyDescent="0.15">
      <c r="A682" s="8">
        <v>38296</v>
      </c>
      <c r="B682" s="4"/>
      <c r="C682" s="4"/>
      <c r="D682" s="1">
        <v>104.4195</v>
      </c>
    </row>
    <row r="683" spans="1:4" x14ac:dyDescent="0.15">
      <c r="A683" s="8">
        <v>38299</v>
      </c>
      <c r="B683" s="4"/>
      <c r="C683" s="4"/>
      <c r="D683" s="1">
        <v>104.3916</v>
      </c>
    </row>
    <row r="684" spans="1:4" x14ac:dyDescent="0.15">
      <c r="A684" s="8">
        <v>38300</v>
      </c>
      <c r="B684" s="4"/>
      <c r="C684" s="4"/>
      <c r="D684" s="1">
        <v>104.608</v>
      </c>
    </row>
    <row r="685" spans="1:4" x14ac:dyDescent="0.15">
      <c r="A685" s="8">
        <v>38301</v>
      </c>
      <c r="B685" s="4"/>
      <c r="C685" s="4"/>
      <c r="D685" s="1">
        <v>104.8429</v>
      </c>
    </row>
    <row r="686" spans="1:4" x14ac:dyDescent="0.15">
      <c r="A686" s="8">
        <v>38302</v>
      </c>
      <c r="B686" s="4"/>
      <c r="C686" s="4"/>
      <c r="D686" s="1">
        <v>104.4029</v>
      </c>
    </row>
    <row r="687" spans="1:4" x14ac:dyDescent="0.15">
      <c r="A687" s="8">
        <v>38303</v>
      </c>
      <c r="B687" s="4"/>
      <c r="C687" s="4"/>
      <c r="D687" s="1">
        <v>104.56189999999999</v>
      </c>
    </row>
    <row r="688" spans="1:4" x14ac:dyDescent="0.15">
      <c r="A688" s="8">
        <v>38306</v>
      </c>
      <c r="B688" s="4"/>
      <c r="C688" s="4"/>
      <c r="D688" s="1">
        <v>104.5103</v>
      </c>
    </row>
    <row r="689" spans="1:4" x14ac:dyDescent="0.15">
      <c r="A689" s="8">
        <v>38307</v>
      </c>
      <c r="B689" s="4"/>
      <c r="C689" s="4"/>
      <c r="D689" s="1">
        <v>104.6388</v>
      </c>
    </row>
    <row r="690" spans="1:4" x14ac:dyDescent="0.15">
      <c r="A690" s="8">
        <v>38308</v>
      </c>
      <c r="B690" s="4"/>
      <c r="C690" s="4"/>
      <c r="D690" s="1">
        <v>104.5039</v>
      </c>
    </row>
    <row r="691" spans="1:4" x14ac:dyDescent="0.15">
      <c r="A691" s="8">
        <v>38309</v>
      </c>
      <c r="B691" s="4"/>
      <c r="C691" s="4"/>
      <c r="D691" s="1">
        <v>104.4967</v>
      </c>
    </row>
    <row r="692" spans="1:4" x14ac:dyDescent="0.15">
      <c r="A692" s="8">
        <v>38310</v>
      </c>
      <c r="B692" s="4"/>
      <c r="C692" s="4"/>
      <c r="D692" s="1">
        <v>104.6711</v>
      </c>
    </row>
    <row r="693" spans="1:4" x14ac:dyDescent="0.15">
      <c r="A693" s="8">
        <v>38313</v>
      </c>
      <c r="B693" s="4"/>
      <c r="C693" s="4"/>
      <c r="D693" s="1">
        <v>104.45480000000001</v>
      </c>
    </row>
    <row r="694" spans="1:4" x14ac:dyDescent="0.15">
      <c r="A694" s="8">
        <v>38314</v>
      </c>
      <c r="B694" s="4"/>
      <c r="C694" s="4"/>
      <c r="D694" s="1">
        <v>104.5419</v>
      </c>
    </row>
    <row r="695" spans="1:4" x14ac:dyDescent="0.15">
      <c r="A695" s="8">
        <v>38315</v>
      </c>
      <c r="B695" s="4"/>
      <c r="C695" s="4"/>
      <c r="D695" s="1">
        <v>104.72239999999999</v>
      </c>
    </row>
    <row r="696" spans="1:4" x14ac:dyDescent="0.15">
      <c r="A696" s="8">
        <v>38316</v>
      </c>
      <c r="B696" s="4"/>
      <c r="C696" s="4"/>
      <c r="D696" s="1">
        <v>104.7136</v>
      </c>
    </row>
    <row r="697" spans="1:4" x14ac:dyDescent="0.15">
      <c r="A697" s="8">
        <v>38317</v>
      </c>
      <c r="B697" s="4"/>
      <c r="C697" s="4"/>
      <c r="D697" s="1">
        <v>104.8446</v>
      </c>
    </row>
    <row r="698" spans="1:4" x14ac:dyDescent="0.15">
      <c r="A698" s="8">
        <v>38320</v>
      </c>
      <c r="B698" s="4"/>
      <c r="C698" s="4"/>
      <c r="D698" s="1">
        <v>104.73390000000001</v>
      </c>
    </row>
    <row r="699" spans="1:4" x14ac:dyDescent="0.15">
      <c r="A699" s="8">
        <v>38321</v>
      </c>
      <c r="B699" s="4"/>
      <c r="C699" s="4"/>
      <c r="D699" s="1">
        <v>104.846</v>
      </c>
    </row>
    <row r="700" spans="1:4" x14ac:dyDescent="0.15">
      <c r="A700" s="8">
        <v>38322</v>
      </c>
      <c r="B700" s="4"/>
      <c r="C700" s="4"/>
      <c r="D700" s="1">
        <v>104.8794</v>
      </c>
    </row>
    <row r="701" spans="1:4" x14ac:dyDescent="0.15">
      <c r="A701" s="8">
        <v>38323</v>
      </c>
      <c r="B701" s="4"/>
      <c r="C701" s="4"/>
      <c r="D701" s="1">
        <v>104.8519</v>
      </c>
    </row>
    <row r="702" spans="1:4" x14ac:dyDescent="0.15">
      <c r="A702" s="8">
        <v>38324</v>
      </c>
      <c r="B702" s="4"/>
      <c r="C702" s="4"/>
      <c r="D702" s="1">
        <v>104.9269</v>
      </c>
    </row>
    <row r="703" spans="1:4" x14ac:dyDescent="0.15">
      <c r="A703" s="8">
        <v>38327</v>
      </c>
      <c r="B703" s="4"/>
      <c r="C703" s="4"/>
      <c r="D703" s="1">
        <v>105.1905</v>
      </c>
    </row>
    <row r="704" spans="1:4" x14ac:dyDescent="0.15">
      <c r="A704" s="8">
        <v>38328</v>
      </c>
      <c r="B704" s="4"/>
      <c r="C704" s="4"/>
      <c r="D704" s="1">
        <v>105.1242</v>
      </c>
    </row>
    <row r="705" spans="1:4" x14ac:dyDescent="0.15">
      <c r="A705" s="8">
        <v>38329</v>
      </c>
      <c r="B705" s="4"/>
      <c r="C705" s="4"/>
      <c r="D705" s="1">
        <v>105.0412</v>
      </c>
    </row>
    <row r="706" spans="1:4" x14ac:dyDescent="0.15">
      <c r="A706" s="8">
        <v>38330</v>
      </c>
      <c r="B706" s="4"/>
      <c r="C706" s="4"/>
      <c r="D706" s="1">
        <v>105.0097</v>
      </c>
    </row>
    <row r="707" spans="1:4" x14ac:dyDescent="0.15">
      <c r="A707" s="8">
        <v>38331</v>
      </c>
      <c r="B707" s="4"/>
      <c r="C707" s="4"/>
      <c r="D707" s="1">
        <v>105.40819999999999</v>
      </c>
    </row>
    <row r="708" spans="1:4" x14ac:dyDescent="0.15">
      <c r="A708" s="8">
        <v>38334</v>
      </c>
      <c r="B708" s="4"/>
      <c r="C708" s="4"/>
      <c r="D708" s="1">
        <v>105.0455</v>
      </c>
    </row>
    <row r="709" spans="1:4" x14ac:dyDescent="0.15">
      <c r="A709" s="8">
        <v>38335</v>
      </c>
      <c r="B709" s="4"/>
      <c r="C709" s="4"/>
      <c r="D709" s="1">
        <v>105.16459999999999</v>
      </c>
    </row>
    <row r="710" spans="1:4" x14ac:dyDescent="0.15">
      <c r="A710" s="8">
        <v>38336</v>
      </c>
      <c r="B710" s="4"/>
      <c r="C710" s="4"/>
      <c r="D710" s="1">
        <v>105.1592</v>
      </c>
    </row>
    <row r="711" spans="1:4" x14ac:dyDescent="0.15">
      <c r="A711" s="8">
        <v>38337</v>
      </c>
      <c r="B711" s="4"/>
      <c r="C711" s="4"/>
      <c r="D711" s="1">
        <v>105.2658</v>
      </c>
    </row>
    <row r="712" spans="1:4" x14ac:dyDescent="0.15">
      <c r="A712" s="8">
        <v>38338</v>
      </c>
      <c r="B712" s="4"/>
      <c r="C712" s="4"/>
      <c r="D712" s="1">
        <v>105.2437</v>
      </c>
    </row>
    <row r="713" spans="1:4" x14ac:dyDescent="0.15">
      <c r="A713" s="8">
        <v>38341</v>
      </c>
      <c r="B713" s="4"/>
      <c r="C713" s="4"/>
      <c r="D713" s="1">
        <v>105.57640000000001</v>
      </c>
    </row>
    <row r="714" spans="1:4" x14ac:dyDescent="0.15">
      <c r="A714" s="8">
        <v>38342</v>
      </c>
      <c r="B714" s="4"/>
      <c r="C714" s="4"/>
      <c r="D714" s="1">
        <v>105.4516</v>
      </c>
    </row>
    <row r="715" spans="1:4" x14ac:dyDescent="0.15">
      <c r="A715" s="8">
        <v>38343</v>
      </c>
      <c r="B715" s="4"/>
      <c r="C715" s="4"/>
      <c r="D715" s="1">
        <v>105.5218</v>
      </c>
    </row>
    <row r="716" spans="1:4" x14ac:dyDescent="0.15">
      <c r="A716" s="8">
        <v>38344</v>
      </c>
      <c r="B716" s="4"/>
      <c r="C716" s="4"/>
      <c r="D716" s="1">
        <v>105.4357</v>
      </c>
    </row>
    <row r="717" spans="1:4" x14ac:dyDescent="0.15">
      <c r="A717" s="8">
        <v>38345</v>
      </c>
      <c r="B717" s="4"/>
      <c r="C717" s="4"/>
      <c r="D717" s="1">
        <v>105.6823</v>
      </c>
    </row>
    <row r="718" spans="1:4" x14ac:dyDescent="0.15">
      <c r="A718" s="8">
        <v>38348</v>
      </c>
      <c r="B718" s="4"/>
      <c r="C718" s="4"/>
      <c r="D718" s="1">
        <v>105.19240000000001</v>
      </c>
    </row>
    <row r="719" spans="1:4" x14ac:dyDescent="0.15">
      <c r="A719" s="8">
        <v>38349</v>
      </c>
      <c r="B719" s="4"/>
      <c r="C719" s="4"/>
      <c r="D719" s="1">
        <v>105.35429999999999</v>
      </c>
    </row>
    <row r="720" spans="1:4" x14ac:dyDescent="0.15">
      <c r="A720" s="8">
        <v>38350</v>
      </c>
      <c r="B720" s="4"/>
      <c r="C720" s="4"/>
      <c r="D720" s="1">
        <v>105.73090000000001</v>
      </c>
    </row>
    <row r="721" spans="1:4" x14ac:dyDescent="0.15">
      <c r="A721" s="8">
        <v>38351</v>
      </c>
      <c r="B721" s="4"/>
      <c r="C721" s="4"/>
      <c r="D721" s="1">
        <v>105.7368</v>
      </c>
    </row>
    <row r="722" spans="1:4" x14ac:dyDescent="0.15">
      <c r="A722" s="8">
        <v>38352</v>
      </c>
      <c r="B722" s="4"/>
      <c r="C722" s="4"/>
      <c r="D722" s="1">
        <v>105.7989</v>
      </c>
    </row>
    <row r="723" spans="1:4" x14ac:dyDescent="0.15">
      <c r="A723" s="8">
        <v>38356</v>
      </c>
      <c r="B723" s="4"/>
      <c r="C723" s="4"/>
      <c r="D723" s="1">
        <v>105.81529999999999</v>
      </c>
    </row>
    <row r="724" spans="1:4" x14ac:dyDescent="0.15">
      <c r="A724" s="8">
        <v>38357</v>
      </c>
      <c r="B724" s="4"/>
      <c r="C724" s="4"/>
      <c r="D724" s="1">
        <v>105.9273</v>
      </c>
    </row>
    <row r="725" spans="1:4" x14ac:dyDescent="0.15">
      <c r="A725" s="8">
        <v>38358</v>
      </c>
      <c r="B725" s="4"/>
      <c r="C725" s="4"/>
      <c r="D725" s="1">
        <v>105.56229999999999</v>
      </c>
    </row>
    <row r="726" spans="1:4" x14ac:dyDescent="0.15">
      <c r="A726" s="8">
        <v>38359</v>
      </c>
      <c r="B726" s="4"/>
      <c r="C726" s="4"/>
      <c r="D726" s="1">
        <v>105.7206</v>
      </c>
    </row>
    <row r="727" spans="1:4" x14ac:dyDescent="0.15">
      <c r="A727" s="8">
        <v>38362</v>
      </c>
      <c r="B727" s="4"/>
      <c r="C727" s="4"/>
      <c r="D727" s="1">
        <v>105.65989999999999</v>
      </c>
    </row>
    <row r="728" spans="1:4" x14ac:dyDescent="0.15">
      <c r="A728" s="8">
        <v>38363</v>
      </c>
      <c r="B728" s="4"/>
      <c r="C728" s="4"/>
      <c r="D728" s="1">
        <v>105.7978</v>
      </c>
    </row>
    <row r="729" spans="1:4" x14ac:dyDescent="0.15">
      <c r="A729" s="8">
        <v>38364</v>
      </c>
      <c r="B729" s="4"/>
      <c r="C729" s="4"/>
      <c r="D729" s="1">
        <v>105.773</v>
      </c>
    </row>
    <row r="730" spans="1:4" x14ac:dyDescent="0.15">
      <c r="A730" s="8">
        <v>38365</v>
      </c>
      <c r="B730" s="4"/>
      <c r="C730" s="4"/>
      <c r="D730" s="1">
        <v>105.6349</v>
      </c>
    </row>
    <row r="731" spans="1:4" x14ac:dyDescent="0.15">
      <c r="A731" s="8">
        <v>38366</v>
      </c>
      <c r="B731" s="4"/>
      <c r="C731" s="4"/>
      <c r="D731" s="1">
        <v>105.89190000000001</v>
      </c>
    </row>
    <row r="732" spans="1:4" x14ac:dyDescent="0.15">
      <c r="A732" s="8">
        <v>38369</v>
      </c>
      <c r="B732" s="4"/>
      <c r="C732" s="4"/>
      <c r="D732" s="1">
        <v>105.99639999999999</v>
      </c>
    </row>
    <row r="733" spans="1:4" x14ac:dyDescent="0.15">
      <c r="A733" s="8">
        <v>38370</v>
      </c>
      <c r="B733" s="4"/>
      <c r="C733" s="4"/>
      <c r="D733" s="1">
        <v>105.89570000000001</v>
      </c>
    </row>
    <row r="734" spans="1:4" x14ac:dyDescent="0.15">
      <c r="A734" s="8">
        <v>38371</v>
      </c>
      <c r="B734" s="4"/>
      <c r="C734" s="4"/>
      <c r="D734" s="1">
        <v>105.92749999999999</v>
      </c>
    </row>
    <row r="735" spans="1:4" x14ac:dyDescent="0.15">
      <c r="A735" s="8">
        <v>38372</v>
      </c>
      <c r="B735" s="4">
        <v>3.3856675369537202E-2</v>
      </c>
      <c r="C735" s="4">
        <v>-2.6948382366749998E-2</v>
      </c>
      <c r="D735" s="1">
        <v>105.953</v>
      </c>
    </row>
    <row r="736" spans="1:4" x14ac:dyDescent="0.15">
      <c r="A736" s="8">
        <v>38373</v>
      </c>
      <c r="B736" s="4">
        <v>3.3857694920827242E-2</v>
      </c>
      <c r="C736" s="4">
        <v>-2.694838236674903E-2</v>
      </c>
      <c r="D736" s="1">
        <v>106.021</v>
      </c>
    </row>
    <row r="737" spans="1:4" x14ac:dyDescent="0.15">
      <c r="A737" s="8">
        <v>38376</v>
      </c>
      <c r="B737" s="4">
        <v>3.3850548234964931E-2</v>
      </c>
      <c r="C737" s="4">
        <v>-2.6948382366749488E-2</v>
      </c>
      <c r="D737" s="1">
        <v>106.19540000000001</v>
      </c>
    </row>
    <row r="738" spans="1:4" x14ac:dyDescent="0.15">
      <c r="A738" s="8">
        <v>38377</v>
      </c>
      <c r="B738" s="4">
        <v>3.3836661881343842E-2</v>
      </c>
      <c r="C738" s="4">
        <v>-2.6948382366750349E-2</v>
      </c>
      <c r="D738" s="1">
        <v>106.1164</v>
      </c>
    </row>
    <row r="739" spans="1:4" x14ac:dyDescent="0.15">
      <c r="A739" s="8">
        <v>38378</v>
      </c>
      <c r="B739" s="4">
        <v>3.3832337939791533E-2</v>
      </c>
      <c r="C739" s="4">
        <v>-2.6948382366749589E-2</v>
      </c>
      <c r="D739" s="1">
        <v>106.09350000000001</v>
      </c>
    </row>
    <row r="740" spans="1:4" x14ac:dyDescent="0.15">
      <c r="A740" s="8">
        <v>38379</v>
      </c>
      <c r="B740" s="4">
        <v>3.3776161858482777E-2</v>
      </c>
      <c r="C740" s="4">
        <v>-2.694838236674988E-2</v>
      </c>
      <c r="D740" s="1">
        <v>106.0864</v>
      </c>
    </row>
    <row r="741" spans="1:4" x14ac:dyDescent="0.15">
      <c r="A741" s="8">
        <v>38380</v>
      </c>
      <c r="B741" s="4">
        <v>3.3791035388695177E-2</v>
      </c>
      <c r="C741" s="4">
        <v>-2.6948382366749849E-2</v>
      </c>
      <c r="D741" s="1">
        <v>106.2783</v>
      </c>
    </row>
    <row r="742" spans="1:4" x14ac:dyDescent="0.15">
      <c r="A742" s="8">
        <v>38383</v>
      </c>
      <c r="B742" s="4">
        <v>3.3795571988852129E-2</v>
      </c>
      <c r="C742" s="4">
        <v>-2.6948382366749998E-2</v>
      </c>
      <c r="D742" s="1">
        <v>106.3875</v>
      </c>
    </row>
    <row r="743" spans="1:4" x14ac:dyDescent="0.15">
      <c r="A743" s="8">
        <v>38384</v>
      </c>
      <c r="B743" s="4">
        <v>3.3791990114395182E-2</v>
      </c>
      <c r="C743" s="4">
        <v>-2.6948382366749239E-2</v>
      </c>
      <c r="D743" s="1">
        <v>106.4081</v>
      </c>
    </row>
    <row r="744" spans="1:4" x14ac:dyDescent="0.15">
      <c r="A744" s="8">
        <v>38385</v>
      </c>
      <c r="B744" s="4">
        <v>3.3792255497790677E-2</v>
      </c>
      <c r="C744" s="4">
        <v>-2.694838236674953E-2</v>
      </c>
      <c r="D744" s="1">
        <v>106.3485</v>
      </c>
    </row>
    <row r="745" spans="1:4" x14ac:dyDescent="0.15">
      <c r="A745" s="8">
        <v>38386</v>
      </c>
      <c r="B745" s="4">
        <v>3.3788267984094032E-2</v>
      </c>
      <c r="C745" s="4">
        <v>-2.6948382366750019E-2</v>
      </c>
      <c r="D745" s="1">
        <v>106.4332</v>
      </c>
    </row>
    <row r="746" spans="1:4" x14ac:dyDescent="0.15">
      <c r="A746" s="8">
        <v>38387</v>
      </c>
      <c r="B746" s="4">
        <v>3.3766939829229868E-2</v>
      </c>
      <c r="C746" s="4">
        <v>-2.6948382366748659E-2</v>
      </c>
      <c r="D746" s="1">
        <v>106.6207</v>
      </c>
    </row>
    <row r="747" spans="1:4" x14ac:dyDescent="0.15">
      <c r="A747" s="8">
        <v>38399</v>
      </c>
      <c r="B747" s="4">
        <v>3.3830713721196518E-2</v>
      </c>
      <c r="C747" s="4">
        <v>-2.694838236675056E-2</v>
      </c>
      <c r="D747" s="1">
        <v>107.01179999999999</v>
      </c>
    </row>
    <row r="748" spans="1:4" x14ac:dyDescent="0.15">
      <c r="A748" s="8">
        <v>38400</v>
      </c>
      <c r="B748" s="4">
        <v>3.3834741359426733E-2</v>
      </c>
      <c r="C748" s="4">
        <v>-2.6948382366749971E-2</v>
      </c>
      <c r="D748" s="1">
        <v>106.8918</v>
      </c>
    </row>
    <row r="749" spans="1:4" x14ac:dyDescent="0.15">
      <c r="A749" s="8">
        <v>38401</v>
      </c>
      <c r="B749" s="4">
        <v>3.3838101146968648E-2</v>
      </c>
      <c r="C749" s="4">
        <v>-2.694838236674886E-2</v>
      </c>
      <c r="D749" s="1">
        <v>106.992</v>
      </c>
    </row>
    <row r="750" spans="1:4" x14ac:dyDescent="0.15">
      <c r="A750" s="8">
        <v>38404</v>
      </c>
      <c r="B750" s="4">
        <v>3.3840766464931907E-2</v>
      </c>
      <c r="C750" s="4">
        <v>-2.694838236674918E-2</v>
      </c>
      <c r="D750" s="1">
        <v>106.9118</v>
      </c>
    </row>
    <row r="751" spans="1:4" x14ac:dyDescent="0.15">
      <c r="A751" s="8">
        <v>38405</v>
      </c>
      <c r="B751" s="4">
        <v>3.3778571136139267E-2</v>
      </c>
      <c r="C751" s="4">
        <v>-2.6948382366749901E-2</v>
      </c>
      <c r="D751" s="1">
        <v>106.8051</v>
      </c>
    </row>
    <row r="752" spans="1:4" x14ac:dyDescent="0.15">
      <c r="A752" s="8">
        <v>38406</v>
      </c>
      <c r="B752" s="4">
        <v>3.3837704365228323E-2</v>
      </c>
      <c r="C752" s="4">
        <v>-2.6948382366749041E-2</v>
      </c>
      <c r="D752" s="1">
        <v>107.1854</v>
      </c>
    </row>
    <row r="753" spans="1:4" x14ac:dyDescent="0.15">
      <c r="A753" s="8">
        <v>38407</v>
      </c>
      <c r="B753" s="4">
        <v>3.3848295316124627E-2</v>
      </c>
      <c r="C753" s="4">
        <v>-2.694838236674936E-2</v>
      </c>
      <c r="D753" s="1">
        <v>106.9648</v>
      </c>
    </row>
    <row r="754" spans="1:4" x14ac:dyDescent="0.15">
      <c r="A754" s="8">
        <v>38408</v>
      </c>
      <c r="B754" s="4">
        <v>3.3875586441826262E-2</v>
      </c>
      <c r="C754" s="4">
        <v>-2.6948382366749901E-2</v>
      </c>
      <c r="D754" s="1">
        <v>107.2696</v>
      </c>
    </row>
    <row r="755" spans="1:4" x14ac:dyDescent="0.15">
      <c r="A755" s="8">
        <v>38411</v>
      </c>
      <c r="B755" s="4">
        <v>3.387228440006497E-2</v>
      </c>
      <c r="C755" s="4">
        <v>-2.694838236674877E-2</v>
      </c>
      <c r="D755" s="1">
        <v>107.3028</v>
      </c>
    </row>
    <row r="756" spans="1:4" x14ac:dyDescent="0.15">
      <c r="A756" s="8">
        <v>38412</v>
      </c>
      <c r="B756" s="4">
        <v>3.3856830466869638E-2</v>
      </c>
      <c r="C756" s="4">
        <v>-2.69483823667492E-2</v>
      </c>
      <c r="D756" s="1">
        <v>107.10720000000001</v>
      </c>
    </row>
    <row r="757" spans="1:4" x14ac:dyDescent="0.15">
      <c r="A757" s="8">
        <v>38413</v>
      </c>
      <c r="B757" s="4">
        <v>3.3856338835690163E-2</v>
      </c>
      <c r="C757" s="4">
        <v>-2.694838236674884E-2</v>
      </c>
      <c r="D757" s="1">
        <v>107.10250000000001</v>
      </c>
    </row>
    <row r="758" spans="1:4" x14ac:dyDescent="0.15">
      <c r="A758" s="8">
        <v>38414</v>
      </c>
      <c r="B758" s="4">
        <v>3.3857661999915842E-2</v>
      </c>
      <c r="C758" s="4">
        <v>-2.6948382366748951E-2</v>
      </c>
      <c r="D758" s="1">
        <v>107.05410000000001</v>
      </c>
    </row>
    <row r="759" spans="1:4" x14ac:dyDescent="0.15">
      <c r="A759" s="8">
        <v>38415</v>
      </c>
      <c r="B759" s="4">
        <v>3.3867030397657857E-2</v>
      </c>
      <c r="C759" s="4">
        <v>-2.694838236674953E-2</v>
      </c>
      <c r="D759" s="1">
        <v>107.2101</v>
      </c>
    </row>
    <row r="760" spans="1:4" x14ac:dyDescent="0.15">
      <c r="A760" s="8">
        <v>38418</v>
      </c>
      <c r="B760" s="4">
        <v>3.3867195356947717E-2</v>
      </c>
      <c r="C760" s="4">
        <v>-2.6948382366748909E-2</v>
      </c>
      <c r="D760" s="1">
        <v>107.2471</v>
      </c>
    </row>
    <row r="761" spans="1:4" x14ac:dyDescent="0.15">
      <c r="A761" s="8">
        <v>38419</v>
      </c>
      <c r="B761" s="4">
        <v>3.3825559855555583E-2</v>
      </c>
      <c r="C761" s="4">
        <v>-2.6948382366749329E-2</v>
      </c>
      <c r="D761" s="1">
        <v>107.2165</v>
      </c>
    </row>
    <row r="762" spans="1:4" x14ac:dyDescent="0.15">
      <c r="A762" s="8">
        <v>38420</v>
      </c>
      <c r="B762" s="4">
        <v>3.3827351851887122E-2</v>
      </c>
      <c r="C762" s="4">
        <v>-2.694838236674988E-2</v>
      </c>
      <c r="D762" s="1">
        <v>107.29300000000001</v>
      </c>
    </row>
    <row r="763" spans="1:4" x14ac:dyDescent="0.15">
      <c r="A763" s="8">
        <v>38421</v>
      </c>
      <c r="B763" s="4">
        <v>3.3829386923852713E-2</v>
      </c>
      <c r="C763" s="4">
        <v>-2.6948382366751251E-2</v>
      </c>
      <c r="D763" s="1">
        <v>107.4114</v>
      </c>
    </row>
    <row r="764" spans="1:4" x14ac:dyDescent="0.15">
      <c r="A764" s="8">
        <v>38422</v>
      </c>
      <c r="B764" s="4">
        <v>3.3822859563531739E-2</v>
      </c>
      <c r="C764" s="4">
        <v>-2.694838236674902E-2</v>
      </c>
      <c r="D764" s="1">
        <v>107.45480000000001</v>
      </c>
    </row>
    <row r="765" spans="1:4" x14ac:dyDescent="0.15">
      <c r="A765" s="8">
        <v>38425</v>
      </c>
      <c r="B765" s="4">
        <v>3.382460767870462E-2</v>
      </c>
      <c r="C765" s="4">
        <v>-2.694838236674927E-2</v>
      </c>
      <c r="D765" s="1">
        <v>107.5271</v>
      </c>
    </row>
    <row r="766" spans="1:4" x14ac:dyDescent="0.15">
      <c r="A766" s="8">
        <v>38426</v>
      </c>
      <c r="B766" s="4">
        <v>3.3822586896398207E-2</v>
      </c>
      <c r="C766" s="4">
        <v>-2.6948382366749481E-2</v>
      </c>
      <c r="D766" s="1">
        <v>107.485</v>
      </c>
    </row>
    <row r="767" spans="1:4" x14ac:dyDescent="0.15">
      <c r="A767" s="8">
        <v>38427</v>
      </c>
      <c r="B767" s="4">
        <v>3.3830770295913623E-2</v>
      </c>
      <c r="C767" s="4">
        <v>-2.694838236674979E-2</v>
      </c>
      <c r="D767" s="1">
        <v>107.649</v>
      </c>
    </row>
    <row r="768" spans="1:4" x14ac:dyDescent="0.15">
      <c r="A768" s="8">
        <v>38428</v>
      </c>
      <c r="B768" s="4">
        <v>3.3863441101561698E-2</v>
      </c>
      <c r="C768" s="4">
        <v>-2.6948382366749409E-2</v>
      </c>
      <c r="D768" s="1">
        <v>107.9312</v>
      </c>
    </row>
    <row r="769" spans="1:4" x14ac:dyDescent="0.15">
      <c r="A769" s="8">
        <v>38429</v>
      </c>
      <c r="B769" s="4">
        <v>3.3868326349953938E-2</v>
      </c>
      <c r="C769" s="4">
        <v>-2.6948382366750331E-2</v>
      </c>
      <c r="D769" s="1">
        <v>108.0772</v>
      </c>
    </row>
    <row r="770" spans="1:4" x14ac:dyDescent="0.15">
      <c r="A770" s="8">
        <v>38432</v>
      </c>
      <c r="B770" s="4">
        <v>3.3865148283329177E-2</v>
      </c>
      <c r="C770" s="4">
        <v>-2.6948382366748892E-2</v>
      </c>
      <c r="D770" s="1">
        <v>108.089</v>
      </c>
    </row>
    <row r="771" spans="1:4" x14ac:dyDescent="0.15">
      <c r="A771" s="8">
        <v>38433</v>
      </c>
      <c r="B771" s="4">
        <v>3.385943601081931E-2</v>
      </c>
      <c r="C771" s="4">
        <v>-2.6948382366748461E-2</v>
      </c>
      <c r="D771" s="1">
        <v>108.0136</v>
      </c>
    </row>
    <row r="772" spans="1:4" x14ac:dyDescent="0.15">
      <c r="A772" s="8">
        <v>38434</v>
      </c>
      <c r="B772" s="4">
        <v>3.3843454943536043E-2</v>
      </c>
      <c r="C772" s="4">
        <v>-2.694838236674961E-2</v>
      </c>
      <c r="D772" s="1">
        <v>108.0707</v>
      </c>
    </row>
    <row r="773" spans="1:4" x14ac:dyDescent="0.15">
      <c r="A773" s="8">
        <v>38435</v>
      </c>
      <c r="B773" s="4">
        <v>3.3844953198933173E-2</v>
      </c>
      <c r="C773" s="4">
        <v>-2.6948382366749839E-2</v>
      </c>
      <c r="D773" s="1">
        <v>108.14</v>
      </c>
    </row>
    <row r="774" spans="1:4" x14ac:dyDescent="0.15">
      <c r="A774" s="8">
        <v>38436</v>
      </c>
      <c r="B774" s="4">
        <v>3.3846806810095359E-2</v>
      </c>
      <c r="C774" s="4">
        <v>-2.6948382366748892E-2</v>
      </c>
      <c r="D774" s="1">
        <v>108.0822</v>
      </c>
    </row>
    <row r="775" spans="1:4" x14ac:dyDescent="0.15">
      <c r="A775" s="8">
        <v>38439</v>
      </c>
      <c r="B775" s="4">
        <v>3.3845555597861079E-2</v>
      </c>
      <c r="C775" s="4">
        <v>-2.694838236674995E-2</v>
      </c>
      <c r="D775" s="1">
        <v>108.1018</v>
      </c>
    </row>
    <row r="776" spans="1:4" x14ac:dyDescent="0.15">
      <c r="A776" s="8">
        <v>38440</v>
      </c>
      <c r="B776" s="4">
        <v>3.3847765110242962E-2</v>
      </c>
      <c r="C776" s="4">
        <v>-2.6948382366750179E-2</v>
      </c>
      <c r="D776" s="1">
        <v>108.19370000000001</v>
      </c>
    </row>
    <row r="777" spans="1:4" x14ac:dyDescent="0.15">
      <c r="A777" s="8">
        <v>38441</v>
      </c>
      <c r="B777" s="4">
        <v>3.3846723886325827E-2</v>
      </c>
      <c r="C777" s="4">
        <v>-2.6948382366749658E-2</v>
      </c>
      <c r="D777" s="1">
        <v>108.2274</v>
      </c>
    </row>
    <row r="778" spans="1:4" x14ac:dyDescent="0.15">
      <c r="A778" s="8">
        <v>38442</v>
      </c>
      <c r="B778" s="4">
        <v>3.3832476601910112E-2</v>
      </c>
      <c r="C778" s="4">
        <v>-2.6948382366748819E-2</v>
      </c>
      <c r="D778" s="1">
        <v>108.1695</v>
      </c>
    </row>
    <row r="779" spans="1:4" x14ac:dyDescent="0.15">
      <c r="A779" s="8">
        <v>38443</v>
      </c>
      <c r="B779" s="4">
        <v>3.3752781834261267E-2</v>
      </c>
      <c r="C779" s="4">
        <v>-2.694838236675071E-2</v>
      </c>
      <c r="D779" s="1">
        <v>108.17659999999999</v>
      </c>
    </row>
    <row r="780" spans="1:4" x14ac:dyDescent="0.15">
      <c r="A780" s="8">
        <v>38446</v>
      </c>
      <c r="B780" s="4">
        <v>3.375362895722387E-2</v>
      </c>
      <c r="C780" s="4">
        <v>-2.6948382366749589E-2</v>
      </c>
      <c r="D780" s="1">
        <v>108.2788</v>
      </c>
    </row>
    <row r="781" spans="1:4" x14ac:dyDescent="0.15">
      <c r="A781" s="8">
        <v>38447</v>
      </c>
      <c r="B781" s="4">
        <v>3.3750964917918902E-2</v>
      </c>
      <c r="C781" s="4">
        <v>-2.6948382366749919E-2</v>
      </c>
      <c r="D781" s="1">
        <v>108.3938</v>
      </c>
    </row>
    <row r="782" spans="1:4" x14ac:dyDescent="0.15">
      <c r="A782" s="8">
        <v>38448</v>
      </c>
      <c r="B782" s="4">
        <v>3.3736908951212632E-2</v>
      </c>
      <c r="C782" s="4">
        <v>-2.6948382366749731E-2</v>
      </c>
      <c r="D782" s="1">
        <v>108.358</v>
      </c>
    </row>
    <row r="783" spans="1:4" x14ac:dyDescent="0.15">
      <c r="A783" s="8">
        <v>38449</v>
      </c>
      <c r="B783" s="4">
        <v>3.375483567435409E-2</v>
      </c>
      <c r="C783" s="4">
        <v>-2.6948382366748829E-2</v>
      </c>
      <c r="D783" s="1">
        <v>108.575</v>
      </c>
    </row>
    <row r="784" spans="1:4" x14ac:dyDescent="0.15">
      <c r="A784" s="8">
        <v>38450</v>
      </c>
      <c r="B784" s="4">
        <v>3.3754014022449062E-2</v>
      </c>
      <c r="C784" s="4">
        <v>-2.6948382366749509E-2</v>
      </c>
      <c r="D784" s="1">
        <v>108.67740000000001</v>
      </c>
    </row>
    <row r="785" spans="1:4" x14ac:dyDescent="0.15">
      <c r="A785" s="8">
        <v>38453</v>
      </c>
      <c r="B785" s="4">
        <v>3.3751494162600072E-2</v>
      </c>
      <c r="C785" s="4">
        <v>-2.6948382366749759E-2</v>
      </c>
      <c r="D785" s="1">
        <v>108.7878</v>
      </c>
    </row>
    <row r="786" spans="1:4" x14ac:dyDescent="0.15">
      <c r="A786" s="8">
        <v>38454</v>
      </c>
      <c r="B786" s="4">
        <v>3.3754596258786573E-2</v>
      </c>
      <c r="C786" s="4">
        <v>-2.6948382366749318E-2</v>
      </c>
      <c r="D786" s="1">
        <v>108.93680000000001</v>
      </c>
    </row>
    <row r="787" spans="1:4" x14ac:dyDescent="0.15">
      <c r="A787" s="8">
        <v>38455</v>
      </c>
      <c r="B787" s="4">
        <v>3.3758842621624728E-2</v>
      </c>
      <c r="C787" s="4">
        <v>-2.6948382366749579E-2</v>
      </c>
      <c r="D787" s="1">
        <v>108.8458</v>
      </c>
    </row>
    <row r="788" spans="1:4" x14ac:dyDescent="0.15">
      <c r="A788" s="8">
        <v>38456</v>
      </c>
      <c r="B788" s="4">
        <v>3.3764185688698718E-2</v>
      </c>
      <c r="C788" s="4">
        <v>-2.694838236674978E-2</v>
      </c>
      <c r="D788" s="1">
        <v>109.09480000000001</v>
      </c>
    </row>
    <row r="789" spans="1:4" x14ac:dyDescent="0.15">
      <c r="A789" s="8">
        <v>38457</v>
      </c>
      <c r="B789" s="4">
        <v>3.3761680324260183E-2</v>
      </c>
      <c r="C789" s="4">
        <v>-2.6948382366749409E-2</v>
      </c>
      <c r="D789" s="1">
        <v>109.0605</v>
      </c>
    </row>
    <row r="790" spans="1:4" x14ac:dyDescent="0.15">
      <c r="A790" s="8">
        <v>38460</v>
      </c>
      <c r="B790" s="4">
        <v>3.3760496278857903E-2</v>
      </c>
      <c r="C790" s="4">
        <v>-2.6948382366750311E-2</v>
      </c>
      <c r="D790" s="1">
        <v>109.1314</v>
      </c>
    </row>
    <row r="791" spans="1:4" x14ac:dyDescent="0.15">
      <c r="A791" s="8">
        <v>38461</v>
      </c>
      <c r="B791" s="4">
        <v>3.3678898707340851E-2</v>
      </c>
      <c r="C791" s="4">
        <v>-2.6948382366749561E-2</v>
      </c>
      <c r="D791" s="1">
        <v>109.1395</v>
      </c>
    </row>
    <row r="792" spans="1:4" x14ac:dyDescent="0.15">
      <c r="A792" s="8">
        <v>38462</v>
      </c>
      <c r="B792" s="4">
        <v>3.370614543774559E-2</v>
      </c>
      <c r="C792" s="4">
        <v>-2.6948382366749849E-2</v>
      </c>
      <c r="D792" s="1">
        <v>108.80289999999999</v>
      </c>
    </row>
    <row r="793" spans="1:4" x14ac:dyDescent="0.15">
      <c r="A793" s="8">
        <v>38463</v>
      </c>
      <c r="B793" s="4">
        <v>3.3718668683230049E-2</v>
      </c>
      <c r="C793" s="4">
        <v>-2.6948382366749419E-2</v>
      </c>
      <c r="D793" s="1">
        <v>109.0822</v>
      </c>
    </row>
    <row r="794" spans="1:4" x14ac:dyDescent="0.15">
      <c r="A794" s="8">
        <v>38464</v>
      </c>
      <c r="B794" s="4">
        <v>3.3718857347367237E-2</v>
      </c>
      <c r="C794" s="4">
        <v>-2.694838236675013E-2</v>
      </c>
      <c r="D794" s="1">
        <v>109.04510000000001</v>
      </c>
    </row>
    <row r="795" spans="1:4" x14ac:dyDescent="0.15">
      <c r="A795" s="8">
        <v>38467</v>
      </c>
      <c r="B795" s="4">
        <v>3.373263383028826E-2</v>
      </c>
      <c r="C795" s="4">
        <v>-2.694838236675012E-2</v>
      </c>
      <c r="D795" s="1">
        <v>109.2448</v>
      </c>
    </row>
    <row r="796" spans="1:4" x14ac:dyDescent="0.15">
      <c r="A796" s="8">
        <v>38468</v>
      </c>
      <c r="B796" s="4">
        <v>3.3731144559839561E-2</v>
      </c>
      <c r="C796" s="4">
        <v>-2.6948382366748441E-2</v>
      </c>
      <c r="D796" s="1">
        <v>109.238</v>
      </c>
    </row>
    <row r="797" spans="1:4" x14ac:dyDescent="0.15">
      <c r="A797" s="8">
        <v>38469</v>
      </c>
      <c r="B797" s="4">
        <v>3.3729566975196967E-2</v>
      </c>
      <c r="C797" s="4">
        <v>-2.6948382366749551E-2</v>
      </c>
      <c r="D797" s="1">
        <v>109.22920000000001</v>
      </c>
    </row>
    <row r="798" spans="1:4" x14ac:dyDescent="0.15">
      <c r="A798" s="8">
        <v>38470</v>
      </c>
      <c r="B798" s="4">
        <v>3.373020726568618E-2</v>
      </c>
      <c r="C798" s="4">
        <v>-2.6948382366749561E-2</v>
      </c>
      <c r="D798" s="1">
        <v>109.0797</v>
      </c>
    </row>
    <row r="799" spans="1:4" x14ac:dyDescent="0.15">
      <c r="A799" s="8">
        <v>38471</v>
      </c>
      <c r="B799" s="4">
        <v>3.3715591696238369E-2</v>
      </c>
      <c r="C799" s="4">
        <v>-2.6948382366749658E-2</v>
      </c>
      <c r="D799" s="1">
        <v>109.15479999999999</v>
      </c>
    </row>
    <row r="800" spans="1:4" x14ac:dyDescent="0.15">
      <c r="A800" s="8">
        <v>38481</v>
      </c>
      <c r="B800" s="4">
        <v>3.3727594131855908E-2</v>
      </c>
      <c r="C800" s="4">
        <v>-2.6948382366749311E-2</v>
      </c>
      <c r="D800" s="1">
        <v>109.35129999999999</v>
      </c>
    </row>
    <row r="801" spans="1:4" x14ac:dyDescent="0.15">
      <c r="A801" s="8">
        <v>38482</v>
      </c>
      <c r="B801" s="4">
        <v>3.3727946746577829E-2</v>
      </c>
      <c r="C801" s="4">
        <v>-2.6948382366749211E-2</v>
      </c>
      <c r="D801" s="1">
        <v>109.3907</v>
      </c>
    </row>
    <row r="802" spans="1:4" x14ac:dyDescent="0.15">
      <c r="A802" s="8">
        <v>38483</v>
      </c>
      <c r="B802" s="4">
        <v>3.3721615892671662E-2</v>
      </c>
      <c r="C802" s="4">
        <v>-2.694838236674937E-2</v>
      </c>
      <c r="D802" s="1">
        <v>109.3009</v>
      </c>
    </row>
    <row r="803" spans="1:4" x14ac:dyDescent="0.15">
      <c r="A803" s="8">
        <v>38484</v>
      </c>
      <c r="B803" s="4">
        <v>3.368356665550417E-2</v>
      </c>
      <c r="C803" s="4">
        <v>-2.6948382366750189E-2</v>
      </c>
      <c r="D803" s="1">
        <v>109.3826</v>
      </c>
    </row>
    <row r="804" spans="1:4" x14ac:dyDescent="0.15">
      <c r="A804" s="8">
        <v>38485</v>
      </c>
      <c r="B804" s="4">
        <v>3.3689591136244743E-2</v>
      </c>
      <c r="C804" s="4">
        <v>-2.6948382366749141E-2</v>
      </c>
      <c r="D804" s="1">
        <v>109.5244</v>
      </c>
    </row>
    <row r="805" spans="1:4" x14ac:dyDescent="0.15">
      <c r="A805" s="8">
        <v>38488</v>
      </c>
      <c r="B805" s="4">
        <v>3.3714265370526263E-2</v>
      </c>
      <c r="C805" s="4">
        <v>-2.694838236674919E-2</v>
      </c>
      <c r="D805" s="1">
        <v>109.2911</v>
      </c>
    </row>
    <row r="806" spans="1:4" x14ac:dyDescent="0.15">
      <c r="A806" s="8">
        <v>38489</v>
      </c>
      <c r="B806" s="4">
        <v>3.3716024005927062E-2</v>
      </c>
      <c r="C806" s="4">
        <v>-2.6948382366750151E-2</v>
      </c>
      <c r="D806" s="1">
        <v>109.1305</v>
      </c>
    </row>
    <row r="807" spans="1:4" x14ac:dyDescent="0.15">
      <c r="A807" s="8">
        <v>38490</v>
      </c>
      <c r="B807" s="4">
        <v>3.3743657959364952E-2</v>
      </c>
      <c r="C807" s="4">
        <v>-2.6948382366749318E-2</v>
      </c>
      <c r="D807" s="1">
        <v>109.4284</v>
      </c>
    </row>
    <row r="808" spans="1:4" x14ac:dyDescent="0.15">
      <c r="A808" s="8">
        <v>38491</v>
      </c>
      <c r="B808" s="4">
        <v>3.3732571184178883E-2</v>
      </c>
      <c r="C808" s="4">
        <v>-2.6948382366749658E-2</v>
      </c>
      <c r="D808" s="1">
        <v>109.65009999999999</v>
      </c>
    </row>
    <row r="809" spans="1:4" x14ac:dyDescent="0.15">
      <c r="A809" s="8">
        <v>38492</v>
      </c>
      <c r="B809" s="4">
        <v>3.3734175869736531E-2</v>
      </c>
      <c r="C809" s="4">
        <v>-2.6948382366749641E-2</v>
      </c>
      <c r="D809" s="1">
        <v>109.7762</v>
      </c>
    </row>
    <row r="810" spans="1:4" x14ac:dyDescent="0.15">
      <c r="A810" s="8">
        <v>38495</v>
      </c>
      <c r="B810" s="4">
        <v>3.373658024869821E-2</v>
      </c>
      <c r="C810" s="4">
        <v>-2.6948382366749821E-2</v>
      </c>
      <c r="D810" s="1">
        <v>109.9789</v>
      </c>
    </row>
    <row r="811" spans="1:4" x14ac:dyDescent="0.15">
      <c r="A811" s="8">
        <v>38496</v>
      </c>
      <c r="B811" s="4">
        <v>3.3711273210205693E-2</v>
      </c>
      <c r="C811" s="4">
        <v>-2.694838236674952E-2</v>
      </c>
      <c r="D811" s="1">
        <v>109.9284</v>
      </c>
    </row>
    <row r="812" spans="1:4" x14ac:dyDescent="0.15">
      <c r="A812" s="8">
        <v>38497</v>
      </c>
      <c r="B812" s="4">
        <v>3.3711391040927102E-2</v>
      </c>
      <c r="C812" s="4">
        <v>-2.6948382366749731E-2</v>
      </c>
      <c r="D812" s="1">
        <v>109.91370000000001</v>
      </c>
    </row>
    <row r="813" spans="1:4" x14ac:dyDescent="0.15">
      <c r="A813" s="8">
        <v>38498</v>
      </c>
      <c r="B813" s="4">
        <v>3.371178156887232E-2</v>
      </c>
      <c r="C813" s="4">
        <v>-2.6948382366749919E-2</v>
      </c>
      <c r="D813" s="1">
        <v>109.9708</v>
      </c>
    </row>
    <row r="814" spans="1:4" x14ac:dyDescent="0.15">
      <c r="A814" s="8">
        <v>38499</v>
      </c>
      <c r="B814" s="4">
        <v>3.3712344715547772E-2</v>
      </c>
      <c r="C814" s="4">
        <v>-2.694838236674996E-2</v>
      </c>
      <c r="D814" s="1">
        <v>109.9417</v>
      </c>
    </row>
    <row r="815" spans="1:4" x14ac:dyDescent="0.15">
      <c r="A815" s="8">
        <v>38502</v>
      </c>
      <c r="B815" s="4">
        <v>3.3708044979378723E-2</v>
      </c>
      <c r="C815" s="4">
        <v>-2.6948382366749589E-2</v>
      </c>
      <c r="D815" s="1">
        <v>109.9239</v>
      </c>
    </row>
    <row r="816" spans="1:4" x14ac:dyDescent="0.15">
      <c r="A816" s="8">
        <v>38503</v>
      </c>
      <c r="B816" s="4">
        <v>3.3665364127059789E-2</v>
      </c>
      <c r="C816" s="4">
        <v>-2.6948382366750501E-2</v>
      </c>
      <c r="D816" s="1">
        <v>109.8963</v>
      </c>
    </row>
    <row r="817" spans="1:4" x14ac:dyDescent="0.15">
      <c r="A817" s="8">
        <v>38504</v>
      </c>
      <c r="B817" s="4">
        <v>3.3663358044516492E-2</v>
      </c>
      <c r="C817" s="4">
        <v>-2.6948382366749429E-2</v>
      </c>
      <c r="D817" s="1">
        <v>109.95269999999999</v>
      </c>
    </row>
    <row r="818" spans="1:4" x14ac:dyDescent="0.15">
      <c r="A818" s="8">
        <v>38505</v>
      </c>
      <c r="B818" s="4">
        <v>3.3658071403578953E-2</v>
      </c>
      <c r="C818" s="4">
        <v>-2.69483823667502E-2</v>
      </c>
      <c r="D818" s="1">
        <v>110.0295</v>
      </c>
    </row>
    <row r="819" spans="1:4" x14ac:dyDescent="0.15">
      <c r="A819" s="8">
        <v>38506</v>
      </c>
      <c r="B819" s="4">
        <v>3.3656867589226508E-2</v>
      </c>
      <c r="C819" s="4">
        <v>-2.694838236674962E-2</v>
      </c>
      <c r="D819" s="1">
        <v>110.03740000000001</v>
      </c>
    </row>
    <row r="820" spans="1:4" x14ac:dyDescent="0.15">
      <c r="A820" s="8">
        <v>38509</v>
      </c>
      <c r="B820" s="4">
        <v>3.365642067615035E-2</v>
      </c>
      <c r="C820" s="4">
        <v>-2.694838236674928E-2</v>
      </c>
      <c r="D820" s="1">
        <v>110.06</v>
      </c>
    </row>
    <row r="821" spans="1:4" x14ac:dyDescent="0.15">
      <c r="A821" s="8">
        <v>38510</v>
      </c>
      <c r="B821" s="4">
        <v>3.3642636100245912E-2</v>
      </c>
      <c r="C821" s="4">
        <v>-2.694838236674987E-2</v>
      </c>
      <c r="D821" s="1">
        <v>110.0564</v>
      </c>
    </row>
    <row r="822" spans="1:4" x14ac:dyDescent="0.15">
      <c r="A822" s="8">
        <v>38511</v>
      </c>
      <c r="B822" s="4">
        <v>3.3645185232975598E-2</v>
      </c>
      <c r="C822" s="4">
        <v>-2.6948382366749991E-2</v>
      </c>
      <c r="D822" s="1">
        <v>110.16670000000001</v>
      </c>
    </row>
    <row r="823" spans="1:4" x14ac:dyDescent="0.15">
      <c r="A823" s="8">
        <v>38512</v>
      </c>
      <c r="B823" s="4">
        <v>3.364743778859746E-2</v>
      </c>
      <c r="C823" s="4">
        <v>-2.6948382366749402E-2</v>
      </c>
      <c r="D823" s="1">
        <v>110.27800000000001</v>
      </c>
    </row>
    <row r="824" spans="1:4" x14ac:dyDescent="0.15">
      <c r="A824" s="8">
        <v>38513</v>
      </c>
      <c r="B824" s="4">
        <v>3.3640545602239877E-2</v>
      </c>
      <c r="C824" s="4">
        <v>-2.6948382366749651E-2</v>
      </c>
      <c r="D824" s="1">
        <v>110.3567</v>
      </c>
    </row>
    <row r="825" spans="1:4" x14ac:dyDescent="0.15">
      <c r="A825" s="8">
        <v>38516</v>
      </c>
      <c r="B825" s="4">
        <v>3.3652699916677672E-2</v>
      </c>
      <c r="C825" s="4">
        <v>-2.6948382366749901E-2</v>
      </c>
      <c r="D825" s="1">
        <v>110.536</v>
      </c>
    </row>
    <row r="826" spans="1:4" x14ac:dyDescent="0.15">
      <c r="A826" s="8">
        <v>38517</v>
      </c>
      <c r="B826" s="4">
        <v>3.3663640739998231E-2</v>
      </c>
      <c r="C826" s="4">
        <v>-2.6948382366750109E-2</v>
      </c>
      <c r="D826" s="1">
        <v>110.3813</v>
      </c>
    </row>
    <row r="827" spans="1:4" x14ac:dyDescent="0.15">
      <c r="A827" s="8">
        <v>38518</v>
      </c>
      <c r="B827" s="4">
        <v>3.367669396986793E-2</v>
      </c>
      <c r="C827" s="4">
        <v>-2.591179299429313E-2</v>
      </c>
      <c r="D827" s="1">
        <v>110.7149</v>
      </c>
    </row>
    <row r="828" spans="1:4" x14ac:dyDescent="0.15">
      <c r="A828" s="8">
        <v>38519</v>
      </c>
      <c r="B828" s="4">
        <v>3.3674999136974887E-2</v>
      </c>
      <c r="C828" s="4">
        <v>-2.5911792994293269E-2</v>
      </c>
      <c r="D828" s="1">
        <v>110.8064</v>
      </c>
    </row>
    <row r="829" spans="1:4" x14ac:dyDescent="0.15">
      <c r="A829" s="8">
        <v>38520</v>
      </c>
      <c r="B829" s="4">
        <v>3.3686563537225038E-2</v>
      </c>
      <c r="C829" s="4">
        <v>-2.59117929942933E-2</v>
      </c>
      <c r="D829" s="1">
        <v>110.9813</v>
      </c>
    </row>
    <row r="830" spans="1:4" x14ac:dyDescent="0.15">
      <c r="A830" s="8">
        <v>38523</v>
      </c>
      <c r="B830" s="4">
        <v>3.3637511129783949E-2</v>
      </c>
      <c r="C830" s="4">
        <v>-2.5911792994293411E-2</v>
      </c>
      <c r="D830" s="1">
        <v>110.9649</v>
      </c>
    </row>
    <row r="831" spans="1:4" x14ac:dyDescent="0.15">
      <c r="A831" s="8">
        <v>38524</v>
      </c>
      <c r="B831" s="4">
        <v>3.3602614373189399E-2</v>
      </c>
      <c r="C831" s="4">
        <v>-2.5911792994293279E-2</v>
      </c>
      <c r="D831" s="1">
        <v>111.0539</v>
      </c>
    </row>
    <row r="832" spans="1:4" x14ac:dyDescent="0.15">
      <c r="A832" s="8">
        <v>38525</v>
      </c>
      <c r="B832" s="4">
        <v>3.3587120044080557E-2</v>
      </c>
      <c r="C832" s="4">
        <v>-2.5911792994293741E-2</v>
      </c>
      <c r="D832" s="1">
        <v>111.05029999999999</v>
      </c>
    </row>
    <row r="833" spans="1:4" x14ac:dyDescent="0.15">
      <c r="A833" s="8">
        <v>38526</v>
      </c>
      <c r="B833" s="4">
        <v>3.3586258286901788E-2</v>
      </c>
      <c r="C833" s="4">
        <v>-2.591179299429331E-2</v>
      </c>
      <c r="D833" s="1">
        <v>111.0526</v>
      </c>
    </row>
    <row r="834" spans="1:4" x14ac:dyDescent="0.15">
      <c r="A834" s="8">
        <v>38527</v>
      </c>
      <c r="B834" s="4">
        <v>3.3583095806146421E-2</v>
      </c>
      <c r="C834" s="4">
        <v>-2.591179299429246E-2</v>
      </c>
      <c r="D834" s="1">
        <v>111.0097</v>
      </c>
    </row>
    <row r="835" spans="1:4" x14ac:dyDescent="0.15">
      <c r="A835" s="8">
        <v>38530</v>
      </c>
      <c r="B835" s="4">
        <v>3.35848903451169E-2</v>
      </c>
      <c r="C835" s="4">
        <v>-2.591179299429271E-2</v>
      </c>
      <c r="D835" s="1">
        <v>110.9269</v>
      </c>
    </row>
    <row r="836" spans="1:4" x14ac:dyDescent="0.15">
      <c r="A836" s="8">
        <v>38531</v>
      </c>
      <c r="B836" s="4">
        <v>3.3589296443967957E-2</v>
      </c>
      <c r="C836" s="4">
        <v>-2.587849687283722E-2</v>
      </c>
      <c r="D836" s="1">
        <v>110.8314</v>
      </c>
    </row>
    <row r="837" spans="1:4" x14ac:dyDescent="0.15">
      <c r="A837" s="8">
        <v>38532</v>
      </c>
      <c r="B837" s="4">
        <v>3.3580010512507613E-2</v>
      </c>
      <c r="C837" s="4">
        <v>-2.530898198171129E-2</v>
      </c>
      <c r="D837" s="1">
        <v>110.8398</v>
      </c>
    </row>
    <row r="838" spans="1:4" x14ac:dyDescent="0.15">
      <c r="A838" s="8">
        <v>38533</v>
      </c>
      <c r="B838" s="4">
        <v>3.3578445026588168E-2</v>
      </c>
      <c r="C838" s="4">
        <v>-2.5308981981710301E-2</v>
      </c>
      <c r="D838" s="1">
        <v>110.9913</v>
      </c>
    </row>
    <row r="839" spans="1:4" x14ac:dyDescent="0.15">
      <c r="A839" s="8">
        <v>38534</v>
      </c>
      <c r="B839" s="4">
        <v>3.358097239816122E-2</v>
      </c>
      <c r="C839" s="4">
        <v>-2.5308981981709638E-2</v>
      </c>
      <c r="D839" s="1">
        <v>111.08</v>
      </c>
    </row>
    <row r="840" spans="1:4" x14ac:dyDescent="0.15">
      <c r="A840" s="8">
        <v>38537</v>
      </c>
      <c r="B840" s="4">
        <v>3.3580488226029763E-2</v>
      </c>
      <c r="C840" s="4">
        <v>-2.5308981981711162E-2</v>
      </c>
      <c r="D840" s="1">
        <v>111.1138</v>
      </c>
    </row>
    <row r="841" spans="1:4" x14ac:dyDescent="0.15">
      <c r="A841" s="8">
        <v>38538</v>
      </c>
      <c r="B841" s="4">
        <v>3.3565776712265703E-2</v>
      </c>
      <c r="C841" s="4">
        <v>-2.530898198171103E-2</v>
      </c>
      <c r="D841" s="1">
        <v>111.07989999999999</v>
      </c>
    </row>
    <row r="842" spans="1:4" x14ac:dyDescent="0.15">
      <c r="A842" s="8">
        <v>38539</v>
      </c>
      <c r="B842" s="4">
        <v>3.3554990430236659E-2</v>
      </c>
      <c r="C842" s="4">
        <v>-2.5308981981711429E-2</v>
      </c>
      <c r="D842" s="1">
        <v>111.1683</v>
      </c>
    </row>
    <row r="843" spans="1:4" x14ac:dyDescent="0.15">
      <c r="A843" s="8">
        <v>38540</v>
      </c>
      <c r="B843" s="4">
        <v>3.3556383762065163E-2</v>
      </c>
      <c r="C843" s="4">
        <v>-2.5308981981712639E-2</v>
      </c>
      <c r="D843" s="1">
        <v>111.25879999999999</v>
      </c>
    </row>
    <row r="844" spans="1:4" x14ac:dyDescent="0.15">
      <c r="A844" s="8">
        <v>38541</v>
      </c>
      <c r="B844" s="4">
        <v>3.3557228853841943E-2</v>
      </c>
      <c r="C844" s="4">
        <v>-2.530898198171146E-2</v>
      </c>
      <c r="D844" s="1">
        <v>111.38039999999999</v>
      </c>
    </row>
    <row r="845" spans="1:4" x14ac:dyDescent="0.15">
      <c r="A845" s="8">
        <v>38544</v>
      </c>
      <c r="B845" s="4">
        <v>3.3555701773793488E-2</v>
      </c>
      <c r="C845" s="4">
        <v>-2.5308981981710669E-2</v>
      </c>
      <c r="D845" s="1">
        <v>111.4906</v>
      </c>
    </row>
    <row r="846" spans="1:4" x14ac:dyDescent="0.15">
      <c r="A846" s="8">
        <v>38545</v>
      </c>
      <c r="B846" s="4">
        <v>3.3540822942362297E-2</v>
      </c>
      <c r="C846" s="4">
        <v>-2.5308981981711332E-2</v>
      </c>
      <c r="D846" s="1">
        <v>111.53749999999999</v>
      </c>
    </row>
    <row r="847" spans="1:4" x14ac:dyDescent="0.15">
      <c r="A847" s="8">
        <v>38546</v>
      </c>
      <c r="B847" s="4">
        <v>3.3542398966575022E-2</v>
      </c>
      <c r="C847" s="4">
        <v>-2.5308981981710828E-2</v>
      </c>
      <c r="D847" s="1">
        <v>111.67449999999999</v>
      </c>
    </row>
    <row r="848" spans="1:4" x14ac:dyDescent="0.15">
      <c r="A848" s="8">
        <v>38547</v>
      </c>
      <c r="B848" s="4">
        <v>3.3412870402176227E-2</v>
      </c>
      <c r="C848" s="4">
        <v>-2.5308981981710641E-2</v>
      </c>
      <c r="D848" s="1">
        <v>111.7047</v>
      </c>
    </row>
    <row r="849" spans="1:4" x14ac:dyDescent="0.15">
      <c r="A849" s="8">
        <v>38548</v>
      </c>
      <c r="B849" s="4">
        <v>3.3353652899701457E-2</v>
      </c>
      <c r="C849" s="4">
        <v>-2.5308981981712279E-2</v>
      </c>
      <c r="D849" s="1">
        <v>111.6182</v>
      </c>
    </row>
    <row r="850" spans="1:4" x14ac:dyDescent="0.15">
      <c r="A850" s="8">
        <v>38551</v>
      </c>
      <c r="B850" s="4">
        <v>3.3359284476996383E-2</v>
      </c>
      <c r="C850" s="4">
        <v>-2.5308981981710901E-2</v>
      </c>
      <c r="D850" s="1">
        <v>111.76909999999999</v>
      </c>
    </row>
    <row r="851" spans="1:4" x14ac:dyDescent="0.15">
      <c r="A851" s="8">
        <v>38552</v>
      </c>
      <c r="B851" s="4">
        <v>3.3366574613585373E-2</v>
      </c>
      <c r="C851" s="4">
        <v>-2.5308981981711678E-2</v>
      </c>
      <c r="D851" s="1">
        <v>111.6143</v>
      </c>
    </row>
    <row r="852" spans="1:4" x14ac:dyDescent="0.15">
      <c r="A852" s="8">
        <v>38553</v>
      </c>
      <c r="B852" s="4">
        <v>3.3356015934367628E-2</v>
      </c>
      <c r="C852" s="4">
        <v>-2.5308981981710589E-2</v>
      </c>
      <c r="D852" s="1">
        <v>111.6135</v>
      </c>
    </row>
    <row r="853" spans="1:4" x14ac:dyDescent="0.15">
      <c r="A853" s="8">
        <v>38554</v>
      </c>
      <c r="B853" s="4">
        <v>3.3357362896673133E-2</v>
      </c>
      <c r="C853" s="4">
        <v>-2.530898198171198E-2</v>
      </c>
      <c r="D853" s="1">
        <v>111.7641</v>
      </c>
    </row>
    <row r="854" spans="1:4" x14ac:dyDescent="0.15">
      <c r="A854" s="8">
        <v>38555</v>
      </c>
      <c r="B854" s="4">
        <v>3.33542477411587E-2</v>
      </c>
      <c r="C854" s="4">
        <v>-2.530898198171103E-2</v>
      </c>
      <c r="D854" s="1">
        <v>111.8104</v>
      </c>
    </row>
    <row r="855" spans="1:4" x14ac:dyDescent="0.15">
      <c r="A855" s="8">
        <v>38558</v>
      </c>
      <c r="B855" s="4">
        <v>3.3354001054516247E-2</v>
      </c>
      <c r="C855" s="4">
        <v>-2.5308981981710589E-2</v>
      </c>
      <c r="D855" s="1">
        <v>111.8077</v>
      </c>
    </row>
    <row r="856" spans="1:4" x14ac:dyDescent="0.15">
      <c r="A856" s="8">
        <v>38559</v>
      </c>
      <c r="B856" s="4">
        <v>3.3354139184327003E-2</v>
      </c>
      <c r="C856" s="4">
        <v>-2.530898198171147E-2</v>
      </c>
      <c r="D856" s="1">
        <v>111.8484</v>
      </c>
    </row>
    <row r="857" spans="1:4" x14ac:dyDescent="0.15">
      <c r="A857" s="8">
        <v>38560</v>
      </c>
      <c r="B857" s="4">
        <v>3.3357442579526143E-2</v>
      </c>
      <c r="C857" s="4">
        <v>-2.5308981981712012E-2</v>
      </c>
      <c r="D857" s="1">
        <v>111.75709999999999</v>
      </c>
    </row>
    <row r="858" spans="1:4" x14ac:dyDescent="0.15">
      <c r="A858" s="8">
        <v>38561</v>
      </c>
      <c r="B858" s="4">
        <v>3.3366782926502782E-2</v>
      </c>
      <c r="C858" s="4">
        <v>-2.5308981981710658E-2</v>
      </c>
      <c r="D858" s="1">
        <v>111.93980000000001</v>
      </c>
    </row>
    <row r="859" spans="1:4" x14ac:dyDescent="0.15">
      <c r="A859" s="8">
        <v>38562</v>
      </c>
      <c r="B859" s="4">
        <v>3.3328644890525908E-2</v>
      </c>
      <c r="C859" s="4">
        <v>-2.5308981981711259E-2</v>
      </c>
      <c r="D859" s="1">
        <v>111.94970000000001</v>
      </c>
    </row>
    <row r="860" spans="1:4" x14ac:dyDescent="0.15">
      <c r="A860" s="8">
        <v>38565</v>
      </c>
      <c r="B860" s="4">
        <v>3.3333573530451417E-2</v>
      </c>
      <c r="C860" s="4">
        <v>-2.5308981981711311E-2</v>
      </c>
      <c r="D860" s="1">
        <v>112.08199999999999</v>
      </c>
    </row>
    <row r="861" spans="1:4" x14ac:dyDescent="0.15">
      <c r="A861" s="8">
        <v>38566</v>
      </c>
      <c r="B861" s="4">
        <v>3.3220264495834893E-2</v>
      </c>
      <c r="C861" s="4">
        <v>-2.530898198171027E-2</v>
      </c>
      <c r="D861" s="1">
        <v>112.04040000000001</v>
      </c>
    </row>
    <row r="862" spans="1:4" x14ac:dyDescent="0.15">
      <c r="A862" s="8">
        <v>38567</v>
      </c>
      <c r="B862" s="4">
        <v>3.3018791927480952E-2</v>
      </c>
      <c r="C862" s="4">
        <v>-2.5308981981710839E-2</v>
      </c>
      <c r="D862" s="1">
        <v>112.0391</v>
      </c>
    </row>
    <row r="863" spans="1:4" x14ac:dyDescent="0.15">
      <c r="A863" s="8">
        <v>38568</v>
      </c>
      <c r="B863" s="4">
        <v>3.2869653245456029E-2</v>
      </c>
      <c r="C863" s="4">
        <v>-2.530898198171113E-2</v>
      </c>
      <c r="D863" s="1">
        <v>112.0218</v>
      </c>
    </row>
    <row r="864" spans="1:4" x14ac:dyDescent="0.15">
      <c r="A864" s="8">
        <v>38569</v>
      </c>
      <c r="B864" s="4">
        <v>3.2725804276517063E-2</v>
      </c>
      <c r="C864" s="4">
        <v>-2.5308981981710232E-2</v>
      </c>
      <c r="D864" s="1">
        <v>111.9926</v>
      </c>
    </row>
    <row r="865" spans="1:4" x14ac:dyDescent="0.15">
      <c r="A865" s="8">
        <v>38572</v>
      </c>
      <c r="B865" s="4">
        <v>3.2615672930806243E-2</v>
      </c>
      <c r="C865" s="4">
        <v>-2.5308981981712352E-2</v>
      </c>
      <c r="D865" s="1">
        <v>112.06489999999999</v>
      </c>
    </row>
    <row r="866" spans="1:4" x14ac:dyDescent="0.15">
      <c r="A866" s="8">
        <v>38573</v>
      </c>
      <c r="B866" s="4">
        <v>3.2556765468265407E-2</v>
      </c>
      <c r="C866" s="4">
        <v>-2.5308981981710658E-2</v>
      </c>
      <c r="D866" s="1">
        <v>112.02</v>
      </c>
    </row>
    <row r="867" spans="1:4" x14ac:dyDescent="0.15">
      <c r="A867" s="8">
        <v>38574</v>
      </c>
      <c r="B867" s="4">
        <v>3.2491588667613792E-2</v>
      </c>
      <c r="C867" s="4">
        <v>-2.5308981981710499E-2</v>
      </c>
      <c r="D867" s="1">
        <v>111.9396</v>
      </c>
    </row>
    <row r="868" spans="1:4" x14ac:dyDescent="0.15">
      <c r="A868" s="8">
        <v>38575</v>
      </c>
      <c r="B868" s="4">
        <v>3.2497125044773117E-2</v>
      </c>
      <c r="C868" s="4">
        <v>-2.5308981981710381E-2</v>
      </c>
      <c r="D868" s="1">
        <v>112.0677</v>
      </c>
    </row>
    <row r="869" spans="1:4" x14ac:dyDescent="0.15">
      <c r="A869" s="8">
        <v>38576</v>
      </c>
      <c r="B869" s="4">
        <v>3.2496918288345722E-2</v>
      </c>
      <c r="C869" s="4">
        <v>-2.530898198171061E-2</v>
      </c>
      <c r="D869" s="1">
        <v>112.1279</v>
      </c>
    </row>
    <row r="870" spans="1:4" x14ac:dyDescent="0.15">
      <c r="A870" s="8">
        <v>38579</v>
      </c>
      <c r="B870" s="4">
        <v>3.2488384105376661E-2</v>
      </c>
      <c r="C870" s="4">
        <v>-2.5308981981711019E-2</v>
      </c>
      <c r="D870" s="1">
        <v>112.08759999999999</v>
      </c>
    </row>
    <row r="871" spans="1:4" x14ac:dyDescent="0.15">
      <c r="A871" s="8">
        <v>38580</v>
      </c>
      <c r="B871" s="4">
        <v>3.2487386912676518E-2</v>
      </c>
      <c r="C871" s="4">
        <v>-2.5308981981712182E-2</v>
      </c>
      <c r="D871" s="1">
        <v>112.1408</v>
      </c>
    </row>
    <row r="872" spans="1:4" x14ac:dyDescent="0.15">
      <c r="A872" s="8">
        <v>38581</v>
      </c>
      <c r="B872" s="4">
        <v>3.2487465818583798E-2</v>
      </c>
      <c r="C872" s="4">
        <v>-2.5308981981710461E-2</v>
      </c>
      <c r="D872" s="1">
        <v>112.12860000000001</v>
      </c>
    </row>
    <row r="873" spans="1:4" x14ac:dyDescent="0.15">
      <c r="A873" s="8">
        <v>38582</v>
      </c>
      <c r="B873" s="4">
        <v>3.248541174545775E-2</v>
      </c>
      <c r="C873" s="4">
        <v>-2.5308981981711821E-2</v>
      </c>
      <c r="D873" s="1">
        <v>112.14409999999999</v>
      </c>
    </row>
    <row r="874" spans="1:4" x14ac:dyDescent="0.15">
      <c r="A874" s="8">
        <v>38583</v>
      </c>
      <c r="B874" s="4">
        <v>3.2485326803279577E-2</v>
      </c>
      <c r="C874" s="4">
        <v>-2.5308981981711252E-2</v>
      </c>
      <c r="D874" s="1">
        <v>112.1472</v>
      </c>
    </row>
    <row r="875" spans="1:4" x14ac:dyDescent="0.15">
      <c r="A875" s="8">
        <v>38586</v>
      </c>
      <c r="B875" s="4">
        <v>3.2476855848713647E-2</v>
      </c>
      <c r="C875" s="4">
        <v>-2.5308981981712012E-2</v>
      </c>
      <c r="D875" s="1">
        <v>112.1739</v>
      </c>
    </row>
    <row r="876" spans="1:4" x14ac:dyDescent="0.15">
      <c r="A876" s="8">
        <v>38587</v>
      </c>
      <c r="B876" s="4">
        <v>3.2480134494663408E-2</v>
      </c>
      <c r="C876" s="4">
        <v>-2.5308981981712071E-2</v>
      </c>
      <c r="D876" s="1">
        <v>112.34180000000001</v>
      </c>
    </row>
    <row r="877" spans="1:4" x14ac:dyDescent="0.15">
      <c r="A877" s="8">
        <v>38588</v>
      </c>
      <c r="B877" s="4">
        <v>3.2465122431730907E-2</v>
      </c>
      <c r="C877" s="4">
        <v>-2.530898198170926E-2</v>
      </c>
      <c r="D877" s="1">
        <v>112.2715</v>
      </c>
    </row>
    <row r="878" spans="1:4" x14ac:dyDescent="0.15">
      <c r="A878" s="8">
        <v>38589</v>
      </c>
      <c r="B878" s="4">
        <v>3.2465914953876761E-2</v>
      </c>
      <c r="C878" s="4">
        <v>-2.5308981981712029E-2</v>
      </c>
      <c r="D878" s="1">
        <v>112.21769999999999</v>
      </c>
    </row>
    <row r="879" spans="1:4" x14ac:dyDescent="0.15">
      <c r="A879" s="8">
        <v>38590</v>
      </c>
      <c r="B879" s="4">
        <v>3.2464000909829233E-2</v>
      </c>
      <c r="C879" s="4">
        <v>-2.530898198171037E-2</v>
      </c>
      <c r="D879" s="1">
        <v>112.1695</v>
      </c>
    </row>
    <row r="880" spans="1:4" x14ac:dyDescent="0.15">
      <c r="A880" s="8">
        <v>38593</v>
      </c>
      <c r="B880" s="4">
        <v>3.2464665341828472E-2</v>
      </c>
      <c r="C880" s="4">
        <v>-2.5308981981710679E-2</v>
      </c>
      <c r="D880" s="1">
        <v>112.2285</v>
      </c>
    </row>
    <row r="881" spans="1:4" x14ac:dyDescent="0.15">
      <c r="A881" s="8">
        <v>38594</v>
      </c>
      <c r="B881" s="4">
        <v>3.2463876390840772E-2</v>
      </c>
      <c r="C881" s="4">
        <v>-2.5308981981710509E-2</v>
      </c>
      <c r="D881" s="1">
        <v>112.25360000000001</v>
      </c>
    </row>
    <row r="882" spans="1:4" x14ac:dyDescent="0.15">
      <c r="A882" s="8">
        <v>38595</v>
      </c>
      <c r="B882" s="4">
        <v>3.2467011365956318E-2</v>
      </c>
      <c r="C882" s="4">
        <v>-2.5308981981711429E-2</v>
      </c>
      <c r="D882" s="1">
        <v>112.1777</v>
      </c>
    </row>
    <row r="883" spans="1:4" x14ac:dyDescent="0.15">
      <c r="A883" s="8">
        <v>38596</v>
      </c>
      <c r="B883" s="4">
        <v>3.2366824118885557E-2</v>
      </c>
      <c r="C883" s="4">
        <v>-2.5308981981711609E-2</v>
      </c>
      <c r="D883" s="1">
        <v>112.2047</v>
      </c>
    </row>
    <row r="884" spans="1:4" x14ac:dyDescent="0.15">
      <c r="A884" s="8">
        <v>38597</v>
      </c>
      <c r="B884" s="4">
        <v>3.207263768361978E-2</v>
      </c>
      <c r="C884" s="4">
        <v>-2.5308981981711401E-2</v>
      </c>
      <c r="D884" s="1">
        <v>112.20269999999999</v>
      </c>
    </row>
    <row r="885" spans="1:4" x14ac:dyDescent="0.15">
      <c r="A885" s="8">
        <v>38600</v>
      </c>
      <c r="B885" s="4">
        <v>3.2043205527587167E-2</v>
      </c>
      <c r="C885" s="4">
        <v>-2.5308981981711529E-2</v>
      </c>
      <c r="D885" s="1">
        <v>112.18</v>
      </c>
    </row>
    <row r="886" spans="1:4" x14ac:dyDescent="0.15">
      <c r="A886" s="8">
        <v>38601</v>
      </c>
      <c r="B886" s="4">
        <v>3.1944617730307323E-2</v>
      </c>
      <c r="C886" s="4">
        <v>-2.530898198171011E-2</v>
      </c>
      <c r="D886" s="1">
        <v>112.2616</v>
      </c>
    </row>
    <row r="887" spans="1:4" x14ac:dyDescent="0.15">
      <c r="A887" s="8">
        <v>38602</v>
      </c>
      <c r="B887" s="4">
        <v>3.1909960720157733E-2</v>
      </c>
      <c r="C887" s="4">
        <v>-2.5308981981710912E-2</v>
      </c>
      <c r="D887" s="1">
        <v>112.2694</v>
      </c>
    </row>
    <row r="888" spans="1:4" x14ac:dyDescent="0.15">
      <c r="A888" s="8">
        <v>38603</v>
      </c>
      <c r="B888" s="4">
        <v>3.1912075176584023E-2</v>
      </c>
      <c r="C888" s="4">
        <v>-2.530898198171044E-2</v>
      </c>
      <c r="D888" s="1">
        <v>112.3582</v>
      </c>
    </row>
    <row r="889" spans="1:4" x14ac:dyDescent="0.15">
      <c r="A889" s="8">
        <v>38604</v>
      </c>
      <c r="B889" s="4">
        <v>3.1885604118583127E-2</v>
      </c>
      <c r="C889" s="4">
        <v>-2.530898198171122E-2</v>
      </c>
      <c r="D889" s="1">
        <v>112.3313</v>
      </c>
    </row>
    <row r="890" spans="1:4" x14ac:dyDescent="0.15">
      <c r="A890" s="8">
        <v>38607</v>
      </c>
      <c r="B890" s="4">
        <v>3.1884247639496398E-2</v>
      </c>
      <c r="C890" s="4">
        <v>-2.5308981981711599E-2</v>
      </c>
      <c r="D890" s="1">
        <v>112.3815</v>
      </c>
    </row>
    <row r="891" spans="1:4" x14ac:dyDescent="0.15">
      <c r="A891" s="8">
        <v>38608</v>
      </c>
      <c r="B891" s="4">
        <v>3.1883705333626028E-2</v>
      </c>
      <c r="C891" s="4">
        <v>-2.5308981981710939E-2</v>
      </c>
      <c r="D891" s="1">
        <v>112.39619999999999</v>
      </c>
    </row>
    <row r="892" spans="1:4" x14ac:dyDescent="0.15">
      <c r="A892" s="8">
        <v>38609</v>
      </c>
      <c r="B892" s="4">
        <v>3.1716448536088279E-2</v>
      </c>
      <c r="C892" s="4">
        <v>-2.53089819817118E-2</v>
      </c>
      <c r="D892" s="1">
        <v>112.45269999999999</v>
      </c>
    </row>
    <row r="893" spans="1:4" x14ac:dyDescent="0.15">
      <c r="A893" s="8">
        <v>38610</v>
      </c>
      <c r="B893" s="4">
        <v>3.1697581099708418E-2</v>
      </c>
      <c r="C893" s="4">
        <v>-2.5308981981711741E-2</v>
      </c>
      <c r="D893" s="1">
        <v>112.471</v>
      </c>
    </row>
    <row r="894" spans="1:4" x14ac:dyDescent="0.15">
      <c r="A894" s="8">
        <v>38611</v>
      </c>
      <c r="B894" s="4">
        <v>3.166217714070356E-2</v>
      </c>
      <c r="C894" s="4">
        <v>-2.5308981981710769E-2</v>
      </c>
      <c r="D894" s="1">
        <v>112.5549</v>
      </c>
    </row>
    <row r="895" spans="1:4" x14ac:dyDescent="0.15">
      <c r="A895" s="8">
        <v>38614</v>
      </c>
      <c r="B895" s="4">
        <v>3.1664988280896728E-2</v>
      </c>
      <c r="C895" s="4">
        <v>-2.530898198171071E-2</v>
      </c>
      <c r="D895" s="1">
        <v>112.6615</v>
      </c>
    </row>
    <row r="896" spans="1:4" x14ac:dyDescent="0.15">
      <c r="A896" s="8">
        <v>38615</v>
      </c>
      <c r="B896" s="4">
        <v>3.1658579865542713E-2</v>
      </c>
      <c r="C896" s="4">
        <v>-2.5308981981710971E-2</v>
      </c>
      <c r="D896" s="1">
        <v>112.5754</v>
      </c>
    </row>
    <row r="897" spans="1:4" x14ac:dyDescent="0.15">
      <c r="A897" s="8">
        <v>38616</v>
      </c>
      <c r="B897" s="4">
        <v>3.1658598610490418E-2</v>
      </c>
      <c r="C897" s="4">
        <v>-2.5308981981709871E-2</v>
      </c>
      <c r="D897" s="1">
        <v>112.595</v>
      </c>
    </row>
    <row r="898" spans="1:4" x14ac:dyDescent="0.15">
      <c r="A898" s="8">
        <v>38617</v>
      </c>
      <c r="B898" s="4">
        <v>3.1655916449597928E-2</v>
      </c>
      <c r="C898" s="4">
        <v>-2.5308981981710239E-2</v>
      </c>
      <c r="D898" s="1">
        <v>112.7602</v>
      </c>
    </row>
    <row r="899" spans="1:4" x14ac:dyDescent="0.15">
      <c r="A899" s="8">
        <v>38618</v>
      </c>
      <c r="B899" s="4">
        <v>3.1633009501486099E-2</v>
      </c>
      <c r="C899" s="4">
        <v>-2.5308981981709531E-2</v>
      </c>
      <c r="D899" s="1">
        <v>112.7993</v>
      </c>
    </row>
    <row r="900" spans="1:4" x14ac:dyDescent="0.15">
      <c r="A900" s="8">
        <v>38621</v>
      </c>
      <c r="B900" s="4">
        <v>3.1603992808532898E-2</v>
      </c>
      <c r="C900" s="4">
        <v>-2.530898198171036E-2</v>
      </c>
      <c r="D900" s="1">
        <v>112.82550000000001</v>
      </c>
    </row>
    <row r="901" spans="1:4" x14ac:dyDescent="0.15">
      <c r="A901" s="8">
        <v>38622</v>
      </c>
      <c r="B901" s="4">
        <v>3.1615115246282029E-2</v>
      </c>
      <c r="C901" s="4">
        <v>-2.5308981981710651E-2</v>
      </c>
      <c r="D901" s="1">
        <v>112.6601</v>
      </c>
    </row>
    <row r="902" spans="1:4" x14ac:dyDescent="0.15">
      <c r="A902" s="8">
        <v>38623</v>
      </c>
      <c r="B902" s="4">
        <v>3.1610190014501473E-2</v>
      </c>
      <c r="C902" s="4">
        <v>-2.5308981981710742E-2</v>
      </c>
      <c r="D902" s="1">
        <v>112.84780000000001</v>
      </c>
    </row>
    <row r="903" spans="1:4" x14ac:dyDescent="0.15">
      <c r="A903" s="8">
        <v>38624</v>
      </c>
      <c r="B903" s="4">
        <v>3.1604505607365663E-2</v>
      </c>
      <c r="C903" s="4">
        <v>-2.5308981981708958E-2</v>
      </c>
      <c r="D903" s="1">
        <v>112.8694</v>
      </c>
    </row>
    <row r="904" spans="1:4" x14ac:dyDescent="0.15">
      <c r="A904" s="8">
        <v>38625</v>
      </c>
      <c r="B904" s="4">
        <v>3.1580449797434178E-2</v>
      </c>
      <c r="C904" s="4">
        <v>-2.5308981981709999E-2</v>
      </c>
      <c r="D904" s="1">
        <v>112.8663</v>
      </c>
    </row>
    <row r="905" spans="1:4" x14ac:dyDescent="0.15">
      <c r="A905" s="8">
        <v>38635</v>
      </c>
      <c r="B905" s="4">
        <v>3.1584000746407187E-2</v>
      </c>
      <c r="C905" s="4">
        <v>-2.5308981981710339E-2</v>
      </c>
      <c r="D905" s="1">
        <v>112.999</v>
      </c>
    </row>
    <row r="906" spans="1:4" x14ac:dyDescent="0.15">
      <c r="A906" s="8">
        <v>38636</v>
      </c>
      <c r="B906" s="4">
        <v>3.1588585179664043E-2</v>
      </c>
      <c r="C906" s="4">
        <v>-2.5308981981711082E-2</v>
      </c>
      <c r="D906" s="1">
        <v>113.1361</v>
      </c>
    </row>
    <row r="907" spans="1:4" x14ac:dyDescent="0.15">
      <c r="A907" s="8">
        <v>38637</v>
      </c>
      <c r="B907" s="4">
        <v>3.1588317674795453E-2</v>
      </c>
      <c r="C907" s="4">
        <v>-2.5308981981710148E-2</v>
      </c>
      <c r="D907" s="1">
        <v>113.1481</v>
      </c>
    </row>
    <row r="908" spans="1:4" x14ac:dyDescent="0.15">
      <c r="A908" s="8">
        <v>38638</v>
      </c>
      <c r="B908" s="4">
        <v>3.1465434399450411E-2</v>
      </c>
      <c r="C908" s="4">
        <v>-2.5308981981711151E-2</v>
      </c>
      <c r="D908" s="1">
        <v>113.1961</v>
      </c>
    </row>
    <row r="909" spans="1:4" x14ac:dyDescent="0.15">
      <c r="A909" s="8">
        <v>38639</v>
      </c>
      <c r="B909" s="4">
        <v>3.120929308259366E-2</v>
      </c>
      <c r="C909" s="4">
        <v>-2.5308981981712279E-2</v>
      </c>
      <c r="D909" s="1">
        <v>113.13979999999999</v>
      </c>
    </row>
    <row r="910" spans="1:4" x14ac:dyDescent="0.15">
      <c r="A910" s="8">
        <v>38642</v>
      </c>
      <c r="B910" s="4">
        <v>3.118840107098712E-2</v>
      </c>
      <c r="C910" s="4">
        <v>-2.5308981981709971E-2</v>
      </c>
      <c r="D910" s="1">
        <v>113.294</v>
      </c>
    </row>
    <row r="911" spans="1:4" x14ac:dyDescent="0.15">
      <c r="A911" s="8">
        <v>38643</v>
      </c>
      <c r="B911" s="4">
        <v>3.1189562912035871E-2</v>
      </c>
      <c r="C911" s="4">
        <v>-2.530898198171045E-2</v>
      </c>
      <c r="D911" s="1">
        <v>113.2015</v>
      </c>
    </row>
    <row r="912" spans="1:4" x14ac:dyDescent="0.15">
      <c r="A912" s="8">
        <v>38644</v>
      </c>
      <c r="B912" s="4">
        <v>3.1201391696880468E-2</v>
      </c>
      <c r="C912" s="4">
        <v>-2.530898198170985E-2</v>
      </c>
      <c r="D912" s="1">
        <v>113.38209999999999</v>
      </c>
    </row>
    <row r="913" spans="1:4" x14ac:dyDescent="0.15">
      <c r="A913" s="8">
        <v>38645</v>
      </c>
      <c r="B913" s="4">
        <v>3.119854768862328E-2</v>
      </c>
      <c r="C913" s="4">
        <v>-2.5308981981711439E-2</v>
      </c>
      <c r="D913" s="1">
        <v>113.4726</v>
      </c>
    </row>
    <row r="914" spans="1:4" x14ac:dyDescent="0.15">
      <c r="A914" s="8">
        <v>38646</v>
      </c>
      <c r="B914" s="4">
        <v>3.1198533120669759E-2</v>
      </c>
      <c r="C914" s="4">
        <v>-2.5308981981710419E-2</v>
      </c>
      <c r="D914" s="1">
        <v>113.50530000000001</v>
      </c>
    </row>
    <row r="915" spans="1:4" x14ac:dyDescent="0.15">
      <c r="A915" s="8">
        <v>38649</v>
      </c>
      <c r="B915" s="4">
        <v>3.1204368222372169E-2</v>
      </c>
      <c r="C915" s="4">
        <v>-2.5308981981710301E-2</v>
      </c>
      <c r="D915" s="1">
        <v>113.6444</v>
      </c>
    </row>
    <row r="916" spans="1:4" x14ac:dyDescent="0.15">
      <c r="A916" s="8">
        <v>38650</v>
      </c>
      <c r="B916" s="4">
        <v>3.1197108370078989E-2</v>
      </c>
      <c r="C916" s="4">
        <v>-2.530898198171173E-2</v>
      </c>
      <c r="D916" s="1">
        <v>113.4636</v>
      </c>
    </row>
    <row r="917" spans="1:4" x14ac:dyDescent="0.15">
      <c r="A917" s="8">
        <v>38651</v>
      </c>
      <c r="B917" s="4">
        <v>3.1205957220012879E-2</v>
      </c>
      <c r="C917" s="4">
        <v>-2.5308981981709999E-2</v>
      </c>
      <c r="D917" s="1">
        <v>113.6233</v>
      </c>
    </row>
    <row r="918" spans="1:4" x14ac:dyDescent="0.15">
      <c r="A918" s="8">
        <v>38652</v>
      </c>
      <c r="B918" s="4">
        <v>3.1205305171771561E-2</v>
      </c>
      <c r="C918" s="4">
        <v>-2.5308981981710801E-2</v>
      </c>
      <c r="D918" s="1">
        <v>113.5887</v>
      </c>
    </row>
    <row r="919" spans="1:4" x14ac:dyDescent="0.15">
      <c r="A919" s="8">
        <v>38653</v>
      </c>
      <c r="B919" s="4">
        <v>3.1211728141979821E-2</v>
      </c>
      <c r="C919" s="4">
        <v>-2.5308981981710801E-2</v>
      </c>
      <c r="D919" s="1">
        <v>113.46040000000001</v>
      </c>
    </row>
    <row r="920" spans="1:4" x14ac:dyDescent="0.15">
      <c r="A920" s="8">
        <v>38656</v>
      </c>
      <c r="B920" s="4">
        <v>3.121877398269729E-2</v>
      </c>
      <c r="C920" s="4">
        <v>-2.5308981981711571E-2</v>
      </c>
      <c r="D920" s="1">
        <v>113.34050000000001</v>
      </c>
    </row>
    <row r="921" spans="1:4" x14ac:dyDescent="0.15">
      <c r="A921" s="8">
        <v>38657</v>
      </c>
      <c r="B921" s="4">
        <v>3.121507572625868E-2</v>
      </c>
      <c r="C921" s="4">
        <v>-2.5308981981710631E-2</v>
      </c>
      <c r="D921" s="1">
        <v>113.2572</v>
      </c>
    </row>
    <row r="922" spans="1:4" x14ac:dyDescent="0.15">
      <c r="A922" s="8">
        <v>38658</v>
      </c>
      <c r="B922" s="4">
        <v>3.12101156190191E-2</v>
      </c>
      <c r="C922" s="4">
        <v>-2.5308981981711269E-2</v>
      </c>
      <c r="D922" s="1">
        <v>113.39190000000001</v>
      </c>
    </row>
    <row r="923" spans="1:4" x14ac:dyDescent="0.15">
      <c r="A923" s="8">
        <v>38659</v>
      </c>
      <c r="B923" s="4">
        <v>3.121008001843481E-2</v>
      </c>
      <c r="C923" s="4">
        <v>-2.5308981981711859E-2</v>
      </c>
      <c r="D923" s="1">
        <v>113.41030000000001</v>
      </c>
    </row>
    <row r="924" spans="1:4" x14ac:dyDescent="0.15">
      <c r="A924" s="8">
        <v>38660</v>
      </c>
      <c r="B924" s="4">
        <v>3.121201410709994E-2</v>
      </c>
      <c r="C924" s="4">
        <v>-2.5308981981710731E-2</v>
      </c>
      <c r="D924" s="1">
        <v>113.3489</v>
      </c>
    </row>
    <row r="925" spans="1:4" x14ac:dyDescent="0.15">
      <c r="A925" s="8">
        <v>38663</v>
      </c>
      <c r="B925" s="4">
        <v>3.1214102879904341E-2</v>
      </c>
      <c r="C925" s="4">
        <v>-2.530898198171095E-2</v>
      </c>
      <c r="D925" s="1">
        <v>113.4665</v>
      </c>
    </row>
    <row r="926" spans="1:4" x14ac:dyDescent="0.15">
      <c r="A926" s="8">
        <v>38664</v>
      </c>
      <c r="B926" s="4">
        <v>3.1219282494425859E-2</v>
      </c>
      <c r="C926" s="4">
        <v>-2.5308981981711019E-2</v>
      </c>
      <c r="D926" s="1">
        <v>113.2178</v>
      </c>
    </row>
    <row r="927" spans="1:4" x14ac:dyDescent="0.15">
      <c r="A927" s="8">
        <v>38665</v>
      </c>
      <c r="B927" s="4">
        <v>3.1218708300763912E-2</v>
      </c>
      <c r="C927" s="4">
        <v>-2.5308981981713E-2</v>
      </c>
      <c r="D927" s="1">
        <v>113.06829999999999</v>
      </c>
    </row>
    <row r="928" spans="1:4" x14ac:dyDescent="0.15">
      <c r="A928" s="8">
        <v>38666</v>
      </c>
      <c r="B928" s="4">
        <v>3.1214001475299048E-2</v>
      </c>
      <c r="C928" s="4">
        <v>-2.530898198171088E-2</v>
      </c>
      <c r="D928" s="1">
        <v>113.0003</v>
      </c>
    </row>
    <row r="929" spans="1:4" x14ac:dyDescent="0.15">
      <c r="A929" s="8">
        <v>38667</v>
      </c>
      <c r="B929" s="4">
        <v>3.119878390133125E-2</v>
      </c>
      <c r="C929" s="4">
        <v>-2.5308981981708872E-2</v>
      </c>
      <c r="D929" s="1">
        <v>112.8471</v>
      </c>
    </row>
    <row r="930" spans="1:4" x14ac:dyDescent="0.15">
      <c r="A930" s="8">
        <v>38670</v>
      </c>
      <c r="B930" s="4">
        <v>3.1184687072964349E-2</v>
      </c>
      <c r="C930" s="4">
        <v>-2.5308981981712619E-2</v>
      </c>
      <c r="D930" s="1">
        <v>113.01560000000001</v>
      </c>
    </row>
    <row r="931" spans="1:4" x14ac:dyDescent="0.15">
      <c r="A931" s="8">
        <v>38671</v>
      </c>
      <c r="B931" s="4">
        <v>3.118109156259069E-2</v>
      </c>
      <c r="C931" s="4">
        <v>-2.5308981981709989E-2</v>
      </c>
      <c r="D931" s="1">
        <v>113.001</v>
      </c>
    </row>
    <row r="932" spans="1:4" x14ac:dyDescent="0.15">
      <c r="A932" s="8">
        <v>38672</v>
      </c>
      <c r="B932" s="4">
        <v>3.1187869520932731E-2</v>
      </c>
      <c r="C932" s="4">
        <v>-2.5308981981711429E-2</v>
      </c>
      <c r="D932" s="1">
        <v>112.8678</v>
      </c>
    </row>
    <row r="933" spans="1:4" x14ac:dyDescent="0.15">
      <c r="A933" s="8">
        <v>38673</v>
      </c>
      <c r="B933" s="4">
        <v>3.1185687487158071E-2</v>
      </c>
      <c r="C933" s="4">
        <v>-2.530898198171037E-2</v>
      </c>
      <c r="D933" s="1">
        <v>112.8407</v>
      </c>
    </row>
    <row r="934" spans="1:4" x14ac:dyDescent="0.15">
      <c r="A934" s="8">
        <v>38674</v>
      </c>
      <c r="B934" s="4">
        <v>3.1190447130777371E-2</v>
      </c>
      <c r="C934" s="4">
        <v>-2.530898198171147E-2</v>
      </c>
      <c r="D934" s="1">
        <v>112.7503</v>
      </c>
    </row>
    <row r="935" spans="1:4" x14ac:dyDescent="0.15">
      <c r="A935" s="8">
        <v>38677</v>
      </c>
      <c r="B935" s="4">
        <v>3.1190467152185479E-2</v>
      </c>
      <c r="C935" s="4">
        <v>-2.5308981981711279E-2</v>
      </c>
      <c r="D935" s="1">
        <v>112.75790000000001</v>
      </c>
    </row>
    <row r="936" spans="1:4" x14ac:dyDescent="0.15">
      <c r="A936" s="8">
        <v>38678</v>
      </c>
      <c r="B936" s="4">
        <v>3.1193057320572221E-2</v>
      </c>
      <c r="C936" s="4">
        <v>-2.5308981981711019E-2</v>
      </c>
      <c r="D936" s="1">
        <v>112.86499999999999</v>
      </c>
    </row>
    <row r="937" spans="1:4" x14ac:dyDescent="0.15">
      <c r="A937" s="8">
        <v>38679</v>
      </c>
      <c r="B937" s="4">
        <v>3.1201225781661492E-2</v>
      </c>
      <c r="C937" s="4">
        <v>-2.5308981981710599E-2</v>
      </c>
      <c r="D937" s="1">
        <v>112.7384</v>
      </c>
    </row>
    <row r="938" spans="1:4" x14ac:dyDescent="0.15">
      <c r="A938" s="8">
        <v>38680</v>
      </c>
      <c r="B938" s="4">
        <v>3.1204266907189668E-2</v>
      </c>
      <c r="C938" s="4">
        <v>-2.530898198171173E-2</v>
      </c>
      <c r="D938" s="1">
        <v>112.86790000000001</v>
      </c>
    </row>
    <row r="939" spans="1:4" x14ac:dyDescent="0.15">
      <c r="A939" s="8">
        <v>38681</v>
      </c>
      <c r="B939" s="4">
        <v>3.120309120710292E-2</v>
      </c>
      <c r="C939" s="4">
        <v>-2.530898198171054E-2</v>
      </c>
      <c r="D939" s="1">
        <v>112.8454</v>
      </c>
    </row>
    <row r="940" spans="1:4" x14ac:dyDescent="0.15">
      <c r="A940" s="8">
        <v>38684</v>
      </c>
      <c r="B940" s="4">
        <v>3.1221353724147669E-2</v>
      </c>
      <c r="C940" s="4">
        <v>-2.530898198171062E-2</v>
      </c>
      <c r="D940" s="1">
        <v>112.64</v>
      </c>
    </row>
    <row r="941" spans="1:4" x14ac:dyDescent="0.15">
      <c r="A941" s="8">
        <v>38685</v>
      </c>
      <c r="B941" s="4">
        <v>3.1223606628187371E-2</v>
      </c>
      <c r="C941" s="4">
        <v>-2.5308981981710749E-2</v>
      </c>
      <c r="D941" s="1">
        <v>112.58199999999999</v>
      </c>
    </row>
    <row r="942" spans="1:4" x14ac:dyDescent="0.15">
      <c r="A942" s="8">
        <v>38686</v>
      </c>
      <c r="B942" s="4">
        <v>3.123335151673802E-2</v>
      </c>
      <c r="C942" s="4">
        <v>-2.5308981981711991E-2</v>
      </c>
      <c r="D942" s="1">
        <v>112.76349999999999</v>
      </c>
    </row>
    <row r="943" spans="1:4" x14ac:dyDescent="0.15">
      <c r="A943" s="8">
        <v>38687</v>
      </c>
      <c r="B943" s="4">
        <v>3.1215614057765E-2</v>
      </c>
      <c r="C943" s="4">
        <v>-2.5308981981710679E-2</v>
      </c>
      <c r="D943" s="1">
        <v>112.71420000000001</v>
      </c>
    </row>
    <row r="944" spans="1:4" x14ac:dyDescent="0.15">
      <c r="A944" s="8">
        <v>38688</v>
      </c>
      <c r="B944" s="4">
        <v>3.1224672779976679E-2</v>
      </c>
      <c r="C944" s="4">
        <v>-2.5308981981711401E-2</v>
      </c>
      <c r="D944" s="1">
        <v>112.8738</v>
      </c>
    </row>
    <row r="945" spans="1:4" x14ac:dyDescent="0.15">
      <c r="A945" s="8">
        <v>38691</v>
      </c>
      <c r="B945" s="4">
        <v>3.121568467791996E-2</v>
      </c>
      <c r="C945" s="4">
        <v>-2.530898198171214E-2</v>
      </c>
      <c r="D945" s="1">
        <v>112.98009999999999</v>
      </c>
    </row>
    <row r="946" spans="1:4" x14ac:dyDescent="0.15">
      <c r="A946" s="8">
        <v>38692</v>
      </c>
      <c r="B946" s="4">
        <v>3.122310551093083E-2</v>
      </c>
      <c r="C946" s="4">
        <v>-2.5308981981710169E-2</v>
      </c>
      <c r="D946" s="1">
        <v>113.126</v>
      </c>
    </row>
    <row r="947" spans="1:4" x14ac:dyDescent="0.15">
      <c r="A947" s="8">
        <v>38693</v>
      </c>
      <c r="B947" s="4">
        <v>3.1237845407647079E-2</v>
      </c>
      <c r="C947" s="4">
        <v>-2.5308981981710079E-2</v>
      </c>
      <c r="D947" s="1">
        <v>112.94670000000001</v>
      </c>
    </row>
    <row r="948" spans="1:4" x14ac:dyDescent="0.15">
      <c r="A948" s="8">
        <v>38694</v>
      </c>
      <c r="B948" s="4">
        <v>3.124233776693049E-2</v>
      </c>
      <c r="C948" s="4">
        <v>-2.5308981981711439E-2</v>
      </c>
      <c r="D948" s="1">
        <v>113.0724</v>
      </c>
    </row>
    <row r="949" spans="1:4" x14ac:dyDescent="0.15">
      <c r="A949" s="8">
        <v>38695</v>
      </c>
      <c r="B949" s="4">
        <v>3.1226239709250911E-2</v>
      </c>
      <c r="C949" s="4">
        <v>-2.5308981981710391E-2</v>
      </c>
      <c r="D949" s="1">
        <v>112.9789</v>
      </c>
    </row>
    <row r="950" spans="1:4" x14ac:dyDescent="0.15">
      <c r="A950" s="8">
        <v>38698</v>
      </c>
      <c r="B950" s="4">
        <v>3.1235883600058099E-2</v>
      </c>
      <c r="C950" s="4">
        <v>-2.5308981981711019E-2</v>
      </c>
      <c r="D950" s="1">
        <v>113.1598</v>
      </c>
    </row>
    <row r="951" spans="1:4" x14ac:dyDescent="0.15">
      <c r="A951" s="8">
        <v>38699</v>
      </c>
      <c r="B951" s="4">
        <v>3.1234729189351711E-2</v>
      </c>
      <c r="C951" s="4">
        <v>-2.5308981981710131E-2</v>
      </c>
      <c r="D951" s="1">
        <v>113.2242</v>
      </c>
    </row>
    <row r="952" spans="1:4" x14ac:dyDescent="0.15">
      <c r="A952" s="8">
        <v>38700</v>
      </c>
      <c r="B952" s="4">
        <v>3.1211305200674271E-2</v>
      </c>
      <c r="C952" s="4">
        <v>-2.530898198171214E-2</v>
      </c>
      <c r="D952" s="1">
        <v>113.22790000000001</v>
      </c>
    </row>
    <row r="953" spans="1:4" x14ac:dyDescent="0.15">
      <c r="A953" s="8">
        <v>38701</v>
      </c>
      <c r="B953" s="4">
        <v>3.11983764330033E-2</v>
      </c>
      <c r="C953" s="4">
        <v>-2.5308981981713111E-2</v>
      </c>
      <c r="D953" s="1">
        <v>113.27760000000001</v>
      </c>
    </row>
    <row r="954" spans="1:4" x14ac:dyDescent="0.15">
      <c r="A954" s="8">
        <v>38702</v>
      </c>
      <c r="B954" s="4">
        <v>3.119730894460539E-2</v>
      </c>
      <c r="C954" s="4">
        <v>-2.5308981981711821E-2</v>
      </c>
      <c r="D954" s="1">
        <v>113.3013</v>
      </c>
    </row>
    <row r="955" spans="1:4" x14ac:dyDescent="0.15">
      <c r="A955" s="8">
        <v>38705</v>
      </c>
      <c r="B955" s="4">
        <v>3.1195819612321079E-2</v>
      </c>
      <c r="C955" s="4">
        <v>-2.5308981981711831E-2</v>
      </c>
      <c r="D955" s="1">
        <v>113.2667</v>
      </c>
    </row>
    <row r="956" spans="1:4" x14ac:dyDescent="0.15">
      <c r="A956" s="8">
        <v>38706</v>
      </c>
      <c r="B956" s="4">
        <v>3.1191988675542171E-2</v>
      </c>
      <c r="C956" s="4">
        <v>-2.5308981981710169E-2</v>
      </c>
      <c r="D956" s="1">
        <v>113.2992</v>
      </c>
    </row>
    <row r="957" spans="1:4" x14ac:dyDescent="0.15">
      <c r="A957" s="8">
        <v>38707</v>
      </c>
      <c r="B957" s="4">
        <v>3.119190590843687E-2</v>
      </c>
      <c r="C957" s="4">
        <v>-2.5308981981710121E-2</v>
      </c>
      <c r="D957" s="1">
        <v>113.31189999999999</v>
      </c>
    </row>
    <row r="958" spans="1:4" x14ac:dyDescent="0.15">
      <c r="A958" s="8">
        <v>38708</v>
      </c>
      <c r="B958" s="4">
        <v>3.1180397306459429E-2</v>
      </c>
      <c r="C958" s="4">
        <v>-2.5308981981708761E-2</v>
      </c>
      <c r="D958" s="1">
        <v>113.33459999999999</v>
      </c>
    </row>
    <row r="959" spans="1:4" x14ac:dyDescent="0.15">
      <c r="A959" s="8">
        <v>38709</v>
      </c>
      <c r="B959" s="4">
        <v>3.117775139649059E-2</v>
      </c>
      <c r="C959" s="4">
        <v>-2.5308981981711019E-2</v>
      </c>
      <c r="D959" s="1">
        <v>113.2914</v>
      </c>
    </row>
    <row r="960" spans="1:4" x14ac:dyDescent="0.15">
      <c r="A960" s="8">
        <v>38712</v>
      </c>
      <c r="B960" s="4">
        <v>3.11836957996896E-2</v>
      </c>
      <c r="C960" s="4">
        <v>-2.5308981981711779E-2</v>
      </c>
      <c r="D960" s="1">
        <v>113.4472</v>
      </c>
    </row>
    <row r="961" spans="1:4" x14ac:dyDescent="0.15">
      <c r="A961" s="8">
        <v>38713</v>
      </c>
      <c r="B961" s="4">
        <v>3.1185669138090091E-2</v>
      </c>
      <c r="C961" s="4">
        <v>-2.5308981981711168E-2</v>
      </c>
      <c r="D961" s="1">
        <v>113.38460000000001</v>
      </c>
    </row>
    <row r="962" spans="1:4" x14ac:dyDescent="0.15">
      <c r="A962" s="8">
        <v>38714</v>
      </c>
      <c r="B962" s="4">
        <v>3.1145324555697559E-2</v>
      </c>
      <c r="C962" s="4">
        <v>-2.5308981981711411E-2</v>
      </c>
      <c r="D962" s="1">
        <v>113.3693</v>
      </c>
    </row>
    <row r="963" spans="1:4" x14ac:dyDescent="0.15">
      <c r="A963" s="8">
        <v>38715</v>
      </c>
      <c r="B963" s="4">
        <v>3.108968541477607E-2</v>
      </c>
      <c r="C963" s="4">
        <v>-2.5308981981709978E-2</v>
      </c>
      <c r="D963" s="1">
        <v>113.3627</v>
      </c>
    </row>
    <row r="964" spans="1:4" x14ac:dyDescent="0.15">
      <c r="A964" s="8">
        <v>38716</v>
      </c>
      <c r="B964" s="4">
        <v>3.1087995316163609E-2</v>
      </c>
      <c r="C964" s="4">
        <v>-2.5308981981712029E-2</v>
      </c>
      <c r="D964" s="1">
        <v>113.4183</v>
      </c>
    </row>
    <row r="965" spans="1:4" x14ac:dyDescent="0.15">
      <c r="A965" s="8">
        <v>38721</v>
      </c>
      <c r="B965" s="4">
        <v>3.110754459492E-2</v>
      </c>
      <c r="C965" s="4">
        <v>-2.5308981981710759E-2</v>
      </c>
      <c r="D965" s="1">
        <v>113.21250000000001</v>
      </c>
    </row>
    <row r="966" spans="1:4" x14ac:dyDescent="0.15">
      <c r="A966" s="8">
        <v>38722</v>
      </c>
      <c r="B966" s="4">
        <v>3.1110480884183171E-2</v>
      </c>
      <c r="C966" s="4">
        <v>-2.530898198171137E-2</v>
      </c>
      <c r="D966" s="1">
        <v>113.39749999999999</v>
      </c>
    </row>
    <row r="967" spans="1:4" x14ac:dyDescent="0.15">
      <c r="A967" s="8">
        <v>38723</v>
      </c>
      <c r="B967" s="4">
        <v>3.1074061244584679E-2</v>
      </c>
      <c r="C967" s="4">
        <v>-2.5308981981710669E-2</v>
      </c>
      <c r="D967" s="1">
        <v>113.5282</v>
      </c>
    </row>
    <row r="968" spans="1:4" x14ac:dyDescent="0.15">
      <c r="A968" s="8">
        <v>38726</v>
      </c>
      <c r="B968" s="4">
        <v>3.1079474071381841E-2</v>
      </c>
      <c r="C968" s="4">
        <v>-2.5308981981710839E-2</v>
      </c>
      <c r="D968" s="1">
        <v>113.6936</v>
      </c>
    </row>
    <row r="969" spans="1:4" x14ac:dyDescent="0.15">
      <c r="A969" s="8">
        <v>38727</v>
      </c>
      <c r="B969" s="4">
        <v>3.1063942636285799E-2</v>
      </c>
      <c r="C969" s="4">
        <v>-2.530898198171156E-2</v>
      </c>
      <c r="D969" s="1">
        <v>113.8044</v>
      </c>
    </row>
    <row r="970" spans="1:4" x14ac:dyDescent="0.15">
      <c r="A970" s="8">
        <v>38728</v>
      </c>
      <c r="B970" s="4">
        <v>3.0906066975689889E-2</v>
      </c>
      <c r="C970" s="4">
        <v>-2.5308981981711678E-2</v>
      </c>
      <c r="D970" s="1">
        <v>113.8103</v>
      </c>
    </row>
    <row r="971" spans="1:4" x14ac:dyDescent="0.15">
      <c r="A971" s="8">
        <v>38729</v>
      </c>
      <c r="B971" s="4">
        <v>3.0783703244496571E-2</v>
      </c>
      <c r="C971" s="4">
        <v>-2.5308981981711439E-2</v>
      </c>
      <c r="D971" s="1">
        <v>113.896</v>
      </c>
    </row>
    <row r="972" spans="1:4" x14ac:dyDescent="0.15">
      <c r="A972" s="8">
        <v>38730</v>
      </c>
      <c r="B972" s="4">
        <v>3.0786900654205591E-2</v>
      </c>
      <c r="C972" s="4">
        <v>-2.5308981981711061E-2</v>
      </c>
      <c r="D972" s="1">
        <v>114.01130000000001</v>
      </c>
    </row>
    <row r="973" spans="1:4" x14ac:dyDescent="0.15">
      <c r="A973" s="8">
        <v>38733</v>
      </c>
      <c r="B973" s="4">
        <v>3.078454834709898E-2</v>
      </c>
      <c r="C973" s="4">
        <v>-2.5308981981712719E-2</v>
      </c>
      <c r="D973" s="1">
        <v>113.8935</v>
      </c>
    </row>
    <row r="974" spans="1:4" x14ac:dyDescent="0.15">
      <c r="A974" s="8">
        <v>38734</v>
      </c>
      <c r="B974" s="4">
        <v>3.0783342719627418E-2</v>
      </c>
      <c r="C974" s="4">
        <v>-2.5308981981709919E-2</v>
      </c>
      <c r="D974" s="1">
        <v>113.985</v>
      </c>
    </row>
    <row r="975" spans="1:4" x14ac:dyDescent="0.15">
      <c r="A975" s="8">
        <v>38735</v>
      </c>
      <c r="B975" s="4">
        <v>3.0776961666273459E-2</v>
      </c>
      <c r="C975" s="4">
        <v>-2.530898198171155E-2</v>
      </c>
      <c r="D975" s="1">
        <v>114.07980000000001</v>
      </c>
    </row>
    <row r="976" spans="1:4" x14ac:dyDescent="0.15">
      <c r="A976" s="8">
        <v>38736</v>
      </c>
      <c r="B976" s="4">
        <v>3.077672950095112E-2</v>
      </c>
      <c r="C976" s="4">
        <v>-2.530898198171062E-2</v>
      </c>
      <c r="D976" s="1">
        <v>114.08029999999999</v>
      </c>
    </row>
    <row r="977" spans="1:4" x14ac:dyDescent="0.15">
      <c r="A977" s="8">
        <v>38737</v>
      </c>
      <c r="B977" s="4">
        <v>3.0768153588408832E-2</v>
      </c>
      <c r="C977" s="4">
        <v>-2.5308981981711321E-2</v>
      </c>
      <c r="D977" s="1">
        <v>114.0701</v>
      </c>
    </row>
    <row r="978" spans="1:4" x14ac:dyDescent="0.15">
      <c r="A978" s="8">
        <v>38740</v>
      </c>
      <c r="B978" s="4">
        <v>3.0773028651857721E-2</v>
      </c>
      <c r="C978" s="4">
        <v>-2.5308981981711959E-2</v>
      </c>
      <c r="D978" s="1">
        <v>113.9408</v>
      </c>
    </row>
    <row r="979" spans="1:4" x14ac:dyDescent="0.15">
      <c r="A979" s="8">
        <v>38741</v>
      </c>
      <c r="B979" s="4">
        <v>3.0774127798578309E-2</v>
      </c>
      <c r="C979" s="4">
        <v>-2.5308981981709881E-2</v>
      </c>
      <c r="D979" s="1">
        <v>114.0252</v>
      </c>
    </row>
    <row r="980" spans="1:4" x14ac:dyDescent="0.15">
      <c r="A980" s="8">
        <v>38742</v>
      </c>
      <c r="B980" s="4">
        <v>3.077400552797125E-2</v>
      </c>
      <c r="C980" s="4">
        <v>-2.5308981981710849E-2</v>
      </c>
      <c r="D980" s="1">
        <v>114.1739</v>
      </c>
    </row>
    <row r="981" spans="1:4" x14ac:dyDescent="0.15">
      <c r="A981" s="8">
        <v>38754</v>
      </c>
      <c r="B981" s="4">
        <v>3.0768189617496569E-2</v>
      </c>
      <c r="C981" s="4">
        <v>-2.53089819817119E-2</v>
      </c>
      <c r="D981" s="1">
        <v>114.0844</v>
      </c>
    </row>
    <row r="982" spans="1:4" x14ac:dyDescent="0.15">
      <c r="A982" s="8">
        <v>38755</v>
      </c>
      <c r="B982" s="4">
        <v>3.0767853252201681E-2</v>
      </c>
      <c r="C982" s="4">
        <v>-2.530898198171171E-2</v>
      </c>
      <c r="D982" s="1">
        <v>114.1036</v>
      </c>
    </row>
    <row r="983" spans="1:4" x14ac:dyDescent="0.15">
      <c r="A983" s="8">
        <v>38756</v>
      </c>
      <c r="B983" s="4">
        <v>3.077023321729886E-2</v>
      </c>
      <c r="C983" s="4">
        <v>-2.5308981981710769E-2</v>
      </c>
      <c r="D983" s="1">
        <v>114.04389999999999</v>
      </c>
    </row>
    <row r="984" spans="1:4" x14ac:dyDescent="0.15">
      <c r="A984" s="8">
        <v>38757</v>
      </c>
      <c r="B984" s="4">
        <v>3.0776019851778112E-2</v>
      </c>
      <c r="C984" s="4">
        <v>-2.5308981981711019E-2</v>
      </c>
      <c r="D984" s="1">
        <v>114.1806</v>
      </c>
    </row>
    <row r="985" spans="1:4" x14ac:dyDescent="0.15">
      <c r="A985" s="8">
        <v>38758</v>
      </c>
      <c r="B985" s="4">
        <v>3.077346634146038E-2</v>
      </c>
      <c r="C985" s="4">
        <v>-2.5308981981710651E-2</v>
      </c>
      <c r="D985" s="1">
        <v>114.2801</v>
      </c>
    </row>
    <row r="986" spans="1:4" x14ac:dyDescent="0.15">
      <c r="A986" s="8">
        <v>38761</v>
      </c>
      <c r="B986" s="4">
        <v>3.0767408884097451E-2</v>
      </c>
      <c r="C986" s="4">
        <v>-2.530898198170985E-2</v>
      </c>
      <c r="D986" s="1">
        <v>114.2876</v>
      </c>
    </row>
    <row r="987" spans="1:4" x14ac:dyDescent="0.15">
      <c r="A987" s="8">
        <v>38762</v>
      </c>
      <c r="B987" s="4">
        <v>3.078743668608061E-2</v>
      </c>
      <c r="C987" s="4">
        <v>-2.5308981981711678E-2</v>
      </c>
      <c r="D987" s="1">
        <v>114.072</v>
      </c>
    </row>
    <row r="988" spans="1:4" x14ac:dyDescent="0.15">
      <c r="A988" s="8">
        <v>38763</v>
      </c>
      <c r="B988" s="4">
        <v>3.0791258774995649E-2</v>
      </c>
      <c r="C988" s="4">
        <v>-2.5308981981711672E-2</v>
      </c>
      <c r="D988" s="1">
        <v>114.1931</v>
      </c>
    </row>
    <row r="989" spans="1:4" x14ac:dyDescent="0.15">
      <c r="A989" s="8">
        <v>38764</v>
      </c>
      <c r="B989" s="4">
        <v>3.0775900655642341E-2</v>
      </c>
      <c r="C989" s="4">
        <v>-2.5308981981710301E-2</v>
      </c>
      <c r="D989" s="1">
        <v>114.2687</v>
      </c>
    </row>
    <row r="990" spans="1:4" x14ac:dyDescent="0.15">
      <c r="A990" s="8">
        <v>38765</v>
      </c>
      <c r="B990" s="4">
        <v>3.0761271994069691E-2</v>
      </c>
      <c r="C990" s="4">
        <v>-2.5308981981712012E-2</v>
      </c>
      <c r="D990" s="1">
        <v>114.3099</v>
      </c>
    </row>
    <row r="991" spans="1:4" x14ac:dyDescent="0.15">
      <c r="A991" s="8">
        <v>38768</v>
      </c>
      <c r="B991" s="4">
        <v>3.07757651607742E-2</v>
      </c>
      <c r="C991" s="4">
        <v>-2.5308981981711911E-2</v>
      </c>
      <c r="D991" s="1">
        <v>114.1143</v>
      </c>
    </row>
    <row r="992" spans="1:4" x14ac:dyDescent="0.15">
      <c r="A992" s="8">
        <v>38769</v>
      </c>
      <c r="B992" s="4">
        <v>3.071433160299757E-2</v>
      </c>
      <c r="C992" s="4">
        <v>-2.5308981981711061E-2</v>
      </c>
      <c r="D992" s="1">
        <v>114.0784</v>
      </c>
    </row>
    <row r="993" spans="1:4" x14ac:dyDescent="0.15">
      <c r="A993" s="8">
        <v>38770</v>
      </c>
      <c r="B993" s="4">
        <v>3.070145471319799E-2</v>
      </c>
      <c r="C993" s="4">
        <v>-2.5308981981710419E-2</v>
      </c>
      <c r="D993" s="1">
        <v>114.1099</v>
      </c>
    </row>
    <row r="994" spans="1:4" x14ac:dyDescent="0.15">
      <c r="A994" s="8">
        <v>38771</v>
      </c>
      <c r="B994" s="4">
        <v>3.0672849192719259E-2</v>
      </c>
      <c r="C994" s="4">
        <v>-2.5308981981711311E-2</v>
      </c>
      <c r="D994" s="1">
        <v>114.1224</v>
      </c>
    </row>
    <row r="995" spans="1:4" x14ac:dyDescent="0.15">
      <c r="A995" s="8">
        <v>38772</v>
      </c>
      <c r="B995" s="4">
        <v>3.0674648405202051E-2</v>
      </c>
      <c r="C995" s="4">
        <v>-2.5308981981710509E-2</v>
      </c>
      <c r="D995" s="1">
        <v>114.06399999999999</v>
      </c>
    </row>
    <row r="996" spans="1:4" x14ac:dyDescent="0.15">
      <c r="A996" s="8">
        <v>38775</v>
      </c>
      <c r="B996" s="4">
        <v>3.0675013676476959E-2</v>
      </c>
      <c r="C996" s="4">
        <v>-2.5308981981709489E-2</v>
      </c>
      <c r="D996" s="1">
        <v>114.1088</v>
      </c>
    </row>
    <row r="997" spans="1:4" x14ac:dyDescent="0.15">
      <c r="A997" s="8">
        <v>38776</v>
      </c>
      <c r="B997" s="4">
        <v>3.0649269208506309E-2</v>
      </c>
      <c r="C997" s="4">
        <v>-2.5308981981710069E-2</v>
      </c>
      <c r="D997" s="1">
        <v>114.26390000000001</v>
      </c>
    </row>
    <row r="998" spans="1:4" x14ac:dyDescent="0.15">
      <c r="A998" s="8">
        <v>38777</v>
      </c>
      <c r="B998" s="4">
        <v>3.0649837823586969E-2</v>
      </c>
      <c r="C998" s="4">
        <v>-2.5308981981711071E-2</v>
      </c>
      <c r="D998" s="1">
        <v>114.2427</v>
      </c>
    </row>
    <row r="999" spans="1:4" x14ac:dyDescent="0.15">
      <c r="A999" s="8">
        <v>38778</v>
      </c>
      <c r="B999" s="4">
        <v>3.060867999239747E-2</v>
      </c>
      <c r="C999" s="4">
        <v>-2.5308981981711279E-2</v>
      </c>
      <c r="D999" s="1">
        <v>114.2565</v>
      </c>
    </row>
    <row r="1000" spans="1:4" x14ac:dyDescent="0.15">
      <c r="A1000" s="8">
        <v>38779</v>
      </c>
      <c r="B1000" s="4">
        <v>3.0607990257539311E-2</v>
      </c>
      <c r="C1000" s="4">
        <v>-2.530898198171103E-2</v>
      </c>
      <c r="D1000" s="1">
        <v>114.3219</v>
      </c>
    </row>
    <row r="1001" spans="1:4" x14ac:dyDescent="0.15">
      <c r="A1001" s="8">
        <v>38782</v>
      </c>
      <c r="B1001" s="4">
        <v>3.0603011040836299E-2</v>
      </c>
      <c r="C1001" s="4">
        <v>-2.5308981981712549E-2</v>
      </c>
      <c r="D1001" s="1">
        <v>114.2527</v>
      </c>
    </row>
    <row r="1002" spans="1:4" x14ac:dyDescent="0.15">
      <c r="A1002" s="8">
        <v>38783</v>
      </c>
      <c r="B1002" s="4">
        <v>3.0579019581545699E-2</v>
      </c>
      <c r="C1002" s="4">
        <v>-2.5308981981710939E-2</v>
      </c>
      <c r="D1002" s="1">
        <v>114.3712</v>
      </c>
    </row>
    <row r="1003" spans="1:4" x14ac:dyDescent="0.15">
      <c r="A1003" s="8">
        <v>38784</v>
      </c>
      <c r="B1003" s="4">
        <v>3.0582955785737349E-2</v>
      </c>
      <c r="C1003" s="4">
        <v>-2.5308981981710572E-2</v>
      </c>
      <c r="D1003" s="1">
        <v>114.25879999999999</v>
      </c>
    </row>
    <row r="1004" spans="1:4" x14ac:dyDescent="0.15">
      <c r="A1004" s="8">
        <v>38785</v>
      </c>
      <c r="B1004" s="4">
        <v>3.06037433974677E-2</v>
      </c>
      <c r="C1004" s="4">
        <v>-2.530898198170909E-2</v>
      </c>
      <c r="D1004" s="1">
        <v>114.52930000000001</v>
      </c>
    </row>
    <row r="1005" spans="1:4" x14ac:dyDescent="0.15">
      <c r="A1005" s="8">
        <v>38786</v>
      </c>
      <c r="B1005" s="4">
        <v>3.0606459501332051E-2</v>
      </c>
      <c r="C1005" s="4">
        <v>-2.5308981981710929E-2</v>
      </c>
      <c r="D1005" s="1">
        <v>114.45780000000001</v>
      </c>
    </row>
    <row r="1006" spans="1:4" x14ac:dyDescent="0.15">
      <c r="A1006" s="8">
        <v>38789</v>
      </c>
      <c r="B1006" s="4">
        <v>3.0565854593492529E-2</v>
      </c>
      <c r="C1006" s="4">
        <v>-2.5308981981711842E-2</v>
      </c>
      <c r="D1006" s="1">
        <v>114.4427</v>
      </c>
    </row>
    <row r="1007" spans="1:4" x14ac:dyDescent="0.15">
      <c r="A1007" s="8">
        <v>38790</v>
      </c>
      <c r="B1007" s="4">
        <v>3.0552491972974591E-2</v>
      </c>
      <c r="C1007" s="4">
        <v>-2.5308981981711789E-2</v>
      </c>
      <c r="D1007" s="1">
        <v>114.4992</v>
      </c>
    </row>
    <row r="1008" spans="1:4" x14ac:dyDescent="0.15">
      <c r="A1008" s="8">
        <v>38791</v>
      </c>
      <c r="B1008" s="4">
        <v>3.05497406146444E-2</v>
      </c>
      <c r="C1008" s="4">
        <v>-2.5308981981709559E-2</v>
      </c>
      <c r="D1008" s="1">
        <v>114.5415</v>
      </c>
    </row>
    <row r="1009" spans="1:4" x14ac:dyDescent="0.15">
      <c r="A1009" s="8">
        <v>38792</v>
      </c>
      <c r="B1009" s="4">
        <v>3.054803132726187E-2</v>
      </c>
      <c r="C1009" s="4">
        <v>-2.5308981981711359E-2</v>
      </c>
      <c r="D1009" s="1">
        <v>114.4472</v>
      </c>
    </row>
    <row r="1010" spans="1:4" x14ac:dyDescent="0.15">
      <c r="A1010" s="8">
        <v>38793</v>
      </c>
      <c r="B1010" s="4">
        <v>3.054565063735774E-2</v>
      </c>
      <c r="C1010" s="4">
        <v>-2.5308981981712522E-2</v>
      </c>
      <c r="D1010" s="1">
        <v>114.4632</v>
      </c>
    </row>
    <row r="1011" spans="1:4" x14ac:dyDescent="0.15">
      <c r="A1011" s="8">
        <v>38796</v>
      </c>
      <c r="B1011" s="4">
        <v>3.054187621590387E-2</v>
      </c>
      <c r="C1011" s="4">
        <v>-2.5308981981709989E-2</v>
      </c>
      <c r="D1011" s="1">
        <v>114.4385</v>
      </c>
    </row>
    <row r="1012" spans="1:4" x14ac:dyDescent="0.15">
      <c r="A1012" s="8">
        <v>38797</v>
      </c>
      <c r="B1012" s="4">
        <v>3.054303990900711E-2</v>
      </c>
      <c r="C1012" s="4">
        <v>-2.5308981981711141E-2</v>
      </c>
      <c r="D1012" s="1">
        <v>114.51900000000001</v>
      </c>
    </row>
    <row r="1013" spans="1:4" x14ac:dyDescent="0.15">
      <c r="A1013" s="8">
        <v>38798</v>
      </c>
      <c r="B1013" s="4">
        <v>3.0539677781681061E-2</v>
      </c>
      <c r="C1013" s="4">
        <v>-2.5308981981709971E-2</v>
      </c>
      <c r="D1013" s="1">
        <v>114.4545</v>
      </c>
    </row>
    <row r="1014" spans="1:4" x14ac:dyDescent="0.15">
      <c r="A1014" s="8">
        <v>38799</v>
      </c>
      <c r="B1014" s="4">
        <v>3.054124794562757E-2</v>
      </c>
      <c r="C1014" s="4">
        <v>-2.530898198171104E-2</v>
      </c>
      <c r="D1014" s="1">
        <v>114.3965</v>
      </c>
    </row>
    <row r="1015" spans="1:4" x14ac:dyDescent="0.15">
      <c r="A1015" s="8">
        <v>38800</v>
      </c>
      <c r="B1015" s="4">
        <v>3.0514465343847601E-2</v>
      </c>
      <c r="C1015" s="4">
        <v>-2.5308981981712411E-2</v>
      </c>
      <c r="D1015" s="1">
        <v>114.46550000000001</v>
      </c>
    </row>
    <row r="1016" spans="1:4" x14ac:dyDescent="0.15">
      <c r="A1016" s="8">
        <v>38803</v>
      </c>
      <c r="B1016" s="4">
        <v>3.0513561769130448E-2</v>
      </c>
      <c r="C1016" s="4">
        <v>-2.5308981981711071E-2</v>
      </c>
      <c r="D1016" s="1">
        <v>114.4798</v>
      </c>
    </row>
    <row r="1017" spans="1:4" x14ac:dyDescent="0.15">
      <c r="A1017" s="8">
        <v>38804</v>
      </c>
      <c r="B1017" s="4">
        <v>3.0476558188383289E-2</v>
      </c>
      <c r="C1017" s="4">
        <v>-2.5308981981710749E-2</v>
      </c>
      <c r="D1017" s="1">
        <v>114.4884</v>
      </c>
    </row>
    <row r="1018" spans="1:4" x14ac:dyDescent="0.15">
      <c r="A1018" s="8">
        <v>38805</v>
      </c>
      <c r="B1018" s="4">
        <v>3.0471144345155871E-2</v>
      </c>
      <c r="C1018" s="4">
        <v>-2.530898198171156E-2</v>
      </c>
      <c r="D1018" s="1">
        <v>114.4678</v>
      </c>
    </row>
    <row r="1019" spans="1:4" x14ac:dyDescent="0.15">
      <c r="A1019" s="8">
        <v>38806</v>
      </c>
      <c r="B1019" s="4">
        <v>3.0463973445950109E-2</v>
      </c>
      <c r="C1019" s="4">
        <v>-2.5308981981711689E-2</v>
      </c>
      <c r="D1019" s="1">
        <v>114.4534</v>
      </c>
    </row>
    <row r="1020" spans="1:4" x14ac:dyDescent="0.15">
      <c r="A1020" s="8">
        <v>38807</v>
      </c>
      <c r="B1020" s="4">
        <v>3.0463837331055399E-2</v>
      </c>
      <c r="C1020" s="4">
        <v>-2.5308981981711911E-2</v>
      </c>
      <c r="D1020" s="1">
        <v>114.50490000000001</v>
      </c>
    </row>
    <row r="1021" spans="1:4" x14ac:dyDescent="0.15">
      <c r="A1021" s="8">
        <v>38810</v>
      </c>
      <c r="B1021" s="4">
        <v>3.045857815995166E-2</v>
      </c>
      <c r="C1021" s="4">
        <v>-2.5308981981711099E-2</v>
      </c>
      <c r="D1021" s="1">
        <v>114.5335</v>
      </c>
    </row>
    <row r="1022" spans="1:4" x14ac:dyDescent="0.15">
      <c r="A1022" s="8">
        <v>38811</v>
      </c>
      <c r="B1022" s="4">
        <v>3.0435891966249341E-2</v>
      </c>
      <c r="C1022" s="4">
        <v>-2.5308981981710992E-2</v>
      </c>
      <c r="D1022" s="1">
        <v>114.5733</v>
      </c>
    </row>
    <row r="1023" spans="1:4" x14ac:dyDescent="0.15">
      <c r="A1023" s="8">
        <v>38812</v>
      </c>
      <c r="B1023" s="4">
        <v>3.043569610098051E-2</v>
      </c>
      <c r="C1023" s="4">
        <v>-2.5308981981710471E-2</v>
      </c>
      <c r="D1023" s="1">
        <v>114.5402</v>
      </c>
    </row>
    <row r="1024" spans="1:4" x14ac:dyDescent="0.15">
      <c r="A1024" s="8">
        <v>38813</v>
      </c>
      <c r="B1024" s="4">
        <v>3.0437129959527791E-2</v>
      </c>
      <c r="C1024" s="4">
        <v>-2.530898198171154E-2</v>
      </c>
      <c r="D1024" s="1">
        <v>114.474</v>
      </c>
    </row>
    <row r="1025" spans="1:4" x14ac:dyDescent="0.15">
      <c r="A1025" s="8">
        <v>38814</v>
      </c>
      <c r="B1025" s="4">
        <v>3.0437416337000572E-2</v>
      </c>
      <c r="C1025" s="4">
        <v>-2.5308981981711481E-2</v>
      </c>
      <c r="D1025" s="1">
        <v>114.52760000000001</v>
      </c>
    </row>
    <row r="1026" spans="1:4" x14ac:dyDescent="0.15">
      <c r="A1026" s="8">
        <v>38817</v>
      </c>
      <c r="B1026" s="4">
        <v>3.0435336137979298E-2</v>
      </c>
      <c r="C1026" s="4">
        <v>-2.5308981981709819E-2</v>
      </c>
      <c r="D1026" s="1">
        <v>114.56529999999999</v>
      </c>
    </row>
    <row r="1027" spans="1:4" x14ac:dyDescent="0.15">
      <c r="A1027" s="8">
        <v>38818</v>
      </c>
      <c r="B1027" s="4">
        <v>3.0435766282512339E-2</v>
      </c>
      <c r="C1027" s="4">
        <v>-2.5308981981710679E-2</v>
      </c>
      <c r="D1027" s="1">
        <v>114.4644</v>
      </c>
    </row>
    <row r="1028" spans="1:4" x14ac:dyDescent="0.15">
      <c r="A1028" s="8">
        <v>38819</v>
      </c>
      <c r="B1028" s="4">
        <v>3.0421085295578121E-2</v>
      </c>
      <c r="C1028" s="4">
        <v>-2.530898198171103E-2</v>
      </c>
      <c r="D1028" s="1">
        <v>114.43219999999999</v>
      </c>
    </row>
    <row r="1029" spans="1:4" x14ac:dyDescent="0.15">
      <c r="A1029" s="8">
        <v>38820</v>
      </c>
      <c r="B1029" s="4">
        <v>3.0413875189775352E-2</v>
      </c>
      <c r="C1029" s="4">
        <v>-2.5308981981710669E-2</v>
      </c>
      <c r="D1029" s="1">
        <v>114.4466</v>
      </c>
    </row>
    <row r="1030" spans="1:4" x14ac:dyDescent="0.15">
      <c r="A1030" s="8">
        <v>38821</v>
      </c>
      <c r="B1030" s="4">
        <v>3.041388303498448E-2</v>
      </c>
      <c r="C1030" s="4">
        <v>-2.5308981981711089E-2</v>
      </c>
      <c r="D1030" s="1">
        <v>114.47709999999999</v>
      </c>
    </row>
    <row r="1031" spans="1:4" x14ac:dyDescent="0.15">
      <c r="A1031" s="8">
        <v>38824</v>
      </c>
      <c r="B1031" s="4">
        <v>3.0414491495553381E-2</v>
      </c>
      <c r="C1031" s="4">
        <v>-2.5308981981710929E-2</v>
      </c>
      <c r="D1031" s="1">
        <v>114.452</v>
      </c>
    </row>
    <row r="1032" spans="1:4" x14ac:dyDescent="0.15">
      <c r="A1032" s="8">
        <v>38825</v>
      </c>
      <c r="B1032" s="4">
        <v>3.0424353125636319E-2</v>
      </c>
      <c r="C1032" s="4">
        <v>-2.530898198171062E-2</v>
      </c>
      <c r="D1032" s="1">
        <v>114.3078</v>
      </c>
    </row>
    <row r="1033" spans="1:4" x14ac:dyDescent="0.15">
      <c r="A1033" s="8">
        <v>38826</v>
      </c>
      <c r="B1033" s="4">
        <v>3.042430375339087E-2</v>
      </c>
      <c r="C1033" s="4">
        <v>-2.5308981981709631E-2</v>
      </c>
      <c r="D1033" s="1">
        <v>114.2788</v>
      </c>
    </row>
    <row r="1034" spans="1:4" x14ac:dyDescent="0.15">
      <c r="A1034" s="8">
        <v>38827</v>
      </c>
      <c r="B1034" s="4">
        <v>3.0416077194433629E-2</v>
      </c>
      <c r="C1034" s="4">
        <v>-2.5308981981711061E-2</v>
      </c>
      <c r="D1034" s="1">
        <v>114.30249999999999</v>
      </c>
    </row>
    <row r="1035" spans="1:4" x14ac:dyDescent="0.15">
      <c r="A1035" s="8">
        <v>38828</v>
      </c>
      <c r="B1035" s="4">
        <v>3.0407547673530318E-2</v>
      </c>
      <c r="C1035" s="4">
        <v>-2.5308981981711959E-2</v>
      </c>
      <c r="D1035" s="1">
        <v>114.3819</v>
      </c>
    </row>
    <row r="1036" spans="1:4" x14ac:dyDescent="0.15">
      <c r="A1036" s="8">
        <v>38831</v>
      </c>
      <c r="B1036" s="4">
        <v>3.0407544883691458E-2</v>
      </c>
      <c r="C1036" s="4">
        <v>-2.530898198171062E-2</v>
      </c>
      <c r="D1036" s="1">
        <v>114.42529999999999</v>
      </c>
    </row>
    <row r="1037" spans="1:4" x14ac:dyDescent="0.15">
      <c r="A1037" s="8">
        <v>38832</v>
      </c>
      <c r="B1037" s="4">
        <v>3.0402622654464351E-2</v>
      </c>
      <c r="C1037" s="4">
        <v>-2.530898198170926E-2</v>
      </c>
      <c r="D1037" s="1">
        <v>114.44110000000001</v>
      </c>
    </row>
    <row r="1038" spans="1:4" x14ac:dyDescent="0.15">
      <c r="A1038" s="8">
        <v>38833</v>
      </c>
      <c r="B1038" s="4">
        <v>3.0403868961651641E-2</v>
      </c>
      <c r="C1038" s="4">
        <v>-2.5308981981710551E-2</v>
      </c>
      <c r="D1038" s="1">
        <v>114.3776</v>
      </c>
    </row>
    <row r="1039" spans="1:4" x14ac:dyDescent="0.15">
      <c r="A1039" s="8">
        <v>38834</v>
      </c>
      <c r="B1039" s="4">
        <v>3.0399252862784949E-2</v>
      </c>
      <c r="C1039" s="4">
        <v>-2.5308981981711481E-2</v>
      </c>
      <c r="D1039" s="1">
        <v>114.372</v>
      </c>
    </row>
    <row r="1040" spans="1:4" x14ac:dyDescent="0.15">
      <c r="A1040" s="8">
        <v>38835</v>
      </c>
      <c r="B1040" s="4">
        <v>3.0342466463237711E-2</v>
      </c>
      <c r="C1040" s="4">
        <v>-2.5308981981710409E-2</v>
      </c>
      <c r="D1040" s="1">
        <v>114.4482</v>
      </c>
    </row>
    <row r="1041" spans="1:4" x14ac:dyDescent="0.15">
      <c r="A1041" s="8">
        <v>38845</v>
      </c>
      <c r="B1041" s="4">
        <v>3.030367779203965E-2</v>
      </c>
      <c r="C1041" s="4">
        <v>-2.5308981981711491E-2</v>
      </c>
      <c r="D1041" s="1">
        <v>114.4529</v>
      </c>
    </row>
    <row r="1042" spans="1:4" x14ac:dyDescent="0.15">
      <c r="A1042" s="8">
        <v>38846</v>
      </c>
      <c r="B1042" s="4">
        <v>3.0300386002841299E-2</v>
      </c>
      <c r="C1042" s="4">
        <v>-2.5308981981710409E-2</v>
      </c>
      <c r="D1042" s="1">
        <v>114.4726</v>
      </c>
    </row>
    <row r="1043" spans="1:4" x14ac:dyDescent="0.15">
      <c r="A1043" s="8">
        <v>38847</v>
      </c>
      <c r="B1043" s="4">
        <v>3.0301899886422821E-2</v>
      </c>
      <c r="C1043" s="4">
        <v>-2.5308981981710769E-2</v>
      </c>
      <c r="D1043" s="1">
        <v>114.5528</v>
      </c>
    </row>
    <row r="1044" spans="1:4" x14ac:dyDescent="0.15">
      <c r="A1044" s="8">
        <v>38848</v>
      </c>
      <c r="B1044" s="4">
        <v>3.02977522604016E-2</v>
      </c>
      <c r="C1044" s="4">
        <v>-2.5308981981710721E-2</v>
      </c>
      <c r="D1044" s="1">
        <v>114.55459999999999</v>
      </c>
    </row>
    <row r="1045" spans="1:4" x14ac:dyDescent="0.15">
      <c r="A1045" s="8">
        <v>38849</v>
      </c>
      <c r="B1045" s="4">
        <v>3.0297728787149342E-2</v>
      </c>
      <c r="C1045" s="4">
        <v>-2.5308981981710339E-2</v>
      </c>
      <c r="D1045" s="1">
        <v>114.5249</v>
      </c>
    </row>
    <row r="1046" spans="1:4" x14ac:dyDescent="0.15">
      <c r="A1046" s="8">
        <v>38852</v>
      </c>
      <c r="B1046" s="4">
        <v>3.0293380450676061E-2</v>
      </c>
      <c r="C1046" s="4">
        <v>-2.530898198171071E-2</v>
      </c>
      <c r="D1046" s="1">
        <v>114.5016</v>
      </c>
    </row>
    <row r="1047" spans="1:4" x14ac:dyDescent="0.15">
      <c r="A1047" s="8">
        <v>38853</v>
      </c>
      <c r="B1047" s="4">
        <v>3.0289224317979549E-2</v>
      </c>
      <c r="C1047" s="4">
        <v>-2.5308981981711661E-2</v>
      </c>
      <c r="D1047" s="1">
        <v>114.5502</v>
      </c>
    </row>
    <row r="1048" spans="1:4" x14ac:dyDescent="0.15">
      <c r="A1048" s="8">
        <v>38854</v>
      </c>
      <c r="B1048" s="4">
        <v>3.0271576903638089E-2</v>
      </c>
      <c r="C1048" s="4">
        <v>-2.530898198171019E-2</v>
      </c>
      <c r="D1048" s="1">
        <v>114.6014</v>
      </c>
    </row>
    <row r="1049" spans="1:4" x14ac:dyDescent="0.15">
      <c r="A1049" s="8">
        <v>38855</v>
      </c>
      <c r="B1049" s="4">
        <v>3.0254752779049179E-2</v>
      </c>
      <c r="C1049" s="4">
        <v>-2.5308981981709371E-2</v>
      </c>
      <c r="D1049" s="1">
        <v>114.5355</v>
      </c>
    </row>
    <row r="1050" spans="1:4" x14ac:dyDescent="0.15">
      <c r="A1050" s="8">
        <v>38856</v>
      </c>
      <c r="B1050" s="4">
        <v>3.0253618932481029E-2</v>
      </c>
      <c r="C1050" s="4">
        <v>-2.5308981981710839E-2</v>
      </c>
      <c r="D1050" s="1">
        <v>114.5681</v>
      </c>
    </row>
    <row r="1051" spans="1:4" x14ac:dyDescent="0.15">
      <c r="A1051" s="8">
        <v>38859</v>
      </c>
      <c r="B1051" s="4">
        <v>3.0250766121579949E-2</v>
      </c>
      <c r="C1051" s="4">
        <v>-2.530898198171036E-2</v>
      </c>
      <c r="D1051" s="1">
        <v>114.6636</v>
      </c>
    </row>
    <row r="1052" spans="1:4" x14ac:dyDescent="0.15">
      <c r="A1052" s="8">
        <v>38860</v>
      </c>
      <c r="B1052" s="4">
        <v>3.025138449744965E-2</v>
      </c>
      <c r="C1052" s="4">
        <v>-2.5308981981710939E-2</v>
      </c>
      <c r="D1052" s="1">
        <v>114.5938</v>
      </c>
    </row>
    <row r="1053" spans="1:4" x14ac:dyDescent="0.15">
      <c r="A1053" s="8">
        <v>38861</v>
      </c>
      <c r="B1053" s="4">
        <v>3.025079960219729E-2</v>
      </c>
      <c r="C1053" s="4">
        <v>-2.5308981981711259E-2</v>
      </c>
      <c r="D1053" s="1">
        <v>114.58969999999999</v>
      </c>
    </row>
    <row r="1054" spans="1:4" x14ac:dyDescent="0.15">
      <c r="A1054" s="8">
        <v>38862</v>
      </c>
      <c r="B1054" s="4">
        <v>3.0247748143549E-2</v>
      </c>
      <c r="C1054" s="4">
        <v>-2.5308981981710891E-2</v>
      </c>
      <c r="D1054" s="1">
        <v>114.61799999999999</v>
      </c>
    </row>
    <row r="1055" spans="1:4" x14ac:dyDescent="0.15">
      <c r="A1055" s="8">
        <v>38863</v>
      </c>
      <c r="B1055" s="4">
        <v>3.0251622359927521E-2</v>
      </c>
      <c r="C1055" s="4">
        <v>-2.5308981981710148E-2</v>
      </c>
      <c r="D1055" s="1">
        <v>114.5183</v>
      </c>
    </row>
    <row r="1056" spans="1:4" x14ac:dyDescent="0.15">
      <c r="A1056" s="8">
        <v>38866</v>
      </c>
      <c r="B1056" s="4">
        <v>3.024757496941298E-2</v>
      </c>
      <c r="C1056" s="4">
        <v>-2.5308981981710509E-2</v>
      </c>
      <c r="D1056" s="1">
        <v>114.58969999999999</v>
      </c>
    </row>
    <row r="1057" spans="1:4" x14ac:dyDescent="0.15">
      <c r="A1057" s="8">
        <v>38867</v>
      </c>
      <c r="B1057" s="4">
        <v>3.0246941416439199E-2</v>
      </c>
      <c r="C1057" s="4">
        <v>-2.530898198171147E-2</v>
      </c>
      <c r="D1057" s="1">
        <v>114.5865</v>
      </c>
    </row>
    <row r="1058" spans="1:4" x14ac:dyDescent="0.15">
      <c r="A1058" s="8">
        <v>38868</v>
      </c>
      <c r="B1058" s="4">
        <v>3.0244478699060759E-2</v>
      </c>
      <c r="C1058" s="4">
        <v>-2.530898198171037E-2</v>
      </c>
      <c r="D1058" s="1">
        <v>114.604</v>
      </c>
    </row>
    <row r="1059" spans="1:4" x14ac:dyDescent="0.15">
      <c r="A1059" s="8">
        <v>38869</v>
      </c>
      <c r="B1059" s="4">
        <v>3.0245537726267729E-2</v>
      </c>
      <c r="C1059" s="4">
        <v>-2.5308981981711089E-2</v>
      </c>
      <c r="D1059" s="1">
        <v>114.56529999999999</v>
      </c>
    </row>
    <row r="1060" spans="1:4" x14ac:dyDescent="0.15">
      <c r="A1060" s="8">
        <v>38870</v>
      </c>
      <c r="B1060" s="4">
        <v>3.0245785144378329E-2</v>
      </c>
      <c r="C1060" s="4">
        <v>-2.530898198171146E-2</v>
      </c>
      <c r="D1060" s="1">
        <v>114.53</v>
      </c>
    </row>
    <row r="1061" spans="1:4" x14ac:dyDescent="0.15">
      <c r="A1061" s="8">
        <v>38873</v>
      </c>
      <c r="B1061" s="4">
        <v>3.0245566397723089E-2</v>
      </c>
      <c r="C1061" s="4">
        <v>-2.5308981981710291E-2</v>
      </c>
      <c r="D1061" s="1">
        <v>114.5243</v>
      </c>
    </row>
    <row r="1062" spans="1:4" x14ac:dyDescent="0.15">
      <c r="A1062" s="8">
        <v>38874</v>
      </c>
      <c r="B1062" s="4">
        <v>3.024196664565007E-2</v>
      </c>
      <c r="C1062" s="4">
        <v>-2.5308981981711109E-2</v>
      </c>
      <c r="D1062" s="1">
        <v>114.5286</v>
      </c>
    </row>
    <row r="1063" spans="1:4" x14ac:dyDescent="0.15">
      <c r="A1063" s="8">
        <v>38875</v>
      </c>
      <c r="B1063" s="4">
        <v>3.0241562113357219E-2</v>
      </c>
      <c r="C1063" s="4">
        <v>-2.530898198171112E-2</v>
      </c>
      <c r="D1063" s="1">
        <v>114.3288</v>
      </c>
    </row>
    <row r="1064" spans="1:4" x14ac:dyDescent="0.15">
      <c r="A1064" s="8">
        <v>38876</v>
      </c>
      <c r="B1064" s="4">
        <v>3.0244292306756189E-2</v>
      </c>
      <c r="C1064" s="4">
        <v>-2.5308981981711481E-2</v>
      </c>
      <c r="D1064" s="1">
        <v>114.4541</v>
      </c>
    </row>
    <row r="1065" spans="1:4" x14ac:dyDescent="0.15">
      <c r="A1065" s="8">
        <v>38877</v>
      </c>
      <c r="B1065" s="4">
        <v>3.0240662749071438E-2</v>
      </c>
      <c r="C1065" s="4">
        <v>-2.5308981981709871E-2</v>
      </c>
      <c r="D1065" s="1">
        <v>114.4616</v>
      </c>
    </row>
    <row r="1066" spans="1:4" x14ac:dyDescent="0.15">
      <c r="A1066" s="8">
        <v>38880</v>
      </c>
      <c r="B1066" s="4">
        <v>3.0228279716342021E-2</v>
      </c>
      <c r="C1066" s="4">
        <v>-2.530898198171086E-2</v>
      </c>
      <c r="D1066" s="1">
        <v>114.43729999999999</v>
      </c>
    </row>
    <row r="1067" spans="1:4" x14ac:dyDescent="0.15">
      <c r="A1067" s="8">
        <v>38881</v>
      </c>
      <c r="B1067" s="4">
        <v>3.021616171092455E-2</v>
      </c>
      <c r="C1067" s="4">
        <v>-2.5308981981711411E-2</v>
      </c>
      <c r="D1067" s="1">
        <v>114.301</v>
      </c>
    </row>
    <row r="1068" spans="1:4" x14ac:dyDescent="0.15">
      <c r="A1068" s="8">
        <v>38882</v>
      </c>
      <c r="B1068" s="4">
        <v>3.0187049213367029E-2</v>
      </c>
      <c r="C1068" s="4">
        <v>-2.5308981981710721E-2</v>
      </c>
      <c r="D1068" s="1">
        <v>114.2902</v>
      </c>
    </row>
    <row r="1069" spans="1:4" x14ac:dyDescent="0.15">
      <c r="A1069" s="8">
        <v>38883</v>
      </c>
      <c r="B1069" s="4">
        <v>3.0186245528966739E-2</v>
      </c>
      <c r="C1069" s="4">
        <v>-2.530898198171104E-2</v>
      </c>
      <c r="D1069" s="1">
        <v>114.2915</v>
      </c>
    </row>
    <row r="1070" spans="1:4" x14ac:dyDescent="0.15">
      <c r="A1070" s="8">
        <v>38884</v>
      </c>
      <c r="B1070" s="4">
        <v>3.0190036933716701E-2</v>
      </c>
      <c r="C1070" s="4">
        <v>-2.530898198171069E-2</v>
      </c>
      <c r="D1070" s="1">
        <v>114.15860000000001</v>
      </c>
    </row>
    <row r="1071" spans="1:4" x14ac:dyDescent="0.15">
      <c r="A1071" s="8">
        <v>38887</v>
      </c>
      <c r="B1071" s="4">
        <v>3.0182291745307861E-2</v>
      </c>
      <c r="C1071" s="4">
        <v>-2.530898198171103E-2</v>
      </c>
      <c r="D1071" s="1">
        <v>114.1401</v>
      </c>
    </row>
    <row r="1072" spans="1:4" x14ac:dyDescent="0.15">
      <c r="A1072" s="8">
        <v>38888</v>
      </c>
      <c r="B1072" s="4">
        <v>3.0167841619980259E-2</v>
      </c>
      <c r="C1072" s="4">
        <v>-2.5308981981710041E-2</v>
      </c>
      <c r="D1072" s="1">
        <v>114.114</v>
      </c>
    </row>
    <row r="1073" spans="1:4" x14ac:dyDescent="0.15">
      <c r="A1073" s="8">
        <v>38889</v>
      </c>
      <c r="B1073" s="4">
        <v>3.0179306824943419E-2</v>
      </c>
      <c r="C1073" s="4">
        <v>-2.530898198171197E-2</v>
      </c>
      <c r="D1073" s="1">
        <v>113.9502</v>
      </c>
    </row>
    <row r="1074" spans="1:4" x14ac:dyDescent="0.15">
      <c r="A1074" s="8">
        <v>38890</v>
      </c>
      <c r="B1074" s="4">
        <v>3.0182310336777221E-2</v>
      </c>
      <c r="C1074" s="4">
        <v>-2.5308981981711321E-2</v>
      </c>
      <c r="D1074" s="1">
        <v>114.04510000000001</v>
      </c>
    </row>
    <row r="1075" spans="1:4" x14ac:dyDescent="0.15">
      <c r="A1075" s="8">
        <v>38891</v>
      </c>
      <c r="B1075" s="4">
        <v>3.0177942709106269E-2</v>
      </c>
      <c r="C1075" s="4">
        <v>-2.530898198171171E-2</v>
      </c>
      <c r="D1075" s="1">
        <v>114.01220000000001</v>
      </c>
    </row>
    <row r="1076" spans="1:4" x14ac:dyDescent="0.15">
      <c r="A1076" s="8">
        <v>38894</v>
      </c>
      <c r="B1076" s="4">
        <v>3.01785723656957E-2</v>
      </c>
      <c r="C1076" s="4">
        <v>-2.530898198171155E-2</v>
      </c>
      <c r="D1076" s="1">
        <v>114.0718</v>
      </c>
    </row>
    <row r="1077" spans="1:4" x14ac:dyDescent="0.15">
      <c r="A1077" s="8">
        <v>38895</v>
      </c>
      <c r="B1077" s="4">
        <v>3.018918735153174E-2</v>
      </c>
      <c r="C1077" s="4">
        <v>-2.5308981981710429E-2</v>
      </c>
      <c r="D1077" s="1">
        <v>114.2414</v>
      </c>
    </row>
    <row r="1078" spans="1:4" x14ac:dyDescent="0.15">
      <c r="A1078" s="8">
        <v>38896</v>
      </c>
      <c r="B1078" s="4">
        <v>3.0200058045675479E-2</v>
      </c>
      <c r="C1078" s="4">
        <v>-2.5308981981710599E-2</v>
      </c>
      <c r="D1078" s="1">
        <v>114.0707</v>
      </c>
    </row>
    <row r="1079" spans="1:4" x14ac:dyDescent="0.15">
      <c r="A1079" s="8">
        <v>38897</v>
      </c>
      <c r="B1079" s="4">
        <v>3.0200818467978618E-2</v>
      </c>
      <c r="C1079" s="4">
        <v>-2.5308981981711481E-2</v>
      </c>
      <c r="D1079" s="1">
        <v>114.1281</v>
      </c>
    </row>
    <row r="1080" spans="1:4" x14ac:dyDescent="0.15">
      <c r="A1080" s="8">
        <v>38898</v>
      </c>
      <c r="B1080" s="4">
        <v>3.0198745692354249E-2</v>
      </c>
      <c r="C1080" s="4">
        <v>-2.530898198171061E-2</v>
      </c>
      <c r="D1080" s="1">
        <v>114.1232</v>
      </c>
    </row>
    <row r="1081" spans="1:4" x14ac:dyDescent="0.15">
      <c r="A1081" s="8">
        <v>38901</v>
      </c>
      <c r="B1081" s="4">
        <v>3.0202189525006751E-2</v>
      </c>
      <c r="C1081" s="4">
        <v>-2.5308981981711619E-2</v>
      </c>
      <c r="D1081" s="1">
        <v>114.2274</v>
      </c>
    </row>
    <row r="1082" spans="1:4" x14ac:dyDescent="0.15">
      <c r="A1082" s="8">
        <v>38902</v>
      </c>
      <c r="B1082" s="4">
        <v>3.011616313125217E-2</v>
      </c>
      <c r="C1082" s="4">
        <v>-2.5308981981709808E-2</v>
      </c>
      <c r="D1082" s="1">
        <v>114.18689999999999</v>
      </c>
    </row>
    <row r="1083" spans="1:4" x14ac:dyDescent="0.15">
      <c r="A1083" s="8">
        <v>38903</v>
      </c>
      <c r="B1083" s="4">
        <v>3.0068420207303589E-2</v>
      </c>
      <c r="C1083" s="4">
        <v>-2.5308981981711269E-2</v>
      </c>
      <c r="D1083" s="1">
        <v>114.1099</v>
      </c>
    </row>
    <row r="1084" spans="1:4" x14ac:dyDescent="0.15">
      <c r="A1084" s="8">
        <v>38904</v>
      </c>
      <c r="B1084" s="4">
        <v>3.0068130605241501E-2</v>
      </c>
      <c r="C1084" s="4">
        <v>-2.5308981981710551E-2</v>
      </c>
      <c r="D1084" s="1">
        <v>114.11</v>
      </c>
    </row>
    <row r="1085" spans="1:4" x14ac:dyDescent="0.15">
      <c r="A1085" s="8">
        <v>38905</v>
      </c>
      <c r="B1085" s="4">
        <v>3.0069103653974839E-2</v>
      </c>
      <c r="C1085" s="4">
        <v>-2.5308981981710631E-2</v>
      </c>
      <c r="D1085" s="1">
        <v>114.0453</v>
      </c>
    </row>
    <row r="1086" spans="1:4" x14ac:dyDescent="0.15">
      <c r="A1086" s="8">
        <v>38908</v>
      </c>
      <c r="B1086" s="4">
        <v>3.008214710680706E-2</v>
      </c>
      <c r="C1086" s="4">
        <v>-2.530898198171103E-2</v>
      </c>
      <c r="D1086" s="1">
        <v>114.2479</v>
      </c>
    </row>
    <row r="1087" spans="1:4" x14ac:dyDescent="0.15">
      <c r="A1087" s="8">
        <v>38909</v>
      </c>
      <c r="B1087" s="4">
        <v>3.0000925561700021E-2</v>
      </c>
      <c r="C1087" s="4">
        <v>-2.53089819817102E-2</v>
      </c>
      <c r="D1087" s="1">
        <v>114.2873</v>
      </c>
    </row>
    <row r="1088" spans="1:4" x14ac:dyDescent="0.15">
      <c r="A1088" s="8">
        <v>38910</v>
      </c>
      <c r="B1088" s="4">
        <v>2.9940417525542669E-2</v>
      </c>
      <c r="C1088" s="4">
        <v>-2.5308981981711089E-2</v>
      </c>
      <c r="D1088" s="1">
        <v>114.2383</v>
      </c>
    </row>
    <row r="1089" spans="1:4" x14ac:dyDescent="0.15">
      <c r="A1089" s="8">
        <v>38911</v>
      </c>
      <c r="B1089" s="4">
        <v>2.992282732673816E-2</v>
      </c>
      <c r="C1089" s="4">
        <v>-2.530898198171035E-2</v>
      </c>
      <c r="D1089" s="1">
        <v>114.2722</v>
      </c>
    </row>
    <row r="1090" spans="1:4" x14ac:dyDescent="0.15">
      <c r="A1090" s="8">
        <v>38912</v>
      </c>
      <c r="B1090" s="4">
        <v>2.9922908146746141E-2</v>
      </c>
      <c r="C1090" s="4">
        <v>-2.5308981981710551E-2</v>
      </c>
      <c r="D1090" s="1">
        <v>114.2389</v>
      </c>
    </row>
    <row r="1091" spans="1:4" x14ac:dyDescent="0.15">
      <c r="A1091" s="8">
        <v>38915</v>
      </c>
      <c r="B1091" s="4">
        <v>2.9918432574867451E-2</v>
      </c>
      <c r="C1091" s="4">
        <v>-2.5308981981710561E-2</v>
      </c>
      <c r="D1091" s="1">
        <v>114.2251</v>
      </c>
    </row>
    <row r="1092" spans="1:4" x14ac:dyDescent="0.15">
      <c r="A1092" s="8">
        <v>38916</v>
      </c>
      <c r="B1092" s="4">
        <v>2.9899517213434861E-2</v>
      </c>
      <c r="C1092" s="4">
        <v>-2.5308981981710901E-2</v>
      </c>
      <c r="D1092" s="1">
        <v>114.2223</v>
      </c>
    </row>
    <row r="1093" spans="1:4" x14ac:dyDescent="0.15">
      <c r="A1093" s="8">
        <v>38917</v>
      </c>
      <c r="B1093" s="4">
        <v>2.9877601964799591E-2</v>
      </c>
      <c r="C1093" s="4">
        <v>-2.5308981981710992E-2</v>
      </c>
      <c r="D1093" s="1">
        <v>114.2915</v>
      </c>
    </row>
    <row r="1094" spans="1:4" x14ac:dyDescent="0.15">
      <c r="A1094" s="8">
        <v>38918</v>
      </c>
      <c r="B1094" s="4">
        <v>2.987293987168526E-2</v>
      </c>
      <c r="C1094" s="4">
        <v>-2.5308981981710929E-2</v>
      </c>
      <c r="D1094" s="1">
        <v>114.22629999999999</v>
      </c>
    </row>
    <row r="1095" spans="1:4" x14ac:dyDescent="0.15">
      <c r="A1095" s="8">
        <v>38919</v>
      </c>
      <c r="B1095" s="4">
        <v>2.9869650331725828E-2</v>
      </c>
      <c r="C1095" s="4">
        <v>-2.5308981981710731E-2</v>
      </c>
      <c r="D1095" s="1">
        <v>114.2133</v>
      </c>
    </row>
    <row r="1096" spans="1:4" x14ac:dyDescent="0.15">
      <c r="A1096" s="8">
        <v>38922</v>
      </c>
      <c r="B1096" s="4">
        <v>2.987108624332338E-2</v>
      </c>
      <c r="C1096" s="4">
        <v>-2.530898198171053E-2</v>
      </c>
      <c r="D1096" s="1">
        <v>114.1581</v>
      </c>
    </row>
    <row r="1097" spans="1:4" x14ac:dyDescent="0.15">
      <c r="A1097" s="8">
        <v>38923</v>
      </c>
      <c r="B1097" s="4">
        <v>2.9863595985410531E-2</v>
      </c>
      <c r="C1097" s="4">
        <v>-2.5308981981711269E-2</v>
      </c>
      <c r="D1097" s="1">
        <v>114.13890000000001</v>
      </c>
    </row>
    <row r="1098" spans="1:4" x14ac:dyDescent="0.15">
      <c r="A1098" s="8">
        <v>38924</v>
      </c>
      <c r="B1098" s="4">
        <v>2.985993243415282E-2</v>
      </c>
      <c r="C1098" s="4">
        <v>-2.530898198171096E-2</v>
      </c>
      <c r="D1098" s="1">
        <v>114.0783</v>
      </c>
    </row>
    <row r="1099" spans="1:4" x14ac:dyDescent="0.15">
      <c r="A1099" s="8">
        <v>38925</v>
      </c>
      <c r="B1099" s="4">
        <v>2.985961872331834E-2</v>
      </c>
      <c r="C1099" s="4">
        <v>-2.5308981981711099E-2</v>
      </c>
      <c r="D1099" s="1">
        <v>114.11960000000001</v>
      </c>
    </row>
    <row r="1100" spans="1:4" x14ac:dyDescent="0.15">
      <c r="A1100" s="8">
        <v>38926</v>
      </c>
      <c r="B1100" s="4">
        <v>2.9863997494945171E-2</v>
      </c>
      <c r="C1100" s="4">
        <v>-2.530898198171069E-2</v>
      </c>
      <c r="D1100" s="1">
        <v>114.02509999999999</v>
      </c>
    </row>
    <row r="1101" spans="1:4" x14ac:dyDescent="0.15">
      <c r="A1101" s="8">
        <v>38929</v>
      </c>
      <c r="B1101" s="4">
        <v>2.986263733590409E-2</v>
      </c>
      <c r="C1101" s="4">
        <v>-2.5308981981710509E-2</v>
      </c>
      <c r="D1101" s="1">
        <v>114.0682</v>
      </c>
    </row>
    <row r="1102" spans="1:4" x14ac:dyDescent="0.15">
      <c r="A1102" s="8">
        <v>38930</v>
      </c>
      <c r="B1102" s="4">
        <v>2.9861882521733121E-2</v>
      </c>
      <c r="C1102" s="4">
        <v>-2.5308981981710631E-2</v>
      </c>
      <c r="D1102" s="1">
        <v>114.01139999999999</v>
      </c>
    </row>
    <row r="1103" spans="1:4" x14ac:dyDescent="0.15">
      <c r="A1103" s="8">
        <v>38931</v>
      </c>
      <c r="B1103" s="4">
        <v>2.9861863527862461E-2</v>
      </c>
      <c r="C1103" s="4">
        <v>-2.5308981981710822E-2</v>
      </c>
      <c r="D1103" s="1">
        <v>114.0202</v>
      </c>
    </row>
    <row r="1104" spans="1:4" x14ac:dyDescent="0.15">
      <c r="A1104" s="8">
        <v>38932</v>
      </c>
      <c r="B1104" s="4">
        <v>2.9863898916452698E-2</v>
      </c>
      <c r="C1104" s="4">
        <v>-2.5308981981711151E-2</v>
      </c>
      <c r="D1104" s="1">
        <v>114.1387</v>
      </c>
    </row>
    <row r="1105" spans="1:4" x14ac:dyDescent="0.15">
      <c r="A1105" s="8">
        <v>38933</v>
      </c>
      <c r="B1105" s="4">
        <v>2.9865743495769159E-2</v>
      </c>
      <c r="C1105" s="4">
        <v>-2.5308981981711099E-2</v>
      </c>
      <c r="D1105" s="1">
        <v>114.0209</v>
      </c>
    </row>
    <row r="1106" spans="1:4" x14ac:dyDescent="0.15">
      <c r="A1106" s="8">
        <v>38936</v>
      </c>
      <c r="B1106" s="4">
        <v>2.9876976553332449E-2</v>
      </c>
      <c r="C1106" s="4">
        <v>-2.5308981981712261E-2</v>
      </c>
      <c r="D1106" s="1">
        <v>114.19280000000001</v>
      </c>
    </row>
    <row r="1107" spans="1:4" x14ac:dyDescent="0.15">
      <c r="A1107" s="8">
        <v>38937</v>
      </c>
      <c r="B1107" s="4">
        <v>2.9876488647170591E-2</v>
      </c>
      <c r="C1107" s="4">
        <v>-2.530898198171086E-2</v>
      </c>
      <c r="D1107" s="1">
        <v>114.1755</v>
      </c>
    </row>
    <row r="1108" spans="1:4" x14ac:dyDescent="0.15">
      <c r="A1108" s="8">
        <v>38938</v>
      </c>
      <c r="B1108" s="4">
        <v>2.987659244880931E-2</v>
      </c>
      <c r="C1108" s="4">
        <v>-2.5308981981711422E-2</v>
      </c>
      <c r="D1108" s="1">
        <v>114.203</v>
      </c>
    </row>
    <row r="1109" spans="1:4" x14ac:dyDescent="0.15">
      <c r="A1109" s="8">
        <v>38939</v>
      </c>
      <c r="B1109" s="4">
        <v>2.9877238512132399E-2</v>
      </c>
      <c r="C1109" s="4">
        <v>-2.53089819817113E-2</v>
      </c>
      <c r="D1109" s="1">
        <v>114.25360000000001</v>
      </c>
    </row>
    <row r="1110" spans="1:4" x14ac:dyDescent="0.15">
      <c r="A1110" s="8">
        <v>38940</v>
      </c>
      <c r="B1110" s="4">
        <v>2.9870195568591329E-2</v>
      </c>
      <c r="C1110" s="4">
        <v>-2.5308981981710849E-2</v>
      </c>
      <c r="D1110" s="1">
        <v>114.2068</v>
      </c>
    </row>
    <row r="1111" spans="1:4" x14ac:dyDescent="0.15">
      <c r="A1111" s="8">
        <v>38943</v>
      </c>
      <c r="B1111" s="4">
        <v>2.987164472727271E-2</v>
      </c>
      <c r="C1111" s="4">
        <v>-2.5308981981711689E-2</v>
      </c>
      <c r="D1111" s="1">
        <v>114.2764</v>
      </c>
    </row>
    <row r="1112" spans="1:4" x14ac:dyDescent="0.15">
      <c r="A1112" s="8">
        <v>38944</v>
      </c>
      <c r="B1112" s="4">
        <v>2.987214583782748E-2</v>
      </c>
      <c r="C1112" s="4">
        <v>-2.530898198171172E-2</v>
      </c>
      <c r="D1112" s="1">
        <v>114.3342</v>
      </c>
    </row>
    <row r="1113" spans="1:4" x14ac:dyDescent="0.15">
      <c r="A1113" s="8">
        <v>38945</v>
      </c>
      <c r="B1113" s="4">
        <v>2.9867908697704719E-2</v>
      </c>
      <c r="C1113" s="4">
        <v>-2.5308981981709978E-2</v>
      </c>
      <c r="D1113" s="1">
        <v>114.3853</v>
      </c>
    </row>
    <row r="1114" spans="1:4" x14ac:dyDescent="0.15">
      <c r="A1114" s="8">
        <v>38946</v>
      </c>
      <c r="B1114" s="4">
        <v>2.9860864720901169E-2</v>
      </c>
      <c r="C1114" s="4">
        <v>-2.530898198171171E-2</v>
      </c>
      <c r="D1114" s="1">
        <v>114.4234</v>
      </c>
    </row>
    <row r="1115" spans="1:4" x14ac:dyDescent="0.15">
      <c r="A1115" s="8">
        <v>38947</v>
      </c>
      <c r="B1115" s="4">
        <v>2.9862552848451331E-2</v>
      </c>
      <c r="C1115" s="4">
        <v>-2.5308981981709951E-2</v>
      </c>
      <c r="D1115" s="1">
        <v>114.5048</v>
      </c>
    </row>
    <row r="1116" spans="1:4" x14ac:dyDescent="0.15">
      <c r="A1116" s="8">
        <v>38950</v>
      </c>
      <c r="B1116" s="4">
        <v>2.9868563626863048E-2</v>
      </c>
      <c r="C1116" s="4">
        <v>-2.5308981981711762E-2</v>
      </c>
      <c r="D1116" s="1">
        <v>114.35250000000001</v>
      </c>
    </row>
    <row r="1117" spans="1:4" x14ac:dyDescent="0.15">
      <c r="A1117" s="8">
        <v>38951</v>
      </c>
      <c r="B1117" s="4">
        <v>2.9866650784846169E-2</v>
      </c>
      <c r="C1117" s="4">
        <v>-2.5308981981711439E-2</v>
      </c>
      <c r="D1117" s="1">
        <v>114.37050000000001</v>
      </c>
    </row>
    <row r="1118" spans="1:4" x14ac:dyDescent="0.15">
      <c r="A1118" s="8">
        <v>38952</v>
      </c>
      <c r="B1118" s="4">
        <v>2.9869753781676681E-2</v>
      </c>
      <c r="C1118" s="4">
        <v>-2.5308981981710641E-2</v>
      </c>
      <c r="D1118" s="1">
        <v>114.467</v>
      </c>
    </row>
    <row r="1119" spans="1:4" x14ac:dyDescent="0.15">
      <c r="A1119" s="8">
        <v>38953</v>
      </c>
      <c r="B1119" s="4">
        <v>2.98633697791903E-2</v>
      </c>
      <c r="C1119" s="4">
        <v>-2.5308981981711019E-2</v>
      </c>
      <c r="D1119" s="1">
        <v>114.45699999999999</v>
      </c>
    </row>
    <row r="1120" spans="1:4" x14ac:dyDescent="0.15">
      <c r="A1120" s="8">
        <v>38954</v>
      </c>
      <c r="B1120" s="4">
        <v>2.9863008235055222E-2</v>
      </c>
      <c r="C1120" s="4">
        <v>-2.5308981981710589E-2</v>
      </c>
      <c r="D1120" s="1">
        <v>114.4337</v>
      </c>
    </row>
    <row r="1121" spans="1:4" x14ac:dyDescent="0.15">
      <c r="A1121" s="8">
        <v>38957</v>
      </c>
      <c r="B1121" s="4">
        <v>2.9842911670452301E-2</v>
      </c>
      <c r="C1121" s="4">
        <v>-2.4939284090074069E-2</v>
      </c>
      <c r="D1121" s="1">
        <v>114.4689</v>
      </c>
    </row>
    <row r="1122" spans="1:4" x14ac:dyDescent="0.15">
      <c r="A1122" s="8">
        <v>38958</v>
      </c>
      <c r="B1122" s="4">
        <v>2.983995917996185E-2</v>
      </c>
      <c r="C1122" s="4">
        <v>-2.4939284090073659E-2</v>
      </c>
      <c r="D1122" s="1">
        <v>114.52119999999999</v>
      </c>
    </row>
    <row r="1123" spans="1:4" x14ac:dyDescent="0.15">
      <c r="A1123" s="8">
        <v>38959</v>
      </c>
      <c r="B1123" s="4">
        <v>2.9806386632257102E-2</v>
      </c>
      <c r="C1123" s="4">
        <v>-2.493928409007197E-2</v>
      </c>
      <c r="D1123" s="1">
        <v>114.55889999999999</v>
      </c>
    </row>
    <row r="1124" spans="1:4" x14ac:dyDescent="0.15">
      <c r="A1124" s="8">
        <v>38960</v>
      </c>
      <c r="B1124" s="4">
        <v>2.9805776667225801E-2</v>
      </c>
      <c r="C1124" s="4">
        <v>-2.49392840900735E-2</v>
      </c>
      <c r="D1124" s="1">
        <v>114.574</v>
      </c>
    </row>
    <row r="1125" spans="1:4" x14ac:dyDescent="0.15">
      <c r="A1125" s="8">
        <v>38961</v>
      </c>
      <c r="B1125" s="4">
        <v>2.9807031540417441E-2</v>
      </c>
      <c r="C1125" s="4">
        <v>-2.4939284090073951E-2</v>
      </c>
      <c r="D1125" s="1">
        <v>114.64449999999999</v>
      </c>
    </row>
    <row r="1126" spans="1:4" x14ac:dyDescent="0.15">
      <c r="A1126" s="8">
        <v>38964</v>
      </c>
      <c r="B1126" s="4">
        <v>2.9785965475287671E-2</v>
      </c>
      <c r="C1126" s="4">
        <v>-2.493928409007324E-2</v>
      </c>
      <c r="D1126" s="1">
        <v>114.6087</v>
      </c>
    </row>
    <row r="1127" spans="1:4" x14ac:dyDescent="0.15">
      <c r="A1127" s="8">
        <v>38965</v>
      </c>
      <c r="B1127" s="4">
        <v>2.9723152383509269E-2</v>
      </c>
      <c r="C1127" s="4">
        <v>-2.4602449485034331E-2</v>
      </c>
      <c r="D1127" s="1">
        <v>114.6456</v>
      </c>
    </row>
    <row r="1128" spans="1:4" x14ac:dyDescent="0.15">
      <c r="A1128" s="8">
        <v>38966</v>
      </c>
      <c r="B1128" s="4">
        <v>2.9723140017516352E-2</v>
      </c>
      <c r="C1128" s="4">
        <v>-2.4602449485035462E-2</v>
      </c>
      <c r="D1128" s="1">
        <v>114.6781</v>
      </c>
    </row>
    <row r="1129" spans="1:4" x14ac:dyDescent="0.15">
      <c r="A1129" s="8">
        <v>38967</v>
      </c>
      <c r="B1129" s="4">
        <v>2.971845038420207E-2</v>
      </c>
      <c r="C1129" s="4">
        <v>-2.4602449485034501E-2</v>
      </c>
      <c r="D1129" s="1">
        <v>114.6904</v>
      </c>
    </row>
    <row r="1130" spans="1:4" x14ac:dyDescent="0.15">
      <c r="A1130" s="8">
        <v>38968</v>
      </c>
      <c r="B1130" s="4">
        <v>2.9718458512097121E-2</v>
      </c>
      <c r="C1130" s="4">
        <v>-2.4602449485034358E-2</v>
      </c>
      <c r="D1130" s="1">
        <v>114.6934</v>
      </c>
    </row>
    <row r="1131" spans="1:4" x14ac:dyDescent="0.15">
      <c r="A1131" s="8">
        <v>38971</v>
      </c>
      <c r="B1131" s="4">
        <v>2.971860679546693E-2</v>
      </c>
      <c r="C1131" s="4">
        <v>-2.4602449485034789E-2</v>
      </c>
      <c r="D1131" s="1">
        <v>114.7582</v>
      </c>
    </row>
    <row r="1132" spans="1:4" x14ac:dyDescent="0.15">
      <c r="A1132" s="8">
        <v>38972</v>
      </c>
      <c r="B1132" s="4">
        <v>2.9716125710089761E-2</v>
      </c>
      <c r="C1132" s="4">
        <v>-2.4602449485034789E-2</v>
      </c>
      <c r="D1132" s="1">
        <v>114.81440000000001</v>
      </c>
    </row>
    <row r="1133" spans="1:4" x14ac:dyDescent="0.15">
      <c r="A1133" s="8">
        <v>38973</v>
      </c>
      <c r="B1133" s="4">
        <v>2.9695454662758559E-2</v>
      </c>
      <c r="C1133" s="4">
        <v>-2.4602449485035021E-2</v>
      </c>
      <c r="D1133" s="1">
        <v>114.8365</v>
      </c>
    </row>
    <row r="1134" spans="1:4" x14ac:dyDescent="0.15">
      <c r="A1134" s="8">
        <v>38974</v>
      </c>
      <c r="B1134" s="4">
        <v>2.9667495477396121E-2</v>
      </c>
      <c r="C1134" s="4">
        <v>-2.4602449485035299E-2</v>
      </c>
      <c r="D1134" s="1">
        <v>114.8436</v>
      </c>
    </row>
    <row r="1135" spans="1:4" x14ac:dyDescent="0.15">
      <c r="A1135" s="8">
        <v>38975</v>
      </c>
      <c r="B1135" s="4">
        <v>2.966560492575384E-2</v>
      </c>
      <c r="C1135" s="4">
        <v>-2.4602449485034511E-2</v>
      </c>
      <c r="D1135" s="1">
        <v>114.8434</v>
      </c>
    </row>
    <row r="1136" spans="1:4" x14ac:dyDescent="0.15">
      <c r="A1136" s="8">
        <v>38978</v>
      </c>
      <c r="B1136" s="4">
        <v>2.9663028944396892E-2</v>
      </c>
      <c r="C1136" s="4">
        <v>-2.4602449485034261E-2</v>
      </c>
      <c r="D1136" s="1">
        <v>114.9234</v>
      </c>
    </row>
    <row r="1137" spans="1:4" x14ac:dyDescent="0.15">
      <c r="A1137" s="8">
        <v>38979</v>
      </c>
      <c r="B1137" s="4">
        <v>2.966394867247029E-2</v>
      </c>
      <c r="C1137" s="4">
        <v>-2.460244948503475E-2</v>
      </c>
      <c r="D1137" s="1">
        <v>114.9907</v>
      </c>
    </row>
    <row r="1138" spans="1:4" x14ac:dyDescent="0.15">
      <c r="A1138" s="8">
        <v>38980</v>
      </c>
      <c r="B1138" s="4">
        <v>2.9664495864505421E-2</v>
      </c>
      <c r="C1138" s="4">
        <v>-2.4602449485033651E-2</v>
      </c>
      <c r="D1138" s="1">
        <v>115.0424</v>
      </c>
    </row>
    <row r="1139" spans="1:4" x14ac:dyDescent="0.15">
      <c r="A1139" s="8">
        <v>38981</v>
      </c>
      <c r="B1139" s="4">
        <v>2.966343710316208E-2</v>
      </c>
      <c r="C1139" s="4">
        <v>-2.4602449485034591E-2</v>
      </c>
      <c r="D1139" s="1">
        <v>115.13630000000001</v>
      </c>
    </row>
    <row r="1140" spans="1:4" x14ac:dyDescent="0.15">
      <c r="A1140" s="8">
        <v>38982</v>
      </c>
      <c r="B1140" s="4">
        <v>2.9560283414390241E-2</v>
      </c>
      <c r="C1140" s="4">
        <v>-2.4602449485034299E-2</v>
      </c>
      <c r="D1140" s="1">
        <v>115.2741</v>
      </c>
    </row>
    <row r="1141" spans="1:4" x14ac:dyDescent="0.15">
      <c r="A1141" s="8">
        <v>38985</v>
      </c>
      <c r="B1141" s="4">
        <v>2.9448466762432419E-2</v>
      </c>
      <c r="C1141" s="4">
        <v>-2.06573036902254E-2</v>
      </c>
      <c r="D1141" s="1">
        <v>115.2406</v>
      </c>
    </row>
    <row r="1142" spans="1:4" x14ac:dyDescent="0.15">
      <c r="A1142" s="8">
        <v>38986</v>
      </c>
      <c r="B1142" s="4">
        <v>2.944000515228597E-2</v>
      </c>
      <c r="C1142" s="4">
        <v>-2.0657303690225719E-2</v>
      </c>
      <c r="D1142" s="1">
        <v>115.3171</v>
      </c>
    </row>
    <row r="1143" spans="1:4" x14ac:dyDescent="0.15">
      <c r="A1143" s="8">
        <v>38987</v>
      </c>
      <c r="B1143" s="4">
        <v>2.943192316770309E-2</v>
      </c>
      <c r="C1143" s="4">
        <v>-2.0657303690226021E-2</v>
      </c>
      <c r="D1143" s="1">
        <v>115.34569999999999</v>
      </c>
    </row>
    <row r="1144" spans="1:4" x14ac:dyDescent="0.15">
      <c r="A1144" s="8">
        <v>38988</v>
      </c>
      <c r="B1144" s="4">
        <v>2.942680340350954E-2</v>
      </c>
      <c r="C1144" s="4">
        <v>-2.0657303690225511E-2</v>
      </c>
      <c r="D1144" s="1">
        <v>115.3421</v>
      </c>
    </row>
    <row r="1145" spans="1:4" x14ac:dyDescent="0.15">
      <c r="A1145" s="8">
        <v>38989</v>
      </c>
      <c r="B1145" s="4">
        <v>2.942005516196473E-2</v>
      </c>
      <c r="C1145" s="4">
        <v>-2.0657303690226211E-2</v>
      </c>
      <c r="D1145" s="1">
        <v>115.3591</v>
      </c>
    </row>
    <row r="1146" spans="1:4" x14ac:dyDescent="0.15">
      <c r="A1146" s="8">
        <v>38999</v>
      </c>
      <c r="B1146" s="4">
        <v>2.9296639238529071E-2</v>
      </c>
      <c r="C1146" s="4">
        <v>-2.065730369022591E-2</v>
      </c>
      <c r="D1146" s="1">
        <v>115.4693</v>
      </c>
    </row>
    <row r="1147" spans="1:4" x14ac:dyDescent="0.15">
      <c r="A1147" s="8">
        <v>39000</v>
      </c>
      <c r="B1147" s="4">
        <v>2.925998603145652E-2</v>
      </c>
      <c r="C1147" s="4">
        <v>-2.065730369022525E-2</v>
      </c>
      <c r="D1147" s="1">
        <v>115.515</v>
      </c>
    </row>
    <row r="1148" spans="1:4" x14ac:dyDescent="0.15">
      <c r="A1148" s="8">
        <v>39001</v>
      </c>
      <c r="B1148" s="4">
        <v>2.924870917503582E-2</v>
      </c>
      <c r="C1148" s="4">
        <v>-2.0657303690225521E-2</v>
      </c>
      <c r="D1148" s="1">
        <v>115.5016</v>
      </c>
    </row>
    <row r="1149" spans="1:4" x14ac:dyDescent="0.15">
      <c r="A1149" s="8">
        <v>39002</v>
      </c>
      <c r="B1149" s="4">
        <v>2.9240334432180042E-2</v>
      </c>
      <c r="C1149" s="4">
        <v>-2.065730369022557E-2</v>
      </c>
      <c r="D1149" s="1">
        <v>115.5557</v>
      </c>
    </row>
    <row r="1150" spans="1:4" x14ac:dyDescent="0.15">
      <c r="A1150" s="8">
        <v>39003</v>
      </c>
      <c r="B1150" s="4">
        <v>2.9165530380928881E-2</v>
      </c>
      <c r="C1150" s="4">
        <v>-2.065730369022558E-2</v>
      </c>
      <c r="D1150" s="1">
        <v>115.60890000000001</v>
      </c>
    </row>
    <row r="1151" spans="1:4" x14ac:dyDescent="0.15">
      <c r="A1151" s="8">
        <v>39006</v>
      </c>
      <c r="B1151" s="4">
        <v>2.9138380764659948E-2</v>
      </c>
      <c r="C1151" s="4">
        <v>-2.065730369022609E-2</v>
      </c>
      <c r="D1151" s="1">
        <v>115.6348</v>
      </c>
    </row>
    <row r="1152" spans="1:4" x14ac:dyDescent="0.15">
      <c r="A1152" s="8">
        <v>39007</v>
      </c>
      <c r="B1152" s="4">
        <v>2.9135765074974389E-2</v>
      </c>
      <c r="C1152" s="4">
        <v>-2.0657303690225729E-2</v>
      </c>
      <c r="D1152" s="1">
        <v>115.6289</v>
      </c>
    </row>
    <row r="1153" spans="1:4" x14ac:dyDescent="0.15">
      <c r="A1153" s="8">
        <v>39008</v>
      </c>
      <c r="B1153" s="4">
        <v>2.909878947593245E-2</v>
      </c>
      <c r="C1153" s="4">
        <v>-2.065730369022609E-2</v>
      </c>
      <c r="D1153" s="1">
        <v>115.6896</v>
      </c>
    </row>
    <row r="1154" spans="1:4" x14ac:dyDescent="0.15">
      <c r="A1154" s="8">
        <v>39009</v>
      </c>
      <c r="B1154" s="4">
        <v>2.906137120534618E-2</v>
      </c>
      <c r="C1154" s="4">
        <v>-2.0657303690226021E-2</v>
      </c>
      <c r="D1154" s="1">
        <v>115.7056</v>
      </c>
    </row>
    <row r="1155" spans="1:4" x14ac:dyDescent="0.15">
      <c r="A1155" s="8">
        <v>39010</v>
      </c>
      <c r="B1155" s="4">
        <v>2.8915771023362919E-2</v>
      </c>
      <c r="C1155" s="4">
        <v>-2.0657303690225819E-2</v>
      </c>
      <c r="D1155" s="1">
        <v>115.7572</v>
      </c>
    </row>
    <row r="1156" spans="1:4" x14ac:dyDescent="0.15">
      <c r="A1156" s="8">
        <v>39013</v>
      </c>
      <c r="B1156" s="4">
        <v>2.891439375469616E-2</v>
      </c>
      <c r="C1156" s="4">
        <v>-2.0657303690225531E-2</v>
      </c>
      <c r="D1156" s="1">
        <v>115.7829</v>
      </c>
    </row>
    <row r="1157" spans="1:4" x14ac:dyDescent="0.15">
      <c r="A1157" s="8">
        <v>39014</v>
      </c>
      <c r="B1157" s="4">
        <v>2.8873645005838961E-2</v>
      </c>
      <c r="C1157" s="4">
        <v>-2.0657303690226E-2</v>
      </c>
      <c r="D1157" s="1">
        <v>115.7929</v>
      </c>
    </row>
    <row r="1158" spans="1:4" x14ac:dyDescent="0.15">
      <c r="A1158" s="8">
        <v>39015</v>
      </c>
      <c r="B1158" s="4">
        <v>2.8861675223075221E-2</v>
      </c>
      <c r="C1158" s="4">
        <v>-2.0657303690225701E-2</v>
      </c>
      <c r="D1158" s="1">
        <v>115.80889999999999</v>
      </c>
    </row>
    <row r="1159" spans="1:4" x14ac:dyDescent="0.15">
      <c r="A1159" s="8">
        <v>39016</v>
      </c>
      <c r="B1159" s="4">
        <v>2.883753055605973E-2</v>
      </c>
      <c r="C1159" s="4">
        <v>-2.065730369022549E-2</v>
      </c>
      <c r="D1159" s="1">
        <v>115.83880000000001</v>
      </c>
    </row>
    <row r="1160" spans="1:4" x14ac:dyDescent="0.15">
      <c r="A1160" s="8">
        <v>39017</v>
      </c>
      <c r="B1160" s="4">
        <v>2.8789896746206339E-2</v>
      </c>
      <c r="C1160" s="4">
        <v>-2.065730369022575E-2</v>
      </c>
      <c r="D1160" s="1">
        <v>115.84050000000001</v>
      </c>
    </row>
    <row r="1161" spans="1:4" x14ac:dyDescent="0.15">
      <c r="A1161" s="8">
        <v>39020</v>
      </c>
      <c r="B1161" s="4">
        <v>2.8475573986230789E-2</v>
      </c>
      <c r="C1161" s="4">
        <v>-2.06573036902255E-2</v>
      </c>
      <c r="D1161" s="1">
        <v>115.78570000000001</v>
      </c>
    </row>
    <row r="1162" spans="1:4" x14ac:dyDescent="0.15">
      <c r="A1162" s="8">
        <v>39021</v>
      </c>
      <c r="B1162" s="4">
        <v>2.847469301582296E-2</v>
      </c>
      <c r="C1162" s="4">
        <v>-2.0657303690226132E-2</v>
      </c>
      <c r="D1162" s="1">
        <v>115.8087</v>
      </c>
    </row>
    <row r="1163" spans="1:4" x14ac:dyDescent="0.15">
      <c r="A1163" s="8">
        <v>39022</v>
      </c>
      <c r="B1163" s="4">
        <v>2.8265719959741521E-2</v>
      </c>
      <c r="C1163" s="4">
        <v>-2.0657303690225191E-2</v>
      </c>
      <c r="D1163" s="1">
        <v>115.8439</v>
      </c>
    </row>
    <row r="1164" spans="1:4" x14ac:dyDescent="0.15">
      <c r="A1164" s="8">
        <v>39023</v>
      </c>
      <c r="B1164" s="4">
        <v>2.8228756733118039E-2</v>
      </c>
      <c r="C1164" s="4">
        <v>-2.0657303690225819E-2</v>
      </c>
      <c r="D1164" s="1">
        <v>115.8845</v>
      </c>
    </row>
    <row r="1165" spans="1:4" x14ac:dyDescent="0.15">
      <c r="A1165" s="8">
        <v>39024</v>
      </c>
      <c r="B1165" s="4">
        <v>2.812884398067611E-2</v>
      </c>
      <c r="C1165" s="4">
        <v>-2.0657303690226E-2</v>
      </c>
      <c r="D1165" s="1">
        <v>115.91719999999999</v>
      </c>
    </row>
    <row r="1166" spans="1:4" x14ac:dyDescent="0.15">
      <c r="A1166" s="8">
        <v>39027</v>
      </c>
      <c r="B1166" s="4">
        <v>2.8129044735488499E-2</v>
      </c>
      <c r="C1166" s="4">
        <v>-2.065730369022575E-2</v>
      </c>
      <c r="D1166" s="1">
        <v>115.90219999999999</v>
      </c>
    </row>
    <row r="1167" spans="1:4" x14ac:dyDescent="0.15">
      <c r="A1167" s="8">
        <v>39028</v>
      </c>
      <c r="B1167" s="4">
        <v>2.8128210995438101E-2</v>
      </c>
      <c r="C1167" s="4">
        <v>-2.065730369022508E-2</v>
      </c>
      <c r="D1167" s="1">
        <v>115.91379999999999</v>
      </c>
    </row>
    <row r="1168" spans="1:4" x14ac:dyDescent="0.15">
      <c r="A1168" s="8">
        <v>39029</v>
      </c>
      <c r="B1168" s="4">
        <v>2.809711109275544E-2</v>
      </c>
      <c r="C1168" s="4">
        <v>-2.065730369022508E-2</v>
      </c>
      <c r="D1168" s="1">
        <v>115.88339999999999</v>
      </c>
    </row>
    <row r="1169" spans="1:4" x14ac:dyDescent="0.15">
      <c r="A1169" s="8">
        <v>39030</v>
      </c>
      <c r="B1169" s="4">
        <v>2.7996175338086269E-2</v>
      </c>
      <c r="C1169" s="4">
        <v>-2.0657303690225431E-2</v>
      </c>
      <c r="D1169" s="1">
        <v>115.86920000000001</v>
      </c>
    </row>
    <row r="1170" spans="1:4" x14ac:dyDescent="0.15">
      <c r="A1170" s="8">
        <v>39031</v>
      </c>
      <c r="B1170" s="4">
        <v>2.7980846974893059E-2</v>
      </c>
      <c r="C1170" s="4">
        <v>-2.065730369022575E-2</v>
      </c>
      <c r="D1170" s="1">
        <v>115.90600000000001</v>
      </c>
    </row>
    <row r="1171" spans="1:4" x14ac:dyDescent="0.15">
      <c r="A1171" s="8">
        <v>39034</v>
      </c>
      <c r="B1171" s="4">
        <v>2.7980880453812019E-2</v>
      </c>
      <c r="C1171" s="4">
        <v>-2.0657303690226302E-2</v>
      </c>
      <c r="D1171" s="1">
        <v>115.9311</v>
      </c>
    </row>
    <row r="1172" spans="1:4" x14ac:dyDescent="0.15">
      <c r="A1172" s="8">
        <v>39035</v>
      </c>
      <c r="B1172" s="4">
        <v>2.7963516441519318E-2</v>
      </c>
      <c r="C1172" s="4">
        <v>-2.0657303690225819E-2</v>
      </c>
      <c r="D1172" s="1">
        <v>115.94880000000001</v>
      </c>
    </row>
    <row r="1173" spans="1:4" x14ac:dyDescent="0.15">
      <c r="A1173" s="8">
        <v>39036</v>
      </c>
      <c r="B1173" s="4">
        <v>2.7956505579991339E-2</v>
      </c>
      <c r="C1173" s="4">
        <v>-2.0657303690225851E-2</v>
      </c>
      <c r="D1173" s="1">
        <v>115.94450000000001</v>
      </c>
    </row>
    <row r="1174" spans="1:4" x14ac:dyDescent="0.15">
      <c r="A1174" s="8">
        <v>39037</v>
      </c>
      <c r="B1174" s="4">
        <v>2.7889337691579159E-2</v>
      </c>
      <c r="C1174" s="4">
        <v>-2.0657303690225021E-2</v>
      </c>
      <c r="D1174" s="1">
        <v>115.95950000000001</v>
      </c>
    </row>
    <row r="1175" spans="1:4" x14ac:dyDescent="0.15">
      <c r="A1175" s="8">
        <v>39038</v>
      </c>
      <c r="B1175" s="4">
        <v>2.7831927980604309E-2</v>
      </c>
      <c r="C1175" s="4">
        <v>-2.065730369022576E-2</v>
      </c>
      <c r="D1175" s="1">
        <v>115.97709999999999</v>
      </c>
    </row>
    <row r="1176" spans="1:4" x14ac:dyDescent="0.15">
      <c r="A1176" s="8">
        <v>39041</v>
      </c>
      <c r="B1176" s="4">
        <v>2.7724994911888571E-2</v>
      </c>
      <c r="C1176" s="4">
        <v>-2.0657303690225282E-2</v>
      </c>
      <c r="D1176" s="1">
        <v>115.9263</v>
      </c>
    </row>
    <row r="1177" spans="1:4" x14ac:dyDescent="0.15">
      <c r="A1177" s="8">
        <v>39042</v>
      </c>
      <c r="B1177" s="4">
        <v>2.7620612648121479E-2</v>
      </c>
      <c r="C1177" s="4">
        <v>-2.065730369022574E-2</v>
      </c>
      <c r="D1177" s="1">
        <v>115.9288</v>
      </c>
    </row>
    <row r="1178" spans="1:4" x14ac:dyDescent="0.15">
      <c r="A1178" s="8">
        <v>39043</v>
      </c>
      <c r="B1178" s="4">
        <v>2.7592404580302061E-2</v>
      </c>
      <c r="C1178" s="4">
        <v>-2.0657303690225351E-2</v>
      </c>
      <c r="D1178" s="1">
        <v>115.8943</v>
      </c>
    </row>
    <row r="1179" spans="1:4" x14ac:dyDescent="0.15">
      <c r="A1179" s="8">
        <v>39044</v>
      </c>
      <c r="B1179" s="4">
        <v>2.7593820483858719E-2</v>
      </c>
      <c r="C1179" s="4">
        <v>-2.065730369022507E-2</v>
      </c>
      <c r="D1179" s="1">
        <v>115.8413</v>
      </c>
    </row>
    <row r="1180" spans="1:4" x14ac:dyDescent="0.15">
      <c r="A1180" s="8">
        <v>39045</v>
      </c>
      <c r="B1180" s="4">
        <v>2.7470595602672159E-2</v>
      </c>
      <c r="C1180" s="4">
        <v>-2.065730369022557E-2</v>
      </c>
      <c r="D1180" s="1">
        <v>115.8657</v>
      </c>
    </row>
    <row r="1181" spans="1:4" x14ac:dyDescent="0.15">
      <c r="A1181" s="8">
        <v>39048</v>
      </c>
      <c r="B1181" s="4">
        <v>2.7330648763171771E-2</v>
      </c>
      <c r="C1181" s="4">
        <v>-2.0657303690225708E-2</v>
      </c>
      <c r="D1181" s="1">
        <v>115.90009999999999</v>
      </c>
    </row>
    <row r="1182" spans="1:4" x14ac:dyDescent="0.15">
      <c r="A1182" s="8">
        <v>39049</v>
      </c>
      <c r="B1182" s="4">
        <v>2.7323906651490551E-2</v>
      </c>
      <c r="C1182" s="4">
        <v>-2.0657303690225979E-2</v>
      </c>
      <c r="D1182" s="1">
        <v>115.943</v>
      </c>
    </row>
    <row r="1183" spans="1:4" x14ac:dyDescent="0.15">
      <c r="A1183" s="8">
        <v>39050</v>
      </c>
      <c r="B1183" s="4">
        <v>2.7314161254619919E-2</v>
      </c>
      <c r="C1183" s="4">
        <v>-2.0657303690225531E-2</v>
      </c>
      <c r="D1183" s="1">
        <v>115.95180000000001</v>
      </c>
    </row>
    <row r="1184" spans="1:4" x14ac:dyDescent="0.15">
      <c r="A1184" s="8">
        <v>39051</v>
      </c>
      <c r="B1184" s="4">
        <v>2.731151829615661E-2</v>
      </c>
      <c r="C1184" s="4">
        <v>-2.0657303690225549E-2</v>
      </c>
      <c r="D1184" s="1">
        <v>115.9999</v>
      </c>
    </row>
    <row r="1185" spans="1:4" x14ac:dyDescent="0.15">
      <c r="A1185" s="8">
        <v>39052</v>
      </c>
      <c r="B1185" s="4">
        <v>2.7182303161955811E-2</v>
      </c>
      <c r="C1185" s="4">
        <v>-2.0657303690225101E-2</v>
      </c>
      <c r="D1185" s="1">
        <v>116.0317</v>
      </c>
    </row>
    <row r="1186" spans="1:4" x14ac:dyDescent="0.15">
      <c r="A1186" s="8">
        <v>39055</v>
      </c>
      <c r="B1186" s="4">
        <v>2.7156700677762491E-2</v>
      </c>
      <c r="C1186" s="4">
        <v>-2.0657303690225771E-2</v>
      </c>
      <c r="D1186" s="1">
        <v>116.0543</v>
      </c>
    </row>
    <row r="1187" spans="1:4" x14ac:dyDescent="0.15">
      <c r="A1187" s="8">
        <v>39056</v>
      </c>
      <c r="B1187" s="4">
        <v>2.713715119905203E-2</v>
      </c>
      <c r="C1187" s="4">
        <v>-2.0657303690226281E-2</v>
      </c>
      <c r="D1187" s="1">
        <v>116.0656</v>
      </c>
    </row>
    <row r="1188" spans="1:4" x14ac:dyDescent="0.15">
      <c r="A1188" s="8">
        <v>39057</v>
      </c>
      <c r="B1188" s="4">
        <v>2.7088609918139599E-2</v>
      </c>
      <c r="C1188" s="4">
        <v>-2.065730369022618E-2</v>
      </c>
      <c r="D1188" s="1">
        <v>116.0814</v>
      </c>
    </row>
    <row r="1189" spans="1:4" x14ac:dyDescent="0.15">
      <c r="A1189" s="8">
        <v>39058</v>
      </c>
      <c r="B1189" s="4">
        <v>2.7086788735345639E-2</v>
      </c>
      <c r="C1189" s="4">
        <v>-2.0657303690225681E-2</v>
      </c>
      <c r="D1189" s="1">
        <v>116.0568</v>
      </c>
    </row>
    <row r="1190" spans="1:4" x14ac:dyDescent="0.15">
      <c r="A1190" s="8">
        <v>39059</v>
      </c>
      <c r="B1190" s="4">
        <v>2.7064880568443091E-2</v>
      </c>
      <c r="C1190" s="4">
        <v>-2.0657303690226021E-2</v>
      </c>
      <c r="D1190" s="1">
        <v>115.97580000000001</v>
      </c>
    </row>
    <row r="1191" spans="1:4" x14ac:dyDescent="0.15">
      <c r="A1191" s="8">
        <v>39062</v>
      </c>
      <c r="B1191" s="4">
        <v>2.706366665085596E-2</v>
      </c>
      <c r="C1191" s="4">
        <v>-2.0657303690225861E-2</v>
      </c>
      <c r="D1191" s="1">
        <v>116.0137</v>
      </c>
    </row>
    <row r="1192" spans="1:4" x14ac:dyDescent="0.15">
      <c r="A1192" s="8">
        <v>39063</v>
      </c>
      <c r="B1192" s="4">
        <v>2.7056985197462139E-2</v>
      </c>
      <c r="C1192" s="4">
        <v>-2.065730369022601E-2</v>
      </c>
      <c r="D1192" s="1">
        <v>116.0224</v>
      </c>
    </row>
    <row r="1193" spans="1:4" x14ac:dyDescent="0.15">
      <c r="A1193" s="8">
        <v>39064</v>
      </c>
      <c r="B1193" s="4">
        <v>2.699426153357851E-2</v>
      </c>
      <c r="C1193" s="4">
        <v>-2.0657303690225261E-2</v>
      </c>
      <c r="D1193" s="1">
        <v>116.03400000000001</v>
      </c>
    </row>
    <row r="1194" spans="1:4" x14ac:dyDescent="0.15">
      <c r="A1194" s="8">
        <v>39065</v>
      </c>
      <c r="B1194" s="4">
        <v>2.6905594042819669E-2</v>
      </c>
      <c r="C1194" s="4">
        <v>-2.0657303690225962E-2</v>
      </c>
      <c r="D1194" s="1">
        <v>116.03959999999999</v>
      </c>
    </row>
    <row r="1195" spans="1:4" x14ac:dyDescent="0.15">
      <c r="A1195" s="8">
        <v>39066</v>
      </c>
      <c r="B1195" s="4">
        <v>2.6884830145273E-2</v>
      </c>
      <c r="C1195" s="4">
        <v>-2.065730369022593E-2</v>
      </c>
      <c r="D1195" s="1">
        <v>116.07380000000001</v>
      </c>
    </row>
    <row r="1196" spans="1:4" x14ac:dyDescent="0.15">
      <c r="A1196" s="8">
        <v>39069</v>
      </c>
      <c r="B1196" s="4">
        <v>2.6872542850057739E-2</v>
      </c>
      <c r="C1196" s="4">
        <v>-2.0657303690225091E-2</v>
      </c>
      <c r="D1196" s="1">
        <v>116.0857</v>
      </c>
    </row>
    <row r="1197" spans="1:4" x14ac:dyDescent="0.15">
      <c r="A1197" s="8">
        <v>39070</v>
      </c>
      <c r="B1197" s="4">
        <v>2.6872629490574521E-2</v>
      </c>
      <c r="C1197" s="4">
        <v>-2.0657303690225962E-2</v>
      </c>
      <c r="D1197" s="1">
        <v>116.08629999999999</v>
      </c>
    </row>
    <row r="1198" spans="1:4" x14ac:dyDescent="0.15">
      <c r="A1198" s="8">
        <v>39071</v>
      </c>
      <c r="B1198" s="4">
        <v>2.680741012295812E-2</v>
      </c>
      <c r="C1198" s="4">
        <v>-2.0657303690225951E-2</v>
      </c>
      <c r="D1198" s="1">
        <v>116.0877</v>
      </c>
    </row>
    <row r="1199" spans="1:4" x14ac:dyDescent="0.15">
      <c r="A1199" s="8">
        <v>39072</v>
      </c>
      <c r="B1199" s="4">
        <v>2.6802087329547621E-2</v>
      </c>
      <c r="C1199" s="4">
        <v>-2.0657303690225629E-2</v>
      </c>
      <c r="D1199" s="1">
        <v>116.10760000000001</v>
      </c>
    </row>
    <row r="1200" spans="1:4" x14ac:dyDescent="0.15">
      <c r="A1200" s="8">
        <v>39073</v>
      </c>
      <c r="B1200" s="4">
        <v>2.6588273237349871E-2</v>
      </c>
      <c r="C1200" s="4">
        <v>-2.065730369022567E-2</v>
      </c>
      <c r="D1200" s="1">
        <v>116.0767</v>
      </c>
    </row>
    <row r="1201" spans="1:4" x14ac:dyDescent="0.15">
      <c r="A1201" s="8">
        <v>39076</v>
      </c>
      <c r="B1201" s="4">
        <v>2.6489085654316302E-2</v>
      </c>
      <c r="C1201" s="4">
        <v>-2.065730369022506E-2</v>
      </c>
      <c r="D1201" s="1">
        <v>116.0765</v>
      </c>
    </row>
    <row r="1202" spans="1:4" x14ac:dyDescent="0.15">
      <c r="A1202" s="8">
        <v>39077</v>
      </c>
      <c r="B1202" s="4">
        <v>2.6489175452550851E-2</v>
      </c>
      <c r="C1202" s="4">
        <v>-2.0657303690225771E-2</v>
      </c>
      <c r="D1202" s="1">
        <v>116.07769999999999</v>
      </c>
    </row>
    <row r="1203" spans="1:4" x14ac:dyDescent="0.15">
      <c r="A1203" s="8">
        <v>39078</v>
      </c>
      <c r="B1203" s="4">
        <v>2.64627107477057E-2</v>
      </c>
      <c r="C1203" s="4">
        <v>-2.0657303690225171E-2</v>
      </c>
      <c r="D1203" s="1">
        <v>116.07299999999999</v>
      </c>
    </row>
    <row r="1204" spans="1:4" x14ac:dyDescent="0.15">
      <c r="A1204" s="8">
        <v>39079</v>
      </c>
      <c r="B1204" s="4">
        <v>2.646275731667529E-2</v>
      </c>
      <c r="C1204" s="4">
        <v>-2.0657303690225171E-2</v>
      </c>
      <c r="D1204" s="1">
        <v>116.0992</v>
      </c>
    </row>
    <row r="1205" spans="1:4" x14ac:dyDescent="0.15">
      <c r="A1205" s="8">
        <v>39080</v>
      </c>
      <c r="B1205" s="4">
        <v>2.6421886491863389E-2</v>
      </c>
      <c r="C1205" s="4">
        <v>-2.0657303690226499E-2</v>
      </c>
      <c r="D1205" s="1">
        <v>116.11320000000001</v>
      </c>
    </row>
    <row r="1206" spans="1:4" x14ac:dyDescent="0.15">
      <c r="A1206" s="8">
        <v>39086</v>
      </c>
      <c r="B1206" s="4">
        <v>2.6422963761176681E-2</v>
      </c>
      <c r="C1206" s="4">
        <v>-2.0657303690225181E-2</v>
      </c>
      <c r="D1206" s="1">
        <v>116.1885</v>
      </c>
    </row>
    <row r="1207" spans="1:4" x14ac:dyDescent="0.15">
      <c r="A1207" s="8">
        <v>39087</v>
      </c>
      <c r="B1207" s="4">
        <v>2.6117310771764161E-2</v>
      </c>
      <c r="C1207" s="4">
        <v>-2.0657303690225989E-2</v>
      </c>
      <c r="D1207" s="1">
        <v>116.22539999999999</v>
      </c>
    </row>
    <row r="1208" spans="1:4" x14ac:dyDescent="0.15">
      <c r="A1208" s="8">
        <v>39090</v>
      </c>
      <c r="B1208" s="4">
        <v>2.595576791328897E-2</v>
      </c>
      <c r="C1208" s="4">
        <v>-2.0657303690225989E-2</v>
      </c>
      <c r="D1208" s="1">
        <v>116.2289</v>
      </c>
    </row>
    <row r="1209" spans="1:4" x14ac:dyDescent="0.15">
      <c r="A1209" s="8">
        <v>39091</v>
      </c>
      <c r="B1209" s="4">
        <v>2.5955644382286411E-2</v>
      </c>
      <c r="C1209" s="4">
        <v>-2.0657303690225701E-2</v>
      </c>
      <c r="D1209" s="1">
        <v>116.2638</v>
      </c>
    </row>
    <row r="1210" spans="1:4" x14ac:dyDescent="0.15">
      <c r="A1210" s="8">
        <v>39092</v>
      </c>
      <c r="B1210" s="4">
        <v>2.5955815554498829E-2</v>
      </c>
      <c r="C1210" s="4">
        <v>-2.0657303690225601E-2</v>
      </c>
      <c r="D1210" s="1">
        <v>116.29900000000001</v>
      </c>
    </row>
    <row r="1211" spans="1:4" x14ac:dyDescent="0.15">
      <c r="A1211" s="8">
        <v>39093</v>
      </c>
      <c r="B1211" s="4">
        <v>2.589204332526876E-2</v>
      </c>
      <c r="C1211" s="4">
        <v>-2.0657303690225792E-2</v>
      </c>
      <c r="D1211" s="1">
        <v>116.3336</v>
      </c>
    </row>
    <row r="1212" spans="1:4" x14ac:dyDescent="0.15">
      <c r="A1212" s="8">
        <v>39094</v>
      </c>
      <c r="B1212" s="4">
        <v>2.5892678388804938E-2</v>
      </c>
      <c r="C1212" s="4">
        <v>-2.0657303690225809E-2</v>
      </c>
      <c r="D1212" s="1">
        <v>116.3107</v>
      </c>
    </row>
    <row r="1213" spans="1:4" x14ac:dyDescent="0.15">
      <c r="A1213" s="8">
        <v>39097</v>
      </c>
      <c r="B1213" s="4">
        <v>2.5892458288774501E-2</v>
      </c>
      <c r="C1213" s="4">
        <v>-2.065730369022541E-2</v>
      </c>
      <c r="D1213" s="1">
        <v>116.35590000000001</v>
      </c>
    </row>
    <row r="1214" spans="1:4" x14ac:dyDescent="0.15">
      <c r="A1214" s="8">
        <v>39098</v>
      </c>
      <c r="B1214" s="4">
        <v>2.5864454280635909E-2</v>
      </c>
      <c r="C1214" s="4">
        <v>-2.065730369022533E-2</v>
      </c>
      <c r="D1214" s="1">
        <v>116.40309999999999</v>
      </c>
    </row>
    <row r="1215" spans="1:4" x14ac:dyDescent="0.15">
      <c r="A1215" s="8">
        <v>39099</v>
      </c>
      <c r="B1215" s="4">
        <v>2.5809268558788151E-2</v>
      </c>
      <c r="C1215" s="4">
        <v>-2.0657303690225629E-2</v>
      </c>
      <c r="D1215" s="1">
        <v>116.4042</v>
      </c>
    </row>
    <row r="1216" spans="1:4" x14ac:dyDescent="0.15">
      <c r="A1216" s="8">
        <v>39100</v>
      </c>
      <c r="B1216" s="4">
        <v>2.5729629778201771E-2</v>
      </c>
      <c r="C1216" s="4">
        <v>-2.0657303690225511E-2</v>
      </c>
      <c r="D1216" s="1">
        <v>116.40049999999999</v>
      </c>
    </row>
    <row r="1217" spans="1:4" x14ac:dyDescent="0.15">
      <c r="A1217" s="8">
        <v>39101</v>
      </c>
      <c r="B1217" s="4">
        <v>2.567446228289488E-2</v>
      </c>
      <c r="C1217" s="4">
        <v>-2.0657303690225361E-2</v>
      </c>
      <c r="D1217" s="1">
        <v>116.4002</v>
      </c>
    </row>
    <row r="1218" spans="1:4" x14ac:dyDescent="0.15">
      <c r="A1218" s="8">
        <v>39104</v>
      </c>
      <c r="B1218" s="4">
        <v>2.5641907249421749E-2</v>
      </c>
      <c r="C1218" s="4">
        <v>-2.0657303690225861E-2</v>
      </c>
      <c r="D1218" s="1">
        <v>116.4366</v>
      </c>
    </row>
    <row r="1219" spans="1:4" x14ac:dyDescent="0.15">
      <c r="A1219" s="8">
        <v>39105</v>
      </c>
      <c r="B1219" s="4">
        <v>2.563160709130401E-2</v>
      </c>
      <c r="C1219" s="4">
        <v>-2.0657303690225479E-2</v>
      </c>
      <c r="D1219" s="1">
        <v>116.4229</v>
      </c>
    </row>
    <row r="1220" spans="1:4" x14ac:dyDescent="0.15">
      <c r="A1220" s="8">
        <v>39106</v>
      </c>
      <c r="B1220" s="4">
        <v>2.5558116459385931E-2</v>
      </c>
      <c r="C1220" s="4">
        <v>-2.065730369022566E-2</v>
      </c>
      <c r="D1220" s="1">
        <v>116.4316</v>
      </c>
    </row>
    <row r="1221" spans="1:4" x14ac:dyDescent="0.15">
      <c r="A1221" s="8">
        <v>39107</v>
      </c>
      <c r="B1221" s="4">
        <v>2.555305802616837E-2</v>
      </c>
      <c r="C1221" s="4">
        <v>-2.0657303690225341E-2</v>
      </c>
      <c r="D1221" s="1">
        <v>116.4224</v>
      </c>
    </row>
    <row r="1222" spans="1:4" x14ac:dyDescent="0.15">
      <c r="A1222" s="8">
        <v>39108</v>
      </c>
      <c r="B1222" s="4">
        <v>2.551196813847309E-2</v>
      </c>
      <c r="C1222" s="4">
        <v>-2.0657303690225951E-2</v>
      </c>
      <c r="D1222" s="1">
        <v>116.4345</v>
      </c>
    </row>
    <row r="1223" spans="1:4" x14ac:dyDescent="0.15">
      <c r="A1223" s="8">
        <v>39111</v>
      </c>
      <c r="B1223" s="4">
        <v>2.536977428461671E-2</v>
      </c>
      <c r="C1223" s="4">
        <v>-2.0657303690225361E-2</v>
      </c>
      <c r="D1223" s="1">
        <v>116.462</v>
      </c>
    </row>
    <row r="1224" spans="1:4" x14ac:dyDescent="0.15">
      <c r="A1224" s="8">
        <v>39112</v>
      </c>
      <c r="B1224" s="4">
        <v>2.5279371597573191E-2</v>
      </c>
      <c r="C1224" s="4">
        <v>-2.065730369022584E-2</v>
      </c>
      <c r="D1224" s="1">
        <v>116.41119999999999</v>
      </c>
    </row>
    <row r="1225" spans="1:4" x14ac:dyDescent="0.15">
      <c r="A1225" s="8">
        <v>39113</v>
      </c>
      <c r="B1225" s="4">
        <v>2.528044599440803E-2</v>
      </c>
      <c r="C1225" s="4">
        <v>-2.065730369022558E-2</v>
      </c>
      <c r="D1225" s="1">
        <v>116.38160000000001</v>
      </c>
    </row>
    <row r="1226" spans="1:4" x14ac:dyDescent="0.15">
      <c r="A1226" s="8">
        <v>39114</v>
      </c>
      <c r="B1226" s="4">
        <v>2.525034681999629E-2</v>
      </c>
      <c r="C1226" s="4">
        <v>-2.0657303690226302E-2</v>
      </c>
      <c r="D1226" s="1">
        <v>116.3831</v>
      </c>
    </row>
    <row r="1227" spans="1:4" x14ac:dyDescent="0.15">
      <c r="A1227" s="8">
        <v>39115</v>
      </c>
      <c r="B1227" s="4">
        <v>2.525082355709158E-2</v>
      </c>
      <c r="C1227" s="4">
        <v>-2.0657303690225969E-2</v>
      </c>
      <c r="D1227" s="1">
        <v>116.36920000000001</v>
      </c>
    </row>
    <row r="1228" spans="1:4" x14ac:dyDescent="0.15">
      <c r="A1228" s="8">
        <v>39118</v>
      </c>
      <c r="B1228" s="4">
        <v>2.5248384936471319E-2</v>
      </c>
      <c r="C1228" s="4">
        <v>-2.0657303690225691E-2</v>
      </c>
      <c r="D1228" s="1">
        <v>116.3852</v>
      </c>
    </row>
    <row r="1229" spans="1:4" x14ac:dyDescent="0.15">
      <c r="A1229" s="8">
        <v>39119</v>
      </c>
      <c r="B1229" s="4">
        <v>2.5243600908880361E-2</v>
      </c>
      <c r="C1229" s="4">
        <v>-2.0657303690225549E-2</v>
      </c>
      <c r="D1229" s="1">
        <v>116.3644</v>
      </c>
    </row>
    <row r="1230" spans="1:4" x14ac:dyDescent="0.15">
      <c r="A1230" s="8">
        <v>39120</v>
      </c>
      <c r="B1230" s="4">
        <v>2.520739472397179E-2</v>
      </c>
      <c r="C1230" s="4">
        <v>-2.065730369022533E-2</v>
      </c>
      <c r="D1230" s="1">
        <v>116.3642</v>
      </c>
    </row>
    <row r="1231" spans="1:4" x14ac:dyDescent="0.15">
      <c r="A1231" s="8">
        <v>39121</v>
      </c>
      <c r="B1231" s="4">
        <v>2.5197142199776441E-2</v>
      </c>
      <c r="C1231" s="4">
        <v>-2.0657303690225441E-2</v>
      </c>
      <c r="D1231" s="1">
        <v>116.35120000000001</v>
      </c>
    </row>
    <row r="1232" spans="1:4" x14ac:dyDescent="0.15">
      <c r="A1232" s="8">
        <v>39122</v>
      </c>
      <c r="B1232" s="4">
        <v>2.518758084909305E-2</v>
      </c>
      <c r="C1232" s="4">
        <v>-2.0657303690225799E-2</v>
      </c>
      <c r="D1232" s="1">
        <v>116.318</v>
      </c>
    </row>
    <row r="1233" spans="1:4" x14ac:dyDescent="0.15">
      <c r="A1233" s="8">
        <v>39125</v>
      </c>
      <c r="B1233" s="4">
        <v>2.518419418790226E-2</v>
      </c>
      <c r="C1233" s="4">
        <v>-2.0657303690225899E-2</v>
      </c>
      <c r="D1233" s="1">
        <v>116.3147</v>
      </c>
    </row>
    <row r="1234" spans="1:4" x14ac:dyDescent="0.15">
      <c r="A1234" s="8">
        <v>39126</v>
      </c>
      <c r="B1234" s="4">
        <v>2.5161133096198739E-2</v>
      </c>
      <c r="C1234" s="4">
        <v>-2.065730369022618E-2</v>
      </c>
      <c r="D1234" s="1">
        <v>116.3336</v>
      </c>
    </row>
    <row r="1235" spans="1:4" x14ac:dyDescent="0.15">
      <c r="A1235" s="8">
        <v>39127</v>
      </c>
      <c r="B1235" s="4">
        <v>2.5161134873674891E-2</v>
      </c>
      <c r="C1235" s="4">
        <v>-2.0657303690225361E-2</v>
      </c>
      <c r="D1235" s="1">
        <v>116.3441</v>
      </c>
    </row>
    <row r="1236" spans="1:4" x14ac:dyDescent="0.15">
      <c r="A1236" s="8">
        <v>39128</v>
      </c>
      <c r="B1236" s="4">
        <v>2.515875940104649E-2</v>
      </c>
      <c r="C1236" s="4">
        <v>-2.065730369022583E-2</v>
      </c>
      <c r="D1236" s="1">
        <v>116.371</v>
      </c>
    </row>
    <row r="1237" spans="1:4" x14ac:dyDescent="0.15">
      <c r="A1237" s="8">
        <v>39129</v>
      </c>
      <c r="B1237" s="4">
        <v>2.510445179984324E-2</v>
      </c>
      <c r="C1237" s="4">
        <v>-2.0657303690225538E-2</v>
      </c>
      <c r="D1237" s="1">
        <v>116.3883</v>
      </c>
    </row>
    <row r="1238" spans="1:4" x14ac:dyDescent="0.15">
      <c r="A1238" s="8">
        <v>39139</v>
      </c>
      <c r="B1238" s="4">
        <v>2.4957858218615479E-2</v>
      </c>
      <c r="C1238" s="4">
        <v>-2.0657303690225271E-2</v>
      </c>
      <c r="D1238" s="1">
        <v>116.5026</v>
      </c>
    </row>
    <row r="1239" spans="1:4" x14ac:dyDescent="0.15">
      <c r="A1239" s="8">
        <v>39140</v>
      </c>
      <c r="B1239" s="4">
        <v>2.495278649993268E-2</v>
      </c>
      <c r="C1239" s="4">
        <v>-2.065730369022559E-2</v>
      </c>
      <c r="D1239" s="1">
        <v>116.4905</v>
      </c>
    </row>
    <row r="1240" spans="1:4" x14ac:dyDescent="0.15">
      <c r="A1240" s="8">
        <v>39141</v>
      </c>
      <c r="B1240" s="4">
        <v>2.494251978662565E-2</v>
      </c>
      <c r="C1240" s="4">
        <v>-2.0657303690225681E-2</v>
      </c>
      <c r="D1240" s="1">
        <v>116.4859</v>
      </c>
    </row>
    <row r="1241" spans="1:4" x14ac:dyDescent="0.15">
      <c r="A1241" s="8">
        <v>39142</v>
      </c>
      <c r="B1241" s="4">
        <v>2.4937060261067911E-2</v>
      </c>
      <c r="C1241" s="4">
        <v>-2.0657303690225889E-2</v>
      </c>
      <c r="D1241" s="1">
        <v>116.5014</v>
      </c>
    </row>
    <row r="1242" spans="1:4" x14ac:dyDescent="0.15">
      <c r="A1242" s="8">
        <v>39143</v>
      </c>
      <c r="B1242" s="4">
        <v>2.493564743766306E-2</v>
      </c>
      <c r="C1242" s="4">
        <v>-2.0657303690225538E-2</v>
      </c>
      <c r="D1242" s="1">
        <v>116.50790000000001</v>
      </c>
    </row>
    <row r="1243" spans="1:4" x14ac:dyDescent="0.15">
      <c r="A1243" s="8">
        <v>39146</v>
      </c>
      <c r="B1243" s="4">
        <v>2.4925144962526659E-2</v>
      </c>
      <c r="C1243" s="4">
        <v>-2.0657303690225851E-2</v>
      </c>
      <c r="D1243" s="1">
        <v>116.52119999999999</v>
      </c>
    </row>
    <row r="1244" spans="1:4" x14ac:dyDescent="0.15">
      <c r="A1244" s="8">
        <v>39147</v>
      </c>
      <c r="B1244" s="4">
        <v>2.4914181069695469E-2</v>
      </c>
      <c r="C1244" s="4">
        <v>-2.0657303690226111E-2</v>
      </c>
      <c r="D1244" s="1">
        <v>116.5123</v>
      </c>
    </row>
    <row r="1245" spans="1:4" x14ac:dyDescent="0.15">
      <c r="A1245" s="8">
        <v>39148</v>
      </c>
      <c r="B1245" s="4">
        <v>2.483369260192728E-2</v>
      </c>
      <c r="C1245" s="4">
        <v>-2.0657303690225601E-2</v>
      </c>
      <c r="D1245" s="1">
        <v>116.5412</v>
      </c>
    </row>
    <row r="1246" spans="1:4" x14ac:dyDescent="0.15">
      <c r="A1246" s="8">
        <v>39149</v>
      </c>
      <c r="B1246" s="4">
        <v>2.470904378568331E-2</v>
      </c>
      <c r="C1246" s="4">
        <v>-2.0510642976431501E-2</v>
      </c>
      <c r="D1246" s="1">
        <v>116.50749999999999</v>
      </c>
    </row>
    <row r="1247" spans="1:4" x14ac:dyDescent="0.15">
      <c r="A1247" s="8">
        <v>39150</v>
      </c>
      <c r="B1247" s="4">
        <v>2.4709277717014418E-2</v>
      </c>
      <c r="C1247" s="4">
        <v>-2.0510642976431549E-2</v>
      </c>
      <c r="D1247" s="1">
        <v>116.4756</v>
      </c>
    </row>
    <row r="1248" spans="1:4" x14ac:dyDescent="0.15">
      <c r="A1248" s="8">
        <v>39153</v>
      </c>
      <c r="B1248" s="4">
        <v>2.4702981472842181E-2</v>
      </c>
      <c r="C1248" s="4">
        <v>-2.0510642976431459E-2</v>
      </c>
      <c r="D1248" s="1">
        <v>116.49209999999999</v>
      </c>
    </row>
    <row r="1249" spans="1:4" x14ac:dyDescent="0.15">
      <c r="A1249" s="8">
        <v>39154</v>
      </c>
      <c r="B1249" s="4">
        <v>2.4696414715390139E-2</v>
      </c>
      <c r="C1249" s="4">
        <v>-2.0510642976431442E-2</v>
      </c>
      <c r="D1249" s="1">
        <v>116.4808</v>
      </c>
    </row>
    <row r="1250" spans="1:4" x14ac:dyDescent="0.15">
      <c r="A1250" s="8">
        <v>39155</v>
      </c>
      <c r="B1250" s="4">
        <v>2.46922645239111E-2</v>
      </c>
      <c r="C1250" s="4">
        <v>-2.0510642976431331E-2</v>
      </c>
      <c r="D1250" s="1">
        <v>116.473</v>
      </c>
    </row>
    <row r="1251" spans="1:4" x14ac:dyDescent="0.15">
      <c r="A1251" s="8">
        <v>39156</v>
      </c>
      <c r="B1251" s="4">
        <v>2.468903520058937E-2</v>
      </c>
      <c r="C1251" s="4">
        <v>-2.051064297643131E-2</v>
      </c>
      <c r="D1251" s="1">
        <v>116.47</v>
      </c>
    </row>
    <row r="1252" spans="1:4" x14ac:dyDescent="0.15">
      <c r="A1252" s="8">
        <v>39157</v>
      </c>
      <c r="B1252" s="4">
        <v>2.4686657411540771E-2</v>
      </c>
      <c r="C1252" s="4">
        <v>-2.0510642976431761E-2</v>
      </c>
      <c r="D1252" s="1">
        <v>116.4427</v>
      </c>
    </row>
    <row r="1253" spans="1:4" x14ac:dyDescent="0.15">
      <c r="A1253" s="8">
        <v>39160</v>
      </c>
      <c r="B1253" s="4">
        <v>2.4687503680811951E-2</v>
      </c>
      <c r="C1253" s="4">
        <v>-2.051064297643149E-2</v>
      </c>
      <c r="D1253" s="1">
        <v>116.4169</v>
      </c>
    </row>
    <row r="1254" spans="1:4" x14ac:dyDescent="0.15">
      <c r="A1254" s="8">
        <v>39161</v>
      </c>
      <c r="B1254" s="4">
        <v>2.455435928103351E-2</v>
      </c>
      <c r="C1254" s="4">
        <v>-2.051064297643208E-2</v>
      </c>
      <c r="D1254" s="1">
        <v>116.3965</v>
      </c>
    </row>
    <row r="1255" spans="1:4" x14ac:dyDescent="0.15">
      <c r="A1255" s="8">
        <v>39162</v>
      </c>
      <c r="B1255" s="4">
        <v>2.4525848133249491E-2</v>
      </c>
      <c r="C1255" s="4">
        <v>-2.0510642976431681E-2</v>
      </c>
      <c r="D1255" s="1">
        <v>116.364</v>
      </c>
    </row>
    <row r="1256" spans="1:4" x14ac:dyDescent="0.15">
      <c r="A1256" s="8">
        <v>39163</v>
      </c>
      <c r="B1256" s="4">
        <v>2.4450870719993099E-2</v>
      </c>
      <c r="C1256" s="4">
        <v>-2.0510642976431639E-2</v>
      </c>
      <c r="D1256" s="1">
        <v>116.34990000000001</v>
      </c>
    </row>
    <row r="1257" spans="1:4" x14ac:dyDescent="0.15">
      <c r="A1257" s="8">
        <v>39164</v>
      </c>
      <c r="B1257" s="4">
        <v>2.443944999993914E-2</v>
      </c>
      <c r="C1257" s="4">
        <v>-2.0510642976431511E-2</v>
      </c>
      <c r="D1257" s="1">
        <v>116.3304</v>
      </c>
    </row>
    <row r="1258" spans="1:4" x14ac:dyDescent="0.15">
      <c r="A1258" s="8">
        <v>39167</v>
      </c>
      <c r="B1258" s="4">
        <v>2.4373341846567361E-2</v>
      </c>
      <c r="C1258" s="4">
        <v>-1.7635416844902631E-2</v>
      </c>
      <c r="D1258" s="1">
        <v>116.3586</v>
      </c>
    </row>
    <row r="1259" spans="1:4" x14ac:dyDescent="0.15">
      <c r="A1259" s="8">
        <v>39168</v>
      </c>
      <c r="B1259" s="4">
        <v>2.4371321996980229E-2</v>
      </c>
      <c r="C1259" s="4">
        <v>-1.752614661498671E-2</v>
      </c>
      <c r="D1259" s="1">
        <v>116.36669999999999</v>
      </c>
    </row>
    <row r="1260" spans="1:4" x14ac:dyDescent="0.15">
      <c r="A1260" s="8">
        <v>39169</v>
      </c>
      <c r="B1260" s="4">
        <v>2.4326344160007309E-2</v>
      </c>
      <c r="C1260" s="4">
        <v>-1.752614661498653E-2</v>
      </c>
      <c r="D1260" s="1">
        <v>116.3753</v>
      </c>
    </row>
    <row r="1261" spans="1:4" x14ac:dyDescent="0.15">
      <c r="A1261" s="8">
        <v>39170</v>
      </c>
      <c r="B1261" s="4">
        <v>2.4323855603443589E-2</v>
      </c>
      <c r="C1261" s="4">
        <v>-1.7526146614986641E-2</v>
      </c>
      <c r="D1261" s="1">
        <v>116.393</v>
      </c>
    </row>
    <row r="1262" spans="1:4" x14ac:dyDescent="0.15">
      <c r="A1262" s="8">
        <v>39171</v>
      </c>
      <c r="B1262" s="4">
        <v>2.4307754873546202E-2</v>
      </c>
      <c r="C1262" s="4">
        <v>-1.752614661498662E-2</v>
      </c>
      <c r="D1262" s="1">
        <v>116.40689999999999</v>
      </c>
    </row>
    <row r="1263" spans="1:4" x14ac:dyDescent="0.15">
      <c r="A1263" s="8">
        <v>39174</v>
      </c>
      <c r="B1263" s="4">
        <v>2.428510405809424E-2</v>
      </c>
      <c r="C1263" s="4">
        <v>-1.7526146614986401E-2</v>
      </c>
      <c r="D1263" s="1">
        <v>116.43210000000001</v>
      </c>
    </row>
    <row r="1264" spans="1:4" x14ac:dyDescent="0.15">
      <c r="A1264" s="8">
        <v>39175</v>
      </c>
      <c r="B1264" s="4">
        <v>2.4273921097961691E-2</v>
      </c>
      <c r="C1264" s="4">
        <v>-1.7526146614986391E-2</v>
      </c>
      <c r="D1264" s="1">
        <v>116.42100000000001</v>
      </c>
    </row>
    <row r="1265" spans="1:4" x14ac:dyDescent="0.15">
      <c r="A1265" s="8">
        <v>39176</v>
      </c>
      <c r="B1265" s="4">
        <v>2.42262907507661E-2</v>
      </c>
      <c r="C1265" s="4">
        <v>-1.7526146614986429E-2</v>
      </c>
      <c r="D1265" s="1">
        <v>116.4294</v>
      </c>
    </row>
    <row r="1266" spans="1:4" x14ac:dyDescent="0.15">
      <c r="A1266" s="8">
        <v>39177</v>
      </c>
      <c r="B1266" s="4">
        <v>2.4180483419339659E-2</v>
      </c>
      <c r="C1266" s="4">
        <v>-1.7526146614986662E-2</v>
      </c>
      <c r="D1266" s="1">
        <v>116.44410000000001</v>
      </c>
    </row>
    <row r="1267" spans="1:4" x14ac:dyDescent="0.15">
      <c r="A1267" s="8">
        <v>39178</v>
      </c>
      <c r="B1267" s="4">
        <v>2.4178154882058399E-2</v>
      </c>
      <c r="C1267" s="4">
        <v>-1.7526146614986721E-2</v>
      </c>
      <c r="D1267" s="1">
        <v>116.42570000000001</v>
      </c>
    </row>
    <row r="1268" spans="1:4" x14ac:dyDescent="0.15">
      <c r="A1268" s="8">
        <v>39181</v>
      </c>
      <c r="B1268" s="4">
        <v>2.4094513403747519E-2</v>
      </c>
      <c r="C1268" s="4">
        <v>-1.7526146614986689E-2</v>
      </c>
      <c r="D1268" s="1">
        <v>116.39919999999999</v>
      </c>
    </row>
    <row r="1269" spans="1:4" x14ac:dyDescent="0.15">
      <c r="A1269" s="8">
        <v>39182</v>
      </c>
      <c r="B1269" s="4">
        <v>2.4000054266474079E-2</v>
      </c>
      <c r="C1269" s="4">
        <v>-1.505783814849296E-2</v>
      </c>
      <c r="D1269" s="1">
        <v>116.3664</v>
      </c>
    </row>
    <row r="1270" spans="1:4" x14ac:dyDescent="0.15">
      <c r="A1270" s="8">
        <v>39183</v>
      </c>
      <c r="B1270" s="4">
        <v>2.399813583359281E-2</v>
      </c>
      <c r="C1270" s="4">
        <v>-1.5057838148492989E-2</v>
      </c>
      <c r="D1270" s="1">
        <v>116.3584</v>
      </c>
    </row>
    <row r="1271" spans="1:4" x14ac:dyDescent="0.15">
      <c r="A1271" s="8">
        <v>39184</v>
      </c>
      <c r="B1271" s="4">
        <v>2.3997933180695669E-2</v>
      </c>
      <c r="C1271" s="4">
        <v>-1.505783814849309E-2</v>
      </c>
      <c r="D1271" s="1">
        <v>116.37569999999999</v>
      </c>
    </row>
    <row r="1272" spans="1:4" x14ac:dyDescent="0.15">
      <c r="A1272" s="8">
        <v>39185</v>
      </c>
      <c r="B1272" s="4">
        <v>2.399401026916384E-2</v>
      </c>
      <c r="C1272" s="4">
        <v>-1.4683139751073019E-2</v>
      </c>
      <c r="D1272" s="1">
        <v>116.3626</v>
      </c>
    </row>
    <row r="1273" spans="1:4" x14ac:dyDescent="0.15">
      <c r="A1273" s="8">
        <v>39188</v>
      </c>
      <c r="B1273" s="4">
        <v>2.3992073347041301E-2</v>
      </c>
      <c r="C1273" s="4">
        <v>-1.468313975107326E-2</v>
      </c>
      <c r="D1273" s="1">
        <v>116.3733</v>
      </c>
    </row>
    <row r="1274" spans="1:4" x14ac:dyDescent="0.15">
      <c r="A1274" s="8">
        <v>39189</v>
      </c>
      <c r="B1274" s="4">
        <v>2.3971197855724512E-2</v>
      </c>
      <c r="C1274" s="4">
        <v>-1.4683139751073221E-2</v>
      </c>
      <c r="D1274" s="1">
        <v>116.32559999999999</v>
      </c>
    </row>
    <row r="1275" spans="1:4" x14ac:dyDescent="0.15">
      <c r="A1275" s="8">
        <v>39190</v>
      </c>
      <c r="B1275" s="4">
        <v>2.395584005770713E-2</v>
      </c>
      <c r="C1275" s="4">
        <v>-1.468313975107278E-2</v>
      </c>
      <c r="D1275" s="1">
        <v>116.25060000000001</v>
      </c>
    </row>
    <row r="1276" spans="1:4" x14ac:dyDescent="0.15">
      <c r="A1276" s="8">
        <v>39191</v>
      </c>
      <c r="B1276" s="4">
        <v>2.3955738370851468E-2</v>
      </c>
      <c r="C1276" s="4">
        <v>-1.468313975107279E-2</v>
      </c>
      <c r="D1276" s="1">
        <v>116.22969999999999</v>
      </c>
    </row>
    <row r="1277" spans="1:4" x14ac:dyDescent="0.15">
      <c r="A1277" s="8">
        <v>39192</v>
      </c>
      <c r="B1277" s="4">
        <v>2.3944508660351908E-2</v>
      </c>
      <c r="C1277" s="4">
        <v>-1.352343333120146E-2</v>
      </c>
      <c r="D1277" s="1">
        <v>116.1978</v>
      </c>
    </row>
    <row r="1278" spans="1:4" x14ac:dyDescent="0.15">
      <c r="A1278" s="8">
        <v>39195</v>
      </c>
      <c r="B1278" s="4">
        <v>2.384785015320473E-2</v>
      </c>
      <c r="C1278" s="4">
        <v>-1.155010263999603E-2</v>
      </c>
      <c r="D1278" s="1">
        <v>116.22150000000001</v>
      </c>
    </row>
    <row r="1279" spans="1:4" x14ac:dyDescent="0.15">
      <c r="A1279" s="8">
        <v>39196</v>
      </c>
      <c r="B1279" s="4">
        <v>2.381091080315462E-2</v>
      </c>
      <c r="C1279" s="4">
        <v>-1.155010263999607E-2</v>
      </c>
      <c r="D1279" s="1">
        <v>116.2218</v>
      </c>
    </row>
    <row r="1280" spans="1:4" x14ac:dyDescent="0.15">
      <c r="A1280" s="8">
        <v>39197</v>
      </c>
      <c r="B1280" s="4">
        <v>2.3460911780986391E-2</v>
      </c>
      <c r="C1280" s="4">
        <v>-1.155010263999629E-2</v>
      </c>
      <c r="D1280" s="1">
        <v>116.21299999999999</v>
      </c>
    </row>
    <row r="1281" spans="1:4" x14ac:dyDescent="0.15">
      <c r="A1281" s="8">
        <v>39198</v>
      </c>
      <c r="B1281" s="4">
        <v>2.3450505879741831E-2</v>
      </c>
      <c r="C1281" s="4">
        <v>-1.1550102639996149E-2</v>
      </c>
      <c r="D1281" s="1">
        <v>116.2478</v>
      </c>
    </row>
    <row r="1282" spans="1:4" x14ac:dyDescent="0.15">
      <c r="A1282" s="8">
        <v>39199</v>
      </c>
      <c r="B1282" s="4">
        <v>2.3414444574469551E-2</v>
      </c>
      <c r="C1282" s="4">
        <v>-1.1550102639995639E-2</v>
      </c>
      <c r="D1282" s="1">
        <v>116.26260000000001</v>
      </c>
    </row>
    <row r="1283" spans="1:4" x14ac:dyDescent="0.15">
      <c r="A1283" s="8">
        <v>39202</v>
      </c>
      <c r="B1283" s="4">
        <v>2.3413090629151489E-2</v>
      </c>
      <c r="C1283" s="4">
        <v>-1.155010263999603E-2</v>
      </c>
      <c r="D1283" s="1">
        <v>116.3546</v>
      </c>
    </row>
    <row r="1284" spans="1:4" x14ac:dyDescent="0.15">
      <c r="A1284" s="8">
        <v>39210</v>
      </c>
      <c r="B1284" s="4">
        <v>2.3410537238191718E-2</v>
      </c>
      <c r="C1284" s="4">
        <v>-1.1550102639996311E-2</v>
      </c>
      <c r="D1284" s="1">
        <v>116.4212</v>
      </c>
    </row>
    <row r="1285" spans="1:4" x14ac:dyDescent="0.15">
      <c r="A1285" s="8">
        <v>39211</v>
      </c>
      <c r="B1285" s="4">
        <v>2.3407136395850091E-2</v>
      </c>
      <c r="C1285" s="4">
        <v>-1.155010263999599E-2</v>
      </c>
      <c r="D1285" s="1">
        <v>116.426</v>
      </c>
    </row>
    <row r="1286" spans="1:4" x14ac:dyDescent="0.15">
      <c r="A1286" s="8">
        <v>39212</v>
      </c>
      <c r="B1286" s="4">
        <v>2.3407420787276451E-2</v>
      </c>
      <c r="C1286" s="4">
        <v>-1.155010263999586E-2</v>
      </c>
      <c r="D1286" s="1">
        <v>116.3841</v>
      </c>
    </row>
    <row r="1287" spans="1:4" x14ac:dyDescent="0.15">
      <c r="A1287" s="8">
        <v>39213</v>
      </c>
      <c r="B1287" s="4">
        <v>2.3395980520531549E-2</v>
      </c>
      <c r="C1287" s="4">
        <v>-1.1550102639996051E-2</v>
      </c>
      <c r="D1287" s="1">
        <v>116.3323</v>
      </c>
    </row>
    <row r="1288" spans="1:4" x14ac:dyDescent="0.15">
      <c r="A1288" s="8">
        <v>39216</v>
      </c>
      <c r="B1288" s="4">
        <v>2.336204824022866E-2</v>
      </c>
      <c r="C1288" s="4">
        <v>-1.1550102639995889E-2</v>
      </c>
      <c r="D1288" s="1">
        <v>116.27719999999999</v>
      </c>
    </row>
    <row r="1289" spans="1:4" x14ac:dyDescent="0.15">
      <c r="A1289" s="8">
        <v>39217</v>
      </c>
      <c r="B1289" s="4">
        <v>2.292446150362654E-2</v>
      </c>
      <c r="C1289" s="4">
        <v>-1.155010263999575E-2</v>
      </c>
      <c r="D1289" s="1">
        <v>116.16800000000001</v>
      </c>
    </row>
    <row r="1290" spans="1:4" x14ac:dyDescent="0.15">
      <c r="A1290" s="8">
        <v>39218</v>
      </c>
      <c r="B1290" s="4">
        <v>2.2806089478073652E-2</v>
      </c>
      <c r="C1290" s="4">
        <v>-1.1550102639995631E-2</v>
      </c>
      <c r="D1290" s="1">
        <v>116.1472</v>
      </c>
    </row>
    <row r="1291" spans="1:4" x14ac:dyDescent="0.15">
      <c r="A1291" s="8">
        <v>39219</v>
      </c>
      <c r="B1291" s="4">
        <v>2.265948100393031E-2</v>
      </c>
      <c r="C1291" s="4">
        <v>-1.1550102639996901E-2</v>
      </c>
      <c r="D1291" s="1">
        <v>116.1306</v>
      </c>
    </row>
    <row r="1292" spans="1:4" x14ac:dyDescent="0.15">
      <c r="A1292" s="8">
        <v>39220</v>
      </c>
      <c r="B1292" s="4">
        <v>2.2660595032224441E-2</v>
      </c>
      <c r="C1292" s="4">
        <v>-1.1550102639995979E-2</v>
      </c>
      <c r="D1292" s="1">
        <v>116.10469999999999</v>
      </c>
    </row>
    <row r="1293" spans="1:4" x14ac:dyDescent="0.15">
      <c r="A1293" s="8">
        <v>39223</v>
      </c>
      <c r="B1293" s="4">
        <v>2.2452878469485411E-2</v>
      </c>
      <c r="C1293" s="4">
        <v>-1.155010263999604E-2</v>
      </c>
      <c r="D1293" s="1">
        <v>115.95650000000001</v>
      </c>
    </row>
    <row r="1294" spans="1:4" x14ac:dyDescent="0.15">
      <c r="A1294" s="8">
        <v>39224</v>
      </c>
      <c r="B1294" s="4">
        <v>2.2362670134169749E-2</v>
      </c>
      <c r="C1294" s="4">
        <v>-1.155010263999607E-2</v>
      </c>
      <c r="D1294" s="1">
        <v>115.8913</v>
      </c>
    </row>
    <row r="1295" spans="1:4" x14ac:dyDescent="0.15">
      <c r="A1295" s="8">
        <v>39225</v>
      </c>
      <c r="B1295" s="4">
        <v>2.231138448966068E-2</v>
      </c>
      <c r="C1295" s="4">
        <v>-1.155010263999612E-2</v>
      </c>
      <c r="D1295" s="1">
        <v>115.867</v>
      </c>
    </row>
    <row r="1296" spans="1:4" x14ac:dyDescent="0.15">
      <c r="A1296" s="8">
        <v>39226</v>
      </c>
      <c r="B1296" s="4">
        <v>2.227765898347896E-2</v>
      </c>
      <c r="C1296" s="4">
        <v>-1.1550102639995761E-2</v>
      </c>
      <c r="D1296" s="1">
        <v>115.89</v>
      </c>
    </row>
    <row r="1297" spans="1:4" x14ac:dyDescent="0.15">
      <c r="A1297" s="8">
        <v>39227</v>
      </c>
      <c r="B1297" s="4">
        <v>2.2272096707722389E-2</v>
      </c>
      <c r="C1297" s="4">
        <v>-1.1550102639996059E-2</v>
      </c>
      <c r="D1297" s="1">
        <v>115.89700000000001</v>
      </c>
    </row>
    <row r="1298" spans="1:4" x14ac:dyDescent="0.15">
      <c r="A1298" s="8">
        <v>39230</v>
      </c>
      <c r="B1298" s="4">
        <v>2.2255067632756649E-2</v>
      </c>
      <c r="C1298" s="4">
        <v>-1.1550102639996011E-2</v>
      </c>
      <c r="D1298" s="1">
        <v>115.9195</v>
      </c>
    </row>
    <row r="1299" spans="1:4" x14ac:dyDescent="0.15">
      <c r="A1299" s="8">
        <v>39231</v>
      </c>
      <c r="B1299" s="4">
        <v>2.2185850540208371E-2</v>
      </c>
      <c r="C1299" s="4">
        <v>-1.1550102639995801E-2</v>
      </c>
      <c r="D1299" s="1">
        <v>115.94540000000001</v>
      </c>
    </row>
    <row r="1300" spans="1:4" x14ac:dyDescent="0.15">
      <c r="A1300" s="8">
        <v>39232</v>
      </c>
      <c r="B1300" s="4">
        <v>2.217807794212423E-2</v>
      </c>
      <c r="C1300" s="4">
        <v>-1.155010263999625E-2</v>
      </c>
      <c r="D1300" s="1">
        <v>115.9513</v>
      </c>
    </row>
    <row r="1301" spans="1:4" x14ac:dyDescent="0.15">
      <c r="A1301" s="8">
        <v>39233</v>
      </c>
      <c r="B1301" s="4">
        <v>2.215328085416185E-2</v>
      </c>
      <c r="C1301" s="4">
        <v>-1.155010263999633E-2</v>
      </c>
      <c r="D1301" s="1">
        <v>115.9633</v>
      </c>
    </row>
    <row r="1302" spans="1:4" x14ac:dyDescent="0.15">
      <c r="A1302" s="8">
        <v>39234</v>
      </c>
      <c r="B1302" s="4">
        <v>2.2028424027798289E-2</v>
      </c>
      <c r="C1302" s="4">
        <v>-1.1550102639996141E-2</v>
      </c>
      <c r="D1302" s="1">
        <v>115.9657</v>
      </c>
    </row>
    <row r="1303" spans="1:4" x14ac:dyDescent="0.15">
      <c r="A1303" s="8">
        <v>39237</v>
      </c>
      <c r="B1303" s="4">
        <v>2.202645621960532E-2</v>
      </c>
      <c r="C1303" s="4">
        <v>-1.1550102639995639E-2</v>
      </c>
      <c r="D1303" s="1">
        <v>115.9723</v>
      </c>
    </row>
    <row r="1304" spans="1:4" x14ac:dyDescent="0.15">
      <c r="A1304" s="8">
        <v>39238</v>
      </c>
      <c r="B1304" s="4">
        <v>2.200927578537E-2</v>
      </c>
      <c r="C1304" s="4">
        <v>-1.155010263999641E-2</v>
      </c>
      <c r="D1304" s="1">
        <v>115.9789</v>
      </c>
    </row>
    <row r="1305" spans="1:4" x14ac:dyDescent="0.15">
      <c r="A1305" s="8">
        <v>39239</v>
      </c>
      <c r="B1305" s="4">
        <v>2.196402529005842E-2</v>
      </c>
      <c r="C1305" s="4">
        <v>-1.1550102639996271E-2</v>
      </c>
      <c r="D1305" s="1">
        <v>115.9701</v>
      </c>
    </row>
    <row r="1306" spans="1:4" x14ac:dyDescent="0.15">
      <c r="A1306" s="8">
        <v>39240</v>
      </c>
      <c r="B1306" s="4">
        <v>2.1940417546727459E-2</v>
      </c>
      <c r="C1306" s="4">
        <v>-1.15501026399959E-2</v>
      </c>
      <c r="D1306" s="1">
        <v>115.9516</v>
      </c>
    </row>
    <row r="1307" spans="1:4" x14ac:dyDescent="0.15">
      <c r="A1307" s="8">
        <v>39241</v>
      </c>
      <c r="B1307" s="4">
        <v>2.1777120867717201E-2</v>
      </c>
      <c r="C1307" s="4">
        <v>-1.1550102639995719E-2</v>
      </c>
      <c r="D1307" s="1">
        <v>115.91</v>
      </c>
    </row>
    <row r="1308" spans="1:4" x14ac:dyDescent="0.15">
      <c r="A1308" s="8">
        <v>39244</v>
      </c>
      <c r="B1308" s="4">
        <v>2.178158947777746E-2</v>
      </c>
      <c r="C1308" s="4">
        <v>-1.155010263999624E-2</v>
      </c>
      <c r="D1308" s="1">
        <v>115.83580000000001</v>
      </c>
    </row>
    <row r="1309" spans="1:4" x14ac:dyDescent="0.15">
      <c r="A1309" s="8">
        <v>39245</v>
      </c>
      <c r="B1309" s="4">
        <v>2.177992332969195E-2</v>
      </c>
      <c r="C1309" s="4">
        <v>-1.155010263999586E-2</v>
      </c>
      <c r="D1309" s="1">
        <v>115.7158</v>
      </c>
    </row>
    <row r="1310" spans="1:4" x14ac:dyDescent="0.15">
      <c r="A1310" s="8">
        <v>39246</v>
      </c>
      <c r="B1310" s="4">
        <v>2.1707962836156482E-2</v>
      </c>
      <c r="C1310" s="4">
        <v>-9.8921807666677453E-3</v>
      </c>
      <c r="D1310" s="1">
        <v>115.65309999999999</v>
      </c>
    </row>
    <row r="1311" spans="1:4" x14ac:dyDescent="0.15">
      <c r="A1311" s="8">
        <v>39247</v>
      </c>
      <c r="B1311" s="4">
        <v>2.1564367670400351E-2</v>
      </c>
      <c r="C1311" s="4">
        <v>-9.8921807666679205E-3</v>
      </c>
      <c r="D1311" s="1">
        <v>115.59229999999999</v>
      </c>
    </row>
    <row r="1312" spans="1:4" x14ac:dyDescent="0.15">
      <c r="A1312" s="8">
        <v>39248</v>
      </c>
      <c r="B1312" s="4">
        <v>2.155441858590924E-2</v>
      </c>
      <c r="C1312" s="4">
        <v>-9.8921807666677054E-3</v>
      </c>
      <c r="D1312" s="1">
        <v>115.55889999999999</v>
      </c>
    </row>
    <row r="1313" spans="1:4" x14ac:dyDescent="0.15">
      <c r="A1313" s="8">
        <v>39251</v>
      </c>
      <c r="B1313" s="4">
        <v>2.1521105995424668E-2</v>
      </c>
      <c r="C1313" s="4">
        <v>-9.8921807666677661E-3</v>
      </c>
      <c r="D1313" s="1">
        <v>115.5317</v>
      </c>
    </row>
    <row r="1314" spans="1:4" x14ac:dyDescent="0.15">
      <c r="A1314" s="8">
        <v>39252</v>
      </c>
      <c r="B1314" s="4">
        <v>2.1372272682544071E-2</v>
      </c>
      <c r="C1314" s="4">
        <v>-9.8921807666677453E-3</v>
      </c>
      <c r="D1314" s="1">
        <v>115.44629999999999</v>
      </c>
    </row>
    <row r="1315" spans="1:4" x14ac:dyDescent="0.15">
      <c r="A1315" s="8">
        <v>39253</v>
      </c>
      <c r="B1315" s="4">
        <v>2.1312980003498051E-2</v>
      </c>
      <c r="C1315" s="4">
        <v>-9.8921807666680697E-3</v>
      </c>
      <c r="D1315" s="1">
        <v>115.43219999999999</v>
      </c>
    </row>
    <row r="1316" spans="1:4" x14ac:dyDescent="0.15">
      <c r="A1316" s="8">
        <v>39254</v>
      </c>
      <c r="B1316" s="4">
        <v>2.1051594223145769E-2</v>
      </c>
      <c r="C1316" s="4">
        <v>-1.0562788095541391E-2</v>
      </c>
      <c r="D1316" s="1">
        <v>115.31019999999999</v>
      </c>
    </row>
    <row r="1317" spans="1:4" x14ac:dyDescent="0.15">
      <c r="A1317" s="8">
        <v>39255</v>
      </c>
      <c r="B1317" s="4">
        <v>2.086788060287308E-2</v>
      </c>
      <c r="C1317" s="4">
        <v>-1.0562788095540711E-2</v>
      </c>
      <c r="D1317" s="1">
        <v>115.33069999999999</v>
      </c>
    </row>
    <row r="1318" spans="1:4" x14ac:dyDescent="0.15">
      <c r="A1318" s="8">
        <v>39258</v>
      </c>
      <c r="B1318" s="4">
        <v>2.0865752163246959E-2</v>
      </c>
      <c r="C1318" s="4">
        <v>-1.056278809554137E-2</v>
      </c>
      <c r="D1318" s="1">
        <v>115.3242</v>
      </c>
    </row>
    <row r="1319" spans="1:4" x14ac:dyDescent="0.15">
      <c r="A1319" s="8">
        <v>39259</v>
      </c>
      <c r="B1319" s="4">
        <v>2.0863753569163881E-2</v>
      </c>
      <c r="C1319" s="4">
        <v>-1.05627880955409E-2</v>
      </c>
      <c r="D1319" s="1">
        <v>115.319</v>
      </c>
    </row>
    <row r="1320" spans="1:4" x14ac:dyDescent="0.15">
      <c r="A1320" s="8">
        <v>39260</v>
      </c>
      <c r="B1320" s="4">
        <v>2.077229725495839E-2</v>
      </c>
      <c r="C1320" s="4">
        <v>-1.0715523780432199E-2</v>
      </c>
      <c r="D1320" s="1">
        <v>115.2924</v>
      </c>
    </row>
    <row r="1321" spans="1:4" x14ac:dyDescent="0.15">
      <c r="A1321" s="8">
        <v>39261</v>
      </c>
      <c r="B1321" s="4">
        <v>2.0164557365657039E-2</v>
      </c>
      <c r="C1321" s="4">
        <v>-1.127412451562178E-2</v>
      </c>
      <c r="D1321" s="1">
        <v>115.2273</v>
      </c>
    </row>
    <row r="1322" spans="1:4" x14ac:dyDescent="0.15">
      <c r="A1322" s="8">
        <v>39262</v>
      </c>
      <c r="B1322" s="4">
        <v>2.013946564548005E-2</v>
      </c>
      <c r="C1322" s="4">
        <v>-1.1531544209259101E-2</v>
      </c>
      <c r="D1322" s="1">
        <v>115.1973</v>
      </c>
    </row>
    <row r="1323" spans="1:4" x14ac:dyDescent="0.15">
      <c r="A1323" s="8">
        <v>39265</v>
      </c>
      <c r="B1323" s="4">
        <v>1.9636291527339589E-2</v>
      </c>
      <c r="C1323" s="4">
        <v>-1.153154420925835E-2</v>
      </c>
      <c r="D1323" s="1">
        <v>115.2315</v>
      </c>
    </row>
    <row r="1324" spans="1:4" x14ac:dyDescent="0.15">
      <c r="A1324" s="8">
        <v>39266</v>
      </c>
      <c r="B1324" s="4">
        <v>1.9511168989338429E-2</v>
      </c>
      <c r="C1324" s="4">
        <v>-1.153154420925877E-2</v>
      </c>
      <c r="D1324" s="1">
        <v>115.2439</v>
      </c>
    </row>
    <row r="1325" spans="1:4" x14ac:dyDescent="0.15">
      <c r="A1325" s="8">
        <v>39267</v>
      </c>
      <c r="B1325" s="4">
        <v>1.947291149279656E-2</v>
      </c>
      <c r="C1325" s="4">
        <v>-1.1531544209259059E-2</v>
      </c>
      <c r="D1325" s="1">
        <v>115.2598</v>
      </c>
    </row>
    <row r="1326" spans="1:4" x14ac:dyDescent="0.15">
      <c r="A1326" s="8">
        <v>39268</v>
      </c>
      <c r="B1326" s="4">
        <v>1.9401834499128929E-2</v>
      </c>
      <c r="C1326" s="4">
        <v>-1.153154420925781E-2</v>
      </c>
      <c r="D1326" s="1">
        <v>115.2484</v>
      </c>
    </row>
    <row r="1327" spans="1:4" x14ac:dyDescent="0.15">
      <c r="A1327" s="8">
        <v>39269</v>
      </c>
      <c r="B1327" s="4">
        <v>1.92652726726729E-2</v>
      </c>
      <c r="C1327" s="4">
        <v>-1.1531544209258639E-2</v>
      </c>
      <c r="D1327" s="1">
        <v>115.2413</v>
      </c>
    </row>
    <row r="1328" spans="1:4" x14ac:dyDescent="0.15">
      <c r="A1328" s="8">
        <v>39272</v>
      </c>
      <c r="B1328" s="4">
        <v>1.920358301375899E-2</v>
      </c>
      <c r="C1328" s="4">
        <v>-1.153154420925907E-2</v>
      </c>
      <c r="D1328" s="1">
        <v>115.233</v>
      </c>
    </row>
    <row r="1329" spans="1:4" x14ac:dyDescent="0.15">
      <c r="A1329" s="8">
        <v>39273</v>
      </c>
      <c r="B1329" s="4">
        <v>1.9184088906963201E-2</v>
      </c>
      <c r="C1329" s="4">
        <v>-1.1552137784749891E-2</v>
      </c>
      <c r="D1329" s="1">
        <v>115.1949</v>
      </c>
    </row>
    <row r="1330" spans="1:4" x14ac:dyDescent="0.15">
      <c r="A1330" s="8">
        <v>39274</v>
      </c>
      <c r="B1330" s="4">
        <v>1.912932410435397E-2</v>
      </c>
      <c r="C1330" s="4">
        <v>-1.179153809983235E-2</v>
      </c>
      <c r="D1330" s="1">
        <v>115.167</v>
      </c>
    </row>
    <row r="1331" spans="1:4" x14ac:dyDescent="0.15">
      <c r="A1331" s="8">
        <v>39275</v>
      </c>
      <c r="B1331" s="4">
        <v>1.9084981802672998E-2</v>
      </c>
      <c r="C1331" s="4">
        <v>-1.194598991601281E-2</v>
      </c>
      <c r="D1331" s="1">
        <v>115.149</v>
      </c>
    </row>
    <row r="1332" spans="1:4" x14ac:dyDescent="0.15">
      <c r="A1332" s="8">
        <v>39276</v>
      </c>
      <c r="B1332" s="4">
        <v>1.9054425350721549E-2</v>
      </c>
      <c r="C1332" s="4">
        <v>-1.202750615233176E-2</v>
      </c>
      <c r="D1332" s="1">
        <v>115.1395</v>
      </c>
    </row>
    <row r="1333" spans="1:4" x14ac:dyDescent="0.15">
      <c r="A1333" s="8">
        <v>39279</v>
      </c>
      <c r="B1333" s="4">
        <v>1.896688311275058E-2</v>
      </c>
      <c r="C1333" s="4">
        <v>-1.202750615233078E-2</v>
      </c>
      <c r="D1333" s="1">
        <v>115.1658</v>
      </c>
    </row>
    <row r="1334" spans="1:4" x14ac:dyDescent="0.15">
      <c r="A1334" s="8">
        <v>39280</v>
      </c>
      <c r="B1334" s="4">
        <v>1.8961802612814251E-2</v>
      </c>
      <c r="C1334" s="4">
        <v>-1.2027506152331609E-2</v>
      </c>
      <c r="D1334" s="1">
        <v>115.1576</v>
      </c>
    </row>
    <row r="1335" spans="1:4" x14ac:dyDescent="0.15">
      <c r="A1335" s="8">
        <v>39281</v>
      </c>
      <c r="B1335" s="4">
        <v>1.894406407797148E-2</v>
      </c>
      <c r="C1335" s="4">
        <v>-1.202750615233191E-2</v>
      </c>
      <c r="D1335" s="1">
        <v>115.1604</v>
      </c>
    </row>
    <row r="1336" spans="1:4" x14ac:dyDescent="0.15">
      <c r="A1336" s="8">
        <v>39282</v>
      </c>
      <c r="B1336" s="4">
        <v>1.8939687501962621E-2</v>
      </c>
      <c r="C1336" s="4">
        <v>-1.202750615233155E-2</v>
      </c>
      <c r="D1336" s="1">
        <v>115.15860000000001</v>
      </c>
    </row>
    <row r="1337" spans="1:4" x14ac:dyDescent="0.15">
      <c r="A1337" s="8">
        <v>39283</v>
      </c>
      <c r="B1337" s="4">
        <v>1.888674647543526E-2</v>
      </c>
      <c r="C1337" s="4">
        <v>-1.2027506152330759E-2</v>
      </c>
      <c r="D1337" s="1">
        <v>115.1555</v>
      </c>
    </row>
    <row r="1338" spans="1:4" x14ac:dyDescent="0.15">
      <c r="A1338" s="8">
        <v>39286</v>
      </c>
      <c r="B1338" s="4">
        <v>1.877981214742842E-2</v>
      </c>
      <c r="C1338" s="4">
        <v>-1.2027506152332119E-2</v>
      </c>
      <c r="D1338" s="1">
        <v>115.176</v>
      </c>
    </row>
    <row r="1339" spans="1:4" x14ac:dyDescent="0.15">
      <c r="A1339" s="8">
        <v>39287</v>
      </c>
      <c r="B1339" s="4">
        <v>1.8665983451468492E-2</v>
      </c>
      <c r="C1339" s="4">
        <v>-1.202750615233192E-2</v>
      </c>
      <c r="D1339" s="1">
        <v>115.1619</v>
      </c>
    </row>
    <row r="1340" spans="1:4" x14ac:dyDescent="0.15">
      <c r="A1340" s="8">
        <v>39288</v>
      </c>
      <c r="B1340" s="4">
        <v>1.8448363026074849E-2</v>
      </c>
      <c r="C1340" s="4">
        <v>-1.202750615233227E-2</v>
      </c>
      <c r="D1340" s="1">
        <v>115.3356</v>
      </c>
    </row>
    <row r="1341" spans="1:4" x14ac:dyDescent="0.15">
      <c r="A1341" s="8">
        <v>39289</v>
      </c>
      <c r="B1341" s="4">
        <v>1.8455364956117569E-2</v>
      </c>
      <c r="C1341" s="4">
        <v>-1.202750615233204E-2</v>
      </c>
      <c r="D1341" s="1">
        <v>115.4538</v>
      </c>
    </row>
    <row r="1342" spans="1:4" x14ac:dyDescent="0.15">
      <c r="A1342" s="8">
        <v>39290</v>
      </c>
      <c r="B1342" s="4">
        <v>1.8320683368167119E-2</v>
      </c>
      <c r="C1342" s="4">
        <v>-1.2027506152331221E-2</v>
      </c>
      <c r="D1342" s="1">
        <v>115.4881</v>
      </c>
    </row>
    <row r="1343" spans="1:4" x14ac:dyDescent="0.15">
      <c r="A1343" s="8">
        <v>39293</v>
      </c>
      <c r="B1343" s="4">
        <v>1.823641501818165E-2</v>
      </c>
      <c r="C1343" s="4">
        <v>-1.2027506152331859E-2</v>
      </c>
      <c r="D1343" s="1">
        <v>115.52809999999999</v>
      </c>
    </row>
    <row r="1344" spans="1:4" x14ac:dyDescent="0.15">
      <c r="A1344" s="8">
        <v>39294</v>
      </c>
      <c r="B1344" s="4">
        <v>1.8222981367220861E-2</v>
      </c>
      <c r="C1344" s="4">
        <v>-1.202750615233115E-2</v>
      </c>
      <c r="D1344" s="1">
        <v>115.5274</v>
      </c>
    </row>
    <row r="1345" spans="1:4" x14ac:dyDescent="0.15">
      <c r="A1345" s="8">
        <v>39295</v>
      </c>
      <c r="B1345" s="4">
        <v>1.8121181746305288E-2</v>
      </c>
      <c r="C1345" s="4">
        <v>-1.2027506152332111E-2</v>
      </c>
      <c r="D1345" s="1">
        <v>115.5638</v>
      </c>
    </row>
    <row r="1346" spans="1:4" x14ac:dyDescent="0.15">
      <c r="A1346" s="8">
        <v>39296</v>
      </c>
      <c r="B1346" s="4">
        <v>1.8049176211078238E-2</v>
      </c>
      <c r="C1346" s="4">
        <v>-1.2027506152331479E-2</v>
      </c>
      <c r="D1346" s="1">
        <v>115.5912</v>
      </c>
    </row>
    <row r="1347" spans="1:4" x14ac:dyDescent="0.15">
      <c r="A1347" s="8">
        <v>39297</v>
      </c>
      <c r="B1347" s="4">
        <v>1.7948594347495399E-2</v>
      </c>
      <c r="C1347" s="4">
        <v>-1.202750615233137E-2</v>
      </c>
      <c r="D1347" s="1">
        <v>115.5986</v>
      </c>
    </row>
    <row r="1348" spans="1:4" x14ac:dyDescent="0.15">
      <c r="A1348" s="8">
        <v>39300</v>
      </c>
      <c r="B1348" s="4">
        <v>1.7924961160909161E-2</v>
      </c>
      <c r="C1348" s="4">
        <v>-1.202750615233129E-2</v>
      </c>
      <c r="D1348" s="1">
        <v>115.62179999999999</v>
      </c>
    </row>
    <row r="1349" spans="1:4" x14ac:dyDescent="0.15">
      <c r="A1349" s="8">
        <v>39301</v>
      </c>
      <c r="B1349" s="4">
        <v>1.7917057737658289E-2</v>
      </c>
      <c r="C1349" s="4">
        <v>-1.2027506152331949E-2</v>
      </c>
      <c r="D1349" s="1">
        <v>115.61499999999999</v>
      </c>
    </row>
    <row r="1350" spans="1:4" x14ac:dyDescent="0.15">
      <c r="A1350" s="8">
        <v>39302</v>
      </c>
      <c r="B1350" s="4">
        <v>1.768800305850908E-2</v>
      </c>
      <c r="C1350" s="4">
        <v>-1.202750615233155E-2</v>
      </c>
      <c r="D1350" s="1">
        <v>115.6153</v>
      </c>
    </row>
    <row r="1351" spans="1:4" x14ac:dyDescent="0.15">
      <c r="A1351" s="8">
        <v>39303</v>
      </c>
      <c r="B1351" s="4">
        <v>1.763795961761138E-2</v>
      </c>
      <c r="C1351" s="4">
        <v>-1.202750615233112E-2</v>
      </c>
      <c r="D1351" s="1">
        <v>115.6313</v>
      </c>
    </row>
    <row r="1352" spans="1:4" x14ac:dyDescent="0.15">
      <c r="A1352" s="8">
        <v>39304</v>
      </c>
      <c r="B1352" s="4">
        <v>1.7603589005087829E-2</v>
      </c>
      <c r="C1352" s="4">
        <v>-1.202750615233137E-2</v>
      </c>
      <c r="D1352" s="1">
        <v>115.66200000000001</v>
      </c>
    </row>
    <row r="1353" spans="1:4" x14ac:dyDescent="0.15">
      <c r="A1353" s="8">
        <v>39307</v>
      </c>
      <c r="B1353" s="4">
        <v>1.7603270411881561E-2</v>
      </c>
      <c r="C1353" s="4">
        <v>-1.2027506152331471E-2</v>
      </c>
      <c r="D1353" s="1">
        <v>115.6705</v>
      </c>
    </row>
    <row r="1354" spans="1:4" x14ac:dyDescent="0.15">
      <c r="A1354" s="8">
        <v>39308</v>
      </c>
      <c r="B1354" s="4">
        <v>1.7582327932793761E-2</v>
      </c>
      <c r="C1354" s="4">
        <v>-1.2027506152330499E-2</v>
      </c>
      <c r="D1354" s="1">
        <v>115.69</v>
      </c>
    </row>
    <row r="1355" spans="1:4" x14ac:dyDescent="0.15">
      <c r="A1355" s="8">
        <v>39309</v>
      </c>
      <c r="B1355" s="4">
        <v>1.7546680125221741E-2</v>
      </c>
      <c r="C1355" s="4">
        <v>-1.202750615233119E-2</v>
      </c>
      <c r="D1355" s="1">
        <v>115.7329</v>
      </c>
    </row>
    <row r="1356" spans="1:4" x14ac:dyDescent="0.15">
      <c r="A1356" s="8">
        <v>39310</v>
      </c>
      <c r="B1356" s="4">
        <v>1.753827924710899E-2</v>
      </c>
      <c r="C1356" s="4">
        <v>-1.2027506152330759E-2</v>
      </c>
      <c r="D1356" s="1">
        <v>115.7403</v>
      </c>
    </row>
    <row r="1357" spans="1:4" x14ac:dyDescent="0.15">
      <c r="A1357" s="8">
        <v>39311</v>
      </c>
      <c r="B1357" s="4">
        <v>1.753737408432279E-2</v>
      </c>
      <c r="C1357" s="4">
        <v>-1.202750615233172E-2</v>
      </c>
      <c r="D1357" s="1">
        <v>115.75830000000001</v>
      </c>
    </row>
    <row r="1358" spans="1:4" x14ac:dyDescent="0.15">
      <c r="A1358" s="8">
        <v>39314</v>
      </c>
      <c r="B1358" s="4">
        <v>1.7526363342915609E-2</v>
      </c>
      <c r="C1358" s="4">
        <v>-1.202750615233282E-2</v>
      </c>
      <c r="D1358" s="1">
        <v>115.8109</v>
      </c>
    </row>
    <row r="1359" spans="1:4" x14ac:dyDescent="0.15">
      <c r="A1359" s="8">
        <v>39315</v>
      </c>
      <c r="B1359" s="4">
        <v>1.738562980122715E-2</v>
      </c>
      <c r="C1359" s="4">
        <v>-1.202750615233102E-2</v>
      </c>
      <c r="D1359" s="1">
        <v>115.8485</v>
      </c>
    </row>
    <row r="1360" spans="1:4" x14ac:dyDescent="0.15">
      <c r="A1360" s="8">
        <v>39316</v>
      </c>
      <c r="B1360" s="4">
        <v>1.7351500352204889E-2</v>
      </c>
      <c r="C1360" s="4">
        <v>-1.202750615233209E-2</v>
      </c>
      <c r="D1360" s="1">
        <v>115.8837</v>
      </c>
    </row>
    <row r="1361" spans="1:4" x14ac:dyDescent="0.15">
      <c r="A1361" s="8">
        <v>39317</v>
      </c>
      <c r="B1361" s="4">
        <v>1.734414947801895E-2</v>
      </c>
      <c r="C1361" s="4">
        <v>-1.2027506152330969E-2</v>
      </c>
      <c r="D1361" s="1">
        <v>115.9216</v>
      </c>
    </row>
    <row r="1362" spans="1:4" x14ac:dyDescent="0.15">
      <c r="A1362" s="8">
        <v>39318</v>
      </c>
      <c r="B1362" s="4">
        <v>1.7261430224285591E-2</v>
      </c>
      <c r="C1362" s="4">
        <v>-1.2027506152330669E-2</v>
      </c>
      <c r="D1362" s="1">
        <v>115.96810000000001</v>
      </c>
    </row>
    <row r="1363" spans="1:4" x14ac:dyDescent="0.15">
      <c r="A1363" s="8">
        <v>39321</v>
      </c>
      <c r="B1363" s="4">
        <v>1.7187212866934452E-2</v>
      </c>
      <c r="C1363" s="4">
        <v>-1.202750615233115E-2</v>
      </c>
      <c r="D1363" s="1">
        <v>116.0549</v>
      </c>
    </row>
    <row r="1364" spans="1:4" x14ac:dyDescent="0.15">
      <c r="A1364" s="8">
        <v>39322</v>
      </c>
      <c r="B1364" s="4">
        <v>1.7113176534000369E-2</v>
      </c>
      <c r="C1364" s="4">
        <v>-1.2027506152331171E-2</v>
      </c>
      <c r="D1364" s="1">
        <v>116.0528</v>
      </c>
    </row>
    <row r="1365" spans="1:4" x14ac:dyDescent="0.15">
      <c r="A1365" s="8">
        <v>39323</v>
      </c>
      <c r="B1365" s="4">
        <v>1.6986945343082531E-2</v>
      </c>
      <c r="C1365" s="4">
        <v>-1.2027506152331779E-2</v>
      </c>
      <c r="D1365" s="1">
        <v>116.0243</v>
      </c>
    </row>
    <row r="1366" spans="1:4" x14ac:dyDescent="0.15">
      <c r="A1366" s="8">
        <v>39324</v>
      </c>
      <c r="B1366" s="4">
        <v>1.6961961186734709E-2</v>
      </c>
      <c r="C1366" s="4">
        <v>-1.20275061523314E-2</v>
      </c>
      <c r="D1366" s="1">
        <v>116.0412</v>
      </c>
    </row>
    <row r="1367" spans="1:4" x14ac:dyDescent="0.15">
      <c r="A1367" s="8">
        <v>39325</v>
      </c>
      <c r="B1367" s="4">
        <v>1.6944130655663331E-2</v>
      </c>
      <c r="C1367" s="4">
        <v>-1.202750615233104E-2</v>
      </c>
      <c r="D1367" s="1">
        <v>116.0693</v>
      </c>
    </row>
    <row r="1368" spans="1:4" x14ac:dyDescent="0.15">
      <c r="A1368" s="8">
        <v>39328</v>
      </c>
      <c r="B1368" s="4">
        <v>1.6822979674894548E-2</v>
      </c>
      <c r="C1368" s="4">
        <v>-1.20275061523317E-2</v>
      </c>
      <c r="D1368" s="1">
        <v>116.1151</v>
      </c>
    </row>
    <row r="1369" spans="1:4" x14ac:dyDescent="0.15">
      <c r="A1369" s="8">
        <v>39329</v>
      </c>
      <c r="B1369" s="4">
        <v>1.664867034519801E-2</v>
      </c>
      <c r="C1369" s="4">
        <v>-1.202750615233044E-2</v>
      </c>
      <c r="D1369" s="1">
        <v>116.1125</v>
      </c>
    </row>
    <row r="1370" spans="1:4" x14ac:dyDescent="0.15">
      <c r="A1370" s="8">
        <v>39330</v>
      </c>
      <c r="B1370" s="4">
        <v>1.662412469991404E-2</v>
      </c>
      <c r="C1370" s="4">
        <v>-1.2027506152331221E-2</v>
      </c>
      <c r="D1370" s="1">
        <v>116.1054</v>
      </c>
    </row>
    <row r="1371" spans="1:4" x14ac:dyDescent="0.15">
      <c r="A1371" s="8">
        <v>39331</v>
      </c>
      <c r="B1371" s="4">
        <v>1.633190165162517E-2</v>
      </c>
      <c r="C1371" s="4">
        <v>-1.202750615233259E-2</v>
      </c>
      <c r="D1371" s="1">
        <v>116.1062</v>
      </c>
    </row>
    <row r="1372" spans="1:4" x14ac:dyDescent="0.15">
      <c r="A1372" s="8">
        <v>39332</v>
      </c>
      <c r="B1372" s="4">
        <v>1.5819690969710559E-2</v>
      </c>
      <c r="C1372" s="4">
        <v>-1.2027506152331899E-2</v>
      </c>
      <c r="D1372" s="1">
        <v>116.0818</v>
      </c>
    </row>
    <row r="1373" spans="1:4" x14ac:dyDescent="0.15">
      <c r="A1373" s="8">
        <v>39335</v>
      </c>
      <c r="B1373" s="4">
        <v>1.5623670519542139E-2</v>
      </c>
      <c r="C1373" s="4">
        <v>-1.202750615233227E-2</v>
      </c>
      <c r="D1373" s="1">
        <v>116.0951</v>
      </c>
    </row>
    <row r="1374" spans="1:4" x14ac:dyDescent="0.15">
      <c r="A1374" s="8">
        <v>39336</v>
      </c>
      <c r="B1374" s="4">
        <v>1.5628705866636661E-2</v>
      </c>
      <c r="C1374" s="4">
        <v>-1.2027506152331819E-2</v>
      </c>
      <c r="D1374" s="1">
        <v>116.02330000000001</v>
      </c>
    </row>
    <row r="1375" spans="1:4" x14ac:dyDescent="0.15">
      <c r="A1375" s="8">
        <v>39337</v>
      </c>
      <c r="B1375" s="4">
        <v>1.5610281554013859E-2</v>
      </c>
      <c r="C1375" s="4">
        <v>-1.2027506152331779E-2</v>
      </c>
      <c r="D1375" s="1">
        <v>115.9653</v>
      </c>
    </row>
    <row r="1376" spans="1:4" x14ac:dyDescent="0.15">
      <c r="A1376" s="8">
        <v>39338</v>
      </c>
      <c r="B1376" s="4">
        <v>1.560995609642479E-2</v>
      </c>
      <c r="C1376" s="4">
        <v>-1.202750615233163E-2</v>
      </c>
      <c r="D1376" s="1">
        <v>115.9605</v>
      </c>
    </row>
    <row r="1377" spans="1:4" x14ac:dyDescent="0.15">
      <c r="A1377" s="8">
        <v>39339</v>
      </c>
      <c r="B1377" s="4">
        <v>1.579919131452379E-2</v>
      </c>
      <c r="C1377" s="4">
        <v>-1.202750615233128E-2</v>
      </c>
      <c r="D1377" s="1">
        <v>115.4944</v>
      </c>
    </row>
    <row r="1378" spans="1:4" x14ac:dyDescent="0.15">
      <c r="A1378" s="8">
        <v>39342</v>
      </c>
      <c r="B1378" s="4">
        <v>1.557745756020017E-2</v>
      </c>
      <c r="C1378" s="4">
        <v>-1.2027506152331729E-2</v>
      </c>
      <c r="D1378" s="1">
        <v>115.33240000000001</v>
      </c>
    </row>
    <row r="1379" spans="1:4" x14ac:dyDescent="0.15">
      <c r="A1379" s="8">
        <v>39343</v>
      </c>
      <c r="B1379" s="4">
        <v>1.550035800796536E-2</v>
      </c>
      <c r="C1379" s="4">
        <v>-1.20275061523326E-2</v>
      </c>
      <c r="D1379" s="1">
        <v>115.35680000000001</v>
      </c>
    </row>
    <row r="1380" spans="1:4" x14ac:dyDescent="0.15">
      <c r="A1380" s="8">
        <v>39344</v>
      </c>
      <c r="B1380" s="4">
        <v>1.512646633716678E-2</v>
      </c>
      <c r="C1380" s="4">
        <v>-1.202750615233125E-2</v>
      </c>
      <c r="D1380" s="1">
        <v>115.42149999999999</v>
      </c>
    </row>
    <row r="1381" spans="1:4" x14ac:dyDescent="0.15">
      <c r="A1381" s="8">
        <v>39345</v>
      </c>
      <c r="B1381" s="4">
        <v>1.489271174267533E-2</v>
      </c>
      <c r="C1381" s="4">
        <v>-1.2027506152332069E-2</v>
      </c>
      <c r="D1381" s="1">
        <v>115.4285</v>
      </c>
    </row>
    <row r="1382" spans="1:4" x14ac:dyDescent="0.15">
      <c r="A1382" s="8">
        <v>39346</v>
      </c>
      <c r="B1382" s="4">
        <v>1.478453640743624E-2</v>
      </c>
      <c r="C1382" s="4">
        <v>-1.2027506152330961E-2</v>
      </c>
      <c r="D1382" s="1">
        <v>115.5217</v>
      </c>
    </row>
    <row r="1383" spans="1:4" x14ac:dyDescent="0.15">
      <c r="A1383" s="8">
        <v>39349</v>
      </c>
      <c r="B1383" s="4">
        <v>1.4782040973352881E-2</v>
      </c>
      <c r="C1383" s="4">
        <v>-1.202750615233099E-2</v>
      </c>
      <c r="D1383" s="1">
        <v>115.5714</v>
      </c>
    </row>
    <row r="1384" spans="1:4" x14ac:dyDescent="0.15">
      <c r="A1384" s="8">
        <v>39350</v>
      </c>
      <c r="B1384" s="4">
        <v>1.4766379342841489E-2</v>
      </c>
      <c r="C1384" s="4">
        <v>-1.2027506152331439E-2</v>
      </c>
      <c r="D1384" s="1">
        <v>115.61969999999999</v>
      </c>
    </row>
    <row r="1385" spans="1:4" x14ac:dyDescent="0.15">
      <c r="A1385" s="8">
        <v>39351</v>
      </c>
      <c r="B1385" s="4">
        <v>1.4770334731001721E-2</v>
      </c>
      <c r="C1385" s="4">
        <v>-1.2027506152330451E-2</v>
      </c>
      <c r="D1385" s="1">
        <v>115.7092</v>
      </c>
    </row>
    <row r="1386" spans="1:4" x14ac:dyDescent="0.15">
      <c r="A1386" s="8">
        <v>39352</v>
      </c>
      <c r="B1386" s="4">
        <v>1.4698790643833269E-2</v>
      </c>
      <c r="C1386" s="4">
        <v>-1.2027506152331601E-2</v>
      </c>
      <c r="D1386" s="1">
        <v>115.8156</v>
      </c>
    </row>
    <row r="1387" spans="1:4" x14ac:dyDescent="0.15">
      <c r="A1387" s="8">
        <v>39353</v>
      </c>
      <c r="B1387" s="4">
        <v>1.4598088248178881E-2</v>
      </c>
      <c r="C1387" s="4">
        <v>-1.2027506152332451E-2</v>
      </c>
      <c r="D1387" s="1">
        <v>115.9239</v>
      </c>
    </row>
    <row r="1388" spans="1:4" x14ac:dyDescent="0.15">
      <c r="A1388" s="8">
        <v>39363</v>
      </c>
      <c r="B1388" s="4">
        <v>1.4585381852556921E-2</v>
      </c>
      <c r="C1388" s="4">
        <v>-1.202750615233053E-2</v>
      </c>
      <c r="D1388" s="1">
        <v>116.1099</v>
      </c>
    </row>
    <row r="1389" spans="1:4" x14ac:dyDescent="0.15">
      <c r="A1389" s="8">
        <v>39364</v>
      </c>
      <c r="B1389" s="4">
        <v>1.457721019885236E-2</v>
      </c>
      <c r="C1389" s="4">
        <v>-1.202750615233171E-2</v>
      </c>
      <c r="D1389" s="1">
        <v>116.121</v>
      </c>
    </row>
    <row r="1390" spans="1:4" x14ac:dyDescent="0.15">
      <c r="A1390" s="8">
        <v>39365</v>
      </c>
      <c r="B1390" s="4">
        <v>1.455910642617585E-2</v>
      </c>
      <c r="C1390" s="4">
        <v>-1.202750615233252E-2</v>
      </c>
      <c r="D1390" s="1">
        <v>116.1344</v>
      </c>
    </row>
    <row r="1391" spans="1:4" x14ac:dyDescent="0.15">
      <c r="A1391" s="8">
        <v>39366</v>
      </c>
      <c r="B1391" s="4">
        <v>1.4548291679782169E-2</v>
      </c>
      <c r="C1391" s="4">
        <v>-1.202750615233204E-2</v>
      </c>
      <c r="D1391" s="1">
        <v>116.1583</v>
      </c>
    </row>
    <row r="1392" spans="1:4" x14ac:dyDescent="0.15">
      <c r="A1392" s="8">
        <v>39367</v>
      </c>
      <c r="B1392" s="4">
        <v>1.454465002281426E-2</v>
      </c>
      <c r="C1392" s="4">
        <v>-1.202750615233128E-2</v>
      </c>
      <c r="D1392" s="1">
        <v>116.1677</v>
      </c>
    </row>
    <row r="1393" spans="1:4" x14ac:dyDescent="0.15">
      <c r="A1393" s="8">
        <v>39370</v>
      </c>
      <c r="B1393" s="4">
        <v>1.4507790730539189E-2</v>
      </c>
      <c r="C1393" s="4">
        <v>-1.202750615233129E-2</v>
      </c>
      <c r="D1393" s="1">
        <v>116.1724</v>
      </c>
    </row>
    <row r="1394" spans="1:4" x14ac:dyDescent="0.15">
      <c r="A1394" s="8">
        <v>39371</v>
      </c>
      <c r="B1394" s="4">
        <v>1.4476276767220971E-2</v>
      </c>
      <c r="C1394" s="4">
        <v>-1.202750615233257E-2</v>
      </c>
      <c r="D1394" s="1">
        <v>116.16079999999999</v>
      </c>
    </row>
    <row r="1395" spans="1:4" x14ac:dyDescent="0.15">
      <c r="A1395" s="8">
        <v>39372</v>
      </c>
      <c r="B1395" s="4">
        <v>1.4495792096965851E-2</v>
      </c>
      <c r="C1395" s="4">
        <v>-1.2027506152331471E-2</v>
      </c>
      <c r="D1395" s="1">
        <v>116.0257</v>
      </c>
    </row>
    <row r="1396" spans="1:4" x14ac:dyDescent="0.15">
      <c r="A1396" s="8">
        <v>39373</v>
      </c>
      <c r="B1396" s="4">
        <v>1.448436259022972E-2</v>
      </c>
      <c r="C1396" s="4">
        <v>-1.202750615233132E-2</v>
      </c>
      <c r="D1396" s="1">
        <v>116.0022</v>
      </c>
    </row>
    <row r="1397" spans="1:4" x14ac:dyDescent="0.15">
      <c r="A1397" s="8">
        <v>39374</v>
      </c>
      <c r="B1397" s="4">
        <v>1.448694575810092E-2</v>
      </c>
      <c r="C1397" s="4">
        <v>-1.202750615233167E-2</v>
      </c>
      <c r="D1397" s="1">
        <v>115.9589</v>
      </c>
    </row>
    <row r="1398" spans="1:4" x14ac:dyDescent="0.15">
      <c r="A1398" s="8">
        <v>39377</v>
      </c>
      <c r="B1398" s="4">
        <v>1.446053897844825E-2</v>
      </c>
      <c r="C1398" s="4">
        <v>-1.20275061523312E-2</v>
      </c>
      <c r="D1398" s="1">
        <v>115.9141</v>
      </c>
    </row>
    <row r="1399" spans="1:4" x14ac:dyDescent="0.15">
      <c r="A1399" s="8">
        <v>39378</v>
      </c>
      <c r="B1399" s="4">
        <v>1.4410487235774171E-2</v>
      </c>
      <c r="C1399" s="4">
        <v>-1.2027506152331301E-2</v>
      </c>
      <c r="D1399" s="1">
        <v>115.87350000000001</v>
      </c>
    </row>
    <row r="1400" spans="1:4" x14ac:dyDescent="0.15">
      <c r="A1400" s="8">
        <v>39379</v>
      </c>
      <c r="B1400" s="4">
        <v>1.437833401211382E-2</v>
      </c>
      <c r="C1400" s="4">
        <v>-1.202750615233123E-2</v>
      </c>
      <c r="D1400" s="1">
        <v>115.8552</v>
      </c>
    </row>
    <row r="1401" spans="1:4" x14ac:dyDescent="0.15">
      <c r="A1401" s="8">
        <v>39380</v>
      </c>
      <c r="B1401" s="4">
        <v>1.4317086562289289E-2</v>
      </c>
      <c r="C1401" s="4">
        <v>-1.20275061523315E-2</v>
      </c>
      <c r="D1401" s="1">
        <v>115.889</v>
      </c>
    </row>
    <row r="1402" spans="1:4" x14ac:dyDescent="0.15">
      <c r="A1402" s="8">
        <v>39381</v>
      </c>
      <c r="B1402" s="4">
        <v>1.43032379695889E-2</v>
      </c>
      <c r="C1402" s="4">
        <v>-1.202750615233081E-2</v>
      </c>
      <c r="D1402" s="1">
        <v>115.85339999999999</v>
      </c>
    </row>
    <row r="1403" spans="1:4" x14ac:dyDescent="0.15">
      <c r="A1403" s="8">
        <v>39384</v>
      </c>
      <c r="B1403" s="4">
        <v>1.424730444739152E-2</v>
      </c>
      <c r="C1403" s="4">
        <v>-1.202750615233155E-2</v>
      </c>
      <c r="D1403" s="1">
        <v>115.9778</v>
      </c>
    </row>
    <row r="1404" spans="1:4" x14ac:dyDescent="0.15">
      <c r="A1404" s="8">
        <v>39385</v>
      </c>
      <c r="B1404" s="4">
        <v>1.414224571540295E-2</v>
      </c>
      <c r="C1404" s="4">
        <v>-1.202750615233235E-2</v>
      </c>
      <c r="D1404" s="1">
        <v>116.0057</v>
      </c>
    </row>
    <row r="1405" spans="1:4" x14ac:dyDescent="0.15">
      <c r="A1405" s="8">
        <v>39386</v>
      </c>
      <c r="B1405" s="4">
        <v>1.410054144179535E-2</v>
      </c>
      <c r="C1405" s="4">
        <v>-1.20275061523317E-2</v>
      </c>
      <c r="D1405" s="1">
        <v>116.0087</v>
      </c>
    </row>
    <row r="1406" spans="1:4" x14ac:dyDescent="0.15">
      <c r="A1406" s="8">
        <v>39387</v>
      </c>
      <c r="B1406" s="4">
        <v>1.41011932914606E-2</v>
      </c>
      <c r="C1406" s="4">
        <v>-1.202750615233098E-2</v>
      </c>
      <c r="D1406" s="1">
        <v>115.9979</v>
      </c>
    </row>
    <row r="1407" spans="1:4" x14ac:dyDescent="0.15">
      <c r="A1407" s="8">
        <v>39388</v>
      </c>
      <c r="B1407" s="4">
        <v>1.40847617240642E-2</v>
      </c>
      <c r="C1407" s="4">
        <v>-1.202750615233213E-2</v>
      </c>
      <c r="D1407" s="1">
        <v>115.9633</v>
      </c>
    </row>
    <row r="1408" spans="1:4" x14ac:dyDescent="0.15">
      <c r="A1408" s="8">
        <v>39391</v>
      </c>
      <c r="B1408" s="4">
        <v>1.401949365203828E-2</v>
      </c>
      <c r="C1408" s="4">
        <v>-1.202750615233121E-2</v>
      </c>
      <c r="D1408" s="1">
        <v>115.9157</v>
      </c>
    </row>
    <row r="1409" spans="1:4" x14ac:dyDescent="0.15">
      <c r="A1409" s="8">
        <v>39392</v>
      </c>
      <c r="B1409" s="4">
        <v>1.4006595923370731E-2</v>
      </c>
      <c r="C1409" s="4">
        <v>-1.2027506152331649E-2</v>
      </c>
      <c r="D1409" s="1">
        <v>115.84099999999999</v>
      </c>
    </row>
    <row r="1410" spans="1:4" x14ac:dyDescent="0.15">
      <c r="A1410" s="8">
        <v>39393</v>
      </c>
      <c r="B1410" s="4">
        <v>1.401775448973018E-2</v>
      </c>
      <c r="C1410" s="4">
        <v>-1.202750615233102E-2</v>
      </c>
      <c r="D1410" s="1">
        <v>115.74630000000001</v>
      </c>
    </row>
    <row r="1411" spans="1:4" x14ac:dyDescent="0.15">
      <c r="A1411" s="8">
        <v>39394</v>
      </c>
      <c r="B1411" s="4">
        <v>1.390429530247401E-2</v>
      </c>
      <c r="C1411" s="4">
        <v>-1.202750615233291E-2</v>
      </c>
      <c r="D1411" s="1">
        <v>115.6296</v>
      </c>
    </row>
    <row r="1412" spans="1:4" x14ac:dyDescent="0.15">
      <c r="A1412" s="8">
        <v>39395</v>
      </c>
      <c r="B1412" s="4">
        <v>1.3908680012134359E-2</v>
      </c>
      <c r="C1412" s="4">
        <v>-1.202750615233026E-2</v>
      </c>
      <c r="D1412" s="1">
        <v>115.5613</v>
      </c>
    </row>
    <row r="1413" spans="1:4" x14ac:dyDescent="0.15">
      <c r="A1413" s="8">
        <v>39398</v>
      </c>
      <c r="B1413" s="4">
        <v>1.389729909675076E-2</v>
      </c>
      <c r="C1413" s="4">
        <v>-1.2027506152331941E-2</v>
      </c>
      <c r="D1413" s="1">
        <v>115.52809999999999</v>
      </c>
    </row>
    <row r="1414" spans="1:4" x14ac:dyDescent="0.15">
      <c r="A1414" s="8">
        <v>39399</v>
      </c>
      <c r="B1414" s="4">
        <v>1.3896731706493101E-2</v>
      </c>
      <c r="C1414" s="4">
        <v>-1.2027506152331261E-2</v>
      </c>
      <c r="D1414" s="1">
        <v>115.5256</v>
      </c>
    </row>
    <row r="1415" spans="1:4" x14ac:dyDescent="0.15">
      <c r="A1415" s="8">
        <v>39400</v>
      </c>
      <c r="B1415" s="4">
        <v>1.389819255014378E-2</v>
      </c>
      <c r="C1415" s="4">
        <v>-1.202750615233166E-2</v>
      </c>
      <c r="D1415" s="1">
        <v>115.4701</v>
      </c>
    </row>
    <row r="1416" spans="1:4" x14ac:dyDescent="0.15">
      <c r="A1416" s="8">
        <v>39401</v>
      </c>
      <c r="B1416" s="4">
        <v>1.389619967839162E-2</v>
      </c>
      <c r="C1416" s="4">
        <v>-1.202750615233174E-2</v>
      </c>
      <c r="D1416" s="1">
        <v>115.4926</v>
      </c>
    </row>
    <row r="1417" spans="1:4" x14ac:dyDescent="0.15">
      <c r="A1417" s="8">
        <v>39402</v>
      </c>
      <c r="B1417" s="4">
        <v>1.385365595976403E-2</v>
      </c>
      <c r="C1417" s="4">
        <v>-1.202750615233172E-2</v>
      </c>
      <c r="D1417" s="1">
        <v>115.443</v>
      </c>
    </row>
    <row r="1418" spans="1:4" x14ac:dyDescent="0.15">
      <c r="A1418" s="8">
        <v>39405</v>
      </c>
      <c r="B1418" s="4">
        <v>1.379815368232323E-2</v>
      </c>
      <c r="C1418" s="4">
        <v>-1.202750615233197E-2</v>
      </c>
      <c r="D1418" s="1">
        <v>115.45189999999999</v>
      </c>
    </row>
    <row r="1419" spans="1:4" x14ac:dyDescent="0.15">
      <c r="A1419" s="8">
        <v>39406</v>
      </c>
      <c r="B1419" s="4">
        <v>1.3562107681154669E-2</v>
      </c>
      <c r="C1419" s="4">
        <v>-1.2027506152331641E-2</v>
      </c>
      <c r="D1419" s="1">
        <v>115.4615</v>
      </c>
    </row>
    <row r="1420" spans="1:4" x14ac:dyDescent="0.15">
      <c r="A1420" s="8">
        <v>39407</v>
      </c>
      <c r="B1420" s="4">
        <v>1.3537698525146391E-2</v>
      </c>
      <c r="C1420" s="4">
        <v>-1.202750615233077E-2</v>
      </c>
      <c r="D1420" s="1">
        <v>115.477</v>
      </c>
    </row>
    <row r="1421" spans="1:4" x14ac:dyDescent="0.15">
      <c r="A1421" s="8">
        <v>39408</v>
      </c>
      <c r="B1421" s="4">
        <v>1.3533666394678351E-2</v>
      </c>
      <c r="C1421" s="4">
        <v>-1.2027506152331221E-2</v>
      </c>
      <c r="D1421" s="1">
        <v>115.4602</v>
      </c>
    </row>
    <row r="1422" spans="1:4" x14ac:dyDescent="0.15">
      <c r="A1422" s="8">
        <v>39409</v>
      </c>
      <c r="B1422" s="4">
        <v>1.351973012689613E-2</v>
      </c>
      <c r="C1422" s="4">
        <v>-1.2027506152331609E-2</v>
      </c>
      <c r="D1422" s="1">
        <v>115.51260000000001</v>
      </c>
    </row>
    <row r="1423" spans="1:4" x14ac:dyDescent="0.15">
      <c r="A1423" s="8">
        <v>39412</v>
      </c>
      <c r="B1423" s="4">
        <v>1.349506366719189E-2</v>
      </c>
      <c r="C1423" s="4">
        <v>-1.202750615233098E-2</v>
      </c>
      <c r="D1423" s="1">
        <v>115.5643</v>
      </c>
    </row>
    <row r="1424" spans="1:4" x14ac:dyDescent="0.15">
      <c r="A1424" s="8">
        <v>39413</v>
      </c>
      <c r="B1424" s="4">
        <v>1.3497035057356541E-2</v>
      </c>
      <c r="C1424" s="4">
        <v>-1.202750615233149E-2</v>
      </c>
      <c r="D1424" s="1">
        <v>115.63160000000001</v>
      </c>
    </row>
    <row r="1425" spans="1:4" x14ac:dyDescent="0.15">
      <c r="A1425" s="8">
        <v>39414</v>
      </c>
      <c r="B1425" s="4">
        <v>1.3467090109901041E-2</v>
      </c>
      <c r="C1425" s="4">
        <v>-1.202750615233208E-2</v>
      </c>
      <c r="D1425" s="1">
        <v>115.64660000000001</v>
      </c>
    </row>
    <row r="1426" spans="1:4" x14ac:dyDescent="0.15">
      <c r="A1426" s="8">
        <v>39415</v>
      </c>
      <c r="B1426" s="4">
        <v>1.340486461858568E-2</v>
      </c>
      <c r="C1426" s="4">
        <v>-1.2027506152332029E-2</v>
      </c>
      <c r="D1426" s="1">
        <v>115.65730000000001</v>
      </c>
    </row>
    <row r="1427" spans="1:4" x14ac:dyDescent="0.15">
      <c r="A1427" s="8">
        <v>39416</v>
      </c>
      <c r="B1427" s="4">
        <v>1.339884622850432E-2</v>
      </c>
      <c r="C1427" s="4">
        <v>-1.202750615233065E-2</v>
      </c>
      <c r="D1427" s="1">
        <v>115.6872</v>
      </c>
    </row>
    <row r="1428" spans="1:4" x14ac:dyDescent="0.15">
      <c r="A1428" s="8">
        <v>39419</v>
      </c>
      <c r="B1428" s="4">
        <v>1.33663676137513E-2</v>
      </c>
      <c r="C1428" s="4">
        <v>-1.2027506152331221E-2</v>
      </c>
      <c r="D1428" s="1">
        <v>115.7043</v>
      </c>
    </row>
    <row r="1429" spans="1:4" x14ac:dyDescent="0.15">
      <c r="A1429" s="8">
        <v>39420</v>
      </c>
      <c r="B1429" s="4">
        <v>1.3365749467993489E-2</v>
      </c>
      <c r="C1429" s="4">
        <v>-1.202750615233072E-2</v>
      </c>
      <c r="D1429" s="1">
        <v>115.7231</v>
      </c>
    </row>
    <row r="1430" spans="1:4" x14ac:dyDescent="0.15">
      <c r="A1430" s="8">
        <v>39421</v>
      </c>
      <c r="B1430" s="4">
        <v>1.334972775855341E-2</v>
      </c>
      <c r="C1430" s="4">
        <v>-1.2027506152330459E-2</v>
      </c>
      <c r="D1430" s="1">
        <v>115.73860000000001</v>
      </c>
    </row>
    <row r="1431" spans="1:4" x14ac:dyDescent="0.15">
      <c r="A1431" s="8">
        <v>39422</v>
      </c>
      <c r="B1431" s="4">
        <v>1.3331777728619499E-2</v>
      </c>
      <c r="C1431" s="4">
        <v>-1.2027506152331099E-2</v>
      </c>
      <c r="D1431" s="1">
        <v>115.7743</v>
      </c>
    </row>
    <row r="1432" spans="1:4" x14ac:dyDescent="0.15">
      <c r="A1432" s="8">
        <v>39423</v>
      </c>
      <c r="B1432" s="4">
        <v>1.332056416759262E-2</v>
      </c>
      <c r="C1432" s="4">
        <v>-1.202750615233129E-2</v>
      </c>
      <c r="D1432" s="1">
        <v>115.78270000000001</v>
      </c>
    </row>
    <row r="1433" spans="1:4" x14ac:dyDescent="0.15">
      <c r="A1433" s="8">
        <v>39426</v>
      </c>
      <c r="B1433" s="4">
        <v>1.3320261442459231E-2</v>
      </c>
      <c r="C1433" s="4">
        <v>-1.2027506152331341E-2</v>
      </c>
      <c r="D1433" s="1">
        <v>115.81</v>
      </c>
    </row>
    <row r="1434" spans="1:4" x14ac:dyDescent="0.15">
      <c r="A1434" s="8">
        <v>39427</v>
      </c>
      <c r="B1434" s="4">
        <v>1.331850579807423E-2</v>
      </c>
      <c r="C1434" s="4">
        <v>-1.202750615233187E-2</v>
      </c>
      <c r="D1434" s="1">
        <v>115.8432</v>
      </c>
    </row>
    <row r="1435" spans="1:4" x14ac:dyDescent="0.15">
      <c r="A1435" s="8">
        <v>39428</v>
      </c>
      <c r="B1435" s="4">
        <v>1.331416822216917E-2</v>
      </c>
      <c r="C1435" s="4">
        <v>-1.2027506152331269E-2</v>
      </c>
      <c r="D1435" s="1">
        <v>115.85980000000001</v>
      </c>
    </row>
    <row r="1436" spans="1:4" x14ac:dyDescent="0.15">
      <c r="A1436" s="8">
        <v>39429</v>
      </c>
      <c r="B1436" s="4">
        <v>1.3242352529765401E-2</v>
      </c>
      <c r="C1436" s="4">
        <v>-1.202750615233089E-2</v>
      </c>
      <c r="D1436" s="1">
        <v>115.8356</v>
      </c>
    </row>
    <row r="1437" spans="1:4" x14ac:dyDescent="0.15">
      <c r="A1437" s="8">
        <v>39430</v>
      </c>
      <c r="B1437" s="4">
        <v>1.3236982901420859E-2</v>
      </c>
      <c r="C1437" s="4">
        <v>-1.202750615233184E-2</v>
      </c>
      <c r="D1437" s="1">
        <v>115.8986</v>
      </c>
    </row>
    <row r="1438" spans="1:4" x14ac:dyDescent="0.15">
      <c r="A1438" s="8">
        <v>39433</v>
      </c>
      <c r="B1438" s="4">
        <v>1.3227859800354959E-2</v>
      </c>
      <c r="C1438" s="4">
        <v>-1.2027506152331301E-2</v>
      </c>
      <c r="D1438" s="1">
        <v>115.9594</v>
      </c>
    </row>
    <row r="1439" spans="1:4" x14ac:dyDescent="0.15">
      <c r="A1439" s="8">
        <v>39434</v>
      </c>
      <c r="B1439" s="4">
        <v>1.322560524862842E-2</v>
      </c>
      <c r="C1439" s="4">
        <v>-1.2027506152332111E-2</v>
      </c>
      <c r="D1439" s="1">
        <v>115.99</v>
      </c>
    </row>
    <row r="1440" spans="1:4" x14ac:dyDescent="0.15">
      <c r="A1440" s="8">
        <v>39435</v>
      </c>
      <c r="B1440" s="4">
        <v>1.3050002872202929E-2</v>
      </c>
      <c r="C1440" s="4">
        <v>-1.202750615233174E-2</v>
      </c>
      <c r="D1440" s="1">
        <v>116.01130000000001</v>
      </c>
    </row>
    <row r="1441" spans="1:4" x14ac:dyDescent="0.15">
      <c r="A1441" s="8">
        <v>39436</v>
      </c>
      <c r="B1441" s="4">
        <v>1.288038327790391E-2</v>
      </c>
      <c r="C1441" s="4">
        <v>-1.202750615233119E-2</v>
      </c>
      <c r="D1441" s="1">
        <v>116.024</v>
      </c>
    </row>
    <row r="1442" spans="1:4" x14ac:dyDescent="0.15">
      <c r="A1442" s="8">
        <v>39437</v>
      </c>
      <c r="B1442" s="4">
        <v>1.2867363368994531E-2</v>
      </c>
      <c r="C1442" s="4">
        <v>-1.20275061523317E-2</v>
      </c>
      <c r="D1442" s="1">
        <v>116.0219</v>
      </c>
    </row>
    <row r="1443" spans="1:4" x14ac:dyDescent="0.15">
      <c r="A1443" s="8">
        <v>39440</v>
      </c>
      <c r="B1443" s="4">
        <v>1.287122106245343E-2</v>
      </c>
      <c r="C1443" s="4">
        <v>-1.2027506152331511E-2</v>
      </c>
      <c r="D1443" s="1">
        <v>116.1035</v>
      </c>
    </row>
    <row r="1444" spans="1:4" x14ac:dyDescent="0.15">
      <c r="A1444" s="8">
        <v>39441</v>
      </c>
      <c r="B1444" s="4">
        <v>1.2861097472939601E-2</v>
      </c>
      <c r="C1444" s="4">
        <v>-1.2027506152331349E-2</v>
      </c>
      <c r="D1444" s="1">
        <v>116.1045</v>
      </c>
    </row>
    <row r="1445" spans="1:4" x14ac:dyDescent="0.15">
      <c r="A1445" s="8">
        <v>39442</v>
      </c>
      <c r="B1445" s="4">
        <v>1.285952732381755E-2</v>
      </c>
      <c r="C1445" s="4">
        <v>-1.2027506152331729E-2</v>
      </c>
      <c r="D1445" s="1">
        <v>116.1241</v>
      </c>
    </row>
    <row r="1446" spans="1:4" x14ac:dyDescent="0.15">
      <c r="A1446" s="8">
        <v>39443</v>
      </c>
      <c r="B1446" s="4">
        <v>1.273746889688683E-2</v>
      </c>
      <c r="C1446" s="4">
        <v>-1.202750615233108E-2</v>
      </c>
      <c r="D1446" s="1">
        <v>116.1756</v>
      </c>
    </row>
    <row r="1447" spans="1:4" x14ac:dyDescent="0.15">
      <c r="A1447" s="8">
        <v>39444</v>
      </c>
      <c r="B1447" s="4">
        <v>1.271423155938209E-2</v>
      </c>
      <c r="C1447" s="4">
        <v>-1.2027506152330961E-2</v>
      </c>
      <c r="D1447" s="1">
        <v>116.18049999999999</v>
      </c>
    </row>
    <row r="1448" spans="1:4" x14ac:dyDescent="0.15">
      <c r="A1448" s="8">
        <v>39449</v>
      </c>
      <c r="B1448" s="4">
        <v>1.271237762301407E-2</v>
      </c>
      <c r="C1448" s="4">
        <v>-1.202750615233121E-2</v>
      </c>
      <c r="D1448" s="1">
        <v>116.2405</v>
      </c>
    </row>
    <row r="1449" spans="1:4" x14ac:dyDescent="0.15">
      <c r="A1449" s="8">
        <v>39450</v>
      </c>
      <c r="B1449" s="4">
        <v>1.2701305860005851E-2</v>
      </c>
      <c r="C1449" s="4">
        <v>-1.2027506152331729E-2</v>
      </c>
      <c r="D1449" s="1">
        <v>116.2225</v>
      </c>
    </row>
    <row r="1450" spans="1:4" x14ac:dyDescent="0.15">
      <c r="A1450" s="8">
        <v>39451</v>
      </c>
      <c r="B1450" s="4">
        <v>1.2635113068327311E-2</v>
      </c>
      <c r="C1450" s="4">
        <v>-1.202750615233125E-2</v>
      </c>
      <c r="D1450" s="1">
        <v>116.2379</v>
      </c>
    </row>
    <row r="1451" spans="1:4" x14ac:dyDescent="0.15">
      <c r="A1451" s="8">
        <v>39454</v>
      </c>
      <c r="B1451" s="4">
        <v>1.2322504959701349E-2</v>
      </c>
      <c r="C1451" s="4">
        <v>-1.202750615233115E-2</v>
      </c>
      <c r="D1451" s="1">
        <v>116.2869</v>
      </c>
    </row>
    <row r="1452" spans="1:4" x14ac:dyDescent="0.15">
      <c r="A1452" s="8">
        <v>39455</v>
      </c>
      <c r="B1452" s="4">
        <v>1.229548881745429E-2</v>
      </c>
      <c r="C1452" s="4">
        <v>-1.2027506152332499E-2</v>
      </c>
      <c r="D1452" s="1">
        <v>116.3248</v>
      </c>
    </row>
    <row r="1453" spans="1:4" x14ac:dyDescent="0.15">
      <c r="A1453" s="8">
        <v>39456</v>
      </c>
      <c r="B1453" s="4">
        <v>1.212854862039486E-2</v>
      </c>
      <c r="C1453" s="4">
        <v>-1.2027506152331681E-2</v>
      </c>
      <c r="D1453" s="1">
        <v>116.3383</v>
      </c>
    </row>
    <row r="1454" spans="1:4" x14ac:dyDescent="0.15">
      <c r="A1454" s="8">
        <v>39457</v>
      </c>
      <c r="B1454" s="4">
        <v>1.2128630385182909E-2</v>
      </c>
      <c r="C1454" s="4">
        <v>-1.2027506152331819E-2</v>
      </c>
      <c r="D1454" s="1">
        <v>116.3411</v>
      </c>
    </row>
    <row r="1455" spans="1:4" x14ac:dyDescent="0.15">
      <c r="A1455" s="8">
        <v>39458</v>
      </c>
      <c r="B1455" s="4">
        <v>1.212791495442881E-2</v>
      </c>
      <c r="C1455" s="4">
        <v>-1.202750615233223E-2</v>
      </c>
      <c r="D1455" s="1">
        <v>116.3099</v>
      </c>
    </row>
    <row r="1456" spans="1:4" x14ac:dyDescent="0.15">
      <c r="A1456" s="8">
        <v>39461</v>
      </c>
      <c r="B1456" s="4">
        <v>1.2127957946321761E-2</v>
      </c>
      <c r="C1456" s="4">
        <v>-1.2027506152332191E-2</v>
      </c>
      <c r="D1456" s="1">
        <v>116.31789999999999</v>
      </c>
    </row>
    <row r="1457" spans="1:4" x14ac:dyDescent="0.15">
      <c r="A1457" s="8">
        <v>39462</v>
      </c>
      <c r="B1457" s="4">
        <v>1.211568649214079E-2</v>
      </c>
      <c r="C1457" s="4">
        <v>-1.202750615233162E-2</v>
      </c>
      <c r="D1457" s="1">
        <v>116.33150000000001</v>
      </c>
    </row>
    <row r="1458" spans="1:4" x14ac:dyDescent="0.15">
      <c r="A1458" s="8">
        <v>39463</v>
      </c>
      <c r="B1458" s="4">
        <v>1.1932688578115341E-2</v>
      </c>
      <c r="C1458" s="4">
        <v>-1.2027506152331981E-2</v>
      </c>
      <c r="D1458" s="1">
        <v>116.3374</v>
      </c>
    </row>
    <row r="1459" spans="1:4" x14ac:dyDescent="0.15">
      <c r="A1459" s="8">
        <v>39464</v>
      </c>
      <c r="B1459" s="4">
        <v>1.19056848421151E-2</v>
      </c>
      <c r="C1459" s="4">
        <v>-1.202750615233289E-2</v>
      </c>
      <c r="D1459" s="1">
        <v>116.34990000000001</v>
      </c>
    </row>
    <row r="1460" spans="1:4" x14ac:dyDescent="0.15">
      <c r="A1460" s="8">
        <v>39465</v>
      </c>
      <c r="B1460" s="4">
        <v>1.1898752004672429E-2</v>
      </c>
      <c r="C1460" s="4">
        <v>-1.2027506152331689E-2</v>
      </c>
      <c r="D1460" s="1">
        <v>116.3811</v>
      </c>
    </row>
    <row r="1461" spans="1:4" x14ac:dyDescent="0.15">
      <c r="A1461" s="8">
        <v>39468</v>
      </c>
      <c r="B1461" s="4">
        <v>1.1879708878228701E-2</v>
      </c>
      <c r="C1461" s="4">
        <v>-1.202750615233205E-2</v>
      </c>
      <c r="D1461" s="1">
        <v>116.4254</v>
      </c>
    </row>
    <row r="1462" spans="1:4" x14ac:dyDescent="0.15">
      <c r="A1462" s="8">
        <v>39469</v>
      </c>
      <c r="B1462" s="4">
        <v>1.187793148416475E-2</v>
      </c>
      <c r="C1462" s="4">
        <v>-1.2027506152331771E-2</v>
      </c>
      <c r="D1462" s="1">
        <v>116.4285</v>
      </c>
    </row>
    <row r="1463" spans="1:4" x14ac:dyDescent="0.15">
      <c r="A1463" s="8">
        <v>39470</v>
      </c>
      <c r="B1463" s="4">
        <v>1.186120686629046E-2</v>
      </c>
      <c r="C1463" s="4">
        <v>-1.202750615233155E-2</v>
      </c>
      <c r="D1463" s="1">
        <v>116.55540000000001</v>
      </c>
    </row>
    <row r="1464" spans="1:4" x14ac:dyDescent="0.15">
      <c r="A1464" s="8">
        <v>39471</v>
      </c>
      <c r="B1464" s="4">
        <v>1.179500553988804E-2</v>
      </c>
      <c r="C1464" s="4">
        <v>-1.202750615233191E-2</v>
      </c>
      <c r="D1464" s="1">
        <v>116.6711</v>
      </c>
    </row>
    <row r="1465" spans="1:4" x14ac:dyDescent="0.15">
      <c r="A1465" s="8">
        <v>39472</v>
      </c>
      <c r="B1465" s="4">
        <v>1.178559355652983E-2</v>
      </c>
      <c r="C1465" s="4">
        <v>-1.2027506152332369E-2</v>
      </c>
      <c r="D1465" s="1">
        <v>116.72069999999999</v>
      </c>
    </row>
    <row r="1466" spans="1:4" x14ac:dyDescent="0.15">
      <c r="A1466" s="8">
        <v>39475</v>
      </c>
      <c r="B1466" s="4">
        <v>1.1773620196981889E-2</v>
      </c>
      <c r="C1466" s="4">
        <v>-1.2027506152331131E-2</v>
      </c>
      <c r="D1466" s="1">
        <v>116.8056</v>
      </c>
    </row>
    <row r="1467" spans="1:4" x14ac:dyDescent="0.15">
      <c r="A1467" s="8">
        <v>39476</v>
      </c>
      <c r="B1467" s="4">
        <v>1.177322611043231E-2</v>
      </c>
      <c r="C1467" s="4">
        <v>-1.2027506152332111E-2</v>
      </c>
      <c r="D1467" s="1">
        <v>116.8181</v>
      </c>
    </row>
    <row r="1468" spans="1:4" x14ac:dyDescent="0.15">
      <c r="A1468" s="8">
        <v>39477</v>
      </c>
      <c r="B1468" s="4">
        <v>1.1776693157545639E-2</v>
      </c>
      <c r="C1468" s="4">
        <v>-1.2027506152331349E-2</v>
      </c>
      <c r="D1468" s="1">
        <v>116.892</v>
      </c>
    </row>
    <row r="1469" spans="1:4" x14ac:dyDescent="0.15">
      <c r="A1469" s="8">
        <v>39478</v>
      </c>
      <c r="B1469" s="4">
        <v>1.1779791071113471E-2</v>
      </c>
      <c r="C1469" s="4">
        <v>-1.2027506152330629E-2</v>
      </c>
      <c r="D1469" s="1">
        <v>116.98779999999999</v>
      </c>
    </row>
    <row r="1470" spans="1:4" x14ac:dyDescent="0.15">
      <c r="A1470" s="8">
        <v>39479</v>
      </c>
      <c r="B1470" s="4">
        <v>1.1789739777866241E-2</v>
      </c>
      <c r="C1470" s="4">
        <v>-1.202750615233074E-2</v>
      </c>
      <c r="D1470" s="1">
        <v>117.20489999999999</v>
      </c>
    </row>
    <row r="1471" spans="1:4" x14ac:dyDescent="0.15">
      <c r="A1471" s="8">
        <v>39482</v>
      </c>
      <c r="B1471" s="4">
        <v>1.1786001265415741E-2</v>
      </c>
      <c r="C1471" s="4">
        <v>-1.2027506152331471E-2</v>
      </c>
      <c r="D1471" s="1">
        <v>117.3052</v>
      </c>
    </row>
    <row r="1472" spans="1:4" x14ac:dyDescent="0.15">
      <c r="A1472" s="8">
        <v>39483</v>
      </c>
      <c r="B1472" s="4">
        <v>1.178446786896151E-2</v>
      </c>
      <c r="C1472" s="4">
        <v>-1.2027506152332321E-2</v>
      </c>
      <c r="D1472" s="1">
        <v>117.3378</v>
      </c>
    </row>
    <row r="1473" spans="1:4" x14ac:dyDescent="0.15">
      <c r="A1473" s="8">
        <v>39491</v>
      </c>
      <c r="B1473" s="4">
        <v>1.179198443655914E-2</v>
      </c>
      <c r="C1473" s="4">
        <v>-1.202750615233104E-2</v>
      </c>
      <c r="D1473" s="1">
        <v>117.44159999999999</v>
      </c>
    </row>
    <row r="1474" spans="1:4" x14ac:dyDescent="0.15">
      <c r="A1474" s="8">
        <v>39492</v>
      </c>
      <c r="B1474" s="4">
        <v>1.175121049302816E-2</v>
      </c>
      <c r="C1474" s="4">
        <v>-1.2027506152331221E-2</v>
      </c>
      <c r="D1474" s="1">
        <v>117.4503</v>
      </c>
    </row>
    <row r="1475" spans="1:4" x14ac:dyDescent="0.15">
      <c r="A1475" s="8">
        <v>39493</v>
      </c>
      <c r="B1475" s="4">
        <v>1.1739766479515169E-2</v>
      </c>
      <c r="C1475" s="4">
        <v>-1.2027506152331729E-2</v>
      </c>
      <c r="D1475" s="1">
        <v>117.4524</v>
      </c>
    </row>
    <row r="1476" spans="1:4" x14ac:dyDescent="0.15">
      <c r="A1476" s="8">
        <v>39496</v>
      </c>
      <c r="B1476" s="4">
        <v>1.173973775416114E-2</v>
      </c>
      <c r="C1476" s="4">
        <v>-1.202750615233158E-2</v>
      </c>
      <c r="D1476" s="1">
        <v>117.46380000000001</v>
      </c>
    </row>
    <row r="1477" spans="1:4" x14ac:dyDescent="0.15">
      <c r="A1477" s="8">
        <v>39497</v>
      </c>
      <c r="B1477" s="4">
        <v>1.17403777077988E-2</v>
      </c>
      <c r="C1477" s="4">
        <v>-1.2027506152331511E-2</v>
      </c>
      <c r="D1477" s="1">
        <v>117.3944</v>
      </c>
    </row>
    <row r="1478" spans="1:4" x14ac:dyDescent="0.15">
      <c r="A1478" s="8">
        <v>39498</v>
      </c>
      <c r="B1478" s="4">
        <v>1.173417342346564E-2</v>
      </c>
      <c r="C1478" s="4">
        <v>-1.2027506152330831E-2</v>
      </c>
      <c r="D1478" s="1">
        <v>117.42449999999999</v>
      </c>
    </row>
    <row r="1479" spans="1:4" x14ac:dyDescent="0.15">
      <c r="A1479" s="8">
        <v>39499</v>
      </c>
      <c r="B1479" s="4">
        <v>1.1695345273659331E-2</v>
      </c>
      <c r="C1479" s="4">
        <v>-1.202750615233145E-2</v>
      </c>
      <c r="D1479" s="1">
        <v>117.4513</v>
      </c>
    </row>
    <row r="1480" spans="1:4" x14ac:dyDescent="0.15">
      <c r="A1480" s="8">
        <v>39500</v>
      </c>
      <c r="B1480" s="4">
        <v>1.1510930402007701E-2</v>
      </c>
      <c r="C1480" s="4">
        <v>-1.202750615233179E-2</v>
      </c>
      <c r="D1480" s="1">
        <v>117.5012</v>
      </c>
    </row>
    <row r="1481" spans="1:4" x14ac:dyDescent="0.15">
      <c r="A1481" s="8">
        <v>39503</v>
      </c>
      <c r="B1481" s="4">
        <v>1.148970220456177E-2</v>
      </c>
      <c r="C1481" s="4">
        <v>-1.202750615233133E-2</v>
      </c>
      <c r="D1481" s="1">
        <v>117.5611</v>
      </c>
    </row>
    <row r="1482" spans="1:4" x14ac:dyDescent="0.15">
      <c r="A1482" s="8">
        <v>39504</v>
      </c>
      <c r="B1482" s="4">
        <v>1.148032532994043E-2</v>
      </c>
      <c r="C1482" s="4">
        <v>-1.202750615233196E-2</v>
      </c>
      <c r="D1482" s="1">
        <v>117.5956</v>
      </c>
    </row>
    <row r="1483" spans="1:4" x14ac:dyDescent="0.15">
      <c r="A1483" s="8">
        <v>39505</v>
      </c>
      <c r="B1483" s="4">
        <v>1.146945004812331E-2</v>
      </c>
      <c r="C1483" s="4">
        <v>-1.20275061523315E-2</v>
      </c>
      <c r="D1483" s="1">
        <v>117.63679999999999</v>
      </c>
    </row>
    <row r="1484" spans="1:4" x14ac:dyDescent="0.15">
      <c r="A1484" s="8">
        <v>39506</v>
      </c>
      <c r="B1484" s="4">
        <v>1.14504254420769E-2</v>
      </c>
      <c r="C1484" s="4">
        <v>-1.20275061523314E-2</v>
      </c>
      <c r="D1484" s="1">
        <v>117.6636</v>
      </c>
    </row>
    <row r="1485" spans="1:4" x14ac:dyDescent="0.15">
      <c r="A1485" s="8">
        <v>39507</v>
      </c>
      <c r="B1485" s="4">
        <v>1.1272162016102901E-2</v>
      </c>
      <c r="C1485" s="4">
        <v>-1.2027506152330839E-2</v>
      </c>
      <c r="D1485" s="1">
        <v>117.6717</v>
      </c>
    </row>
    <row r="1486" spans="1:4" x14ac:dyDescent="0.15">
      <c r="A1486" s="8">
        <v>39510</v>
      </c>
      <c r="B1486" s="4">
        <v>1.119901930216574E-2</v>
      </c>
      <c r="C1486" s="4">
        <v>-1.2027506152330969E-2</v>
      </c>
      <c r="D1486" s="1">
        <v>117.6986</v>
      </c>
    </row>
    <row r="1487" spans="1:4" x14ac:dyDescent="0.15">
      <c r="A1487" s="8">
        <v>39511</v>
      </c>
      <c r="B1487" s="4">
        <v>1.1085715588198359E-2</v>
      </c>
      <c r="C1487" s="4">
        <v>-1.202750615233115E-2</v>
      </c>
      <c r="D1487" s="1">
        <v>117.6829</v>
      </c>
    </row>
    <row r="1488" spans="1:4" x14ac:dyDescent="0.15">
      <c r="A1488" s="8">
        <v>39512</v>
      </c>
      <c r="B1488" s="4">
        <v>1.1085561505815231E-2</v>
      </c>
      <c r="C1488" s="4">
        <v>-1.202750615233006E-2</v>
      </c>
      <c r="D1488" s="1">
        <v>117.6797</v>
      </c>
    </row>
    <row r="1489" spans="1:4" x14ac:dyDescent="0.15">
      <c r="A1489" s="8">
        <v>39513</v>
      </c>
      <c r="B1489" s="4">
        <v>1.1026335860724931E-2</v>
      </c>
      <c r="C1489" s="4">
        <v>-1.2027506152331269E-2</v>
      </c>
      <c r="D1489" s="1">
        <v>117.69499999999999</v>
      </c>
    </row>
    <row r="1490" spans="1:4" x14ac:dyDescent="0.15">
      <c r="A1490" s="8">
        <v>39514</v>
      </c>
      <c r="B1490" s="4">
        <v>1.1025998120746479E-2</v>
      </c>
      <c r="C1490" s="4">
        <v>-1.2027506152332369E-2</v>
      </c>
      <c r="D1490" s="1">
        <v>117.6995</v>
      </c>
    </row>
    <row r="1491" spans="1:4" x14ac:dyDescent="0.15">
      <c r="A1491" s="8">
        <v>39517</v>
      </c>
      <c r="B1491" s="4">
        <v>1.102167091330879E-2</v>
      </c>
      <c r="C1491" s="4">
        <v>-1.202750615233132E-2</v>
      </c>
      <c r="D1491" s="1">
        <v>117.74379999999999</v>
      </c>
    </row>
    <row r="1492" spans="1:4" x14ac:dyDescent="0.15">
      <c r="A1492" s="8">
        <v>39518</v>
      </c>
      <c r="B1492" s="4">
        <v>1.099432682858453E-2</v>
      </c>
      <c r="C1492" s="4">
        <v>-1.202750615233247E-2</v>
      </c>
      <c r="D1492" s="1">
        <v>117.7445</v>
      </c>
    </row>
    <row r="1493" spans="1:4" x14ac:dyDescent="0.15">
      <c r="A1493" s="8">
        <v>39519</v>
      </c>
      <c r="B1493" s="4">
        <v>1.099423006560935E-2</v>
      </c>
      <c r="C1493" s="4">
        <v>-1.202750615233129E-2</v>
      </c>
      <c r="D1493" s="1">
        <v>117.7834</v>
      </c>
    </row>
    <row r="1494" spans="1:4" x14ac:dyDescent="0.15">
      <c r="A1494" s="8">
        <v>39520</v>
      </c>
      <c r="B1494" s="4">
        <v>1.0991606141130291E-2</v>
      </c>
      <c r="C1494" s="4">
        <v>-1.202750615233056E-2</v>
      </c>
      <c r="D1494" s="1">
        <v>117.8056</v>
      </c>
    </row>
    <row r="1495" spans="1:4" x14ac:dyDescent="0.15">
      <c r="A1495" s="8">
        <v>39521</v>
      </c>
      <c r="B1495" s="4">
        <v>1.098658093350292E-2</v>
      </c>
      <c r="C1495" s="4">
        <v>-1.202750615233078E-2</v>
      </c>
      <c r="D1495" s="1">
        <v>117.83799999999999</v>
      </c>
    </row>
    <row r="1496" spans="1:4" x14ac:dyDescent="0.15">
      <c r="A1496" s="8">
        <v>39524</v>
      </c>
      <c r="B1496" s="4">
        <v>1.0972863081696279E-2</v>
      </c>
      <c r="C1496" s="4">
        <v>-1.2027506152330581E-2</v>
      </c>
      <c r="D1496" s="1">
        <v>117.8858</v>
      </c>
    </row>
    <row r="1497" spans="1:4" x14ac:dyDescent="0.15">
      <c r="A1497" s="8">
        <v>39525</v>
      </c>
      <c r="B1497" s="4">
        <v>1.0971745241471631E-2</v>
      </c>
      <c r="C1497" s="4">
        <v>-1.2027506152332119E-2</v>
      </c>
      <c r="D1497" s="1">
        <v>117.90949999999999</v>
      </c>
    </row>
    <row r="1498" spans="1:4" x14ac:dyDescent="0.15">
      <c r="A1498" s="8">
        <v>39526</v>
      </c>
      <c r="B1498" s="4">
        <v>1.096859901994029E-2</v>
      </c>
      <c r="C1498" s="4">
        <v>-1.202750615233158E-2</v>
      </c>
      <c r="D1498" s="1">
        <v>117.96129999999999</v>
      </c>
    </row>
    <row r="1499" spans="1:4" x14ac:dyDescent="0.15">
      <c r="A1499" s="8">
        <v>39527</v>
      </c>
      <c r="B1499" s="4">
        <v>1.096503305764274E-2</v>
      </c>
      <c r="C1499" s="4">
        <v>-1.202750615233121E-2</v>
      </c>
      <c r="D1499" s="1">
        <v>118.0004</v>
      </c>
    </row>
    <row r="1500" spans="1:4" x14ac:dyDescent="0.15">
      <c r="A1500" s="8">
        <v>39528</v>
      </c>
      <c r="B1500" s="4">
        <v>1.093491215117668E-2</v>
      </c>
      <c r="C1500" s="4">
        <v>-1.202750615233196E-2</v>
      </c>
      <c r="D1500" s="1">
        <v>118.0393</v>
      </c>
    </row>
    <row r="1501" spans="1:4" x14ac:dyDescent="0.15">
      <c r="A1501" s="8">
        <v>39531</v>
      </c>
      <c r="B1501" s="4">
        <v>1.0839418809714179E-2</v>
      </c>
      <c r="C1501" s="4">
        <v>-1.202750615233184E-2</v>
      </c>
      <c r="D1501" s="1">
        <v>118.1061</v>
      </c>
    </row>
    <row r="1502" spans="1:4" x14ac:dyDescent="0.15">
      <c r="A1502" s="8">
        <v>39532</v>
      </c>
      <c r="B1502" s="4">
        <v>1.082116707739385E-2</v>
      </c>
      <c r="C1502" s="4">
        <v>-1.202750615233123E-2</v>
      </c>
      <c r="D1502" s="1">
        <v>118.1919</v>
      </c>
    </row>
    <row r="1503" spans="1:4" x14ac:dyDescent="0.15">
      <c r="A1503" s="8">
        <v>39533</v>
      </c>
      <c r="B1503" s="4">
        <v>1.082247448321896E-2</v>
      </c>
      <c r="C1503" s="4">
        <v>-1.2027506152331899E-2</v>
      </c>
      <c r="D1503" s="1">
        <v>118.2403</v>
      </c>
    </row>
    <row r="1504" spans="1:4" x14ac:dyDescent="0.15">
      <c r="A1504" s="8">
        <v>39534</v>
      </c>
      <c r="B1504" s="4">
        <v>1.081299570463776E-2</v>
      </c>
      <c r="C1504" s="4">
        <v>-1.2027506152330969E-2</v>
      </c>
      <c r="D1504" s="1">
        <v>118.288</v>
      </c>
    </row>
    <row r="1505" spans="1:4" x14ac:dyDescent="0.15">
      <c r="A1505" s="8">
        <v>39535</v>
      </c>
      <c r="B1505" s="4">
        <v>1.081039223857589E-2</v>
      </c>
      <c r="C1505" s="4">
        <v>-1.2027506152332361E-2</v>
      </c>
      <c r="D1505" s="1">
        <v>118.30070000000001</v>
      </c>
    </row>
    <row r="1506" spans="1:4" x14ac:dyDescent="0.15">
      <c r="A1506" s="8">
        <v>39538</v>
      </c>
      <c r="B1506" s="4">
        <v>1.080713268646686E-2</v>
      </c>
      <c r="C1506" s="4">
        <v>-1.2027506152331989E-2</v>
      </c>
      <c r="D1506" s="1">
        <v>118.3451</v>
      </c>
    </row>
    <row r="1507" spans="1:4" x14ac:dyDescent="0.15">
      <c r="A1507" s="8">
        <v>39539</v>
      </c>
      <c r="B1507" s="4">
        <v>1.080095139804552E-2</v>
      </c>
      <c r="C1507" s="4">
        <v>-1.202750615233098E-2</v>
      </c>
      <c r="D1507" s="1">
        <v>118.33459999999999</v>
      </c>
    </row>
    <row r="1508" spans="1:4" x14ac:dyDescent="0.15">
      <c r="A1508" s="8">
        <v>39540</v>
      </c>
      <c r="B1508" s="4">
        <v>1.0801213729330539E-2</v>
      </c>
      <c r="C1508" s="4">
        <v>-1.202750615233133E-2</v>
      </c>
      <c r="D1508" s="1">
        <v>118.3326</v>
      </c>
    </row>
    <row r="1509" spans="1:4" x14ac:dyDescent="0.15">
      <c r="A1509" s="8">
        <v>39541</v>
      </c>
      <c r="B1509" s="4">
        <v>1.0793036088481381E-2</v>
      </c>
      <c r="C1509" s="4">
        <v>-1.2027506152331899E-2</v>
      </c>
      <c r="D1509" s="1">
        <v>118.36190000000001</v>
      </c>
    </row>
    <row r="1510" spans="1:4" x14ac:dyDescent="0.15">
      <c r="A1510" s="8">
        <v>39545</v>
      </c>
      <c r="B1510" s="4">
        <v>1.079415228488418E-2</v>
      </c>
      <c r="C1510" s="4">
        <v>-1.202750615233138E-2</v>
      </c>
      <c r="D1510" s="1">
        <v>118.4149</v>
      </c>
    </row>
    <row r="1511" spans="1:4" x14ac:dyDescent="0.15">
      <c r="A1511" s="8">
        <v>39546</v>
      </c>
      <c r="B1511" s="4">
        <v>1.0787250971467261E-2</v>
      </c>
      <c r="C1511" s="4">
        <v>-1.2027506152331179E-2</v>
      </c>
      <c r="D1511" s="1">
        <v>118.42610000000001</v>
      </c>
    </row>
    <row r="1512" spans="1:4" x14ac:dyDescent="0.15">
      <c r="A1512" s="8">
        <v>39547</v>
      </c>
      <c r="B1512" s="4">
        <v>1.078722557590225E-2</v>
      </c>
      <c r="C1512" s="4">
        <v>-1.2027506152331609E-2</v>
      </c>
      <c r="D1512" s="1">
        <v>118.44580000000001</v>
      </c>
    </row>
    <row r="1513" spans="1:4" x14ac:dyDescent="0.15">
      <c r="A1513" s="8">
        <v>39548</v>
      </c>
      <c r="B1513" s="4">
        <v>1.0776455656130829E-2</v>
      </c>
      <c r="C1513" s="4">
        <v>-1.202750615233078E-2</v>
      </c>
      <c r="D1513" s="1">
        <v>118.46080000000001</v>
      </c>
    </row>
    <row r="1514" spans="1:4" x14ac:dyDescent="0.15">
      <c r="A1514" s="8">
        <v>39549</v>
      </c>
      <c r="B1514" s="4">
        <v>1.0762349134151101E-2</v>
      </c>
      <c r="C1514" s="4">
        <v>-1.2027506152331729E-2</v>
      </c>
      <c r="D1514" s="1">
        <v>118.4785</v>
      </c>
    </row>
    <row r="1515" spans="1:4" x14ac:dyDescent="0.15">
      <c r="A1515" s="8">
        <v>39552</v>
      </c>
      <c r="B1515" s="4">
        <v>1.0760802232644071E-2</v>
      </c>
      <c r="C1515" s="4">
        <v>-1.202750615233257E-2</v>
      </c>
      <c r="D1515" s="1">
        <v>118.53189999999999</v>
      </c>
    </row>
    <row r="1516" spans="1:4" x14ac:dyDescent="0.15">
      <c r="A1516" s="8">
        <v>39553</v>
      </c>
      <c r="B1516" s="4">
        <v>1.0704207752200439E-2</v>
      </c>
      <c r="C1516" s="4">
        <v>-1.2027506152330289E-2</v>
      </c>
      <c r="D1516" s="1">
        <v>118.5582</v>
      </c>
    </row>
    <row r="1517" spans="1:4" x14ac:dyDescent="0.15">
      <c r="A1517" s="8">
        <v>39554</v>
      </c>
      <c r="B1517" s="4">
        <v>1.069329942979079E-2</v>
      </c>
      <c r="C1517" s="4">
        <v>-1.202750615233124E-2</v>
      </c>
      <c r="D1517" s="1">
        <v>118.5733</v>
      </c>
    </row>
    <row r="1518" spans="1:4" x14ac:dyDescent="0.15">
      <c r="A1518" s="8">
        <v>39555</v>
      </c>
      <c r="B1518" s="4">
        <v>1.068034180544882E-2</v>
      </c>
      <c r="C1518" s="4">
        <v>-1.202750615233106E-2</v>
      </c>
      <c r="D1518" s="1">
        <v>118.59050000000001</v>
      </c>
    </row>
    <row r="1519" spans="1:4" x14ac:dyDescent="0.15">
      <c r="A1519" s="8">
        <v>39556</v>
      </c>
      <c r="B1519" s="4">
        <v>1.0655863707334869E-2</v>
      </c>
      <c r="C1519" s="4">
        <v>-1.202750615233133E-2</v>
      </c>
      <c r="D1519" s="1">
        <v>118.6313</v>
      </c>
    </row>
    <row r="1520" spans="1:4" x14ac:dyDescent="0.15">
      <c r="A1520" s="8">
        <v>39559</v>
      </c>
      <c r="B1520" s="4">
        <v>1.064162550526144E-2</v>
      </c>
      <c r="C1520" s="4">
        <v>-1.2027506152331511E-2</v>
      </c>
      <c r="D1520" s="1">
        <v>118.66459999999999</v>
      </c>
    </row>
    <row r="1521" spans="1:4" x14ac:dyDescent="0.15">
      <c r="A1521" s="8">
        <v>39560</v>
      </c>
      <c r="B1521" s="4">
        <v>1.056511033082517E-2</v>
      </c>
      <c r="C1521" s="4">
        <v>-1.2027506152331681E-2</v>
      </c>
      <c r="D1521" s="1">
        <v>118.6769</v>
      </c>
    </row>
    <row r="1522" spans="1:4" x14ac:dyDescent="0.15">
      <c r="A1522" s="8">
        <v>39561</v>
      </c>
      <c r="B1522" s="4">
        <v>1.0562103966822939E-2</v>
      </c>
      <c r="C1522" s="4">
        <v>-1.202750615233132E-2</v>
      </c>
      <c r="D1522" s="1">
        <v>118.6889</v>
      </c>
    </row>
    <row r="1523" spans="1:4" x14ac:dyDescent="0.15">
      <c r="A1523" s="8">
        <v>39562</v>
      </c>
      <c r="B1523" s="4">
        <v>1.0561307495646341E-2</v>
      </c>
      <c r="C1523" s="4">
        <v>-1.202750615233184E-2</v>
      </c>
      <c r="D1523" s="1">
        <v>118.6447</v>
      </c>
    </row>
    <row r="1524" spans="1:4" x14ac:dyDescent="0.15">
      <c r="A1524" s="8">
        <v>39563</v>
      </c>
      <c r="B1524" s="4">
        <v>1.0561692701059571E-2</v>
      </c>
      <c r="C1524" s="4">
        <v>-1.2027506152331261E-2</v>
      </c>
      <c r="D1524" s="1">
        <v>118.63939999999999</v>
      </c>
    </row>
    <row r="1525" spans="1:4" x14ac:dyDescent="0.15">
      <c r="A1525" s="8">
        <v>39566</v>
      </c>
      <c r="B1525" s="4">
        <v>1.039352697216994E-2</v>
      </c>
      <c r="C1525" s="4">
        <v>-1.202750615233044E-2</v>
      </c>
      <c r="D1525" s="1">
        <v>118.66289999999999</v>
      </c>
    </row>
    <row r="1526" spans="1:4" x14ac:dyDescent="0.15">
      <c r="A1526" s="8">
        <v>39567</v>
      </c>
      <c r="B1526" s="4">
        <v>1.02939178966773E-2</v>
      </c>
      <c r="C1526" s="4">
        <v>-1.202750615233141E-2</v>
      </c>
      <c r="D1526" s="1">
        <v>118.6609</v>
      </c>
    </row>
    <row r="1527" spans="1:4" x14ac:dyDescent="0.15">
      <c r="A1527" s="8">
        <v>39568</v>
      </c>
      <c r="B1527" s="4">
        <v>1.0290957997252151E-2</v>
      </c>
      <c r="C1527" s="4">
        <v>-1.202750615233138E-2</v>
      </c>
      <c r="D1527" s="1">
        <v>118.65389999999999</v>
      </c>
    </row>
    <row r="1528" spans="1:4" x14ac:dyDescent="0.15">
      <c r="A1528" s="8">
        <v>39573</v>
      </c>
      <c r="B1528" s="4">
        <v>1.0247561478389251E-2</v>
      </c>
      <c r="C1528" s="4">
        <v>-1.2027506152331989E-2</v>
      </c>
      <c r="D1528" s="1">
        <v>118.7385</v>
      </c>
    </row>
    <row r="1529" spans="1:4" x14ac:dyDescent="0.15">
      <c r="A1529" s="8">
        <v>39574</v>
      </c>
      <c r="B1529" s="4">
        <v>1.024708461912802E-2</v>
      </c>
      <c r="C1529" s="4">
        <v>-1.202750615233172E-2</v>
      </c>
      <c r="D1529" s="1">
        <v>118.74590000000001</v>
      </c>
    </row>
    <row r="1530" spans="1:4" x14ac:dyDescent="0.15">
      <c r="A1530" s="8">
        <v>39575</v>
      </c>
      <c r="B1530" s="4">
        <v>1.028611716294071E-2</v>
      </c>
      <c r="C1530" s="4">
        <v>-1.202750615233201E-2</v>
      </c>
      <c r="D1530" s="1">
        <v>118.5767</v>
      </c>
    </row>
    <row r="1531" spans="1:4" x14ac:dyDescent="0.15">
      <c r="A1531" s="8">
        <v>39576</v>
      </c>
      <c r="B1531" s="4">
        <v>1.025040678810971E-2</v>
      </c>
      <c r="C1531" s="4">
        <v>-1.202750615233102E-2</v>
      </c>
      <c r="D1531" s="1">
        <v>118.6207</v>
      </c>
    </row>
    <row r="1532" spans="1:4" x14ac:dyDescent="0.15">
      <c r="A1532" s="8">
        <v>39577</v>
      </c>
      <c r="B1532" s="4">
        <v>1.024544961837553E-2</v>
      </c>
      <c r="C1532" s="4">
        <v>-1.20275061523318E-2</v>
      </c>
      <c r="D1532" s="1">
        <v>118.6563</v>
      </c>
    </row>
    <row r="1533" spans="1:4" x14ac:dyDescent="0.15">
      <c r="A1533" s="8">
        <v>39580</v>
      </c>
      <c r="B1533" s="4">
        <v>1.0197591185827949E-2</v>
      </c>
      <c r="C1533" s="4">
        <v>-1.20275061523323E-2</v>
      </c>
      <c r="D1533" s="1">
        <v>118.67789999999999</v>
      </c>
    </row>
    <row r="1534" spans="1:4" x14ac:dyDescent="0.15">
      <c r="A1534" s="8">
        <v>39581</v>
      </c>
      <c r="B1534" s="4">
        <v>1.0196608876492789E-2</v>
      </c>
      <c r="C1534" s="4">
        <v>-1.202750615233061E-2</v>
      </c>
      <c r="D1534" s="1">
        <v>118.684</v>
      </c>
    </row>
    <row r="1535" spans="1:4" x14ac:dyDescent="0.15">
      <c r="A1535" s="8">
        <v>39582</v>
      </c>
      <c r="B1535" s="4">
        <v>1.018190637379531E-2</v>
      </c>
      <c r="C1535" s="4">
        <v>-1.20275061523314E-2</v>
      </c>
      <c r="D1535" s="1">
        <v>118.69580000000001</v>
      </c>
    </row>
    <row r="1536" spans="1:4" x14ac:dyDescent="0.15">
      <c r="A1536" s="8">
        <v>39583</v>
      </c>
      <c r="B1536" s="4">
        <v>1.0175126480492069E-2</v>
      </c>
      <c r="C1536" s="4">
        <v>-1.2027506152331559E-2</v>
      </c>
      <c r="D1536" s="1">
        <v>118.71510000000001</v>
      </c>
    </row>
    <row r="1537" spans="1:4" x14ac:dyDescent="0.15">
      <c r="A1537" s="8">
        <v>39584</v>
      </c>
      <c r="B1537" s="4">
        <v>1.0151405880724679E-2</v>
      </c>
      <c r="C1537" s="4">
        <v>-1.2027506152331439E-2</v>
      </c>
      <c r="D1537" s="1">
        <v>118.7204</v>
      </c>
    </row>
    <row r="1538" spans="1:4" x14ac:dyDescent="0.15">
      <c r="A1538" s="8">
        <v>39587</v>
      </c>
      <c r="B1538" s="4">
        <v>1.006582976349674E-2</v>
      </c>
      <c r="C1538" s="4">
        <v>-1.202750615233128E-2</v>
      </c>
      <c r="D1538" s="1">
        <v>118.736</v>
      </c>
    </row>
    <row r="1539" spans="1:4" x14ac:dyDescent="0.15">
      <c r="A1539" s="8">
        <v>39588</v>
      </c>
      <c r="B1539" s="4">
        <v>1.00229244938118E-2</v>
      </c>
      <c r="C1539" s="4">
        <v>-1.2027506152331851E-2</v>
      </c>
      <c r="D1539" s="1">
        <v>118.7414</v>
      </c>
    </row>
    <row r="1540" spans="1:4" x14ac:dyDescent="0.15">
      <c r="A1540" s="8">
        <v>39589</v>
      </c>
      <c r="B1540" s="4">
        <v>9.904695317384523E-3</v>
      </c>
      <c r="C1540" s="4">
        <v>-1.202750615233124E-2</v>
      </c>
      <c r="D1540" s="1">
        <v>118.7514</v>
      </c>
    </row>
    <row r="1541" spans="1:4" x14ac:dyDescent="0.15">
      <c r="A1541" s="8">
        <v>39590</v>
      </c>
      <c r="B1541" s="4">
        <v>9.8407220791462535E-3</v>
      </c>
      <c r="C1541" s="4">
        <v>-1.2027506152331091E-2</v>
      </c>
      <c r="D1541" s="1">
        <v>118.7633</v>
      </c>
    </row>
    <row r="1542" spans="1:4" x14ac:dyDescent="0.15">
      <c r="A1542" s="8">
        <v>39591</v>
      </c>
      <c r="B1542" s="4">
        <v>9.8217958710069657E-3</v>
      </c>
      <c r="C1542" s="4">
        <v>-1.202750615233124E-2</v>
      </c>
      <c r="D1542" s="1">
        <v>118.78360000000001</v>
      </c>
    </row>
    <row r="1543" spans="1:4" x14ac:dyDescent="0.15">
      <c r="A1543" s="8">
        <v>39594</v>
      </c>
      <c r="B1543" s="4">
        <v>9.7687835622445995E-3</v>
      </c>
      <c r="C1543" s="4">
        <v>-1.202750615233172E-2</v>
      </c>
      <c r="D1543" s="1">
        <v>118.8083</v>
      </c>
    </row>
    <row r="1544" spans="1:4" x14ac:dyDescent="0.15">
      <c r="A1544" s="8">
        <v>39595</v>
      </c>
      <c r="B1544" s="4">
        <v>9.7631559893096506E-3</v>
      </c>
      <c r="C1544" s="4">
        <v>-1.202750615233077E-2</v>
      </c>
      <c r="D1544" s="1">
        <v>118.8219</v>
      </c>
    </row>
    <row r="1545" spans="1:4" x14ac:dyDescent="0.15">
      <c r="A1545" s="8">
        <v>39596</v>
      </c>
      <c r="B1545" s="4">
        <v>9.7624917010427428E-3</v>
      </c>
      <c r="C1545" s="4">
        <v>-1.2027506152331771E-2</v>
      </c>
      <c r="D1545" s="1">
        <v>118.8514</v>
      </c>
    </row>
    <row r="1546" spans="1:4" x14ac:dyDescent="0.15">
      <c r="A1546" s="8">
        <v>39597</v>
      </c>
      <c r="B1546" s="4">
        <v>9.7595234538638987E-3</v>
      </c>
      <c r="C1546" s="4">
        <v>-1.202750615233132E-2</v>
      </c>
      <c r="D1546" s="1">
        <v>118.86960000000001</v>
      </c>
    </row>
    <row r="1547" spans="1:4" x14ac:dyDescent="0.15">
      <c r="A1547" s="8">
        <v>39598</v>
      </c>
      <c r="B1547" s="4">
        <v>9.757110657826978E-3</v>
      </c>
      <c r="C1547" s="4">
        <v>-1.202750615233102E-2</v>
      </c>
      <c r="D1547" s="1">
        <v>118.8861</v>
      </c>
    </row>
    <row r="1548" spans="1:4" x14ac:dyDescent="0.15">
      <c r="A1548" s="8">
        <v>39601</v>
      </c>
      <c r="B1548" s="4">
        <v>9.7562537631840224E-3</v>
      </c>
      <c r="C1548" s="4">
        <v>-1.202750615233243E-2</v>
      </c>
      <c r="D1548" s="1">
        <v>118.91719999999999</v>
      </c>
    </row>
    <row r="1549" spans="1:4" x14ac:dyDescent="0.15">
      <c r="A1549" s="8">
        <v>39602</v>
      </c>
      <c r="B1549" s="4">
        <v>9.7540755644547252E-3</v>
      </c>
      <c r="C1549" s="4">
        <v>-1.202750615233159E-2</v>
      </c>
      <c r="D1549" s="1">
        <v>118.9387</v>
      </c>
    </row>
    <row r="1550" spans="1:4" x14ac:dyDescent="0.15">
      <c r="A1550" s="8">
        <v>39603</v>
      </c>
      <c r="B1550" s="4">
        <v>9.7511880261688163E-3</v>
      </c>
      <c r="C1550" s="4">
        <v>-1.202750615233106E-2</v>
      </c>
      <c r="D1550" s="1">
        <v>118.9482</v>
      </c>
    </row>
    <row r="1551" spans="1:4" x14ac:dyDescent="0.15">
      <c r="A1551" s="8">
        <v>39604</v>
      </c>
      <c r="B1551" s="4">
        <v>9.745061573097907E-3</v>
      </c>
      <c r="C1551" s="4">
        <v>-1.2027506152331771E-2</v>
      </c>
      <c r="D1551" s="1">
        <v>118.96720000000001</v>
      </c>
    </row>
    <row r="1552" spans="1:4" x14ac:dyDescent="0.15">
      <c r="A1552" s="8">
        <v>39605</v>
      </c>
      <c r="B1552" s="4">
        <v>9.7450976811445638E-3</v>
      </c>
      <c r="C1552" s="4">
        <v>-1.202750615233053E-2</v>
      </c>
      <c r="D1552" s="1">
        <v>118.9731</v>
      </c>
    </row>
    <row r="1553" spans="1:4" x14ac:dyDescent="0.15">
      <c r="A1553" s="8">
        <v>39609</v>
      </c>
      <c r="B1553" s="4">
        <v>9.7591774663741675E-3</v>
      </c>
      <c r="C1553" s="4">
        <v>-1.202750615233133E-2</v>
      </c>
      <c r="D1553" s="1">
        <v>118.8788</v>
      </c>
    </row>
    <row r="1554" spans="1:4" x14ac:dyDescent="0.15">
      <c r="A1554" s="8">
        <v>39610</v>
      </c>
      <c r="B1554" s="4">
        <v>9.7801243964918648E-3</v>
      </c>
      <c r="C1554" s="4">
        <v>-1.202750615233072E-2</v>
      </c>
      <c r="D1554" s="1">
        <v>118.7606</v>
      </c>
    </row>
    <row r="1555" spans="1:4" x14ac:dyDescent="0.15">
      <c r="A1555" s="8">
        <v>39611</v>
      </c>
      <c r="B1555" s="4">
        <v>9.7660284502868629E-3</v>
      </c>
      <c r="C1555" s="4">
        <v>-1.2027506152330411E-2</v>
      </c>
      <c r="D1555" s="1">
        <v>118.7831</v>
      </c>
    </row>
    <row r="1556" spans="1:4" x14ac:dyDescent="0.15">
      <c r="A1556" s="8">
        <v>39612</v>
      </c>
      <c r="B1556" s="4">
        <v>9.7517414688305225E-3</v>
      </c>
      <c r="C1556" s="4">
        <v>-1.202750615233155E-2</v>
      </c>
      <c r="D1556" s="1">
        <v>118.7809</v>
      </c>
    </row>
    <row r="1557" spans="1:4" x14ac:dyDescent="0.15">
      <c r="A1557" s="8">
        <v>39615</v>
      </c>
      <c r="B1557" s="4">
        <v>9.7479891637902959E-3</v>
      </c>
      <c r="C1557" s="4">
        <v>-1.202750615233204E-2</v>
      </c>
      <c r="D1557" s="1">
        <v>118.8408</v>
      </c>
    </row>
    <row r="1558" spans="1:4" x14ac:dyDescent="0.15">
      <c r="A1558" s="8">
        <v>39616</v>
      </c>
      <c r="B1558" s="4">
        <v>9.7070537406149741E-3</v>
      </c>
      <c r="C1558" s="4">
        <v>-1.2027506152331179E-2</v>
      </c>
      <c r="D1558" s="1">
        <v>118.8402</v>
      </c>
    </row>
    <row r="1559" spans="1:4" x14ac:dyDescent="0.15">
      <c r="A1559" s="8">
        <v>39617</v>
      </c>
      <c r="B1559" s="4">
        <v>9.6671081433440387E-3</v>
      </c>
      <c r="C1559" s="4">
        <v>-1.2027506152331859E-2</v>
      </c>
      <c r="D1559" s="1">
        <v>118.8554</v>
      </c>
    </row>
    <row r="1560" spans="1:4" x14ac:dyDescent="0.15">
      <c r="A1560" s="8">
        <v>39618</v>
      </c>
      <c r="B1560" s="4">
        <v>9.5137456624048711E-3</v>
      </c>
      <c r="C1560" s="4">
        <v>-1.2027506152331009E-2</v>
      </c>
      <c r="D1560" s="1">
        <v>118.86790000000001</v>
      </c>
    </row>
    <row r="1561" spans="1:4" x14ac:dyDescent="0.15">
      <c r="A1561" s="8">
        <v>39619</v>
      </c>
      <c r="B1561" s="4">
        <v>9.5207322732896657E-3</v>
      </c>
      <c r="C1561" s="4">
        <v>-1.202750615233209E-2</v>
      </c>
      <c r="D1561" s="1">
        <v>118.7653</v>
      </c>
    </row>
    <row r="1562" spans="1:4" x14ac:dyDescent="0.15">
      <c r="A1562" s="8">
        <v>39622</v>
      </c>
      <c r="B1562" s="4">
        <v>9.4814742163308301E-3</v>
      </c>
      <c r="C1562" s="4">
        <v>-1.2027506152331391E-2</v>
      </c>
      <c r="D1562" s="1">
        <v>118.7534</v>
      </c>
    </row>
    <row r="1563" spans="1:4" x14ac:dyDescent="0.15">
      <c r="A1563" s="8">
        <v>39623</v>
      </c>
      <c r="B1563" s="4">
        <v>9.4804343193127822E-3</v>
      </c>
      <c r="C1563" s="4">
        <v>-1.2027506152331171E-2</v>
      </c>
      <c r="D1563" s="1">
        <v>118.7672</v>
      </c>
    </row>
    <row r="1564" spans="1:4" x14ac:dyDescent="0.15">
      <c r="A1564" s="8">
        <v>39624</v>
      </c>
      <c r="B1564" s="4">
        <v>9.4713327237892948E-3</v>
      </c>
      <c r="C1564" s="4">
        <v>-1.2027506152332749E-2</v>
      </c>
      <c r="D1564" s="1">
        <v>118.77209999999999</v>
      </c>
    </row>
    <row r="1565" spans="1:4" x14ac:dyDescent="0.15">
      <c r="A1565" s="8">
        <v>39625</v>
      </c>
      <c r="B1565" s="4">
        <v>9.4839935589642529E-3</v>
      </c>
      <c r="C1565" s="4">
        <v>-1.202750615233124E-2</v>
      </c>
      <c r="D1565" s="1">
        <v>118.6827</v>
      </c>
    </row>
    <row r="1566" spans="1:4" x14ac:dyDescent="0.15">
      <c r="A1566" s="8">
        <v>39626</v>
      </c>
      <c r="B1566" s="4">
        <v>9.4993754489203011E-3</v>
      </c>
      <c r="C1566" s="4">
        <v>-1.2027506152331779E-2</v>
      </c>
      <c r="D1566" s="1">
        <v>118.5838</v>
      </c>
    </row>
    <row r="1567" spans="1:4" x14ac:dyDescent="0.15">
      <c r="A1567" s="8">
        <v>39629</v>
      </c>
      <c r="B1567" s="4">
        <v>9.4956890449187942E-3</v>
      </c>
      <c r="C1567" s="4">
        <v>-1.2027506152331729E-2</v>
      </c>
      <c r="D1567" s="1">
        <v>118.6127</v>
      </c>
    </row>
    <row r="1568" spans="1:4" x14ac:dyDescent="0.15">
      <c r="A1568" s="8">
        <v>39630</v>
      </c>
      <c r="B1568" s="4">
        <v>9.48539356682912E-3</v>
      </c>
      <c r="C1568" s="4">
        <v>-1.202750615233142E-2</v>
      </c>
      <c r="D1568" s="1">
        <v>118.58029999999999</v>
      </c>
    </row>
    <row r="1569" spans="1:4" x14ac:dyDescent="0.15">
      <c r="A1569" s="8">
        <v>39631</v>
      </c>
      <c r="B1569" s="4">
        <v>9.4774706552327361E-3</v>
      </c>
      <c r="C1569" s="4">
        <v>-1.202750615233208E-2</v>
      </c>
      <c r="D1569" s="1">
        <v>118.5098</v>
      </c>
    </row>
    <row r="1570" spans="1:4" x14ac:dyDescent="0.15">
      <c r="A1570" s="8">
        <v>39632</v>
      </c>
      <c r="B1570" s="4">
        <v>9.4775340870401955E-3</v>
      </c>
      <c r="C1570" s="4">
        <v>-1.2027506152330751E-2</v>
      </c>
      <c r="D1570" s="1">
        <v>118.5134</v>
      </c>
    </row>
    <row r="1571" spans="1:4" x14ac:dyDescent="0.15">
      <c r="A1571" s="8">
        <v>39633</v>
      </c>
      <c r="B1571" s="4">
        <v>9.4482489781299098E-3</v>
      </c>
      <c r="C1571" s="4">
        <v>-1.202750615233136E-2</v>
      </c>
      <c r="D1571" s="1">
        <v>118.5078</v>
      </c>
    </row>
    <row r="1572" spans="1:4" x14ac:dyDescent="0.15">
      <c r="A1572" s="8">
        <v>39636</v>
      </c>
      <c r="B1572" s="4">
        <v>9.4396361097352777E-3</v>
      </c>
      <c r="C1572" s="4">
        <v>-1.20275061523303E-2</v>
      </c>
      <c r="D1572" s="1">
        <v>118.5394</v>
      </c>
    </row>
    <row r="1573" spans="1:4" x14ac:dyDescent="0.15">
      <c r="A1573" s="8">
        <v>39637</v>
      </c>
      <c r="B1573" s="4">
        <v>9.4393657362693405E-3</v>
      </c>
      <c r="C1573" s="4">
        <v>-1.2027506152331301E-2</v>
      </c>
      <c r="D1573" s="1">
        <v>118.571</v>
      </c>
    </row>
    <row r="1574" spans="1:4" x14ac:dyDescent="0.15">
      <c r="A1574" s="8">
        <v>39638</v>
      </c>
      <c r="B1574" s="4">
        <v>9.4376374422037029E-3</v>
      </c>
      <c r="C1574" s="4">
        <v>-1.2027506152331471E-2</v>
      </c>
      <c r="D1574" s="1">
        <v>118.6108</v>
      </c>
    </row>
    <row r="1575" spans="1:4" x14ac:dyDescent="0.15">
      <c r="A1575" s="8">
        <v>39639</v>
      </c>
      <c r="B1575" s="4">
        <v>9.4322174926313954E-3</v>
      </c>
      <c r="C1575" s="4">
        <v>-1.202750615233069E-2</v>
      </c>
      <c r="D1575" s="1">
        <v>118.6747</v>
      </c>
    </row>
    <row r="1576" spans="1:4" x14ac:dyDescent="0.15">
      <c r="A1576" s="8">
        <v>39640</v>
      </c>
      <c r="B1576" s="4">
        <v>9.4245853336086677E-3</v>
      </c>
      <c r="C1576" s="4">
        <v>-1.202750615233098E-2</v>
      </c>
      <c r="D1576" s="1">
        <v>118.7242</v>
      </c>
    </row>
    <row r="1577" spans="1:4" x14ac:dyDescent="0.15">
      <c r="A1577" s="8">
        <v>39643</v>
      </c>
      <c r="B1577" s="4">
        <v>9.4082228457835378E-3</v>
      </c>
      <c r="C1577" s="4">
        <v>-1.202750615233155E-2</v>
      </c>
      <c r="D1577" s="1">
        <v>118.7748</v>
      </c>
    </row>
    <row r="1578" spans="1:4" x14ac:dyDescent="0.15">
      <c r="A1578" s="8">
        <v>39644</v>
      </c>
      <c r="B1578" s="4">
        <v>9.3933614597320868E-3</v>
      </c>
      <c r="C1578" s="4">
        <v>-1.20275061523309E-2</v>
      </c>
      <c r="D1578" s="1">
        <v>118.7907</v>
      </c>
    </row>
    <row r="1579" spans="1:4" x14ac:dyDescent="0.15">
      <c r="A1579" s="8">
        <v>39645</v>
      </c>
      <c r="B1579" s="4">
        <v>9.3927576592022308E-3</v>
      </c>
      <c r="C1579" s="4">
        <v>-1.202750615233197E-2</v>
      </c>
      <c r="D1579" s="1">
        <v>118.8343</v>
      </c>
    </row>
    <row r="1580" spans="1:4" x14ac:dyDescent="0.15">
      <c r="A1580" s="8">
        <v>39646</v>
      </c>
      <c r="B1580" s="4">
        <v>9.368819714351247E-3</v>
      </c>
      <c r="C1580" s="4">
        <v>-1.202750615233078E-2</v>
      </c>
      <c r="D1580" s="1">
        <v>118.8473</v>
      </c>
    </row>
    <row r="1581" spans="1:4" x14ac:dyDescent="0.15">
      <c r="A1581" s="8">
        <v>39647</v>
      </c>
      <c r="B1581" s="4">
        <v>9.3682464019701917E-3</v>
      </c>
      <c r="C1581" s="4">
        <v>-1.202750615233133E-2</v>
      </c>
      <c r="D1581" s="1">
        <v>118.86409999999999</v>
      </c>
    </row>
    <row r="1582" spans="1:4" x14ac:dyDescent="0.15">
      <c r="A1582" s="8">
        <v>39650</v>
      </c>
      <c r="B1582" s="4">
        <v>9.3562960440599606E-3</v>
      </c>
      <c r="C1582" s="4">
        <v>-1.2027506152330491E-2</v>
      </c>
      <c r="D1582" s="1">
        <v>118.90989999999999</v>
      </c>
    </row>
    <row r="1583" spans="1:4" x14ac:dyDescent="0.15">
      <c r="A1583" s="8">
        <v>39651</v>
      </c>
      <c r="B1583" s="4">
        <v>9.3267686834540165E-3</v>
      </c>
      <c r="C1583" s="4">
        <v>-1.202750615233166E-2</v>
      </c>
      <c r="D1583" s="1">
        <v>118.9238</v>
      </c>
    </row>
    <row r="1584" spans="1:4" x14ac:dyDescent="0.15">
      <c r="A1584" s="8">
        <v>39652</v>
      </c>
      <c r="B1584" s="4">
        <v>9.286757285881202E-3</v>
      </c>
      <c r="C1584" s="4">
        <v>-1.2027506152330289E-2</v>
      </c>
      <c r="D1584" s="1">
        <v>118.934</v>
      </c>
    </row>
    <row r="1585" spans="1:4" x14ac:dyDescent="0.15">
      <c r="A1585" s="8">
        <v>39653</v>
      </c>
      <c r="B1585" s="4">
        <v>9.2867149549310697E-3</v>
      </c>
      <c r="C1585" s="4">
        <v>-1.202750615233205E-2</v>
      </c>
      <c r="D1585" s="1">
        <v>118.93470000000001</v>
      </c>
    </row>
    <row r="1586" spans="1:4" x14ac:dyDescent="0.15">
      <c r="A1586" s="8">
        <v>39654</v>
      </c>
      <c r="B1586" s="4">
        <v>9.257272964146376E-3</v>
      </c>
      <c r="C1586" s="4">
        <v>-1.202750615233184E-2</v>
      </c>
      <c r="D1586" s="1">
        <v>118.9329</v>
      </c>
    </row>
    <row r="1587" spans="1:4" x14ac:dyDescent="0.15">
      <c r="A1587" s="8">
        <v>39657</v>
      </c>
      <c r="B1587" s="4">
        <v>9.255755549484667E-3</v>
      </c>
      <c r="C1587" s="4">
        <v>-1.202750615233052E-2</v>
      </c>
      <c r="D1587" s="1">
        <v>118.96250000000001</v>
      </c>
    </row>
    <row r="1588" spans="1:4" x14ac:dyDescent="0.15">
      <c r="A1588" s="8">
        <v>39658</v>
      </c>
      <c r="B1588" s="4">
        <v>9.2555351258640176E-3</v>
      </c>
      <c r="C1588" s="4">
        <v>-1.202750615233308E-2</v>
      </c>
      <c r="D1588" s="1">
        <v>118.97320000000001</v>
      </c>
    </row>
    <row r="1589" spans="1:4" x14ac:dyDescent="0.15">
      <c r="A1589" s="8">
        <v>39659</v>
      </c>
      <c r="B1589" s="4">
        <v>9.2540981337756335E-3</v>
      </c>
      <c r="C1589" s="4">
        <v>-1.20275061523306E-2</v>
      </c>
      <c r="D1589" s="1">
        <v>118.98650000000001</v>
      </c>
    </row>
    <row r="1590" spans="1:4" x14ac:dyDescent="0.15">
      <c r="A1590" s="8">
        <v>39660</v>
      </c>
      <c r="B1590" s="4">
        <v>9.2399862753407714E-3</v>
      </c>
      <c r="C1590" s="4">
        <v>-1.20275061523318E-2</v>
      </c>
      <c r="D1590" s="1">
        <v>118.9689</v>
      </c>
    </row>
    <row r="1591" spans="1:4" x14ac:dyDescent="0.15">
      <c r="A1591" s="8">
        <v>39661</v>
      </c>
      <c r="B1591" s="4">
        <v>9.1996528372835853E-3</v>
      </c>
      <c r="C1591" s="4">
        <v>-1.20275061523309E-2</v>
      </c>
      <c r="D1591" s="1">
        <v>118.92010000000001</v>
      </c>
    </row>
    <row r="1592" spans="1:4" x14ac:dyDescent="0.15">
      <c r="A1592" s="8">
        <v>39664</v>
      </c>
      <c r="B1592" s="4">
        <v>9.1999765093550134E-3</v>
      </c>
      <c r="C1592" s="4">
        <v>-1.202750615233141E-2</v>
      </c>
      <c r="D1592" s="1">
        <v>118.9456</v>
      </c>
    </row>
    <row r="1593" spans="1:4" x14ac:dyDescent="0.15">
      <c r="A1593" s="8">
        <v>39665</v>
      </c>
      <c r="B1593" s="4">
        <v>9.1778074890068364E-3</v>
      </c>
      <c r="C1593" s="4">
        <v>-1.20275061523314E-2</v>
      </c>
      <c r="D1593" s="1">
        <v>118.9744</v>
      </c>
    </row>
    <row r="1594" spans="1:4" x14ac:dyDescent="0.15">
      <c r="A1594" s="8">
        <v>39666</v>
      </c>
      <c r="B1594" s="4">
        <v>9.1740847215080103E-3</v>
      </c>
      <c r="C1594" s="4">
        <v>-1.2027506152332E-2</v>
      </c>
      <c r="D1594" s="1">
        <v>118.994</v>
      </c>
    </row>
    <row r="1595" spans="1:4" x14ac:dyDescent="0.15">
      <c r="A1595" s="8">
        <v>39667</v>
      </c>
      <c r="B1595" s="4">
        <v>9.1745658970646283E-3</v>
      </c>
      <c r="C1595" s="4">
        <v>-1.202750615233206E-2</v>
      </c>
      <c r="D1595" s="1">
        <v>118.9817</v>
      </c>
    </row>
    <row r="1596" spans="1:4" x14ac:dyDescent="0.15">
      <c r="A1596" s="8">
        <v>39668</v>
      </c>
      <c r="B1596" s="4">
        <v>9.1746258594309002E-3</v>
      </c>
      <c r="C1596" s="4">
        <v>-1.202750615233047E-2</v>
      </c>
      <c r="D1596" s="1">
        <v>119.0205</v>
      </c>
    </row>
    <row r="1597" spans="1:4" x14ac:dyDescent="0.15">
      <c r="A1597" s="8">
        <v>39671</v>
      </c>
      <c r="B1597" s="4">
        <v>9.1792103640718093E-3</v>
      </c>
      <c r="C1597" s="4">
        <v>-1.2027506152332151E-2</v>
      </c>
      <c r="D1597" s="1">
        <v>118.95869999999999</v>
      </c>
    </row>
    <row r="1598" spans="1:4" x14ac:dyDescent="0.15">
      <c r="A1598" s="8">
        <v>39672</v>
      </c>
      <c r="B1598" s="4">
        <v>9.1773883145901645E-3</v>
      </c>
      <c r="C1598" s="4">
        <v>-1.202750615233111E-2</v>
      </c>
      <c r="D1598" s="1">
        <v>119.0243</v>
      </c>
    </row>
    <row r="1599" spans="1:4" x14ac:dyDescent="0.15">
      <c r="A1599" s="8">
        <v>39673</v>
      </c>
      <c r="B1599" s="4">
        <v>9.1757214169080042E-3</v>
      </c>
      <c r="C1599" s="4">
        <v>-1.202750615233119E-2</v>
      </c>
      <c r="D1599" s="1">
        <v>119.0795</v>
      </c>
    </row>
    <row r="1600" spans="1:4" x14ac:dyDescent="0.15">
      <c r="A1600" s="8">
        <v>39674</v>
      </c>
      <c r="B1600" s="4">
        <v>9.1658568725221518E-3</v>
      </c>
      <c r="C1600" s="4">
        <v>-1.202750615233136E-2</v>
      </c>
      <c r="D1600" s="1">
        <v>119.13039999999999</v>
      </c>
    </row>
    <row r="1601" spans="1:4" x14ac:dyDescent="0.15">
      <c r="A1601" s="8">
        <v>39675</v>
      </c>
      <c r="B1601" s="4">
        <v>9.1524467698759909E-3</v>
      </c>
      <c r="C1601" s="4">
        <v>-1.202750615233051E-2</v>
      </c>
      <c r="D1601" s="1">
        <v>119.2167</v>
      </c>
    </row>
    <row r="1602" spans="1:4" x14ac:dyDescent="0.15">
      <c r="A1602" s="8">
        <v>39678</v>
      </c>
      <c r="B1602" s="4">
        <v>9.1541362351197312E-3</v>
      </c>
      <c r="C1602" s="4">
        <v>-1.202750615233106E-2</v>
      </c>
      <c r="D1602" s="1">
        <v>119.2915</v>
      </c>
    </row>
    <row r="1603" spans="1:4" x14ac:dyDescent="0.15">
      <c r="A1603" s="8">
        <v>39679</v>
      </c>
      <c r="B1603" s="4">
        <v>9.1529463296873646E-3</v>
      </c>
      <c r="C1603" s="4">
        <v>-1.2027506152330881E-2</v>
      </c>
      <c r="D1603" s="1">
        <v>119.3454</v>
      </c>
    </row>
    <row r="1604" spans="1:4" x14ac:dyDescent="0.15">
      <c r="A1604" s="8">
        <v>39680</v>
      </c>
      <c r="B1604" s="4">
        <v>9.1538765491120735E-3</v>
      </c>
      <c r="C1604" s="4">
        <v>-1.20275061523318E-2</v>
      </c>
      <c r="D1604" s="1">
        <v>119.4091</v>
      </c>
    </row>
    <row r="1605" spans="1:4" x14ac:dyDescent="0.15">
      <c r="A1605" s="8">
        <v>39681</v>
      </c>
      <c r="B1605" s="4">
        <v>9.1553465705224921E-3</v>
      </c>
      <c r="C1605" s="4">
        <v>-1.2027506152330969E-2</v>
      </c>
      <c r="D1605" s="1">
        <v>119.4601</v>
      </c>
    </row>
    <row r="1606" spans="1:4" x14ac:dyDescent="0.15">
      <c r="A1606" s="8">
        <v>39682</v>
      </c>
      <c r="B1606" s="4">
        <v>9.1592994317458969E-3</v>
      </c>
      <c r="C1606" s="4">
        <v>-1.202750615233137E-2</v>
      </c>
      <c r="D1606" s="1">
        <v>119.5256</v>
      </c>
    </row>
    <row r="1607" spans="1:4" x14ac:dyDescent="0.15">
      <c r="A1607" s="8">
        <v>39685</v>
      </c>
      <c r="B1607" s="4">
        <v>9.1633479331122095E-3</v>
      </c>
      <c r="C1607" s="4">
        <v>-1.2027506152330371E-2</v>
      </c>
      <c r="D1607" s="1">
        <v>119.592</v>
      </c>
    </row>
    <row r="1608" spans="1:4" x14ac:dyDescent="0.15">
      <c r="A1608" s="8">
        <v>39686</v>
      </c>
      <c r="B1608" s="4">
        <v>9.1649819548993462E-3</v>
      </c>
      <c r="C1608" s="4">
        <v>-1.202750615233272E-2</v>
      </c>
      <c r="D1608" s="1">
        <v>119.6421</v>
      </c>
    </row>
    <row r="1609" spans="1:4" x14ac:dyDescent="0.15">
      <c r="A1609" s="8">
        <v>39687</v>
      </c>
      <c r="B1609" s="4">
        <v>9.1298279906590653E-3</v>
      </c>
      <c r="C1609" s="4">
        <v>-1.202750615233157E-2</v>
      </c>
      <c r="D1609" s="1">
        <v>119.69370000000001</v>
      </c>
    </row>
    <row r="1610" spans="1:4" x14ac:dyDescent="0.15">
      <c r="A1610" s="8">
        <v>39688</v>
      </c>
      <c r="B1610" s="4">
        <v>9.1296101300031435E-3</v>
      </c>
      <c r="C1610" s="4">
        <v>-1.2027506152330839E-2</v>
      </c>
      <c r="D1610" s="1">
        <v>119.7886</v>
      </c>
    </row>
    <row r="1611" spans="1:4" x14ac:dyDescent="0.15">
      <c r="A1611" s="8">
        <v>39689</v>
      </c>
      <c r="B1611" s="4">
        <v>9.1395387548073529E-3</v>
      </c>
      <c r="C1611" s="4">
        <v>-1.2027506152330831E-2</v>
      </c>
      <c r="D1611" s="1">
        <v>119.9098</v>
      </c>
    </row>
    <row r="1612" spans="1:4" x14ac:dyDescent="0.15">
      <c r="A1612" s="8">
        <v>39692</v>
      </c>
      <c r="B1612" s="4">
        <v>9.1618163231928038E-3</v>
      </c>
      <c r="C1612" s="4">
        <v>-1.202750615233247E-2</v>
      </c>
      <c r="D1612" s="1">
        <v>120.0655</v>
      </c>
    </row>
    <row r="1613" spans="1:4" x14ac:dyDescent="0.15">
      <c r="A1613" s="8">
        <v>39693</v>
      </c>
      <c r="B1613" s="4">
        <v>9.1681395064972006E-3</v>
      </c>
      <c r="C1613" s="4">
        <v>-1.20275061523321E-2</v>
      </c>
      <c r="D1613" s="1">
        <v>120.1636</v>
      </c>
    </row>
    <row r="1614" spans="1:4" x14ac:dyDescent="0.15">
      <c r="A1614" s="8">
        <v>39694</v>
      </c>
      <c r="B1614" s="4">
        <v>9.1690363368261973E-3</v>
      </c>
      <c r="C1614" s="4">
        <v>-1.2027506152331261E-2</v>
      </c>
      <c r="D1614" s="1">
        <v>120.2054</v>
      </c>
    </row>
    <row r="1615" spans="1:4" x14ac:dyDescent="0.15">
      <c r="A1615" s="8">
        <v>39695</v>
      </c>
      <c r="B1615" s="4">
        <v>9.1579881873314565E-3</v>
      </c>
      <c r="C1615" s="4">
        <v>-1.202750615233154E-2</v>
      </c>
      <c r="D1615" s="1">
        <v>120.20820000000001</v>
      </c>
    </row>
    <row r="1616" spans="1:4" x14ac:dyDescent="0.15">
      <c r="A1616" s="8">
        <v>39696</v>
      </c>
      <c r="B1616" s="4">
        <v>9.1576114747825167E-3</v>
      </c>
      <c r="C1616" s="4">
        <v>-1.2027506152330759E-2</v>
      </c>
      <c r="D1616" s="1">
        <v>120.21510000000001</v>
      </c>
    </row>
    <row r="1617" spans="1:4" x14ac:dyDescent="0.15">
      <c r="A1617" s="8">
        <v>39699</v>
      </c>
      <c r="B1617" s="4">
        <v>9.1581516309313538E-3</v>
      </c>
      <c r="C1617" s="4">
        <v>-1.2027506152332701E-2</v>
      </c>
      <c r="D1617" s="1">
        <v>120.2509</v>
      </c>
    </row>
    <row r="1618" spans="1:4" x14ac:dyDescent="0.15">
      <c r="A1618" s="8">
        <v>39700</v>
      </c>
      <c r="B1618" s="4">
        <v>9.1638040790577302E-3</v>
      </c>
      <c r="C1618" s="4">
        <v>-1.20275061523318E-2</v>
      </c>
      <c r="D1618" s="1">
        <v>120.3374</v>
      </c>
    </row>
    <row r="1619" spans="1:4" x14ac:dyDescent="0.15">
      <c r="A1619" s="8">
        <v>39701</v>
      </c>
      <c r="B1619" s="4">
        <v>9.1809419764782001E-3</v>
      </c>
      <c r="C1619" s="4">
        <v>-1.202750615233158E-2</v>
      </c>
      <c r="D1619" s="1">
        <v>120.4868</v>
      </c>
    </row>
    <row r="1620" spans="1:4" x14ac:dyDescent="0.15">
      <c r="A1620" s="8">
        <v>39702</v>
      </c>
      <c r="B1620" s="4">
        <v>9.1957244323248293E-3</v>
      </c>
      <c r="C1620" s="4">
        <v>-1.2027506152332451E-2</v>
      </c>
      <c r="D1620" s="1">
        <v>120.6056</v>
      </c>
    </row>
    <row r="1621" spans="1:4" x14ac:dyDescent="0.15">
      <c r="A1621" s="8">
        <v>39703</v>
      </c>
      <c r="B1621" s="4">
        <v>9.2491668816139065E-3</v>
      </c>
      <c r="C1621" s="4">
        <v>-1.202750615233119E-2</v>
      </c>
      <c r="D1621" s="1">
        <v>120.83799999999999</v>
      </c>
    </row>
    <row r="1622" spans="1:4" x14ac:dyDescent="0.15">
      <c r="A1622" s="8">
        <v>39707</v>
      </c>
      <c r="B1622" s="4">
        <v>9.795974321022121E-3</v>
      </c>
      <c r="C1622" s="4">
        <v>-1.202750615233281E-2</v>
      </c>
      <c r="D1622" s="1">
        <v>121.5164</v>
      </c>
    </row>
    <row r="1623" spans="1:4" x14ac:dyDescent="0.15">
      <c r="A1623" s="8">
        <v>39708</v>
      </c>
      <c r="B1623" s="4">
        <v>1.004327078900403E-2</v>
      </c>
      <c r="C1623" s="4">
        <v>-1.202750615233179E-2</v>
      </c>
      <c r="D1623" s="1">
        <v>121.9903</v>
      </c>
    </row>
    <row r="1624" spans="1:4" x14ac:dyDescent="0.15">
      <c r="A1624" s="8">
        <v>39709</v>
      </c>
      <c r="B1624" s="4">
        <v>1.004984918534697E-2</v>
      </c>
      <c r="C1624" s="4">
        <v>-1.202750615233078E-2</v>
      </c>
      <c r="D1624" s="1">
        <v>121.92829999999999</v>
      </c>
    </row>
    <row r="1625" spans="1:4" x14ac:dyDescent="0.15">
      <c r="A1625" s="8">
        <v>39710</v>
      </c>
      <c r="B1625" s="4">
        <v>1.0052082235129029E-2</v>
      </c>
      <c r="C1625" s="4">
        <v>-1.2027506152330751E-2</v>
      </c>
      <c r="D1625" s="1">
        <v>121.8768</v>
      </c>
    </row>
    <row r="1626" spans="1:4" x14ac:dyDescent="0.15">
      <c r="A1626" s="8">
        <v>39713</v>
      </c>
      <c r="B1626" s="4">
        <v>1.005204010584828E-2</v>
      </c>
      <c r="C1626" s="4">
        <v>-1.2027506152330589E-2</v>
      </c>
      <c r="D1626" s="1">
        <v>121.88800000000001</v>
      </c>
    </row>
    <row r="1627" spans="1:4" x14ac:dyDescent="0.15">
      <c r="A1627" s="8">
        <v>39714</v>
      </c>
      <c r="B1627" s="4">
        <v>1.004543344920958E-2</v>
      </c>
      <c r="C1627" s="4">
        <v>-1.202750615233154E-2</v>
      </c>
      <c r="D1627" s="1">
        <v>121.9183</v>
      </c>
    </row>
    <row r="1628" spans="1:4" x14ac:dyDescent="0.15">
      <c r="A1628" s="8">
        <v>39715</v>
      </c>
      <c r="B1628" s="4">
        <v>1.005010903761611E-2</v>
      </c>
      <c r="C1628" s="4">
        <v>-1.202750615233179E-2</v>
      </c>
      <c r="D1628" s="1">
        <v>122.05200000000001</v>
      </c>
    </row>
    <row r="1629" spans="1:4" x14ac:dyDescent="0.15">
      <c r="A1629" s="8">
        <v>39716</v>
      </c>
      <c r="B1629" s="4">
        <v>1.003812137522731E-2</v>
      </c>
      <c r="C1629" s="4">
        <v>-1.202750615233085E-2</v>
      </c>
      <c r="D1629" s="1">
        <v>122.0966</v>
      </c>
    </row>
    <row r="1630" spans="1:4" x14ac:dyDescent="0.15">
      <c r="A1630" s="8">
        <v>39717</v>
      </c>
      <c r="B1630" s="4">
        <v>1.0038316173062811E-2</v>
      </c>
      <c r="C1630" s="4">
        <v>-1.202750615233094E-2</v>
      </c>
      <c r="D1630" s="1">
        <v>122.095</v>
      </c>
    </row>
    <row r="1631" spans="1:4" x14ac:dyDescent="0.15">
      <c r="A1631" s="8">
        <v>39727</v>
      </c>
      <c r="B1631" s="4">
        <v>1.0022868794582611E-2</v>
      </c>
      <c r="C1631" s="4">
        <v>-1.202750615233172E-2</v>
      </c>
      <c r="D1631" s="1">
        <v>122.2269</v>
      </c>
    </row>
    <row r="1632" spans="1:4" x14ac:dyDescent="0.15">
      <c r="A1632" s="8">
        <v>39728</v>
      </c>
      <c r="B1632" s="4">
        <v>1.0249516834855791E-2</v>
      </c>
      <c r="C1632" s="4">
        <v>-1.202750615233002E-2</v>
      </c>
      <c r="D1632" s="1">
        <v>122.68810000000001</v>
      </c>
    </row>
    <row r="1633" spans="1:4" x14ac:dyDescent="0.15">
      <c r="A1633" s="8">
        <v>39729</v>
      </c>
      <c r="B1633" s="4">
        <v>1.0651423041862149E-2</v>
      </c>
      <c r="C1633" s="4">
        <v>-1.2027506152331779E-2</v>
      </c>
      <c r="D1633" s="1">
        <v>123.30880000000001</v>
      </c>
    </row>
    <row r="1634" spans="1:4" x14ac:dyDescent="0.15">
      <c r="A1634" s="8">
        <v>39730</v>
      </c>
      <c r="B1634" s="4">
        <v>1.136970234473047E-2</v>
      </c>
      <c r="C1634" s="4">
        <v>-1.202750615233208E-2</v>
      </c>
      <c r="D1634" s="1">
        <v>124.1831</v>
      </c>
    </row>
    <row r="1635" spans="1:4" x14ac:dyDescent="0.15">
      <c r="A1635" s="8">
        <v>39731</v>
      </c>
      <c r="B1635" s="4">
        <v>1.1359367390035079E-2</v>
      </c>
      <c r="C1635" s="4">
        <v>-1.2027506152331689E-2</v>
      </c>
      <c r="D1635" s="1">
        <v>124.36</v>
      </c>
    </row>
    <row r="1636" spans="1:4" x14ac:dyDescent="0.15">
      <c r="A1636" s="8">
        <v>39734</v>
      </c>
      <c r="B1636" s="4">
        <v>1.137758632461138E-2</v>
      </c>
      <c r="C1636" s="4">
        <v>-1.202750615233121E-2</v>
      </c>
      <c r="D1636" s="1">
        <v>124.2398</v>
      </c>
    </row>
    <row r="1637" spans="1:4" x14ac:dyDescent="0.15">
      <c r="A1637" s="8">
        <v>39735</v>
      </c>
      <c r="B1637" s="4">
        <v>1.1404840182398941E-2</v>
      </c>
      <c r="C1637" s="4">
        <v>-1.2027506152332111E-2</v>
      </c>
      <c r="D1637" s="1">
        <v>124.08799999999999</v>
      </c>
    </row>
    <row r="1638" spans="1:4" x14ac:dyDescent="0.15">
      <c r="A1638" s="8">
        <v>39736</v>
      </c>
      <c r="B1638" s="4">
        <v>1.1410527918924119E-2</v>
      </c>
      <c r="C1638" s="4">
        <v>-1.2027506152331341E-2</v>
      </c>
      <c r="D1638" s="1">
        <v>124.2546</v>
      </c>
    </row>
    <row r="1639" spans="1:4" x14ac:dyDescent="0.15">
      <c r="A1639" s="8">
        <v>39737</v>
      </c>
      <c r="B1639" s="4">
        <v>1.1395851220044551E-2</v>
      </c>
      <c r="C1639" s="4">
        <v>-1.2027506152332749E-2</v>
      </c>
      <c r="D1639" s="1">
        <v>124.3266</v>
      </c>
    </row>
    <row r="1640" spans="1:4" x14ac:dyDescent="0.15">
      <c r="A1640" s="8">
        <v>39738</v>
      </c>
      <c r="B1640" s="4">
        <v>1.140382163327304E-2</v>
      </c>
      <c r="C1640" s="4">
        <v>-1.202750615233272E-2</v>
      </c>
      <c r="D1640" s="1">
        <v>124.2522</v>
      </c>
    </row>
    <row r="1641" spans="1:4" x14ac:dyDescent="0.15">
      <c r="A1641" s="8">
        <v>39741</v>
      </c>
      <c r="B1641" s="4">
        <v>1.1403842789541461E-2</v>
      </c>
      <c r="C1641" s="4">
        <v>-1.202750615233115E-2</v>
      </c>
      <c r="D1641" s="1">
        <v>124.23090000000001</v>
      </c>
    </row>
    <row r="1642" spans="1:4" x14ac:dyDescent="0.15">
      <c r="A1642" s="8">
        <v>39742</v>
      </c>
      <c r="B1642" s="4">
        <v>1.139989780911276E-2</v>
      </c>
      <c r="C1642" s="4">
        <v>-1.202750615233077E-2</v>
      </c>
      <c r="D1642" s="1">
        <v>124.2915</v>
      </c>
    </row>
    <row r="1643" spans="1:4" x14ac:dyDescent="0.15">
      <c r="A1643" s="8">
        <v>39743</v>
      </c>
      <c r="B1643" s="4">
        <v>1.137683546804457E-2</v>
      </c>
      <c r="C1643" s="4">
        <v>-1.2027506152331349E-2</v>
      </c>
      <c r="D1643" s="1">
        <v>124.307</v>
      </c>
    </row>
    <row r="1644" spans="1:4" x14ac:dyDescent="0.15">
      <c r="A1644" s="8">
        <v>39744</v>
      </c>
      <c r="B1644" s="4">
        <v>1.136364562277665E-2</v>
      </c>
      <c r="C1644" s="4">
        <v>-1.2027506152331559E-2</v>
      </c>
      <c r="D1644" s="1">
        <v>124.3404</v>
      </c>
    </row>
    <row r="1645" spans="1:4" x14ac:dyDescent="0.15">
      <c r="A1645" s="8">
        <v>39745</v>
      </c>
      <c r="B1645" s="4">
        <v>1.1332842155911011E-2</v>
      </c>
      <c r="C1645" s="4">
        <v>-1.202750615233132E-2</v>
      </c>
      <c r="D1645" s="1">
        <v>124.4</v>
      </c>
    </row>
    <row r="1646" spans="1:4" x14ac:dyDescent="0.15">
      <c r="A1646" s="8">
        <v>39748</v>
      </c>
      <c r="B1646" s="4">
        <v>1.1330430656339031E-2</v>
      </c>
      <c r="C1646" s="4">
        <v>-1.202750615233205E-2</v>
      </c>
      <c r="D1646" s="1">
        <v>124.483</v>
      </c>
    </row>
    <row r="1647" spans="1:4" x14ac:dyDescent="0.15">
      <c r="A1647" s="8">
        <v>39749</v>
      </c>
      <c r="B1647" s="4">
        <v>1.1389161396364341E-2</v>
      </c>
      <c r="C1647" s="4">
        <v>-1.2027506152331471E-2</v>
      </c>
      <c r="D1647" s="1">
        <v>124.7448</v>
      </c>
    </row>
    <row r="1648" spans="1:4" x14ac:dyDescent="0.15">
      <c r="A1648" s="8">
        <v>39750</v>
      </c>
      <c r="B1648" s="4">
        <v>1.138149341892792E-2</v>
      </c>
      <c r="C1648" s="4">
        <v>-1.202750615233133E-2</v>
      </c>
      <c r="D1648" s="1">
        <v>124.86490000000001</v>
      </c>
    </row>
    <row r="1649" spans="1:4" x14ac:dyDescent="0.15">
      <c r="A1649" s="8">
        <v>39751</v>
      </c>
      <c r="B1649" s="4">
        <v>1.136586903558833E-2</v>
      </c>
      <c r="C1649" s="4">
        <v>-1.2027506152330831E-2</v>
      </c>
      <c r="D1649" s="1">
        <v>125.0548</v>
      </c>
    </row>
    <row r="1650" spans="1:4" x14ac:dyDescent="0.15">
      <c r="A1650" s="8">
        <v>39752</v>
      </c>
      <c r="B1650" s="4">
        <v>1.13413205316294E-2</v>
      </c>
      <c r="C1650" s="4">
        <v>-1.202750615233166E-2</v>
      </c>
      <c r="D1650" s="1">
        <v>125.0604</v>
      </c>
    </row>
    <row r="1651" spans="1:4" x14ac:dyDescent="0.15">
      <c r="A1651" s="8">
        <v>39755</v>
      </c>
      <c r="B1651" s="4">
        <v>1.1341424641221971E-2</v>
      </c>
      <c r="C1651" s="4">
        <v>-1.202750615233189E-2</v>
      </c>
      <c r="D1651" s="1">
        <v>125.1324</v>
      </c>
    </row>
    <row r="1652" spans="1:4" x14ac:dyDescent="0.15">
      <c r="A1652" s="8">
        <v>39756</v>
      </c>
      <c r="B1652" s="4">
        <v>1.131735297752073E-2</v>
      </c>
      <c r="C1652" s="4">
        <v>-1.2027506152331261E-2</v>
      </c>
      <c r="D1652" s="1">
        <v>125.1617</v>
      </c>
    </row>
    <row r="1653" spans="1:4" x14ac:dyDescent="0.15">
      <c r="A1653" s="8">
        <v>39757</v>
      </c>
      <c r="B1653" s="4">
        <v>1.1300878979264141E-2</v>
      </c>
      <c r="C1653" s="4">
        <v>-1.2027506152331009E-2</v>
      </c>
      <c r="D1653" s="1">
        <v>125.25149999999999</v>
      </c>
    </row>
    <row r="1654" spans="1:4" x14ac:dyDescent="0.15">
      <c r="A1654" s="8">
        <v>39758</v>
      </c>
      <c r="B1654" s="4">
        <v>1.1309941454598909E-2</v>
      </c>
      <c r="C1654" s="4">
        <v>-1.202750615233104E-2</v>
      </c>
      <c r="D1654" s="1">
        <v>125.4147</v>
      </c>
    </row>
    <row r="1655" spans="1:4" x14ac:dyDescent="0.15">
      <c r="A1655" s="8">
        <v>39759</v>
      </c>
      <c r="B1655" s="4">
        <v>1.130862788014594E-2</v>
      </c>
      <c r="C1655" s="4">
        <v>-1.2027506152332021E-2</v>
      </c>
      <c r="D1655" s="1">
        <v>125.5586</v>
      </c>
    </row>
    <row r="1656" spans="1:4" x14ac:dyDescent="0.15">
      <c r="A1656" s="8">
        <v>39762</v>
      </c>
      <c r="B1656" s="4">
        <v>1.1383914526612179E-2</v>
      </c>
      <c r="C1656" s="4">
        <v>-1.2027506152332159E-2</v>
      </c>
      <c r="D1656" s="1">
        <v>125.85599999999999</v>
      </c>
    </row>
    <row r="1657" spans="1:4" x14ac:dyDescent="0.15">
      <c r="A1657" s="8">
        <v>39763</v>
      </c>
      <c r="B1657" s="4">
        <v>1.1380128466595229E-2</v>
      </c>
      <c r="C1657" s="4">
        <v>-1.2027506152331301E-2</v>
      </c>
      <c r="D1657" s="1">
        <v>125.9328</v>
      </c>
    </row>
    <row r="1658" spans="1:4" x14ac:dyDescent="0.15">
      <c r="A1658" s="8">
        <v>39764</v>
      </c>
      <c r="B1658" s="4">
        <v>1.1389554977899421E-2</v>
      </c>
      <c r="C1658" s="4">
        <v>-1.202750615233104E-2</v>
      </c>
      <c r="D1658" s="1">
        <v>126.1011</v>
      </c>
    </row>
    <row r="1659" spans="1:4" x14ac:dyDescent="0.15">
      <c r="A1659" s="8">
        <v>39765</v>
      </c>
      <c r="B1659" s="4">
        <v>1.140438645534882E-2</v>
      </c>
      <c r="C1659" s="4">
        <v>-1.20275061523323E-2</v>
      </c>
      <c r="D1659" s="1">
        <v>126.4401</v>
      </c>
    </row>
    <row r="1660" spans="1:4" x14ac:dyDescent="0.15">
      <c r="A1660" s="8">
        <v>39766</v>
      </c>
      <c r="B1660" s="4">
        <v>1.142515739257461E-2</v>
      </c>
      <c r="C1660" s="4">
        <v>-1.202750615233048E-2</v>
      </c>
      <c r="D1660" s="1">
        <v>126.2212</v>
      </c>
    </row>
    <row r="1661" spans="1:4" x14ac:dyDescent="0.15">
      <c r="A1661" s="8">
        <v>39769</v>
      </c>
      <c r="B1661" s="4">
        <v>1.1429230502721649E-2</v>
      </c>
      <c r="C1661" s="4">
        <v>-1.2027506152331989E-2</v>
      </c>
      <c r="D1661" s="1">
        <v>126.12479999999999</v>
      </c>
    </row>
    <row r="1662" spans="1:4" x14ac:dyDescent="0.15">
      <c r="A1662" s="8">
        <v>39770</v>
      </c>
      <c r="B1662" s="4">
        <v>1.1394983855372831E-2</v>
      </c>
      <c r="C1662" s="4">
        <v>-1.2027506152331989E-2</v>
      </c>
      <c r="D1662" s="1">
        <v>126.1465</v>
      </c>
    </row>
    <row r="1663" spans="1:4" x14ac:dyDescent="0.15">
      <c r="A1663" s="8">
        <v>39771</v>
      </c>
      <c r="B1663" s="4">
        <v>1.1476040452237209E-2</v>
      </c>
      <c r="C1663" s="4">
        <v>-1.2027506152331811E-2</v>
      </c>
      <c r="D1663" s="1">
        <v>125.8271</v>
      </c>
    </row>
    <row r="1664" spans="1:4" x14ac:dyDescent="0.15">
      <c r="A1664" s="8">
        <v>39772</v>
      </c>
      <c r="B1664" s="4">
        <v>1.148050292548455E-2</v>
      </c>
      <c r="C1664" s="4">
        <v>-1.20275061523318E-2</v>
      </c>
      <c r="D1664" s="1">
        <v>125.9226</v>
      </c>
    </row>
    <row r="1665" spans="1:4" x14ac:dyDescent="0.15">
      <c r="A1665" s="8">
        <v>39773</v>
      </c>
      <c r="B1665" s="4">
        <v>1.146313798627089E-2</v>
      </c>
      <c r="C1665" s="4">
        <v>-1.202750615233171E-2</v>
      </c>
      <c r="D1665" s="1">
        <v>126.0395</v>
      </c>
    </row>
    <row r="1666" spans="1:4" x14ac:dyDescent="0.15">
      <c r="A1666" s="8">
        <v>39776</v>
      </c>
      <c r="B1666" s="4">
        <v>1.1462401825877169E-2</v>
      </c>
      <c r="C1666" s="4">
        <v>-1.2027506152331559E-2</v>
      </c>
      <c r="D1666" s="1">
        <v>126.0179</v>
      </c>
    </row>
    <row r="1667" spans="1:4" x14ac:dyDescent="0.15">
      <c r="A1667" s="8">
        <v>39777</v>
      </c>
      <c r="B1667" s="4">
        <v>1.1487729572747751E-2</v>
      </c>
      <c r="C1667" s="4">
        <v>-1.2027506152331001E-2</v>
      </c>
      <c r="D1667" s="1">
        <v>125.8339</v>
      </c>
    </row>
    <row r="1668" spans="1:4" x14ac:dyDescent="0.15">
      <c r="A1668" s="8">
        <v>39778</v>
      </c>
      <c r="B1668" s="4">
        <v>1.151699715409674E-2</v>
      </c>
      <c r="C1668" s="4">
        <v>-1.2027506152331689E-2</v>
      </c>
      <c r="D1668" s="1">
        <v>126.0292</v>
      </c>
    </row>
    <row r="1669" spans="1:4" x14ac:dyDescent="0.15">
      <c r="A1669" s="8">
        <v>39779</v>
      </c>
      <c r="B1669" s="4">
        <v>1.1736990094834291E-2</v>
      </c>
      <c r="C1669" s="4">
        <v>-1.2027506152330151E-2</v>
      </c>
      <c r="D1669" s="1">
        <v>126.54470000000001</v>
      </c>
    </row>
    <row r="1670" spans="1:4" x14ac:dyDescent="0.15">
      <c r="A1670" s="8">
        <v>39780</v>
      </c>
      <c r="B1670" s="4">
        <v>1.17289609560017E-2</v>
      </c>
      <c r="C1670" s="4">
        <v>-1.2027506152330839E-2</v>
      </c>
      <c r="D1670" s="1">
        <v>126.43259999999999</v>
      </c>
    </row>
    <row r="1671" spans="1:4" x14ac:dyDescent="0.15">
      <c r="A1671" s="8">
        <v>39783</v>
      </c>
      <c r="B1671" s="4">
        <v>1.172166807969701E-2</v>
      </c>
      <c r="C1671" s="4">
        <v>-1.202750615233162E-2</v>
      </c>
      <c r="D1671" s="1">
        <v>126.3638</v>
      </c>
    </row>
    <row r="1672" spans="1:4" x14ac:dyDescent="0.15">
      <c r="A1672" s="8">
        <v>39784</v>
      </c>
      <c r="B1672" s="4">
        <v>1.17426586130688E-2</v>
      </c>
      <c r="C1672" s="4">
        <v>-1.20275061523314E-2</v>
      </c>
      <c r="D1672" s="1">
        <v>126.5411</v>
      </c>
    </row>
    <row r="1673" spans="1:4" x14ac:dyDescent="0.15">
      <c r="A1673" s="8">
        <v>39785</v>
      </c>
      <c r="B1673" s="4">
        <v>1.1705880894551589E-2</v>
      </c>
      <c r="C1673" s="4">
        <v>-1.202750615233116E-2</v>
      </c>
      <c r="D1673" s="1">
        <v>126.7115</v>
      </c>
    </row>
    <row r="1674" spans="1:4" x14ac:dyDescent="0.15">
      <c r="A1674" s="8">
        <v>39786</v>
      </c>
      <c r="B1674" s="4">
        <v>1.172461717609424E-2</v>
      </c>
      <c r="C1674" s="4">
        <v>-1.202750615233119E-2</v>
      </c>
      <c r="D1674" s="1">
        <v>126.8989</v>
      </c>
    </row>
    <row r="1675" spans="1:4" x14ac:dyDescent="0.15">
      <c r="A1675" s="8">
        <v>39787</v>
      </c>
      <c r="B1675" s="4">
        <v>1.17684136352895E-2</v>
      </c>
      <c r="C1675" s="4">
        <v>-1.202750615233133E-2</v>
      </c>
      <c r="D1675" s="1">
        <v>127.2059</v>
      </c>
    </row>
    <row r="1676" spans="1:4" x14ac:dyDescent="0.15">
      <c r="A1676" s="8">
        <v>39790</v>
      </c>
      <c r="B1676" s="4">
        <v>1.1763553134634831E-2</v>
      </c>
      <c r="C1676" s="4">
        <v>-1.2027506152332361E-2</v>
      </c>
      <c r="D1676" s="1">
        <v>127.2492</v>
      </c>
    </row>
    <row r="1677" spans="1:4" x14ac:dyDescent="0.15">
      <c r="A1677" s="8">
        <v>39791</v>
      </c>
      <c r="B1677" s="4">
        <v>1.180209833454615E-2</v>
      </c>
      <c r="C1677" s="4">
        <v>-1.202750615233128E-2</v>
      </c>
      <c r="D1677" s="1">
        <v>127.009</v>
      </c>
    </row>
    <row r="1678" spans="1:4" x14ac:dyDescent="0.15">
      <c r="A1678" s="8">
        <v>39792</v>
      </c>
      <c r="B1678" s="4">
        <v>1.1800474845523309E-2</v>
      </c>
      <c r="C1678" s="4">
        <v>-1.202750615233155E-2</v>
      </c>
      <c r="D1678" s="1">
        <v>127.1191</v>
      </c>
    </row>
    <row r="1679" spans="1:4" x14ac:dyDescent="0.15">
      <c r="A1679" s="8">
        <v>39793</v>
      </c>
      <c r="B1679" s="4">
        <v>1.178200471755856E-2</v>
      </c>
      <c r="C1679" s="4">
        <v>-1.202750615233218E-2</v>
      </c>
      <c r="D1679" s="1">
        <v>127.1544</v>
      </c>
    </row>
    <row r="1680" spans="1:4" x14ac:dyDescent="0.15">
      <c r="A1680" s="8">
        <v>39794</v>
      </c>
      <c r="B1680" s="4">
        <v>1.1756045448089151E-2</v>
      </c>
      <c r="C1680" s="4">
        <v>-1.202750615233138E-2</v>
      </c>
      <c r="D1680" s="1">
        <v>127.3186</v>
      </c>
    </row>
    <row r="1681" spans="1:4" x14ac:dyDescent="0.15">
      <c r="A1681" s="8">
        <v>39797</v>
      </c>
      <c r="B1681" s="4">
        <v>1.1753516908549821E-2</v>
      </c>
      <c r="C1681" s="4">
        <v>-1.202750615233231E-2</v>
      </c>
      <c r="D1681" s="1">
        <v>127.4481</v>
      </c>
    </row>
    <row r="1682" spans="1:4" x14ac:dyDescent="0.15">
      <c r="A1682" s="8">
        <v>39798</v>
      </c>
      <c r="B1682" s="4">
        <v>1.1747986028103169E-2</v>
      </c>
      <c r="C1682" s="4">
        <v>-1.20275061523321E-2</v>
      </c>
      <c r="D1682" s="1">
        <v>127.56829999999999</v>
      </c>
    </row>
    <row r="1683" spans="1:4" x14ac:dyDescent="0.15">
      <c r="A1683" s="8">
        <v>39799</v>
      </c>
      <c r="B1683" s="4">
        <v>1.18434625341061E-2</v>
      </c>
      <c r="C1683" s="4">
        <v>-1.202750615233192E-2</v>
      </c>
      <c r="D1683" s="1">
        <v>127.9637</v>
      </c>
    </row>
    <row r="1684" spans="1:4" x14ac:dyDescent="0.15">
      <c r="A1684" s="8">
        <v>39800</v>
      </c>
      <c r="B1684" s="4">
        <v>1.1886703762506629E-2</v>
      </c>
      <c r="C1684" s="4">
        <v>-1.2027506152332831E-2</v>
      </c>
      <c r="D1684" s="1">
        <v>128.21209999999999</v>
      </c>
    </row>
    <row r="1685" spans="1:4" x14ac:dyDescent="0.15">
      <c r="A1685" s="8">
        <v>39801</v>
      </c>
      <c r="B1685" s="4">
        <v>1.189148352160427E-2</v>
      </c>
      <c r="C1685" s="4">
        <v>-1.20275061523298E-2</v>
      </c>
      <c r="D1685" s="1">
        <v>128.30969999999999</v>
      </c>
    </row>
    <row r="1686" spans="1:4" x14ac:dyDescent="0.15">
      <c r="A1686" s="8">
        <v>39804</v>
      </c>
      <c r="B1686" s="4">
        <v>1.189084712056826E-2</v>
      </c>
      <c r="C1686" s="4">
        <v>-1.2027506152332321E-2</v>
      </c>
      <c r="D1686" s="1">
        <v>128.31010000000001</v>
      </c>
    </row>
    <row r="1687" spans="1:4" x14ac:dyDescent="0.15">
      <c r="A1687" s="8">
        <v>39805</v>
      </c>
      <c r="B1687" s="4">
        <v>1.1891062570383649E-2</v>
      </c>
      <c r="C1687" s="4">
        <v>-1.202750615233047E-2</v>
      </c>
      <c r="D1687" s="1">
        <v>128.31549999999999</v>
      </c>
    </row>
    <row r="1688" spans="1:4" x14ac:dyDescent="0.15">
      <c r="A1688" s="8">
        <v>39806</v>
      </c>
      <c r="B1688" s="4">
        <v>1.1888172941536591E-2</v>
      </c>
      <c r="C1688" s="4">
        <v>-1.2027506152330661E-2</v>
      </c>
      <c r="D1688" s="1">
        <v>128.31639999999999</v>
      </c>
    </row>
    <row r="1689" spans="1:4" x14ac:dyDescent="0.15">
      <c r="A1689" s="8">
        <v>39807</v>
      </c>
      <c r="B1689" s="4">
        <v>1.1889427870840749E-2</v>
      </c>
      <c r="C1689" s="4">
        <v>-1.2027506152330881E-2</v>
      </c>
      <c r="D1689" s="1">
        <v>128.29759999999999</v>
      </c>
    </row>
    <row r="1690" spans="1:4" x14ac:dyDescent="0.15">
      <c r="A1690" s="8">
        <v>39808</v>
      </c>
      <c r="B1690" s="4">
        <v>1.189339354607858E-2</v>
      </c>
      <c r="C1690" s="4">
        <v>-1.2027506152331431E-2</v>
      </c>
      <c r="D1690" s="1">
        <v>128.2518</v>
      </c>
    </row>
    <row r="1691" spans="1:4" x14ac:dyDescent="0.15">
      <c r="A1691" s="8">
        <v>39811</v>
      </c>
      <c r="B1691" s="4">
        <v>1.1893808613899069E-2</v>
      </c>
      <c r="C1691" s="4">
        <v>-1.2027506152331471E-2</v>
      </c>
      <c r="D1691" s="1">
        <v>128.29560000000001</v>
      </c>
    </row>
    <row r="1692" spans="1:4" x14ac:dyDescent="0.15">
      <c r="A1692" s="8">
        <v>39812</v>
      </c>
      <c r="B1692" s="4">
        <v>1.188976310491034E-2</v>
      </c>
      <c r="C1692" s="4">
        <v>-1.2027506152331131E-2</v>
      </c>
      <c r="D1692" s="1">
        <v>128.29750000000001</v>
      </c>
    </row>
    <row r="1693" spans="1:4" x14ac:dyDescent="0.15">
      <c r="A1693" s="8">
        <v>39813</v>
      </c>
      <c r="B1693" s="4">
        <v>1.186869209305136E-2</v>
      </c>
      <c r="C1693" s="4">
        <v>-1.202750615233107E-2</v>
      </c>
      <c r="D1693" s="1">
        <v>128.32159999999999</v>
      </c>
    </row>
    <row r="1694" spans="1:4" x14ac:dyDescent="0.15">
      <c r="A1694" s="8">
        <v>39818</v>
      </c>
      <c r="B1694" s="4">
        <v>1.1879032969361689E-2</v>
      </c>
      <c r="C1694" s="4">
        <v>-1.202750615233111E-2</v>
      </c>
      <c r="D1694" s="1">
        <v>128.48589999999999</v>
      </c>
    </row>
    <row r="1695" spans="1:4" x14ac:dyDescent="0.15">
      <c r="A1695" s="8">
        <v>39819</v>
      </c>
      <c r="B1695" s="4">
        <v>1.1878193189212349E-2</v>
      </c>
      <c r="C1695" s="4">
        <v>-1.202750615233137E-2</v>
      </c>
      <c r="D1695" s="1">
        <v>128.53219999999999</v>
      </c>
    </row>
    <row r="1696" spans="1:4" x14ac:dyDescent="0.15">
      <c r="A1696" s="8">
        <v>39820</v>
      </c>
      <c r="B1696" s="4">
        <v>1.18806025366043E-2</v>
      </c>
      <c r="C1696" s="4">
        <v>-1.202750615233128E-2</v>
      </c>
      <c r="D1696" s="1">
        <v>128.61449999999999</v>
      </c>
    </row>
    <row r="1697" spans="1:4" x14ac:dyDescent="0.15">
      <c r="A1697" s="8">
        <v>39821</v>
      </c>
      <c r="B1697" s="4">
        <v>1.188057541151108E-2</v>
      </c>
      <c r="C1697" s="4">
        <v>-1.202750615233102E-2</v>
      </c>
      <c r="D1697" s="1">
        <v>128.6772</v>
      </c>
    </row>
    <row r="1698" spans="1:4" x14ac:dyDescent="0.15">
      <c r="A1698" s="8">
        <v>39822</v>
      </c>
      <c r="B1698" s="4">
        <v>1.182547007707394E-2</v>
      </c>
      <c r="C1698" s="4">
        <v>-1.202750615233235E-2</v>
      </c>
      <c r="D1698" s="1">
        <v>128.75110000000001</v>
      </c>
    </row>
    <row r="1699" spans="1:4" x14ac:dyDescent="0.15">
      <c r="A1699" s="8">
        <v>39825</v>
      </c>
      <c r="B1699" s="4">
        <v>1.1794533994697719E-2</v>
      </c>
      <c r="C1699" s="4">
        <v>-1.20275061523306E-2</v>
      </c>
      <c r="D1699" s="1">
        <v>128.76259999999999</v>
      </c>
    </row>
    <row r="1700" spans="1:4" x14ac:dyDescent="0.15">
      <c r="A1700" s="8">
        <v>39826</v>
      </c>
      <c r="B1700" s="4">
        <v>1.1806103349618969E-2</v>
      </c>
      <c r="C1700" s="4">
        <v>-1.2027506152331131E-2</v>
      </c>
      <c r="D1700" s="1">
        <v>128.61420000000001</v>
      </c>
    </row>
    <row r="1701" spans="1:4" x14ac:dyDescent="0.15">
      <c r="A1701" s="8">
        <v>39827</v>
      </c>
      <c r="B1701" s="4">
        <v>1.183202584209328E-2</v>
      </c>
      <c r="C1701" s="4">
        <v>-1.20275061523307E-2</v>
      </c>
      <c r="D1701" s="1">
        <v>128.3973</v>
      </c>
    </row>
    <row r="1702" spans="1:4" x14ac:dyDescent="0.15">
      <c r="A1702" s="8">
        <v>39828</v>
      </c>
      <c r="B1702" s="4">
        <v>1.190469215056016E-2</v>
      </c>
      <c r="C1702" s="4">
        <v>-1.202750615233078E-2</v>
      </c>
      <c r="D1702" s="1">
        <v>128.11269999999999</v>
      </c>
    </row>
    <row r="1703" spans="1:4" x14ac:dyDescent="0.15">
      <c r="A1703" s="8">
        <v>39829</v>
      </c>
      <c r="B1703" s="4">
        <v>1.195676139642713E-2</v>
      </c>
      <c r="C1703" s="4">
        <v>-1.2027506152331681E-2</v>
      </c>
      <c r="D1703" s="1">
        <v>127.8895</v>
      </c>
    </row>
    <row r="1704" spans="1:4" x14ac:dyDescent="0.15">
      <c r="A1704" s="8">
        <v>39832</v>
      </c>
      <c r="B1704" s="4">
        <v>1.196346364771414E-2</v>
      </c>
      <c r="C1704" s="4">
        <v>-1.2027506152330491E-2</v>
      </c>
      <c r="D1704" s="1">
        <v>127.794</v>
      </c>
    </row>
    <row r="1705" spans="1:4" x14ac:dyDescent="0.15">
      <c r="A1705" s="8">
        <v>39833</v>
      </c>
      <c r="B1705" s="4">
        <v>1.20511480361934E-2</v>
      </c>
      <c r="C1705" s="4">
        <v>-1.2027506152330581E-2</v>
      </c>
      <c r="D1705" s="1">
        <v>127.47929999999999</v>
      </c>
    </row>
    <row r="1706" spans="1:4" x14ac:dyDescent="0.15">
      <c r="A1706" s="8">
        <v>39834</v>
      </c>
      <c r="B1706" s="4">
        <v>1.2040083214333711E-2</v>
      </c>
      <c r="C1706" s="4">
        <v>-1.2027506152332369E-2</v>
      </c>
      <c r="D1706" s="1">
        <v>127.3974</v>
      </c>
    </row>
    <row r="1707" spans="1:4" x14ac:dyDescent="0.15">
      <c r="A1707" s="8">
        <v>39835</v>
      </c>
      <c r="B1707" s="4">
        <v>1.206897192346244E-2</v>
      </c>
      <c r="C1707" s="4">
        <v>-1.202750615233176E-2</v>
      </c>
      <c r="D1707" s="1">
        <v>127.61620000000001</v>
      </c>
    </row>
    <row r="1708" spans="1:4" x14ac:dyDescent="0.15">
      <c r="A1708" s="8">
        <v>39836</v>
      </c>
      <c r="B1708" s="4">
        <v>1.2067082752008931E-2</v>
      </c>
      <c r="C1708" s="4">
        <v>-1.202750615233193E-2</v>
      </c>
      <c r="D1708" s="1">
        <v>127.7088</v>
      </c>
    </row>
    <row r="1709" spans="1:4" x14ac:dyDescent="0.15">
      <c r="A1709" s="8">
        <v>39846</v>
      </c>
      <c r="B1709" s="4">
        <v>1.206883551198921E-2</v>
      </c>
      <c r="C1709" s="4">
        <v>-1.2027506152331431E-2</v>
      </c>
      <c r="D1709" s="1">
        <v>127.6798</v>
      </c>
    </row>
    <row r="1710" spans="1:4" x14ac:dyDescent="0.15">
      <c r="A1710" s="8">
        <v>39847</v>
      </c>
      <c r="B1710" s="4">
        <v>1.211808724823662E-2</v>
      </c>
      <c r="C1710" s="4">
        <v>-1.202750615233189E-2</v>
      </c>
      <c r="D1710" s="1">
        <v>127.4598</v>
      </c>
    </row>
    <row r="1711" spans="1:4" x14ac:dyDescent="0.15">
      <c r="A1711" s="8">
        <v>39848</v>
      </c>
      <c r="B1711" s="4">
        <v>1.2171525331317989E-2</v>
      </c>
      <c r="C1711" s="4">
        <v>-1.2272973674032239E-2</v>
      </c>
      <c r="D1711" s="1">
        <v>127.1823</v>
      </c>
    </row>
    <row r="1712" spans="1:4" x14ac:dyDescent="0.15">
      <c r="A1712" s="8">
        <v>39849</v>
      </c>
      <c r="B1712" s="4">
        <v>1.225963699793787E-2</v>
      </c>
      <c r="C1712" s="4">
        <v>-1.46649725929734E-2</v>
      </c>
      <c r="D1712" s="1">
        <v>126.87430000000001</v>
      </c>
    </row>
    <row r="1713" spans="1:4" x14ac:dyDescent="0.15">
      <c r="A1713" s="8">
        <v>39850</v>
      </c>
      <c r="B1713" s="4">
        <v>1.225001317349877E-2</v>
      </c>
      <c r="C1713" s="4">
        <v>-1.4664972592972969E-2</v>
      </c>
      <c r="D1713" s="1">
        <v>126.9956</v>
      </c>
    </row>
    <row r="1714" spans="1:4" x14ac:dyDescent="0.15">
      <c r="A1714" s="8">
        <v>39853</v>
      </c>
      <c r="B1714" s="4">
        <v>1.22494179642492E-2</v>
      </c>
      <c r="C1714" s="4">
        <v>-1.4664972592973131E-2</v>
      </c>
      <c r="D1714" s="1">
        <v>127.12949999999999</v>
      </c>
    </row>
    <row r="1715" spans="1:4" x14ac:dyDescent="0.15">
      <c r="A1715" s="8">
        <v>39854</v>
      </c>
      <c r="B1715" s="4">
        <v>1.2250614530936619E-2</v>
      </c>
      <c r="C1715" s="4">
        <v>-1.4664972592973211E-2</v>
      </c>
      <c r="D1715" s="1">
        <v>127.11109999999999</v>
      </c>
    </row>
    <row r="1716" spans="1:4" x14ac:dyDescent="0.15">
      <c r="A1716" s="8">
        <v>39855</v>
      </c>
      <c r="B1716" s="4">
        <v>1.224698929927304E-2</v>
      </c>
      <c r="C1716" s="4">
        <v>-1.466497259297329E-2</v>
      </c>
      <c r="D1716" s="1">
        <v>127.1858</v>
      </c>
    </row>
    <row r="1717" spans="1:4" x14ac:dyDescent="0.15">
      <c r="A1717" s="8">
        <v>39856</v>
      </c>
      <c r="B1717" s="4">
        <v>1.227628687275514E-2</v>
      </c>
      <c r="C1717" s="4">
        <v>-1.4664972592973471E-2</v>
      </c>
      <c r="D1717" s="1">
        <v>127.4319</v>
      </c>
    </row>
    <row r="1718" spans="1:4" x14ac:dyDescent="0.15">
      <c r="A1718" s="8">
        <v>39857</v>
      </c>
      <c r="B1718" s="4">
        <v>1.226977651238376E-2</v>
      </c>
      <c r="C1718" s="4">
        <v>-1.4664972592973131E-2</v>
      </c>
      <c r="D1718" s="1">
        <v>127.4813</v>
      </c>
    </row>
    <row r="1719" spans="1:4" x14ac:dyDescent="0.15">
      <c r="A1719" s="8">
        <v>39860</v>
      </c>
      <c r="B1719" s="4">
        <v>1.226994892680261E-2</v>
      </c>
      <c r="C1719" s="4">
        <v>-1.466497259297303E-2</v>
      </c>
      <c r="D1719" s="1">
        <v>127.5181</v>
      </c>
    </row>
    <row r="1720" spans="1:4" x14ac:dyDescent="0.15">
      <c r="A1720" s="8">
        <v>39861</v>
      </c>
      <c r="B1720" s="4">
        <v>1.2238365980720761E-2</v>
      </c>
      <c r="C1720" s="4">
        <v>-1.466497259297319E-2</v>
      </c>
      <c r="D1720" s="1">
        <v>127.36150000000001</v>
      </c>
    </row>
    <row r="1721" spans="1:4" x14ac:dyDescent="0.15">
      <c r="A1721" s="8">
        <v>39862</v>
      </c>
      <c r="B1721" s="4">
        <v>1.222699125209839E-2</v>
      </c>
      <c r="C1721" s="4">
        <v>-1.4664972592972969E-2</v>
      </c>
      <c r="D1721" s="1">
        <v>127.3997</v>
      </c>
    </row>
    <row r="1722" spans="1:4" x14ac:dyDescent="0.15">
      <c r="A1722" s="8">
        <v>39863</v>
      </c>
      <c r="B1722" s="4">
        <v>1.2229318352145359E-2</v>
      </c>
      <c r="C1722" s="4">
        <v>-1.4664972592973479E-2</v>
      </c>
      <c r="D1722" s="1">
        <v>127.5021</v>
      </c>
    </row>
    <row r="1723" spans="1:4" x14ac:dyDescent="0.15">
      <c r="A1723" s="8">
        <v>39864</v>
      </c>
      <c r="B1723" s="4">
        <v>1.2229892908278099E-2</v>
      </c>
      <c r="C1723" s="4">
        <v>-1.466497259297299E-2</v>
      </c>
      <c r="D1723" s="1">
        <v>127.48390000000001</v>
      </c>
    </row>
    <row r="1724" spans="1:4" x14ac:dyDescent="0.15">
      <c r="A1724" s="8">
        <v>39867</v>
      </c>
      <c r="B1724" s="4">
        <v>1.218102611500761E-2</v>
      </c>
      <c r="C1724" s="4">
        <v>-1.466497259297311E-2</v>
      </c>
      <c r="D1724" s="1">
        <v>127.5013</v>
      </c>
    </row>
    <row r="1725" spans="1:4" x14ac:dyDescent="0.15">
      <c r="A1725" s="8">
        <v>39868</v>
      </c>
      <c r="B1725" s="4">
        <v>1.2178466098190869E-2</v>
      </c>
      <c r="C1725" s="4">
        <v>-1.466497259297316E-2</v>
      </c>
      <c r="D1725" s="1">
        <v>127.54510000000001</v>
      </c>
    </row>
    <row r="1726" spans="1:4" x14ac:dyDescent="0.15">
      <c r="A1726" s="8">
        <v>39869</v>
      </c>
      <c r="B1726" s="4">
        <v>1.2178514610609179E-2</v>
      </c>
      <c r="C1726" s="4">
        <v>-1.4664972592973219E-2</v>
      </c>
      <c r="D1726" s="1">
        <v>127.58199999999999</v>
      </c>
    </row>
    <row r="1727" spans="1:4" x14ac:dyDescent="0.15">
      <c r="A1727" s="8">
        <v>39870</v>
      </c>
      <c r="B1727" s="4">
        <v>1.2179941018845709E-2</v>
      </c>
      <c r="C1727" s="4">
        <v>-1.4664972592973219E-2</v>
      </c>
      <c r="D1727" s="1">
        <v>127.64239999999999</v>
      </c>
    </row>
    <row r="1728" spans="1:4" x14ac:dyDescent="0.15">
      <c r="A1728" s="8">
        <v>39871</v>
      </c>
      <c r="B1728" s="4">
        <v>1.217377820113065E-2</v>
      </c>
      <c r="C1728" s="4">
        <v>-1.46649725929732E-2</v>
      </c>
      <c r="D1728" s="1">
        <v>127.65170000000001</v>
      </c>
    </row>
    <row r="1729" spans="1:4" x14ac:dyDescent="0.15">
      <c r="A1729" s="8">
        <v>39874</v>
      </c>
      <c r="B1729" s="4">
        <v>1.217297247566833E-2</v>
      </c>
      <c r="C1729" s="4">
        <v>-1.466497259297329E-2</v>
      </c>
      <c r="D1729" s="1">
        <v>127.6696</v>
      </c>
    </row>
    <row r="1730" spans="1:4" x14ac:dyDescent="0.15">
      <c r="A1730" s="8">
        <v>39875</v>
      </c>
      <c r="B1730" s="4">
        <v>1.2153139875097609E-2</v>
      </c>
      <c r="C1730" s="4">
        <v>-1.466497259297333E-2</v>
      </c>
      <c r="D1730" s="1">
        <v>127.6592</v>
      </c>
    </row>
    <row r="1731" spans="1:4" x14ac:dyDescent="0.15">
      <c r="A1731" s="8">
        <v>39876</v>
      </c>
      <c r="B1731" s="4">
        <v>1.21523734934781E-2</v>
      </c>
      <c r="C1731" s="4">
        <v>-1.46649725929735E-2</v>
      </c>
      <c r="D1731" s="1">
        <v>127.6474</v>
      </c>
    </row>
    <row r="1732" spans="1:4" x14ac:dyDescent="0.15">
      <c r="A1732" s="8">
        <v>39877</v>
      </c>
      <c r="B1732" s="4">
        <v>1.2156584519434469E-2</v>
      </c>
      <c r="C1732" s="4">
        <v>-1.466497259297286E-2</v>
      </c>
      <c r="D1732" s="1">
        <v>127.59699999999999</v>
      </c>
    </row>
    <row r="1733" spans="1:4" x14ac:dyDescent="0.15">
      <c r="A1733" s="8">
        <v>39878</v>
      </c>
      <c r="B1733" s="4">
        <v>1.215553409845266E-2</v>
      </c>
      <c r="C1733" s="4">
        <v>-1.466497259297324E-2</v>
      </c>
      <c r="D1733" s="1">
        <v>127.65730000000001</v>
      </c>
    </row>
    <row r="1734" spans="1:4" x14ac:dyDescent="0.15">
      <c r="A1734" s="8">
        <v>39881</v>
      </c>
      <c r="B1734" s="4">
        <v>1.214799384388052E-2</v>
      </c>
      <c r="C1734" s="4">
        <v>-1.46649725929734E-2</v>
      </c>
      <c r="D1734" s="1">
        <v>127.70229999999999</v>
      </c>
    </row>
    <row r="1735" spans="1:4" x14ac:dyDescent="0.15">
      <c r="A1735" s="8">
        <v>39882</v>
      </c>
      <c r="B1735" s="4">
        <v>1.2137147484244369E-2</v>
      </c>
      <c r="C1735" s="4">
        <v>-1.466497259297361E-2</v>
      </c>
      <c r="D1735" s="1">
        <v>127.7393</v>
      </c>
    </row>
    <row r="1736" spans="1:4" x14ac:dyDescent="0.15">
      <c r="A1736" s="8">
        <v>39883</v>
      </c>
      <c r="B1736" s="4">
        <v>1.2119765230896281E-2</v>
      </c>
      <c r="C1736" s="4">
        <v>-1.466497259297346E-2</v>
      </c>
      <c r="D1736" s="1">
        <v>127.7908</v>
      </c>
    </row>
    <row r="1737" spans="1:4" x14ac:dyDescent="0.15">
      <c r="A1737" s="8">
        <v>39884</v>
      </c>
      <c r="B1737" s="4">
        <v>1.204987161697316E-2</v>
      </c>
      <c r="C1737" s="4">
        <v>-1.4664972592973091E-2</v>
      </c>
      <c r="D1737" s="1">
        <v>127.81740000000001</v>
      </c>
    </row>
    <row r="1738" spans="1:4" x14ac:dyDescent="0.15">
      <c r="A1738" s="8">
        <v>39885</v>
      </c>
      <c r="B1738" s="4">
        <v>1.204168094982099E-2</v>
      </c>
      <c r="C1738" s="4">
        <v>-1.4664972592973131E-2</v>
      </c>
      <c r="D1738" s="1">
        <v>127.8156</v>
      </c>
    </row>
    <row r="1739" spans="1:4" x14ac:dyDescent="0.15">
      <c r="A1739" s="8">
        <v>39888</v>
      </c>
      <c r="B1739" s="4">
        <v>1.204141770660881E-2</v>
      </c>
      <c r="C1739" s="4">
        <v>-1.466497259297324E-2</v>
      </c>
      <c r="D1739" s="1">
        <v>127.86669999999999</v>
      </c>
    </row>
    <row r="1740" spans="1:4" x14ac:dyDescent="0.15">
      <c r="A1740" s="8">
        <v>39889</v>
      </c>
      <c r="B1740" s="4">
        <v>1.204154014939644E-2</v>
      </c>
      <c r="C1740" s="4">
        <v>-1.466497259297298E-2</v>
      </c>
      <c r="D1740" s="1">
        <v>127.9314</v>
      </c>
    </row>
    <row r="1741" spans="1:4" x14ac:dyDescent="0.15">
      <c r="A1741" s="8">
        <v>39890</v>
      </c>
      <c r="B1741" s="4">
        <v>1.204106420617901E-2</v>
      </c>
      <c r="C1741" s="4">
        <v>-1.46649725929734E-2</v>
      </c>
      <c r="D1741" s="1">
        <v>127.9355</v>
      </c>
    </row>
    <row r="1742" spans="1:4" x14ac:dyDescent="0.15">
      <c r="A1742" s="8">
        <v>39891</v>
      </c>
      <c r="B1742" s="4">
        <v>1.2027494017309921E-2</v>
      </c>
      <c r="C1742" s="4">
        <v>-1.4664972592973601E-2</v>
      </c>
      <c r="D1742" s="1">
        <v>127.9609</v>
      </c>
    </row>
    <row r="1743" spans="1:4" x14ac:dyDescent="0.15">
      <c r="A1743" s="8">
        <v>39892</v>
      </c>
      <c r="B1743" s="4">
        <v>1.202872066109398E-2</v>
      </c>
      <c r="C1743" s="4">
        <v>-1.466497259297285E-2</v>
      </c>
      <c r="D1743" s="1">
        <v>127.94289999999999</v>
      </c>
    </row>
    <row r="1744" spans="1:4" x14ac:dyDescent="0.15">
      <c r="A1744" s="8">
        <v>39895</v>
      </c>
      <c r="B1744" s="4">
        <v>1.2027281699037671E-2</v>
      </c>
      <c r="C1744" s="4">
        <v>-1.4664972592973471E-2</v>
      </c>
      <c r="D1744" s="1">
        <v>127.9864</v>
      </c>
    </row>
    <row r="1745" spans="1:4" x14ac:dyDescent="0.15">
      <c r="A1745" s="8">
        <v>39896</v>
      </c>
      <c r="B1745" s="4">
        <v>1.2026806192057911E-2</v>
      </c>
      <c r="C1745" s="4">
        <v>-1.466497259297303E-2</v>
      </c>
      <c r="D1745" s="1">
        <v>127.9393</v>
      </c>
    </row>
    <row r="1746" spans="1:4" x14ac:dyDescent="0.15">
      <c r="A1746" s="8">
        <v>39897</v>
      </c>
      <c r="B1746" s="4">
        <v>1.2021694066021049E-2</v>
      </c>
      <c r="C1746" s="4">
        <v>-1.4664972592973261E-2</v>
      </c>
      <c r="D1746" s="1">
        <v>127.9085</v>
      </c>
    </row>
    <row r="1747" spans="1:4" x14ac:dyDescent="0.15">
      <c r="A1747" s="8">
        <v>39898</v>
      </c>
      <c r="B1747" s="4">
        <v>1.2016398245686569E-2</v>
      </c>
      <c r="C1747" s="4">
        <v>-1.466497259297354E-2</v>
      </c>
      <c r="D1747" s="1">
        <v>127.8955</v>
      </c>
    </row>
    <row r="1748" spans="1:4" x14ac:dyDescent="0.15">
      <c r="A1748" s="8">
        <v>39899</v>
      </c>
      <c r="B1748" s="4">
        <v>1.201693597830873E-2</v>
      </c>
      <c r="C1748" s="4">
        <v>-1.4664972592973341E-2</v>
      </c>
      <c r="D1748" s="1">
        <v>127.85209999999999</v>
      </c>
    </row>
    <row r="1749" spans="1:4" x14ac:dyDescent="0.15">
      <c r="A1749" s="8">
        <v>39902</v>
      </c>
      <c r="B1749" s="4">
        <v>1.2017148265686979E-2</v>
      </c>
      <c r="C1749" s="4">
        <v>-1.4664972592972969E-2</v>
      </c>
      <c r="D1749" s="1">
        <v>127.85550000000001</v>
      </c>
    </row>
    <row r="1750" spans="1:4" x14ac:dyDescent="0.15">
      <c r="A1750" s="8">
        <v>39903</v>
      </c>
      <c r="B1750" s="4">
        <v>1.201714665426531E-2</v>
      </c>
      <c r="C1750" s="4">
        <v>-1.4664972592973219E-2</v>
      </c>
      <c r="D1750" s="1">
        <v>127.8652</v>
      </c>
    </row>
    <row r="1751" spans="1:4" x14ac:dyDescent="0.15">
      <c r="A1751" s="8">
        <v>39904</v>
      </c>
      <c r="B1751" s="4">
        <v>1.2017058430602469E-2</v>
      </c>
      <c r="C1751" s="4">
        <v>-1.4664972592973341E-2</v>
      </c>
      <c r="D1751" s="1">
        <v>127.8434</v>
      </c>
    </row>
    <row r="1752" spans="1:4" x14ac:dyDescent="0.15">
      <c r="A1752" s="8">
        <v>39905</v>
      </c>
      <c r="B1752" s="4">
        <v>1.201681424347739E-2</v>
      </c>
      <c r="C1752" s="4">
        <v>-1.4664972592972661E-2</v>
      </c>
      <c r="D1752" s="1">
        <v>127.83150000000001</v>
      </c>
    </row>
    <row r="1753" spans="1:4" x14ac:dyDescent="0.15">
      <c r="A1753" s="8">
        <v>39906</v>
      </c>
      <c r="B1753" s="4">
        <v>1.202968196878052E-2</v>
      </c>
      <c r="C1753" s="4">
        <v>-1.4664972592972969E-2</v>
      </c>
      <c r="D1753" s="1">
        <v>127.7236</v>
      </c>
    </row>
    <row r="1754" spans="1:4" x14ac:dyDescent="0.15">
      <c r="A1754" s="8">
        <v>39910</v>
      </c>
      <c r="B1754" s="4">
        <v>1.2033210155189241E-2</v>
      </c>
      <c r="C1754" s="4">
        <v>-1.466497259297316E-2</v>
      </c>
      <c r="D1754" s="1">
        <v>127.67789999999999</v>
      </c>
    </row>
    <row r="1755" spans="1:4" x14ac:dyDescent="0.15">
      <c r="A1755" s="8">
        <v>39911</v>
      </c>
      <c r="B1755" s="4">
        <v>1.2040339045735459E-2</v>
      </c>
      <c r="C1755" s="4">
        <v>-1.466497259297332E-2</v>
      </c>
      <c r="D1755" s="1">
        <v>127.6031</v>
      </c>
    </row>
    <row r="1756" spans="1:4" x14ac:dyDescent="0.15">
      <c r="A1756" s="8">
        <v>39912</v>
      </c>
      <c r="B1756" s="4">
        <v>1.2039692412770109E-2</v>
      </c>
      <c r="C1756" s="4">
        <v>-1.466497259297294E-2</v>
      </c>
      <c r="D1756" s="1">
        <v>127.5733</v>
      </c>
    </row>
    <row r="1757" spans="1:4" x14ac:dyDescent="0.15">
      <c r="A1757" s="8">
        <v>39913</v>
      </c>
      <c r="B1757" s="4">
        <v>1.2032197598486579E-2</v>
      </c>
      <c r="C1757" s="4">
        <v>-1.466497259297328E-2</v>
      </c>
      <c r="D1757" s="1">
        <v>127.5856</v>
      </c>
    </row>
    <row r="1758" spans="1:4" x14ac:dyDescent="0.15">
      <c r="A1758" s="8">
        <v>39916</v>
      </c>
      <c r="B1758" s="4">
        <v>1.203228313330129E-2</v>
      </c>
      <c r="C1758" s="4">
        <v>-1.466497259297274E-2</v>
      </c>
      <c r="D1758" s="1">
        <v>127.5624</v>
      </c>
    </row>
    <row r="1759" spans="1:4" x14ac:dyDescent="0.15">
      <c r="A1759" s="8">
        <v>39917</v>
      </c>
      <c r="B1759" s="4">
        <v>1.203235669080055E-2</v>
      </c>
      <c r="C1759" s="4">
        <v>-1.466497259297316E-2</v>
      </c>
      <c r="D1759" s="1">
        <v>127.5562</v>
      </c>
    </row>
    <row r="1760" spans="1:4" x14ac:dyDescent="0.15">
      <c r="A1760" s="8">
        <v>39918</v>
      </c>
      <c r="B1760" s="4">
        <v>1.201809992152802E-2</v>
      </c>
      <c r="C1760" s="4">
        <v>-1.4664972592972799E-2</v>
      </c>
      <c r="D1760" s="1">
        <v>127.54349999999999</v>
      </c>
    </row>
    <row r="1761" spans="1:4" x14ac:dyDescent="0.15">
      <c r="A1761" s="8">
        <v>39919</v>
      </c>
      <c r="B1761" s="4">
        <v>1.2015458292246459E-2</v>
      </c>
      <c r="C1761" s="4">
        <v>-1.466497259297295E-2</v>
      </c>
      <c r="D1761" s="1">
        <v>127.5634</v>
      </c>
    </row>
    <row r="1762" spans="1:4" x14ac:dyDescent="0.15">
      <c r="A1762" s="8">
        <v>39920</v>
      </c>
      <c r="B1762" s="4">
        <v>1.2021253904046091E-2</v>
      </c>
      <c r="C1762" s="4">
        <v>-1.4664972592973341E-2</v>
      </c>
      <c r="D1762" s="1">
        <v>127.6636</v>
      </c>
    </row>
    <row r="1763" spans="1:4" x14ac:dyDescent="0.15">
      <c r="A1763" s="8">
        <v>39923</v>
      </c>
      <c r="B1763" s="4">
        <v>1.2021838909135709E-2</v>
      </c>
      <c r="C1763" s="4">
        <v>-1.4664972592973309E-2</v>
      </c>
      <c r="D1763" s="1">
        <v>127.71250000000001</v>
      </c>
    </row>
    <row r="1764" spans="1:4" x14ac:dyDescent="0.15">
      <c r="A1764" s="8">
        <v>39924</v>
      </c>
      <c r="B1764" s="4">
        <v>1.2019913707044571E-2</v>
      </c>
      <c r="C1764" s="4">
        <v>-1.466497259297328E-2</v>
      </c>
      <c r="D1764" s="1">
        <v>127.72629999999999</v>
      </c>
    </row>
    <row r="1765" spans="1:4" x14ac:dyDescent="0.15">
      <c r="A1765" s="8">
        <v>39925</v>
      </c>
      <c r="B1765" s="4">
        <v>1.199186736671237E-2</v>
      </c>
      <c r="C1765" s="4">
        <v>-1.466497259297315E-2</v>
      </c>
      <c r="D1765" s="1">
        <v>127.72199999999999</v>
      </c>
    </row>
    <row r="1766" spans="1:4" x14ac:dyDescent="0.15">
      <c r="A1766" s="8">
        <v>39926</v>
      </c>
      <c r="B1766" s="4">
        <v>1.199097115023986E-2</v>
      </c>
      <c r="C1766" s="4">
        <v>-1.466497259297307E-2</v>
      </c>
      <c r="D1766" s="1">
        <v>127.70059999999999</v>
      </c>
    </row>
    <row r="1767" spans="1:4" x14ac:dyDescent="0.15">
      <c r="A1767" s="8">
        <v>39927</v>
      </c>
      <c r="B1767" s="4">
        <v>1.1991220289179091E-2</v>
      </c>
      <c r="C1767" s="4">
        <v>-1.466497259297346E-2</v>
      </c>
      <c r="D1767" s="1">
        <v>127.7017</v>
      </c>
    </row>
    <row r="1768" spans="1:4" x14ac:dyDescent="0.15">
      <c r="A1768" s="8">
        <v>39930</v>
      </c>
      <c r="B1768" s="4">
        <v>1.19871335690092E-2</v>
      </c>
      <c r="C1768" s="4">
        <v>-1.466497259297316E-2</v>
      </c>
      <c r="D1768" s="1">
        <v>127.7342</v>
      </c>
    </row>
    <row r="1769" spans="1:4" x14ac:dyDescent="0.15">
      <c r="A1769" s="8">
        <v>39931</v>
      </c>
      <c r="B1769" s="4">
        <v>1.1986643885568041E-2</v>
      </c>
      <c r="C1769" s="4">
        <v>-1.466497259297333E-2</v>
      </c>
      <c r="D1769" s="1">
        <v>127.7362</v>
      </c>
    </row>
    <row r="1770" spans="1:4" x14ac:dyDescent="0.15">
      <c r="A1770" s="8">
        <v>39932</v>
      </c>
      <c r="B1770" s="4">
        <v>1.198830339206001E-2</v>
      </c>
      <c r="C1770" s="4">
        <v>-1.466497259297294E-2</v>
      </c>
      <c r="D1770" s="1">
        <v>127.7989</v>
      </c>
    </row>
    <row r="1771" spans="1:4" x14ac:dyDescent="0.15">
      <c r="A1771" s="8">
        <v>39933</v>
      </c>
      <c r="B1771" s="4">
        <v>1.1981175208291339E-2</v>
      </c>
      <c r="C1771" s="4">
        <v>-1.4664972592973131E-2</v>
      </c>
      <c r="D1771" s="1">
        <v>127.82470000000001</v>
      </c>
    </row>
    <row r="1772" spans="1:4" x14ac:dyDescent="0.15">
      <c r="A1772" s="8">
        <v>39937</v>
      </c>
      <c r="B1772" s="4">
        <v>1.1980760409462511E-2</v>
      </c>
      <c r="C1772" s="4">
        <v>-1.46649725929735E-2</v>
      </c>
      <c r="D1772" s="1">
        <v>127.8579</v>
      </c>
    </row>
    <row r="1773" spans="1:4" x14ac:dyDescent="0.15">
      <c r="A1773" s="8">
        <v>39938</v>
      </c>
      <c r="B1773" s="4">
        <v>1.1976971947596671E-2</v>
      </c>
      <c r="C1773" s="4">
        <v>-1.4664972592973131E-2</v>
      </c>
      <c r="D1773" s="1">
        <v>127.8809</v>
      </c>
    </row>
    <row r="1774" spans="1:4" x14ac:dyDescent="0.15">
      <c r="A1774" s="8">
        <v>39939</v>
      </c>
      <c r="B1774" s="4">
        <v>1.1976865614732031E-2</v>
      </c>
      <c r="C1774" s="4">
        <v>-1.466497259297285E-2</v>
      </c>
      <c r="D1774" s="1">
        <v>127.8914</v>
      </c>
    </row>
    <row r="1775" spans="1:4" x14ac:dyDescent="0.15">
      <c r="A1775" s="8">
        <v>39940</v>
      </c>
      <c r="B1775" s="4">
        <v>1.197685967631763E-2</v>
      </c>
      <c r="C1775" s="4">
        <v>-1.466497259297316E-2</v>
      </c>
      <c r="D1775" s="1">
        <v>127.911</v>
      </c>
    </row>
    <row r="1776" spans="1:4" x14ac:dyDescent="0.15">
      <c r="A1776" s="8">
        <v>39941</v>
      </c>
      <c r="B1776" s="4">
        <v>1.1974077575226011E-2</v>
      </c>
      <c r="C1776" s="4">
        <v>-1.466497259297293E-2</v>
      </c>
      <c r="D1776" s="1">
        <v>127.97239999999999</v>
      </c>
    </row>
    <row r="1777" spans="1:4" x14ac:dyDescent="0.15">
      <c r="A1777" s="8">
        <v>39944</v>
      </c>
      <c r="B1777" s="4">
        <v>1.1975470922701721E-2</v>
      </c>
      <c r="C1777" s="4">
        <v>-1.4664972592973009E-2</v>
      </c>
      <c r="D1777" s="1">
        <v>128.03530000000001</v>
      </c>
    </row>
    <row r="1778" spans="1:4" x14ac:dyDescent="0.15">
      <c r="A1778" s="8">
        <v>39945</v>
      </c>
      <c r="B1778" s="4">
        <v>1.197305684494602E-2</v>
      </c>
      <c r="C1778" s="4">
        <v>-1.4664972592973261E-2</v>
      </c>
      <c r="D1778" s="1">
        <v>128.0598</v>
      </c>
    </row>
    <row r="1779" spans="1:4" x14ac:dyDescent="0.15">
      <c r="A1779" s="8">
        <v>39946</v>
      </c>
      <c r="B1779" s="4">
        <v>1.197217757489343E-2</v>
      </c>
      <c r="C1779" s="4">
        <v>-1.466497259297354E-2</v>
      </c>
      <c r="D1779" s="1">
        <v>128.1123</v>
      </c>
    </row>
    <row r="1780" spans="1:4" x14ac:dyDescent="0.15">
      <c r="A1780" s="8">
        <v>39947</v>
      </c>
      <c r="B1780" s="4">
        <v>1.197159488288109E-2</v>
      </c>
      <c r="C1780" s="4">
        <v>-1.466497259297293E-2</v>
      </c>
      <c r="D1780" s="1">
        <v>128.15520000000001</v>
      </c>
    </row>
    <row r="1781" spans="1:4" x14ac:dyDescent="0.15">
      <c r="A1781" s="8">
        <v>39948</v>
      </c>
      <c r="B1781" s="4">
        <v>1.1971947514060079E-2</v>
      </c>
      <c r="C1781" s="4">
        <v>-1.4664972592973381E-2</v>
      </c>
      <c r="D1781" s="1">
        <v>128.2175</v>
      </c>
    </row>
    <row r="1782" spans="1:4" x14ac:dyDescent="0.15">
      <c r="A1782" s="8">
        <v>39951</v>
      </c>
      <c r="B1782" s="4">
        <v>1.1966471168100311E-2</v>
      </c>
      <c r="C1782" s="4">
        <v>-1.4664972592973219E-2</v>
      </c>
      <c r="D1782" s="1">
        <v>128.28710000000001</v>
      </c>
    </row>
    <row r="1783" spans="1:4" x14ac:dyDescent="0.15">
      <c r="A1783" s="8">
        <v>39952</v>
      </c>
      <c r="B1783" s="4">
        <v>1.196661915256441E-2</v>
      </c>
      <c r="C1783" s="4">
        <v>-1.466497259297307E-2</v>
      </c>
      <c r="D1783" s="1">
        <v>128.32810000000001</v>
      </c>
    </row>
    <row r="1784" spans="1:4" x14ac:dyDescent="0.15">
      <c r="A1784" s="8">
        <v>39953</v>
      </c>
      <c r="B1784" s="4">
        <v>1.1960412796937219E-2</v>
      </c>
      <c r="C1784" s="4">
        <v>-1.466497259297345E-2</v>
      </c>
      <c r="D1784" s="1">
        <v>128.37</v>
      </c>
    </row>
    <row r="1785" spans="1:4" x14ac:dyDescent="0.15">
      <c r="A1785" s="8">
        <v>39954</v>
      </c>
      <c r="B1785" s="4">
        <v>1.1953084122524471E-2</v>
      </c>
      <c r="C1785" s="4">
        <v>-1.466497259297307E-2</v>
      </c>
      <c r="D1785" s="1">
        <v>128.35499999999999</v>
      </c>
    </row>
    <row r="1786" spans="1:4" x14ac:dyDescent="0.15">
      <c r="A1786" s="8">
        <v>39955</v>
      </c>
      <c r="B1786" s="4">
        <v>1.195341600878538E-2</v>
      </c>
      <c r="C1786" s="4">
        <v>-1.466497259297299E-2</v>
      </c>
      <c r="D1786" s="1">
        <v>128.34360000000001</v>
      </c>
    </row>
    <row r="1787" spans="1:4" x14ac:dyDescent="0.15">
      <c r="A1787" s="8">
        <v>39958</v>
      </c>
      <c r="B1787" s="4">
        <v>1.195340278656005E-2</v>
      </c>
      <c r="C1787" s="4">
        <v>-1.466497259297323E-2</v>
      </c>
      <c r="D1787" s="1">
        <v>128.35230000000001</v>
      </c>
    </row>
    <row r="1788" spans="1:4" x14ac:dyDescent="0.15">
      <c r="A1788" s="8">
        <v>39959</v>
      </c>
      <c r="B1788" s="4">
        <v>1.1939838133594239E-2</v>
      </c>
      <c r="C1788" s="4">
        <v>-1.466497259297336E-2</v>
      </c>
      <c r="D1788" s="1">
        <v>128.32980000000001</v>
      </c>
    </row>
    <row r="1789" spans="1:4" x14ac:dyDescent="0.15">
      <c r="A1789" s="8">
        <v>39960</v>
      </c>
      <c r="B1789" s="4">
        <v>1.1936936416065519E-2</v>
      </c>
      <c r="C1789" s="4">
        <v>-1.466497259297299E-2</v>
      </c>
      <c r="D1789" s="1">
        <v>128.33250000000001</v>
      </c>
    </row>
    <row r="1790" spans="1:4" x14ac:dyDescent="0.15">
      <c r="A1790" s="8">
        <v>39965</v>
      </c>
      <c r="B1790" s="4">
        <v>1.193683247383864E-2</v>
      </c>
      <c r="C1790" s="4">
        <v>-1.466497259297333E-2</v>
      </c>
      <c r="D1790" s="1">
        <v>128.3732</v>
      </c>
    </row>
    <row r="1791" spans="1:4" x14ac:dyDescent="0.15">
      <c r="A1791" s="8">
        <v>39966</v>
      </c>
      <c r="B1791" s="4">
        <v>1.193732881838157E-2</v>
      </c>
      <c r="C1791" s="4">
        <v>-1.466497259297358E-2</v>
      </c>
      <c r="D1791" s="1">
        <v>128.36930000000001</v>
      </c>
    </row>
    <row r="1792" spans="1:4" x14ac:dyDescent="0.15">
      <c r="A1792" s="8">
        <v>39967</v>
      </c>
      <c r="B1792" s="4">
        <v>1.193410563250813E-2</v>
      </c>
      <c r="C1792" s="4">
        <v>-1.4664972592973041E-2</v>
      </c>
      <c r="D1792" s="1">
        <v>128.37129999999999</v>
      </c>
    </row>
    <row r="1793" spans="1:4" x14ac:dyDescent="0.15">
      <c r="A1793" s="8">
        <v>39968</v>
      </c>
      <c r="B1793" s="4">
        <v>1.193475602427759E-2</v>
      </c>
      <c r="C1793" s="4">
        <v>-1.466497259297357E-2</v>
      </c>
      <c r="D1793" s="1">
        <v>128.32579999999999</v>
      </c>
    </row>
    <row r="1794" spans="1:4" x14ac:dyDescent="0.15">
      <c r="A1794" s="8">
        <v>39969</v>
      </c>
      <c r="B1794" s="4">
        <v>1.193608674413397E-2</v>
      </c>
      <c r="C1794" s="4">
        <v>-1.466497259297336E-2</v>
      </c>
      <c r="D1794" s="1">
        <v>128.2987</v>
      </c>
    </row>
    <row r="1795" spans="1:4" x14ac:dyDescent="0.15">
      <c r="A1795" s="8">
        <v>39972</v>
      </c>
      <c r="B1795" s="4">
        <v>1.193589782300182E-2</v>
      </c>
      <c r="C1795" s="4">
        <v>-1.466497259297302E-2</v>
      </c>
      <c r="D1795" s="1">
        <v>128.32220000000001</v>
      </c>
    </row>
    <row r="1796" spans="1:4" x14ac:dyDescent="0.15">
      <c r="A1796" s="8">
        <v>39973</v>
      </c>
      <c r="B1796" s="4">
        <v>1.188460219650379E-2</v>
      </c>
      <c r="C1796" s="4">
        <v>-1.4664972592973091E-2</v>
      </c>
      <c r="D1796" s="1">
        <v>128.30959999999999</v>
      </c>
    </row>
    <row r="1797" spans="1:4" x14ac:dyDescent="0.15">
      <c r="A1797" s="8">
        <v>39974</v>
      </c>
      <c r="B1797" s="4">
        <v>1.187352714828342E-2</v>
      </c>
      <c r="C1797" s="4">
        <v>-1.4664972592973001E-2</v>
      </c>
      <c r="D1797" s="1">
        <v>128.28569999999999</v>
      </c>
    </row>
    <row r="1798" spans="1:4" x14ac:dyDescent="0.15">
      <c r="A1798" s="8">
        <v>39975</v>
      </c>
      <c r="B1798" s="4">
        <v>1.18735991078596E-2</v>
      </c>
      <c r="C1798" s="4">
        <v>-1.466497259297303E-2</v>
      </c>
      <c r="D1798" s="1">
        <v>128.291</v>
      </c>
    </row>
    <row r="1799" spans="1:4" x14ac:dyDescent="0.15">
      <c r="A1799" s="8">
        <v>39976</v>
      </c>
      <c r="B1799" s="4">
        <v>1.187339373727116E-2</v>
      </c>
      <c r="C1799" s="4">
        <v>-1.4664972592973471E-2</v>
      </c>
      <c r="D1799" s="1">
        <v>128.2663</v>
      </c>
    </row>
    <row r="1800" spans="1:4" x14ac:dyDescent="0.15">
      <c r="A1800" s="8">
        <v>39979</v>
      </c>
      <c r="B1800" s="4">
        <v>1.184711681556657E-2</v>
      </c>
      <c r="C1800" s="4">
        <v>-1.4664972592973179E-2</v>
      </c>
      <c r="D1800" s="1">
        <v>128.29669999999999</v>
      </c>
    </row>
    <row r="1801" spans="1:4" x14ac:dyDescent="0.15">
      <c r="A1801" s="8">
        <v>39980</v>
      </c>
      <c r="B1801" s="4">
        <v>1.1846198110868501E-2</v>
      </c>
      <c r="C1801" s="4">
        <v>-1.466497259297295E-2</v>
      </c>
      <c r="D1801" s="1">
        <v>128.31399999999999</v>
      </c>
    </row>
    <row r="1802" spans="1:4" x14ac:dyDescent="0.15">
      <c r="A1802" s="8">
        <v>39981</v>
      </c>
      <c r="B1802" s="4">
        <v>1.184588570296497E-2</v>
      </c>
      <c r="C1802" s="4">
        <v>-1.466497259297325E-2</v>
      </c>
      <c r="D1802" s="1">
        <v>128.3355</v>
      </c>
    </row>
    <row r="1803" spans="1:4" x14ac:dyDescent="0.15">
      <c r="A1803" s="8">
        <v>39982</v>
      </c>
      <c r="B1803" s="4">
        <v>1.1820792785585959E-2</v>
      </c>
      <c r="C1803" s="4">
        <v>-1.4664972592973219E-2</v>
      </c>
      <c r="D1803" s="1">
        <v>128.3366</v>
      </c>
    </row>
    <row r="1804" spans="1:4" x14ac:dyDescent="0.15">
      <c r="A1804" s="8">
        <v>39983</v>
      </c>
      <c r="B1804" s="4">
        <v>1.1820411347626359E-2</v>
      </c>
      <c r="C1804" s="4">
        <v>-1.466497259297316E-2</v>
      </c>
      <c r="D1804" s="1">
        <v>128.32140000000001</v>
      </c>
    </row>
    <row r="1805" spans="1:4" x14ac:dyDescent="0.15">
      <c r="A1805" s="8">
        <v>39986</v>
      </c>
      <c r="B1805" s="4">
        <v>1.1818976733368611E-2</v>
      </c>
      <c r="C1805" s="4">
        <v>-1.466497259297311E-2</v>
      </c>
      <c r="D1805" s="1">
        <v>128.3125</v>
      </c>
    </row>
    <row r="1806" spans="1:4" x14ac:dyDescent="0.15">
      <c r="A1806" s="8">
        <v>39987</v>
      </c>
      <c r="B1806" s="4">
        <v>1.178357470790691E-2</v>
      </c>
      <c r="C1806" s="4">
        <v>-1.46649725929734E-2</v>
      </c>
      <c r="D1806" s="1">
        <v>128.2884</v>
      </c>
    </row>
    <row r="1807" spans="1:4" x14ac:dyDescent="0.15">
      <c r="A1807" s="8">
        <v>39988</v>
      </c>
      <c r="B1807" s="4">
        <v>1.1779969174802059E-2</v>
      </c>
      <c r="C1807" s="4">
        <v>-1.4664972592973139E-2</v>
      </c>
      <c r="D1807" s="1">
        <v>128.25110000000001</v>
      </c>
    </row>
    <row r="1808" spans="1:4" x14ac:dyDescent="0.15">
      <c r="A1808" s="8">
        <v>39989</v>
      </c>
      <c r="B1808" s="4">
        <v>1.177797779442822E-2</v>
      </c>
      <c r="C1808" s="4">
        <v>-1.466497259297323E-2</v>
      </c>
      <c r="D1808" s="1">
        <v>128.2389</v>
      </c>
    </row>
    <row r="1809" spans="1:4" x14ac:dyDescent="0.15">
      <c r="A1809" s="8">
        <v>39990</v>
      </c>
      <c r="B1809" s="4">
        <v>1.177784441584441E-2</v>
      </c>
      <c r="C1809" s="4">
        <v>-1.466497259297332E-2</v>
      </c>
      <c r="D1809" s="1">
        <v>128.21459999999999</v>
      </c>
    </row>
    <row r="1810" spans="1:4" x14ac:dyDescent="0.15">
      <c r="A1810" s="8">
        <v>39993</v>
      </c>
      <c r="B1810" s="4">
        <v>1.17526567512724E-2</v>
      </c>
      <c r="C1810" s="4">
        <v>-1.466497259297285E-2</v>
      </c>
      <c r="D1810" s="1">
        <v>128.2611</v>
      </c>
    </row>
    <row r="1811" spans="1:4" x14ac:dyDescent="0.15">
      <c r="A1811" s="8">
        <v>39994</v>
      </c>
      <c r="B1811" s="4">
        <v>1.171269567388266E-2</v>
      </c>
      <c r="C1811" s="4">
        <v>-1.466497259297327E-2</v>
      </c>
      <c r="D1811" s="1">
        <v>128.26859999999999</v>
      </c>
    </row>
    <row r="1812" spans="1:4" x14ac:dyDescent="0.15">
      <c r="A1812" s="8">
        <v>39995</v>
      </c>
      <c r="B1812" s="4">
        <v>1.171396668863431E-2</v>
      </c>
      <c r="C1812" s="4">
        <v>-1.466497259297299E-2</v>
      </c>
      <c r="D1812" s="1">
        <v>128.2311</v>
      </c>
    </row>
    <row r="1813" spans="1:4" x14ac:dyDescent="0.15">
      <c r="A1813" s="8">
        <v>39996</v>
      </c>
      <c r="B1813" s="4">
        <v>1.1713873085516481E-2</v>
      </c>
      <c r="C1813" s="4">
        <v>-1.46649725929734E-2</v>
      </c>
      <c r="D1813" s="1">
        <v>128.2277</v>
      </c>
    </row>
    <row r="1814" spans="1:4" x14ac:dyDescent="0.15">
      <c r="A1814" s="8">
        <v>39997</v>
      </c>
      <c r="B1814" s="4">
        <v>1.170660260531258E-2</v>
      </c>
      <c r="C1814" s="4">
        <v>-1.466497259297316E-2</v>
      </c>
      <c r="D1814" s="1">
        <v>128.21299999999999</v>
      </c>
    </row>
    <row r="1815" spans="1:4" x14ac:dyDescent="0.15">
      <c r="A1815" s="8">
        <v>40000</v>
      </c>
      <c r="B1815" s="4">
        <v>1.170385750196937E-2</v>
      </c>
      <c r="C1815" s="4">
        <v>-1.4664972592973171E-2</v>
      </c>
      <c r="D1815" s="1">
        <v>128.1979</v>
      </c>
    </row>
    <row r="1816" spans="1:4" x14ac:dyDescent="0.15">
      <c r="A1816" s="8">
        <v>40001</v>
      </c>
      <c r="B1816" s="4">
        <v>1.1696646538821199E-2</v>
      </c>
      <c r="C1816" s="4">
        <v>-1.4664972592973219E-2</v>
      </c>
      <c r="D1816" s="1">
        <v>128.16040000000001</v>
      </c>
    </row>
    <row r="1817" spans="1:4" x14ac:dyDescent="0.15">
      <c r="A1817" s="8">
        <v>40002</v>
      </c>
      <c r="B1817" s="4">
        <v>1.1697515416410689E-2</v>
      </c>
      <c r="C1817" s="4">
        <v>-1.4664972592973179E-2</v>
      </c>
      <c r="D1817" s="1">
        <v>128.14359999999999</v>
      </c>
    </row>
    <row r="1818" spans="1:4" x14ac:dyDescent="0.15">
      <c r="A1818" s="8">
        <v>40003</v>
      </c>
      <c r="B1818" s="4">
        <v>1.171552922507956E-2</v>
      </c>
      <c r="C1818" s="4">
        <v>-1.4664972592973301E-2</v>
      </c>
      <c r="D1818" s="1">
        <v>127.9943</v>
      </c>
    </row>
    <row r="1819" spans="1:4" x14ac:dyDescent="0.15">
      <c r="A1819" s="8">
        <v>40004</v>
      </c>
      <c r="B1819" s="4">
        <v>1.169220540245848E-2</v>
      </c>
      <c r="C1819" s="4">
        <v>-1.4664972592973471E-2</v>
      </c>
      <c r="D1819" s="1">
        <v>127.8837</v>
      </c>
    </row>
    <row r="1820" spans="1:4" x14ac:dyDescent="0.15">
      <c r="A1820" s="8">
        <v>40007</v>
      </c>
      <c r="B1820" s="4">
        <v>1.169227076307815E-2</v>
      </c>
      <c r="C1820" s="4">
        <v>-1.4664972592973001E-2</v>
      </c>
      <c r="D1820" s="1">
        <v>127.8775</v>
      </c>
    </row>
    <row r="1821" spans="1:4" x14ac:dyDescent="0.15">
      <c r="A1821" s="8">
        <v>40008</v>
      </c>
      <c r="B1821" s="4">
        <v>1.168843260652392E-2</v>
      </c>
      <c r="C1821" s="4">
        <v>-1.466497259297319E-2</v>
      </c>
      <c r="D1821" s="1">
        <v>127.8613</v>
      </c>
    </row>
    <row r="1822" spans="1:4" x14ac:dyDescent="0.15">
      <c r="A1822" s="8">
        <v>40009</v>
      </c>
      <c r="B1822" s="4">
        <v>1.170460366454471E-2</v>
      </c>
      <c r="C1822" s="4">
        <v>-1.466497259297289E-2</v>
      </c>
      <c r="D1822" s="1">
        <v>127.7456</v>
      </c>
    </row>
    <row r="1823" spans="1:4" x14ac:dyDescent="0.15">
      <c r="A1823" s="8">
        <v>40010</v>
      </c>
      <c r="B1823" s="4">
        <v>1.17401514978347E-2</v>
      </c>
      <c r="C1823" s="4">
        <v>-1.466497259297302E-2</v>
      </c>
      <c r="D1823" s="1">
        <v>127.5583</v>
      </c>
    </row>
    <row r="1824" spans="1:4" x14ac:dyDescent="0.15">
      <c r="A1824" s="8">
        <v>40011</v>
      </c>
      <c r="B1824" s="4">
        <v>1.1766873091717469E-2</v>
      </c>
      <c r="C1824" s="4">
        <v>-1.466497259297294E-2</v>
      </c>
      <c r="D1824" s="1">
        <v>127.40170000000001</v>
      </c>
    </row>
    <row r="1825" spans="1:4" x14ac:dyDescent="0.15">
      <c r="A1825" s="8">
        <v>40014</v>
      </c>
      <c r="B1825" s="4">
        <v>1.176971857941744E-2</v>
      </c>
      <c r="C1825" s="4">
        <v>-1.466497259297302E-2</v>
      </c>
      <c r="D1825" s="1">
        <v>127.3603</v>
      </c>
    </row>
    <row r="1826" spans="1:4" x14ac:dyDescent="0.15">
      <c r="A1826" s="8">
        <v>40015</v>
      </c>
      <c r="B1826" s="4">
        <v>1.17693761255569E-2</v>
      </c>
      <c r="C1826" s="4">
        <v>-1.4664972592973261E-2</v>
      </c>
      <c r="D1826" s="1">
        <v>127.4341</v>
      </c>
    </row>
    <row r="1827" spans="1:4" x14ac:dyDescent="0.15">
      <c r="A1827" s="8">
        <v>40016</v>
      </c>
      <c r="B1827" s="4">
        <v>1.1763924110303929E-2</v>
      </c>
      <c r="C1827" s="4">
        <v>-1.4664972592973341E-2</v>
      </c>
      <c r="D1827" s="1">
        <v>127.5018</v>
      </c>
    </row>
    <row r="1828" spans="1:4" x14ac:dyDescent="0.15">
      <c r="A1828" s="8">
        <v>40017</v>
      </c>
      <c r="B1828" s="4">
        <v>1.1763020881939749E-2</v>
      </c>
      <c r="C1828" s="4">
        <v>-1.466497259297295E-2</v>
      </c>
      <c r="D1828" s="1">
        <v>127.5325</v>
      </c>
    </row>
    <row r="1829" spans="1:4" x14ac:dyDescent="0.15">
      <c r="A1829" s="8">
        <v>40018</v>
      </c>
      <c r="B1829" s="4">
        <v>1.1758010869132531E-2</v>
      </c>
      <c r="C1829" s="4">
        <v>-1.4664972592973001E-2</v>
      </c>
      <c r="D1829" s="1">
        <v>127.5205</v>
      </c>
    </row>
    <row r="1830" spans="1:4" x14ac:dyDescent="0.15">
      <c r="A1830" s="8">
        <v>40021</v>
      </c>
      <c r="B1830" s="4">
        <v>1.175651861924157E-2</v>
      </c>
      <c r="C1830" s="4">
        <v>-1.466497259297319E-2</v>
      </c>
      <c r="D1830" s="1">
        <v>127.542</v>
      </c>
    </row>
    <row r="1831" spans="1:4" x14ac:dyDescent="0.15">
      <c r="A1831" s="8">
        <v>40022</v>
      </c>
      <c r="B1831" s="4">
        <v>1.174988515415698E-2</v>
      </c>
      <c r="C1831" s="4">
        <v>-1.4664972592973471E-2</v>
      </c>
      <c r="D1831" s="1">
        <v>127.54649999999999</v>
      </c>
    </row>
    <row r="1832" spans="1:4" x14ac:dyDescent="0.15">
      <c r="A1832" s="8">
        <v>40023</v>
      </c>
      <c r="B1832" s="4">
        <v>1.175099161466474E-2</v>
      </c>
      <c r="C1832" s="4">
        <v>-1.4664972592973301E-2</v>
      </c>
      <c r="D1832" s="1">
        <v>127.5218</v>
      </c>
    </row>
    <row r="1833" spans="1:4" x14ac:dyDescent="0.15">
      <c r="A1833" s="8">
        <v>40024</v>
      </c>
      <c r="B1833" s="4">
        <v>1.1737638021149809E-2</v>
      </c>
      <c r="C1833" s="4">
        <v>-1.466497259297307E-2</v>
      </c>
      <c r="D1833" s="1">
        <v>127.5127</v>
      </c>
    </row>
    <row r="1834" spans="1:4" x14ac:dyDescent="0.15">
      <c r="A1834" s="8">
        <v>40025</v>
      </c>
      <c r="B1834" s="4">
        <v>1.1739783253863181E-2</v>
      </c>
      <c r="C1834" s="4">
        <v>-1.466497259297299E-2</v>
      </c>
      <c r="D1834" s="1">
        <v>127.4755</v>
      </c>
    </row>
    <row r="1835" spans="1:4" x14ac:dyDescent="0.15">
      <c r="A1835" s="8">
        <v>40028</v>
      </c>
      <c r="B1835" s="4">
        <v>1.173382616307353E-2</v>
      </c>
      <c r="C1835" s="4">
        <v>-1.466497259297319E-2</v>
      </c>
      <c r="D1835" s="1">
        <v>127.4785</v>
      </c>
    </row>
    <row r="1836" spans="1:4" x14ac:dyDescent="0.15">
      <c r="A1836" s="8">
        <v>40029</v>
      </c>
      <c r="B1836" s="4">
        <v>1.173412022097069E-2</v>
      </c>
      <c r="C1836" s="4">
        <v>-1.4664972592973131E-2</v>
      </c>
      <c r="D1836" s="1">
        <v>127.47750000000001</v>
      </c>
    </row>
    <row r="1837" spans="1:4" x14ac:dyDescent="0.15">
      <c r="A1837" s="8">
        <v>40030</v>
      </c>
      <c r="B1837" s="4">
        <v>1.172261309420829E-2</v>
      </c>
      <c r="C1837" s="4">
        <v>-1.466497259297291E-2</v>
      </c>
      <c r="D1837" s="1">
        <v>127.4893</v>
      </c>
    </row>
    <row r="1838" spans="1:4" x14ac:dyDescent="0.15">
      <c r="A1838" s="8">
        <v>40031</v>
      </c>
      <c r="B1838" s="4">
        <v>1.170230445687661E-2</v>
      </c>
      <c r="C1838" s="4">
        <v>-1.4664972592973219E-2</v>
      </c>
      <c r="D1838" s="1">
        <v>127.5269</v>
      </c>
    </row>
    <row r="1839" spans="1:4" x14ac:dyDescent="0.15">
      <c r="A1839" s="8">
        <v>40032</v>
      </c>
      <c r="B1839" s="4">
        <v>1.1675344676476729E-2</v>
      </c>
      <c r="C1839" s="4">
        <v>-1.4664972592973139E-2</v>
      </c>
      <c r="D1839" s="1">
        <v>127.53570000000001</v>
      </c>
    </row>
    <row r="1840" spans="1:4" x14ac:dyDescent="0.15">
      <c r="A1840" s="8">
        <v>40035</v>
      </c>
      <c r="B1840" s="4">
        <v>1.167421883768861E-2</v>
      </c>
      <c r="C1840" s="4">
        <v>-1.466497259297328E-2</v>
      </c>
      <c r="D1840" s="1">
        <v>127.57080000000001</v>
      </c>
    </row>
    <row r="1841" spans="1:4" x14ac:dyDescent="0.15">
      <c r="A1841" s="8">
        <v>40036</v>
      </c>
      <c r="B1841" s="4">
        <v>1.1674418585412041E-2</v>
      </c>
      <c r="C1841" s="4">
        <v>-1.4664972592973211E-2</v>
      </c>
      <c r="D1841" s="1">
        <v>127.5714</v>
      </c>
    </row>
    <row r="1842" spans="1:4" x14ac:dyDescent="0.15">
      <c r="A1842" s="8">
        <v>40037</v>
      </c>
      <c r="B1842" s="4">
        <v>1.1673340230217721E-2</v>
      </c>
      <c r="C1842" s="4">
        <v>-1.46649725929732E-2</v>
      </c>
      <c r="D1842" s="1">
        <v>127.60469999999999</v>
      </c>
    </row>
    <row r="1843" spans="1:4" x14ac:dyDescent="0.15">
      <c r="A1843" s="8">
        <v>40038</v>
      </c>
      <c r="B1843" s="4">
        <v>1.1668711956240609E-2</v>
      </c>
      <c r="C1843" s="4">
        <v>-1.466497259297324E-2</v>
      </c>
      <c r="D1843" s="1">
        <v>127.62009999999999</v>
      </c>
    </row>
    <row r="1844" spans="1:4" x14ac:dyDescent="0.15">
      <c r="A1844" s="8">
        <v>40039</v>
      </c>
      <c r="B1844" s="4">
        <v>1.166660840698896E-2</v>
      </c>
      <c r="C1844" s="4">
        <v>-1.4664972592973179E-2</v>
      </c>
      <c r="D1844" s="1">
        <v>127.6063</v>
      </c>
    </row>
    <row r="1845" spans="1:4" x14ac:dyDescent="0.15">
      <c r="A1845" s="8">
        <v>40042</v>
      </c>
      <c r="B1845" s="4">
        <v>1.1664746821199411E-2</v>
      </c>
      <c r="C1845" s="4">
        <v>-1.4664972592973479E-2</v>
      </c>
      <c r="D1845" s="1">
        <v>127.62479999999999</v>
      </c>
    </row>
    <row r="1846" spans="1:4" x14ac:dyDescent="0.15">
      <c r="A1846" s="8">
        <v>40043</v>
      </c>
      <c r="B1846" s="4">
        <v>1.1663446765437629E-2</v>
      </c>
      <c r="C1846" s="4">
        <v>-1.466497259297332E-2</v>
      </c>
      <c r="D1846" s="1">
        <v>127.6444</v>
      </c>
    </row>
    <row r="1847" spans="1:4" x14ac:dyDescent="0.15">
      <c r="A1847" s="8">
        <v>40044</v>
      </c>
      <c r="B1847" s="4">
        <v>1.166303256354684E-2</v>
      </c>
      <c r="C1847" s="4">
        <v>-1.466497259297316E-2</v>
      </c>
      <c r="D1847" s="1">
        <v>127.654</v>
      </c>
    </row>
    <row r="1848" spans="1:4" x14ac:dyDescent="0.15">
      <c r="A1848" s="8">
        <v>40045</v>
      </c>
      <c r="B1848" s="4">
        <v>1.1658374142704511E-2</v>
      </c>
      <c r="C1848" s="4">
        <v>-1.466497259297324E-2</v>
      </c>
      <c r="D1848" s="1">
        <v>127.6759</v>
      </c>
    </row>
    <row r="1849" spans="1:4" x14ac:dyDescent="0.15">
      <c r="A1849" s="8">
        <v>40046</v>
      </c>
      <c r="B1849" s="4">
        <v>1.1626187492388159E-2</v>
      </c>
      <c r="C1849" s="4">
        <v>-1.466497259297345E-2</v>
      </c>
      <c r="D1849" s="1">
        <v>127.7098</v>
      </c>
    </row>
    <row r="1850" spans="1:4" x14ac:dyDescent="0.15">
      <c r="A1850" s="8">
        <v>40049</v>
      </c>
      <c r="B1850" s="4">
        <v>1.1626359961402139E-2</v>
      </c>
      <c r="C1850" s="4">
        <v>-1.4664972592973431E-2</v>
      </c>
      <c r="D1850" s="1">
        <v>127.74290000000001</v>
      </c>
    </row>
    <row r="1851" spans="1:4" x14ac:dyDescent="0.15">
      <c r="A1851" s="8">
        <v>40050</v>
      </c>
      <c r="B1851" s="4">
        <v>1.1619311040309031E-2</v>
      </c>
      <c r="C1851" s="4">
        <v>-1.4664972592973171E-2</v>
      </c>
      <c r="D1851" s="1">
        <v>127.75360000000001</v>
      </c>
    </row>
    <row r="1852" spans="1:4" x14ac:dyDescent="0.15">
      <c r="A1852" s="8">
        <v>40051</v>
      </c>
      <c r="B1852" s="4">
        <v>1.161917596107756E-2</v>
      </c>
      <c r="C1852" s="4">
        <v>-1.466497259297293E-2</v>
      </c>
      <c r="D1852" s="1">
        <v>127.745</v>
      </c>
    </row>
    <row r="1853" spans="1:4" x14ac:dyDescent="0.15">
      <c r="A1853" s="8">
        <v>40052</v>
      </c>
      <c r="B1853" s="4">
        <v>1.161771755690222E-2</v>
      </c>
      <c r="C1853" s="4">
        <v>-1.4664972592973389E-2</v>
      </c>
      <c r="D1853" s="1">
        <v>127.7433</v>
      </c>
    </row>
    <row r="1854" spans="1:4" x14ac:dyDescent="0.15">
      <c r="A1854" s="8">
        <v>40053</v>
      </c>
      <c r="B1854" s="4">
        <v>1.161736746339854E-2</v>
      </c>
      <c r="C1854" s="4">
        <v>-1.466497259297344E-2</v>
      </c>
      <c r="D1854" s="1">
        <v>127.7582</v>
      </c>
    </row>
    <row r="1855" spans="1:4" x14ac:dyDescent="0.15">
      <c r="A1855" s="8">
        <v>40056</v>
      </c>
      <c r="B1855" s="4">
        <v>1.1616587478342291E-2</v>
      </c>
      <c r="C1855" s="4">
        <v>-1.4664972592973211E-2</v>
      </c>
      <c r="D1855" s="1">
        <v>127.8034</v>
      </c>
    </row>
    <row r="1856" spans="1:4" x14ac:dyDescent="0.15">
      <c r="A1856" s="8">
        <v>40057</v>
      </c>
      <c r="B1856" s="4">
        <v>1.161628688386354E-2</v>
      </c>
      <c r="C1856" s="4">
        <v>-1.466497259297325E-2</v>
      </c>
      <c r="D1856" s="1">
        <v>127.8086</v>
      </c>
    </row>
    <row r="1857" spans="1:4" x14ac:dyDescent="0.15">
      <c r="A1857" s="8">
        <v>40058</v>
      </c>
      <c r="B1857" s="4">
        <v>1.161633150800249E-2</v>
      </c>
      <c r="C1857" s="4">
        <v>-1.4664972592973261E-2</v>
      </c>
      <c r="D1857" s="1">
        <v>127.8351</v>
      </c>
    </row>
    <row r="1858" spans="1:4" x14ac:dyDescent="0.15">
      <c r="A1858" s="8">
        <v>40059</v>
      </c>
      <c r="B1858" s="4">
        <v>1.161318820342494E-2</v>
      </c>
      <c r="C1858" s="4">
        <v>-1.466497259297277E-2</v>
      </c>
      <c r="D1858" s="1">
        <v>127.8451</v>
      </c>
    </row>
    <row r="1859" spans="1:4" x14ac:dyDescent="0.15">
      <c r="A1859" s="8">
        <v>40060</v>
      </c>
      <c r="B1859" s="4">
        <v>1.1611006313751719E-2</v>
      </c>
      <c r="C1859" s="4">
        <v>-1.4664972592973211E-2</v>
      </c>
      <c r="D1859" s="1">
        <v>127.8314</v>
      </c>
    </row>
    <row r="1860" spans="1:4" x14ac:dyDescent="0.15">
      <c r="A1860" s="8">
        <v>40063</v>
      </c>
      <c r="B1860" s="4">
        <v>1.161069943236602E-2</v>
      </c>
      <c r="C1860" s="4">
        <v>-1.466497259297299E-2</v>
      </c>
      <c r="D1860" s="1">
        <v>127.8627</v>
      </c>
    </row>
    <row r="1861" spans="1:4" x14ac:dyDescent="0.15">
      <c r="A1861" s="8">
        <v>40064</v>
      </c>
      <c r="B1861" s="4">
        <v>1.161047901213208E-2</v>
      </c>
      <c r="C1861" s="4">
        <v>-1.4664972592973049E-2</v>
      </c>
      <c r="D1861" s="1">
        <v>127.8745</v>
      </c>
    </row>
    <row r="1862" spans="1:4" x14ac:dyDescent="0.15">
      <c r="A1862" s="8">
        <v>40065</v>
      </c>
      <c r="B1862" s="4">
        <v>1.161045470252493E-2</v>
      </c>
      <c r="C1862" s="4">
        <v>-1.4664972592973219E-2</v>
      </c>
      <c r="D1862" s="1">
        <v>127.89230000000001</v>
      </c>
    </row>
    <row r="1863" spans="1:4" x14ac:dyDescent="0.15">
      <c r="A1863" s="8">
        <v>40066</v>
      </c>
      <c r="B1863" s="4">
        <v>1.161063269724413E-2</v>
      </c>
      <c r="C1863" s="4">
        <v>-1.466497259297264E-2</v>
      </c>
      <c r="D1863" s="1">
        <v>127.8903</v>
      </c>
    </row>
    <row r="1864" spans="1:4" x14ac:dyDescent="0.15">
      <c r="A1864" s="8">
        <v>40067</v>
      </c>
      <c r="B1864" s="4">
        <v>1.160981962207867E-2</v>
      </c>
      <c r="C1864" s="4">
        <v>-1.466497259297349E-2</v>
      </c>
      <c r="D1864" s="1">
        <v>127.8652</v>
      </c>
    </row>
    <row r="1865" spans="1:4" x14ac:dyDescent="0.15">
      <c r="A1865" s="8">
        <v>40070</v>
      </c>
      <c r="B1865" s="4">
        <v>1.1608423368976771E-2</v>
      </c>
      <c r="C1865" s="4">
        <v>-1.4664972592973179E-2</v>
      </c>
      <c r="D1865" s="1">
        <v>127.9034</v>
      </c>
    </row>
    <row r="1866" spans="1:4" x14ac:dyDescent="0.15">
      <c r="A1866" s="8">
        <v>40071</v>
      </c>
      <c r="B1866" s="4">
        <v>1.1608595285494299E-2</v>
      </c>
      <c r="C1866" s="4">
        <v>-1.4664972592973301E-2</v>
      </c>
      <c r="D1866" s="1">
        <v>127.9372</v>
      </c>
    </row>
    <row r="1867" spans="1:4" x14ac:dyDescent="0.15">
      <c r="A1867" s="8">
        <v>40072</v>
      </c>
      <c r="B1867" s="4">
        <v>1.160859153753192E-2</v>
      </c>
      <c r="C1867" s="4">
        <v>-1.4664972592973179E-2</v>
      </c>
      <c r="D1867" s="1">
        <v>127.9453</v>
      </c>
    </row>
    <row r="1868" spans="1:4" x14ac:dyDescent="0.15">
      <c r="A1868" s="8">
        <v>40073</v>
      </c>
      <c r="B1868" s="4">
        <v>1.1609356717526101E-2</v>
      </c>
      <c r="C1868" s="4">
        <v>-1.46649725929732E-2</v>
      </c>
      <c r="D1868" s="1">
        <v>127.9294</v>
      </c>
    </row>
    <row r="1869" spans="1:4" x14ac:dyDescent="0.15">
      <c r="A1869" s="8">
        <v>40074</v>
      </c>
      <c r="B1869" s="4">
        <v>1.160614998854595E-2</v>
      </c>
      <c r="C1869" s="4">
        <v>-1.466497259297302E-2</v>
      </c>
      <c r="D1869" s="1">
        <v>127.91070000000001</v>
      </c>
    </row>
    <row r="1870" spans="1:4" x14ac:dyDescent="0.15">
      <c r="A1870" s="8">
        <v>40077</v>
      </c>
      <c r="B1870" s="4">
        <v>1.160532183891614E-2</v>
      </c>
      <c r="C1870" s="4">
        <v>-1.4664972592973049E-2</v>
      </c>
      <c r="D1870" s="1">
        <v>127.8819</v>
      </c>
    </row>
    <row r="1871" spans="1:4" x14ac:dyDescent="0.15">
      <c r="A1871" s="8">
        <v>40078</v>
      </c>
      <c r="B1871" s="4">
        <v>1.160861726891479E-2</v>
      </c>
      <c r="C1871" s="4">
        <v>-1.466497259297342E-2</v>
      </c>
      <c r="D1871" s="1">
        <v>127.82859999999999</v>
      </c>
    </row>
    <row r="1872" spans="1:4" x14ac:dyDescent="0.15">
      <c r="A1872" s="8">
        <v>40079</v>
      </c>
      <c r="B1872" s="4">
        <v>1.160453075533578E-2</v>
      </c>
      <c r="C1872" s="4">
        <v>-1.466497259297294E-2</v>
      </c>
      <c r="D1872" s="1">
        <v>127.7931</v>
      </c>
    </row>
    <row r="1873" spans="1:4" x14ac:dyDescent="0.15">
      <c r="A1873" s="8">
        <v>40080</v>
      </c>
      <c r="B1873" s="4">
        <v>1.1588693043300419E-2</v>
      </c>
      <c r="C1873" s="4">
        <v>-1.466497259297328E-2</v>
      </c>
      <c r="D1873" s="1">
        <v>127.7837</v>
      </c>
    </row>
    <row r="1874" spans="1:4" x14ac:dyDescent="0.15">
      <c r="A1874" s="8">
        <v>40081</v>
      </c>
      <c r="B1874" s="4">
        <v>1.158809404429785E-2</v>
      </c>
      <c r="C1874" s="4">
        <v>-1.466497259297282E-2</v>
      </c>
      <c r="D1874" s="1">
        <v>127.7529</v>
      </c>
    </row>
    <row r="1875" spans="1:4" x14ac:dyDescent="0.15">
      <c r="A1875" s="8">
        <v>40084</v>
      </c>
      <c r="B1875" s="4">
        <v>1.158449808522515E-2</v>
      </c>
      <c r="C1875" s="4">
        <v>-1.466497259297333E-2</v>
      </c>
      <c r="D1875" s="1">
        <v>127.7936</v>
      </c>
    </row>
    <row r="1876" spans="1:4" x14ac:dyDescent="0.15">
      <c r="A1876" s="8">
        <v>40085</v>
      </c>
      <c r="B1876" s="4">
        <v>1.1584654795167621E-2</v>
      </c>
      <c r="C1876" s="4">
        <v>-1.4664972592972961E-2</v>
      </c>
      <c r="D1876" s="1">
        <v>127.7925</v>
      </c>
    </row>
    <row r="1877" spans="1:4" x14ac:dyDescent="0.15">
      <c r="A1877" s="8">
        <v>40086</v>
      </c>
      <c r="B1877" s="4">
        <v>1.1584494317145391E-2</v>
      </c>
      <c r="C1877" s="4">
        <v>-1.4664972592973091E-2</v>
      </c>
      <c r="D1877" s="1">
        <v>127.79300000000001</v>
      </c>
    </row>
    <row r="1878" spans="1:4" x14ac:dyDescent="0.15">
      <c r="A1878" s="8">
        <v>40095</v>
      </c>
      <c r="B1878" s="4">
        <v>1.1585003632977721E-2</v>
      </c>
      <c r="C1878" s="4">
        <v>-1.466497259297327E-2</v>
      </c>
      <c r="D1878" s="1">
        <v>127.83459999999999</v>
      </c>
    </row>
    <row r="1879" spans="1:4" x14ac:dyDescent="0.15">
      <c r="A1879" s="8">
        <v>40098</v>
      </c>
      <c r="B1879" s="4">
        <v>1.158217043037058E-2</v>
      </c>
      <c r="C1879" s="4">
        <v>-1.466497259297341E-2</v>
      </c>
      <c r="D1879" s="1">
        <v>127.76430000000001</v>
      </c>
    </row>
    <row r="1880" spans="1:4" x14ac:dyDescent="0.15">
      <c r="A1880" s="8">
        <v>40099</v>
      </c>
      <c r="B1880" s="4">
        <v>1.1593292106074109E-2</v>
      </c>
      <c r="C1880" s="4">
        <v>-1.466497259297332E-2</v>
      </c>
      <c r="D1880" s="1">
        <v>127.6665</v>
      </c>
    </row>
    <row r="1881" spans="1:4" x14ac:dyDescent="0.15">
      <c r="A1881" s="8">
        <v>40100</v>
      </c>
      <c r="B1881" s="4">
        <v>1.1598428422926899E-2</v>
      </c>
      <c r="C1881" s="4">
        <v>-1.466497259297308E-2</v>
      </c>
      <c r="D1881" s="1">
        <v>127.6022</v>
      </c>
    </row>
    <row r="1882" spans="1:4" x14ac:dyDescent="0.15">
      <c r="A1882" s="8">
        <v>40101</v>
      </c>
      <c r="B1882" s="4">
        <v>1.160227208016533E-2</v>
      </c>
      <c r="C1882" s="4">
        <v>-1.46649725929732E-2</v>
      </c>
      <c r="D1882" s="1">
        <v>127.5419</v>
      </c>
    </row>
    <row r="1883" spans="1:4" x14ac:dyDescent="0.15">
      <c r="A1883" s="8">
        <v>40102</v>
      </c>
      <c r="B1883" s="4">
        <v>1.160253051549151E-2</v>
      </c>
      <c r="C1883" s="4">
        <v>-1.466497259297362E-2</v>
      </c>
      <c r="D1883" s="1">
        <v>127.5142</v>
      </c>
    </row>
    <row r="1884" spans="1:4" x14ac:dyDescent="0.15">
      <c r="A1884" s="8">
        <v>40105</v>
      </c>
      <c r="B1884" s="4">
        <v>1.160250543015455E-2</v>
      </c>
      <c r="C1884" s="4">
        <v>-1.4664972592972921E-2</v>
      </c>
      <c r="D1884" s="1">
        <v>127.5415</v>
      </c>
    </row>
    <row r="1885" spans="1:4" x14ac:dyDescent="0.15">
      <c r="A1885" s="8">
        <v>40106</v>
      </c>
      <c r="B1885" s="4">
        <v>1.1602993607501499E-2</v>
      </c>
      <c r="C1885" s="4">
        <v>-1.4664972592973041E-2</v>
      </c>
      <c r="D1885" s="1">
        <v>127.5917</v>
      </c>
    </row>
    <row r="1886" spans="1:4" x14ac:dyDescent="0.15">
      <c r="A1886" s="8">
        <v>40107</v>
      </c>
      <c r="B1886" s="4">
        <v>1.160093429083002E-2</v>
      </c>
      <c r="C1886" s="4">
        <v>-1.466497259297325E-2</v>
      </c>
      <c r="D1886" s="1">
        <v>127.6238</v>
      </c>
    </row>
    <row r="1887" spans="1:4" x14ac:dyDescent="0.15">
      <c r="A1887" s="8">
        <v>40108</v>
      </c>
      <c r="B1887" s="4">
        <v>1.160094238367969E-2</v>
      </c>
      <c r="C1887" s="4">
        <v>-1.466497259297319E-2</v>
      </c>
      <c r="D1887" s="1">
        <v>127.6379</v>
      </c>
    </row>
    <row r="1888" spans="1:4" x14ac:dyDescent="0.15">
      <c r="A1888" s="8">
        <v>40109</v>
      </c>
      <c r="B1888" s="4">
        <v>1.1599886644998581E-2</v>
      </c>
      <c r="C1888" s="4">
        <v>-1.466497259297319E-2</v>
      </c>
      <c r="D1888" s="1">
        <v>127.6343</v>
      </c>
    </row>
    <row r="1889" spans="1:4" x14ac:dyDescent="0.15">
      <c r="A1889" s="8">
        <v>40112</v>
      </c>
      <c r="B1889" s="4">
        <v>1.1600057624334491E-2</v>
      </c>
      <c r="C1889" s="4">
        <v>-1.466497259297323E-2</v>
      </c>
      <c r="D1889" s="1">
        <v>127.6691</v>
      </c>
    </row>
    <row r="1890" spans="1:4" x14ac:dyDescent="0.15">
      <c r="A1890" s="8">
        <v>40113</v>
      </c>
      <c r="B1890" s="4">
        <v>1.160012594828962E-2</v>
      </c>
      <c r="C1890" s="4">
        <v>-1.4664972592973479E-2</v>
      </c>
      <c r="D1890" s="1">
        <v>127.6756</v>
      </c>
    </row>
    <row r="1891" spans="1:4" x14ac:dyDescent="0.15">
      <c r="A1891" s="8">
        <v>40114</v>
      </c>
      <c r="B1891" s="4">
        <v>1.1601255132767571E-2</v>
      </c>
      <c r="C1891" s="4">
        <v>-1.466497259297299E-2</v>
      </c>
      <c r="D1891" s="1">
        <v>127.6574</v>
      </c>
    </row>
    <row r="1892" spans="1:4" x14ac:dyDescent="0.15">
      <c r="A1892" s="8">
        <v>40115</v>
      </c>
      <c r="B1892" s="4">
        <v>1.1601126579273599E-2</v>
      </c>
      <c r="C1892" s="4">
        <v>-1.466497259297277E-2</v>
      </c>
      <c r="D1892" s="1">
        <v>127.66370000000001</v>
      </c>
    </row>
    <row r="1893" spans="1:4" x14ac:dyDescent="0.15">
      <c r="A1893" s="8">
        <v>40116</v>
      </c>
      <c r="B1893" s="4">
        <v>1.160101200339413E-2</v>
      </c>
      <c r="C1893" s="4">
        <v>-1.466497259297344E-2</v>
      </c>
      <c r="D1893" s="1">
        <v>127.6908</v>
      </c>
    </row>
    <row r="1894" spans="1:4" x14ac:dyDescent="0.15">
      <c r="A1894" s="8">
        <v>40119</v>
      </c>
      <c r="B1894" s="4">
        <v>1.1595708739122581E-2</v>
      </c>
      <c r="C1894" s="4">
        <v>-1.4664972592973179E-2</v>
      </c>
      <c r="D1894" s="1">
        <v>127.72110000000001</v>
      </c>
    </row>
    <row r="1895" spans="1:4" x14ac:dyDescent="0.15">
      <c r="A1895" s="8">
        <v>40120</v>
      </c>
      <c r="B1895" s="4">
        <v>1.1595683135152029E-2</v>
      </c>
      <c r="C1895" s="4">
        <v>-1.466497259297298E-2</v>
      </c>
      <c r="D1895" s="1">
        <v>127.7319</v>
      </c>
    </row>
    <row r="1896" spans="1:4" x14ac:dyDescent="0.15">
      <c r="A1896" s="8">
        <v>40121</v>
      </c>
      <c r="B1896" s="4">
        <v>1.159532209571537E-2</v>
      </c>
      <c r="C1896" s="4">
        <v>-1.4664972592973559E-2</v>
      </c>
      <c r="D1896" s="1">
        <v>127.7403</v>
      </c>
    </row>
    <row r="1897" spans="1:4" x14ac:dyDescent="0.15">
      <c r="A1897" s="8">
        <v>40122</v>
      </c>
      <c r="B1897" s="4">
        <v>1.1596043048130901E-2</v>
      </c>
      <c r="C1897" s="4">
        <v>-1.4664972592973219E-2</v>
      </c>
      <c r="D1897" s="1">
        <v>127.7178</v>
      </c>
    </row>
    <row r="1898" spans="1:4" x14ac:dyDescent="0.15">
      <c r="A1898" s="8">
        <v>40123</v>
      </c>
      <c r="B1898" s="4">
        <v>1.1595814975023251E-2</v>
      </c>
      <c r="C1898" s="4">
        <v>-1.4664972592973139E-2</v>
      </c>
      <c r="D1898" s="1">
        <v>127.7454</v>
      </c>
    </row>
    <row r="1899" spans="1:4" x14ac:dyDescent="0.15">
      <c r="A1899" s="8">
        <v>40126</v>
      </c>
      <c r="B1899" s="4">
        <v>1.159482316570231E-2</v>
      </c>
      <c r="C1899" s="4">
        <v>-1.466497259297286E-2</v>
      </c>
      <c r="D1899" s="1">
        <v>127.76819999999999</v>
      </c>
    </row>
    <row r="1900" spans="1:4" x14ac:dyDescent="0.15">
      <c r="A1900" s="8">
        <v>40127</v>
      </c>
      <c r="B1900" s="4">
        <v>1.1594998566163851E-2</v>
      </c>
      <c r="C1900" s="4">
        <v>-1.466497259297312E-2</v>
      </c>
      <c r="D1900" s="1">
        <v>127.77070000000001</v>
      </c>
    </row>
    <row r="1901" spans="1:4" x14ac:dyDescent="0.15">
      <c r="A1901" s="8">
        <v>40128</v>
      </c>
      <c r="B1901" s="4">
        <v>1.159272152320602E-2</v>
      </c>
      <c r="C1901" s="4">
        <v>-1.466497259297291E-2</v>
      </c>
      <c r="D1901" s="1">
        <v>127.795</v>
      </c>
    </row>
    <row r="1902" spans="1:4" x14ac:dyDescent="0.15">
      <c r="A1902" s="8">
        <v>40129</v>
      </c>
      <c r="B1902" s="4">
        <v>1.1591890385983839E-2</v>
      </c>
      <c r="C1902" s="4">
        <v>-1.466497259297312E-2</v>
      </c>
      <c r="D1902" s="1">
        <v>127.8248</v>
      </c>
    </row>
    <row r="1903" spans="1:4" x14ac:dyDescent="0.15">
      <c r="A1903" s="8">
        <v>40130</v>
      </c>
      <c r="B1903" s="4">
        <v>1.159164884197833E-2</v>
      </c>
      <c r="C1903" s="4">
        <v>-1.466497259297319E-2</v>
      </c>
      <c r="D1903" s="1">
        <v>127.8588</v>
      </c>
    </row>
    <row r="1904" spans="1:4" x14ac:dyDescent="0.15">
      <c r="A1904" s="8">
        <v>40133</v>
      </c>
      <c r="B1904" s="4">
        <v>1.159156347549218E-2</v>
      </c>
      <c r="C1904" s="4">
        <v>-1.4664972592973601E-2</v>
      </c>
      <c r="D1904" s="1">
        <v>127.87179999999999</v>
      </c>
    </row>
    <row r="1905" spans="1:4" x14ac:dyDescent="0.15">
      <c r="A1905" s="8">
        <v>40134</v>
      </c>
      <c r="B1905" s="4">
        <v>1.159190080832243E-2</v>
      </c>
      <c r="C1905" s="4">
        <v>-1.4664972592973649E-2</v>
      </c>
      <c r="D1905" s="1">
        <v>127.8695</v>
      </c>
    </row>
    <row r="1906" spans="1:4" x14ac:dyDescent="0.15">
      <c r="A1906" s="8">
        <v>40135</v>
      </c>
      <c r="B1906" s="4">
        <v>1.15914915402161E-2</v>
      </c>
      <c r="C1906" s="4">
        <v>-1.4664972592973389E-2</v>
      </c>
      <c r="D1906" s="1">
        <v>127.8814</v>
      </c>
    </row>
    <row r="1907" spans="1:4" x14ac:dyDescent="0.15">
      <c r="A1907" s="8">
        <v>40136</v>
      </c>
      <c r="B1907" s="4">
        <v>1.15915963728632E-2</v>
      </c>
      <c r="C1907" s="4">
        <v>-1.466497259297363E-2</v>
      </c>
      <c r="D1907" s="1">
        <v>127.9093</v>
      </c>
    </row>
    <row r="1908" spans="1:4" x14ac:dyDescent="0.15">
      <c r="A1908" s="8">
        <v>40137</v>
      </c>
      <c r="B1908" s="4">
        <v>1.1592028524827229E-2</v>
      </c>
      <c r="C1908" s="4">
        <v>-1.466497259297302E-2</v>
      </c>
      <c r="D1908" s="1">
        <v>127.94840000000001</v>
      </c>
    </row>
    <row r="1909" spans="1:4" x14ac:dyDescent="0.15">
      <c r="A1909" s="8">
        <v>40140</v>
      </c>
      <c r="B1909" s="4">
        <v>1.158729248208472E-2</v>
      </c>
      <c r="C1909" s="4">
        <v>-1.4664972592973519E-2</v>
      </c>
      <c r="D1909" s="1">
        <v>127.97790000000001</v>
      </c>
    </row>
    <row r="1910" spans="1:4" x14ac:dyDescent="0.15">
      <c r="A1910" s="8">
        <v>40141</v>
      </c>
      <c r="B1910" s="4">
        <v>1.1587215572258541E-2</v>
      </c>
      <c r="C1910" s="4">
        <v>-1.466497259297336E-2</v>
      </c>
      <c r="D1910" s="1">
        <v>128.00649999999999</v>
      </c>
    </row>
    <row r="1911" spans="1:4" x14ac:dyDescent="0.15">
      <c r="A1911" s="8">
        <v>40142</v>
      </c>
      <c r="B1911" s="4">
        <v>1.1584439617056731E-2</v>
      </c>
      <c r="C1911" s="4">
        <v>-1.4664972592973551E-2</v>
      </c>
      <c r="D1911" s="1">
        <v>128.02789999999999</v>
      </c>
    </row>
    <row r="1912" spans="1:4" x14ac:dyDescent="0.15">
      <c r="A1912" s="8">
        <v>40143</v>
      </c>
      <c r="B1912" s="4">
        <v>1.157920062945772E-2</v>
      </c>
      <c r="C1912" s="4">
        <v>-1.4664972592973179E-2</v>
      </c>
      <c r="D1912" s="1">
        <v>128.04689999999999</v>
      </c>
    </row>
    <row r="1913" spans="1:4" x14ac:dyDescent="0.15">
      <c r="A1913" s="8">
        <v>40144</v>
      </c>
      <c r="B1913" s="4">
        <v>1.1581757577583601E-2</v>
      </c>
      <c r="C1913" s="4">
        <v>-1.466497259297337E-2</v>
      </c>
      <c r="D1913" s="1">
        <v>128.11840000000001</v>
      </c>
    </row>
    <row r="1914" spans="1:4" x14ac:dyDescent="0.15">
      <c r="A1914" s="8">
        <v>40147</v>
      </c>
      <c r="B1914" s="4">
        <v>1.1583650521713149E-2</v>
      </c>
      <c r="C1914" s="4">
        <v>-1.466497259297316E-2</v>
      </c>
      <c r="D1914" s="1">
        <v>128.18610000000001</v>
      </c>
    </row>
    <row r="1915" spans="1:4" x14ac:dyDescent="0.15">
      <c r="A1915" s="8">
        <v>40148</v>
      </c>
      <c r="B1915" s="4">
        <v>1.158543290514483E-2</v>
      </c>
      <c r="C1915" s="4">
        <v>-1.466497259297315E-2</v>
      </c>
      <c r="D1915" s="1">
        <v>128.15020000000001</v>
      </c>
    </row>
    <row r="1916" spans="1:4" x14ac:dyDescent="0.15">
      <c r="A1916" s="8">
        <v>40149</v>
      </c>
      <c r="B1916" s="4">
        <v>1.158557147578868E-2</v>
      </c>
      <c r="C1916" s="4">
        <v>-1.4664972592972871E-2</v>
      </c>
      <c r="D1916" s="1">
        <v>128.15309999999999</v>
      </c>
    </row>
    <row r="1917" spans="1:4" x14ac:dyDescent="0.15">
      <c r="A1917" s="8">
        <v>40150</v>
      </c>
      <c r="B1917" s="4">
        <v>1.158442625167065E-2</v>
      </c>
      <c r="C1917" s="4">
        <v>-1.46649725929732E-2</v>
      </c>
      <c r="D1917" s="1">
        <v>128.16820000000001</v>
      </c>
    </row>
    <row r="1918" spans="1:4" x14ac:dyDescent="0.15">
      <c r="A1918" s="8">
        <v>40151</v>
      </c>
      <c r="B1918" s="4">
        <v>1.158436516240504E-2</v>
      </c>
      <c r="C1918" s="4">
        <v>-1.4664972592973091E-2</v>
      </c>
      <c r="D1918" s="1">
        <v>128.16999999999999</v>
      </c>
    </row>
    <row r="1919" spans="1:4" x14ac:dyDescent="0.15">
      <c r="A1919" s="8">
        <v>40154</v>
      </c>
      <c r="B1919" s="4">
        <v>1.1584333546948961E-2</v>
      </c>
      <c r="C1919" s="4">
        <v>-1.466497259297319E-2</v>
      </c>
      <c r="D1919" s="1">
        <v>128.19210000000001</v>
      </c>
    </row>
    <row r="1920" spans="1:4" x14ac:dyDescent="0.15">
      <c r="A1920" s="8">
        <v>40155</v>
      </c>
      <c r="B1920" s="4">
        <v>1.158674695000873E-2</v>
      </c>
      <c r="C1920" s="4">
        <v>-1.466497259297306E-2</v>
      </c>
      <c r="D1920" s="1">
        <v>128.1576</v>
      </c>
    </row>
    <row r="1921" spans="1:4" x14ac:dyDescent="0.15">
      <c r="A1921" s="8">
        <v>40156</v>
      </c>
      <c r="B1921" s="4">
        <v>1.158701532525749E-2</v>
      </c>
      <c r="C1921" s="4">
        <v>-1.4664972592973179E-2</v>
      </c>
      <c r="D1921" s="1">
        <v>128.19220000000001</v>
      </c>
    </row>
    <row r="1922" spans="1:4" x14ac:dyDescent="0.15">
      <c r="A1922" s="8">
        <v>40157</v>
      </c>
      <c r="B1922" s="4">
        <v>1.1585254411066949E-2</v>
      </c>
      <c r="C1922" s="4">
        <v>-1.4664972592973349E-2</v>
      </c>
      <c r="D1922" s="1">
        <v>128.20330000000001</v>
      </c>
    </row>
    <row r="1923" spans="1:4" x14ac:dyDescent="0.15">
      <c r="A1923" s="8">
        <v>40158</v>
      </c>
      <c r="B1923" s="4">
        <v>1.157493041788971E-2</v>
      </c>
      <c r="C1923" s="4">
        <v>-1.466497259297323E-2</v>
      </c>
      <c r="D1923" s="1">
        <v>128.21520000000001</v>
      </c>
    </row>
    <row r="1924" spans="1:4" x14ac:dyDescent="0.15">
      <c r="A1924" s="8">
        <v>40161</v>
      </c>
      <c r="B1924" s="4">
        <v>1.157536962315223E-2</v>
      </c>
      <c r="C1924" s="4">
        <v>-1.4664972592973301E-2</v>
      </c>
      <c r="D1924" s="1">
        <v>128.26560000000001</v>
      </c>
    </row>
    <row r="1925" spans="1:4" x14ac:dyDescent="0.15">
      <c r="A1925" s="8">
        <v>40162</v>
      </c>
      <c r="B1925" s="4">
        <v>1.157549945625959E-2</v>
      </c>
      <c r="C1925" s="4">
        <v>-1.4664972592973211E-2</v>
      </c>
      <c r="D1925" s="1">
        <v>128.2688</v>
      </c>
    </row>
    <row r="1926" spans="1:4" x14ac:dyDescent="0.15">
      <c r="A1926" s="8">
        <v>40163</v>
      </c>
      <c r="B1926" s="4">
        <v>1.157609835385069E-2</v>
      </c>
      <c r="C1926" s="4">
        <v>-1.466497259297307E-2</v>
      </c>
      <c r="D1926" s="1">
        <v>128.3126</v>
      </c>
    </row>
    <row r="1927" spans="1:4" x14ac:dyDescent="0.15">
      <c r="A1927" s="8">
        <v>40164</v>
      </c>
      <c r="B1927" s="4">
        <v>1.1575980577673679E-2</v>
      </c>
      <c r="C1927" s="4">
        <v>-1.4664972592973139E-2</v>
      </c>
      <c r="D1927" s="1">
        <v>128.3312</v>
      </c>
    </row>
    <row r="1928" spans="1:4" x14ac:dyDescent="0.15">
      <c r="A1928" s="8">
        <v>40165</v>
      </c>
      <c r="B1928" s="4">
        <v>1.1575717013075269E-2</v>
      </c>
      <c r="C1928" s="4">
        <v>-1.466497259297327E-2</v>
      </c>
      <c r="D1928" s="1">
        <v>128.3381</v>
      </c>
    </row>
    <row r="1929" spans="1:4" x14ac:dyDescent="0.15">
      <c r="A1929" s="8">
        <v>40168</v>
      </c>
      <c r="B1929" s="4">
        <v>1.1575748005581071E-2</v>
      </c>
      <c r="C1929" s="4">
        <v>-1.466497259297308E-2</v>
      </c>
      <c r="D1929" s="1">
        <v>128.3631</v>
      </c>
    </row>
    <row r="1930" spans="1:4" x14ac:dyDescent="0.15">
      <c r="A1930" s="8">
        <v>40169</v>
      </c>
      <c r="B1930" s="4">
        <v>1.157549713094793E-2</v>
      </c>
      <c r="C1930" s="4">
        <v>-1.466497259297327E-2</v>
      </c>
      <c r="D1930" s="1">
        <v>128.3775</v>
      </c>
    </row>
    <row r="1931" spans="1:4" x14ac:dyDescent="0.15">
      <c r="A1931" s="8">
        <v>40170</v>
      </c>
      <c r="B1931" s="4">
        <v>1.1575268099106259E-2</v>
      </c>
      <c r="C1931" s="4">
        <v>-1.466497259297349E-2</v>
      </c>
      <c r="D1931" s="1">
        <v>128.39269999999999</v>
      </c>
    </row>
    <row r="1932" spans="1:4" x14ac:dyDescent="0.15">
      <c r="A1932" s="8">
        <v>40171</v>
      </c>
      <c r="B1932" s="4">
        <v>1.157540758782992E-2</v>
      </c>
      <c r="C1932" s="4">
        <v>-1.4664972592973139E-2</v>
      </c>
      <c r="D1932" s="1">
        <v>128.3972</v>
      </c>
    </row>
    <row r="1933" spans="1:4" x14ac:dyDescent="0.15">
      <c r="A1933" s="8">
        <v>40172</v>
      </c>
      <c r="B1933" s="4">
        <v>1.157301935373045E-2</v>
      </c>
      <c r="C1933" s="4">
        <v>-1.4664972592973301E-2</v>
      </c>
      <c r="D1933" s="1">
        <v>128.4084</v>
      </c>
    </row>
    <row r="1934" spans="1:4" x14ac:dyDescent="0.15">
      <c r="A1934" s="8">
        <v>40175</v>
      </c>
      <c r="B1934" s="4">
        <v>1.15731053547729E-2</v>
      </c>
      <c r="C1934" s="4">
        <v>-1.4664972592973001E-2</v>
      </c>
      <c r="D1934" s="1">
        <v>128.44659999999999</v>
      </c>
    </row>
    <row r="1935" spans="1:4" x14ac:dyDescent="0.15">
      <c r="A1935" s="8">
        <v>40176</v>
      </c>
      <c r="B1935" s="4">
        <v>1.157286617884192E-2</v>
      </c>
      <c r="C1935" s="4">
        <v>-1.466497259297323E-2</v>
      </c>
      <c r="D1935" s="1">
        <v>128.46680000000001</v>
      </c>
    </row>
    <row r="1936" spans="1:4" x14ac:dyDescent="0.15">
      <c r="A1936" s="8">
        <v>40177</v>
      </c>
      <c r="B1936" s="4">
        <v>1.157238833862613E-2</v>
      </c>
      <c r="C1936" s="4">
        <v>-1.46649725929729E-2</v>
      </c>
      <c r="D1936" s="1">
        <v>128.4846</v>
      </c>
    </row>
    <row r="1937" spans="1:4" x14ac:dyDescent="0.15">
      <c r="A1937" s="8">
        <v>40178</v>
      </c>
      <c r="B1937" s="4">
        <v>1.157227652396222E-2</v>
      </c>
      <c r="C1937" s="4">
        <v>-1.46649725929729E-2</v>
      </c>
      <c r="D1937" s="1">
        <v>128.50319999999999</v>
      </c>
    </row>
    <row r="1938" spans="1:4" x14ac:dyDescent="0.15">
      <c r="A1938" s="8">
        <v>40182</v>
      </c>
      <c r="B1938" s="4">
        <v>1.157227276234218E-2</v>
      </c>
      <c r="C1938" s="4">
        <v>-1.4664972592973131E-2</v>
      </c>
      <c r="D1938" s="1">
        <v>128.51990000000001</v>
      </c>
    </row>
    <row r="1939" spans="1:4" x14ac:dyDescent="0.15">
      <c r="A1939" s="8">
        <v>40183</v>
      </c>
      <c r="B1939" s="4">
        <v>1.1568403911150309E-2</v>
      </c>
      <c r="C1939" s="4">
        <v>-1.466497259297302E-2</v>
      </c>
      <c r="D1939" s="1">
        <v>128.53620000000001</v>
      </c>
    </row>
    <row r="1940" spans="1:4" x14ac:dyDescent="0.15">
      <c r="A1940" s="8">
        <v>40184</v>
      </c>
      <c r="B1940" s="4">
        <v>1.1568133832710679E-2</v>
      </c>
      <c r="C1940" s="4">
        <v>-1.4664972592973049E-2</v>
      </c>
      <c r="D1940" s="1">
        <v>128.5692</v>
      </c>
    </row>
    <row r="1941" spans="1:4" x14ac:dyDescent="0.15">
      <c r="A1941" s="8">
        <v>40185</v>
      </c>
      <c r="B1941" s="4">
        <v>1.156885574335512E-2</v>
      </c>
      <c r="C1941" s="4">
        <v>-1.46649725929732E-2</v>
      </c>
      <c r="D1941" s="1">
        <v>128.55539999999999</v>
      </c>
    </row>
    <row r="1942" spans="1:4" x14ac:dyDescent="0.15">
      <c r="A1942" s="8">
        <v>40186</v>
      </c>
      <c r="B1942" s="4">
        <v>1.157054109526595E-2</v>
      </c>
      <c r="C1942" s="4">
        <v>-1.466497259297306E-2</v>
      </c>
      <c r="D1942" s="1">
        <v>128.52500000000001</v>
      </c>
    </row>
    <row r="1943" spans="1:4" x14ac:dyDescent="0.15">
      <c r="A1943" s="8">
        <v>40189</v>
      </c>
      <c r="B1943" s="4">
        <v>1.1570137295422051E-2</v>
      </c>
      <c r="C1943" s="4">
        <v>-1.466497259297359E-2</v>
      </c>
      <c r="D1943" s="1">
        <v>128.54499999999999</v>
      </c>
    </row>
    <row r="1944" spans="1:4" x14ac:dyDescent="0.15">
      <c r="A1944" s="8">
        <v>40190</v>
      </c>
      <c r="B1944" s="4">
        <v>1.157069454920525E-2</v>
      </c>
      <c r="C1944" s="4">
        <v>-1.46649725929732E-2</v>
      </c>
      <c r="D1944" s="1">
        <v>128.53020000000001</v>
      </c>
    </row>
    <row r="1945" spans="1:4" x14ac:dyDescent="0.15">
      <c r="A1945" s="8">
        <v>40191</v>
      </c>
      <c r="B1945" s="4">
        <v>1.1576016170169821E-2</v>
      </c>
      <c r="C1945" s="4">
        <v>-1.466497259297311E-2</v>
      </c>
      <c r="D1945" s="1">
        <v>128.4597</v>
      </c>
    </row>
    <row r="1946" spans="1:4" x14ac:dyDescent="0.15">
      <c r="A1946" s="8">
        <v>40192</v>
      </c>
      <c r="B1946" s="4">
        <v>1.157596871184904E-2</v>
      </c>
      <c r="C1946" s="4">
        <v>-1.466497259297354E-2</v>
      </c>
      <c r="D1946" s="1">
        <v>128.50880000000001</v>
      </c>
    </row>
    <row r="1947" spans="1:4" x14ac:dyDescent="0.15">
      <c r="A1947" s="8">
        <v>40193</v>
      </c>
      <c r="B1947" s="4">
        <v>1.15750074066288E-2</v>
      </c>
      <c r="C1947" s="4">
        <v>-1.466497259297319E-2</v>
      </c>
      <c r="D1947" s="1">
        <v>128.53790000000001</v>
      </c>
    </row>
    <row r="1948" spans="1:4" x14ac:dyDescent="0.15">
      <c r="A1948" s="8">
        <v>40196</v>
      </c>
      <c r="B1948" s="4">
        <v>1.1575577001022319E-2</v>
      </c>
      <c r="C1948" s="4">
        <v>-1.466497259297291E-2</v>
      </c>
      <c r="D1948" s="1">
        <v>128.58529999999999</v>
      </c>
    </row>
    <row r="1949" spans="1:4" x14ac:dyDescent="0.15">
      <c r="A1949" s="8">
        <v>40197</v>
      </c>
      <c r="B1949" s="4">
        <v>1.157515784077162E-2</v>
      </c>
      <c r="C1949" s="4">
        <v>-1.4664972592972831E-2</v>
      </c>
      <c r="D1949" s="1">
        <v>128.60339999999999</v>
      </c>
    </row>
    <row r="1950" spans="1:4" x14ac:dyDescent="0.15">
      <c r="A1950" s="8">
        <v>40198</v>
      </c>
      <c r="B1950" s="4">
        <v>1.1577772265236069E-2</v>
      </c>
      <c r="C1950" s="4">
        <v>-1.466497259297286E-2</v>
      </c>
      <c r="D1950" s="1">
        <v>128.67779999999999</v>
      </c>
    </row>
    <row r="1951" spans="1:4" x14ac:dyDescent="0.15">
      <c r="A1951" s="8">
        <v>40199</v>
      </c>
      <c r="B1951" s="4">
        <v>1.1577423324401251E-2</v>
      </c>
      <c r="C1951" s="4">
        <v>-1.466497259297306E-2</v>
      </c>
      <c r="D1951" s="1">
        <v>128.70650000000001</v>
      </c>
    </row>
    <row r="1952" spans="1:4" x14ac:dyDescent="0.15">
      <c r="A1952" s="8">
        <v>40200</v>
      </c>
      <c r="B1952" s="4">
        <v>1.157725024123054E-2</v>
      </c>
      <c r="C1952" s="4">
        <v>-1.4664972592973431E-2</v>
      </c>
      <c r="D1952" s="1">
        <v>128.75389999999999</v>
      </c>
    </row>
    <row r="1953" spans="1:4" x14ac:dyDescent="0.15">
      <c r="A1953" s="8">
        <v>40203</v>
      </c>
      <c r="B1953" s="4">
        <v>1.157833088163753E-2</v>
      </c>
      <c r="C1953" s="4">
        <v>-1.466497259297323E-2</v>
      </c>
      <c r="D1953" s="1">
        <v>128.8073</v>
      </c>
    </row>
    <row r="1954" spans="1:4" x14ac:dyDescent="0.15">
      <c r="A1954" s="8">
        <v>40204</v>
      </c>
      <c r="B1954" s="4">
        <v>1.1578668253056E-2</v>
      </c>
      <c r="C1954" s="4">
        <v>-1.466497259297324E-2</v>
      </c>
      <c r="D1954" s="1">
        <v>128.85919999999999</v>
      </c>
    </row>
    <row r="1955" spans="1:4" x14ac:dyDescent="0.15">
      <c r="A1955" s="8">
        <v>40205</v>
      </c>
      <c r="B1955" s="4">
        <v>1.157962476764512E-2</v>
      </c>
      <c r="C1955" s="4">
        <v>-1.4664972592973219E-2</v>
      </c>
      <c r="D1955" s="1">
        <v>128.9101</v>
      </c>
    </row>
    <row r="1956" spans="1:4" x14ac:dyDescent="0.15">
      <c r="A1956" s="8">
        <v>40206</v>
      </c>
      <c r="B1956" s="4">
        <v>1.157948491883045E-2</v>
      </c>
      <c r="C1956" s="4">
        <v>-1.466497259297323E-2</v>
      </c>
      <c r="D1956" s="1">
        <v>128.92740000000001</v>
      </c>
    </row>
    <row r="1957" spans="1:4" x14ac:dyDescent="0.15">
      <c r="A1957" s="8">
        <v>40207</v>
      </c>
      <c r="B1957" s="4">
        <v>1.15746173635966E-2</v>
      </c>
      <c r="C1957" s="4">
        <v>-1.4664972592972921E-2</v>
      </c>
      <c r="D1957" s="1">
        <v>128.95349999999999</v>
      </c>
    </row>
    <row r="1958" spans="1:4" x14ac:dyDescent="0.15">
      <c r="A1958" s="8">
        <v>40210</v>
      </c>
      <c r="B1958" s="4">
        <v>1.157857402734116E-2</v>
      </c>
      <c r="C1958" s="4">
        <v>-1.4664972592972799E-2</v>
      </c>
      <c r="D1958" s="1">
        <v>129.05539999999999</v>
      </c>
    </row>
    <row r="1959" spans="1:4" x14ac:dyDescent="0.15">
      <c r="A1959" s="8">
        <v>40211</v>
      </c>
      <c r="B1959" s="4">
        <v>1.158053394584981E-2</v>
      </c>
      <c r="C1959" s="4">
        <v>-1.466497259297342E-2</v>
      </c>
      <c r="D1959" s="1">
        <v>129.1234</v>
      </c>
    </row>
    <row r="1960" spans="1:4" x14ac:dyDescent="0.15">
      <c r="A1960" s="8">
        <v>40212</v>
      </c>
      <c r="B1960" s="4">
        <v>1.158062096529811E-2</v>
      </c>
      <c r="C1960" s="4">
        <v>-1.466497259297303E-2</v>
      </c>
      <c r="D1960" s="1">
        <v>129.17699999999999</v>
      </c>
    </row>
    <row r="1961" spans="1:4" x14ac:dyDescent="0.15">
      <c r="A1961" s="8">
        <v>40213</v>
      </c>
      <c r="B1961" s="4">
        <v>1.1580855094933709E-2</v>
      </c>
      <c r="C1961" s="4">
        <v>-1.466497259297302E-2</v>
      </c>
      <c r="D1961" s="1">
        <v>129.17920000000001</v>
      </c>
    </row>
    <row r="1962" spans="1:4" x14ac:dyDescent="0.15">
      <c r="A1962" s="8">
        <v>40214</v>
      </c>
      <c r="B1962" s="4">
        <v>1.157969355433394E-2</v>
      </c>
      <c r="C1962" s="4">
        <v>-1.4664972592973511E-2</v>
      </c>
      <c r="D1962" s="1">
        <v>129.2182</v>
      </c>
    </row>
    <row r="1963" spans="1:4" x14ac:dyDescent="0.15">
      <c r="A1963" s="8">
        <v>40217</v>
      </c>
      <c r="B1963" s="4">
        <v>1.158271775669943E-2</v>
      </c>
      <c r="C1963" s="4">
        <v>-1.4664972592973431E-2</v>
      </c>
      <c r="D1963" s="1">
        <v>129.298</v>
      </c>
    </row>
    <row r="1964" spans="1:4" x14ac:dyDescent="0.15">
      <c r="A1964" s="8">
        <v>40218</v>
      </c>
      <c r="B1964" s="4">
        <v>1.1582383088420609E-2</v>
      </c>
      <c r="C1964" s="4">
        <v>-1.4664972592973171E-2</v>
      </c>
      <c r="D1964" s="1">
        <v>129.34350000000001</v>
      </c>
    </row>
    <row r="1965" spans="1:4" x14ac:dyDescent="0.15">
      <c r="A1965" s="8">
        <v>40219</v>
      </c>
      <c r="B1965" s="4">
        <v>1.1579683379404069E-2</v>
      </c>
      <c r="C1965" s="4">
        <v>-1.466497259297306E-2</v>
      </c>
      <c r="D1965" s="1">
        <v>129.37</v>
      </c>
    </row>
    <row r="1966" spans="1:4" x14ac:dyDescent="0.15">
      <c r="A1966" s="8">
        <v>40220</v>
      </c>
      <c r="B1966" s="4">
        <v>1.1579258406087249E-2</v>
      </c>
      <c r="C1966" s="4">
        <v>-1.466497259297329E-2</v>
      </c>
      <c r="D1966" s="1">
        <v>129.3836</v>
      </c>
    </row>
    <row r="1967" spans="1:4" x14ac:dyDescent="0.15">
      <c r="A1967" s="8">
        <v>40221</v>
      </c>
      <c r="B1967" s="4">
        <v>1.15794963853266E-2</v>
      </c>
      <c r="C1967" s="4">
        <v>-1.46649725929732E-2</v>
      </c>
      <c r="D1967" s="1">
        <v>129.38589999999999</v>
      </c>
    </row>
    <row r="1968" spans="1:4" x14ac:dyDescent="0.15">
      <c r="A1968" s="8">
        <v>40231</v>
      </c>
      <c r="B1968" s="4">
        <v>1.157968925432076E-2</v>
      </c>
      <c r="C1968" s="4">
        <v>-1.466497259297333E-2</v>
      </c>
      <c r="D1968" s="1">
        <v>129.4211</v>
      </c>
    </row>
    <row r="1969" spans="1:4" x14ac:dyDescent="0.15">
      <c r="A1969" s="8">
        <v>40232</v>
      </c>
      <c r="B1969" s="4">
        <v>1.1579717032810809E-2</v>
      </c>
      <c r="C1969" s="4">
        <v>-1.466497259297324E-2</v>
      </c>
      <c r="D1969" s="1">
        <v>129.42750000000001</v>
      </c>
    </row>
    <row r="1970" spans="1:4" x14ac:dyDescent="0.15">
      <c r="A1970" s="8">
        <v>40233</v>
      </c>
      <c r="B1970" s="4">
        <v>1.1581590919070449E-2</v>
      </c>
      <c r="C1970" s="4">
        <v>-1.4664972592973049E-2</v>
      </c>
      <c r="D1970" s="1">
        <v>129.4923</v>
      </c>
    </row>
    <row r="1971" spans="1:4" x14ac:dyDescent="0.15">
      <c r="A1971" s="8">
        <v>40234</v>
      </c>
      <c r="B1971" s="4">
        <v>1.1575959410143669E-2</v>
      </c>
      <c r="C1971" s="4">
        <v>-1.466497259297307E-2</v>
      </c>
      <c r="D1971" s="1">
        <v>129.58449999999999</v>
      </c>
    </row>
    <row r="1972" spans="1:4" x14ac:dyDescent="0.15">
      <c r="A1972" s="8">
        <v>40235</v>
      </c>
      <c r="B1972" s="4">
        <v>1.160958570925579E-2</v>
      </c>
      <c r="C1972" s="4">
        <v>-1.4664972592973431E-2</v>
      </c>
      <c r="D1972" s="1">
        <v>129.80119999999999</v>
      </c>
    </row>
    <row r="1973" spans="1:4" x14ac:dyDescent="0.15">
      <c r="A1973" s="8">
        <v>40238</v>
      </c>
      <c r="B1973" s="4">
        <v>1.1614433636353399E-2</v>
      </c>
      <c r="C1973" s="4">
        <v>-1.466497259297295E-2</v>
      </c>
      <c r="D1973" s="1">
        <v>129.89859999999999</v>
      </c>
    </row>
    <row r="1974" spans="1:4" x14ac:dyDescent="0.15">
      <c r="A1974" s="8">
        <v>40239</v>
      </c>
      <c r="B1974" s="4">
        <v>1.161760263231652E-2</v>
      </c>
      <c r="C1974" s="4">
        <v>-1.466497259297337E-2</v>
      </c>
      <c r="D1974" s="1">
        <v>129.97810000000001</v>
      </c>
    </row>
    <row r="1975" spans="1:4" x14ac:dyDescent="0.15">
      <c r="A1975" s="8">
        <v>40240</v>
      </c>
      <c r="B1975" s="4">
        <v>1.162419657725007E-2</v>
      </c>
      <c r="C1975" s="4">
        <v>-1.46649725929729E-2</v>
      </c>
      <c r="D1975" s="1">
        <v>130.08519999999999</v>
      </c>
    </row>
    <row r="1976" spans="1:4" x14ac:dyDescent="0.15">
      <c r="A1976" s="8">
        <v>40241</v>
      </c>
      <c r="B1976" s="4">
        <v>1.162579289458051E-2</v>
      </c>
      <c r="C1976" s="4">
        <v>-1.4664972592973171E-2</v>
      </c>
      <c r="D1976" s="1">
        <v>130.06180000000001</v>
      </c>
    </row>
    <row r="1977" spans="1:4" x14ac:dyDescent="0.15">
      <c r="A1977" s="8">
        <v>40242</v>
      </c>
      <c r="B1977" s="4">
        <v>1.162574711034974E-2</v>
      </c>
      <c r="C1977" s="4">
        <v>-1.466497259297311E-2</v>
      </c>
      <c r="D1977" s="1">
        <v>130.11000000000001</v>
      </c>
    </row>
    <row r="1978" spans="1:4" x14ac:dyDescent="0.15">
      <c r="A1978" s="8">
        <v>40245</v>
      </c>
      <c r="B1978" s="4">
        <v>1.162890885032652E-2</v>
      </c>
      <c r="C1978" s="4">
        <v>-1.466497259297345E-2</v>
      </c>
      <c r="D1978" s="1">
        <v>130.19110000000001</v>
      </c>
    </row>
    <row r="1979" spans="1:4" x14ac:dyDescent="0.15">
      <c r="A1979" s="8">
        <v>40246</v>
      </c>
      <c r="B1979" s="4">
        <v>1.16262688404655E-2</v>
      </c>
      <c r="C1979" s="4">
        <v>-1.466497259297332E-2</v>
      </c>
      <c r="D1979" s="1">
        <v>130.1944</v>
      </c>
    </row>
    <row r="1980" spans="1:4" x14ac:dyDescent="0.15">
      <c r="A1980" s="8">
        <v>40247</v>
      </c>
      <c r="B1980" s="4">
        <v>1.162447401324797E-2</v>
      </c>
      <c r="C1980" s="4">
        <v>-1.466497259297255E-2</v>
      </c>
      <c r="D1980" s="1">
        <v>130.24619999999999</v>
      </c>
    </row>
    <row r="1981" spans="1:4" x14ac:dyDescent="0.15">
      <c r="A1981" s="8">
        <v>40248</v>
      </c>
      <c r="B1981" s="4">
        <v>1.162608340524416E-2</v>
      </c>
      <c r="C1981" s="4">
        <v>-1.4664972592973301E-2</v>
      </c>
      <c r="D1981" s="1">
        <v>130.22309999999999</v>
      </c>
    </row>
    <row r="1982" spans="1:4" x14ac:dyDescent="0.15">
      <c r="A1982" s="8">
        <v>40249</v>
      </c>
      <c r="B1982" s="4">
        <v>1.1625198548714921E-2</v>
      </c>
      <c r="C1982" s="4">
        <v>-1.466497259297306E-2</v>
      </c>
      <c r="D1982" s="1">
        <v>130.23650000000001</v>
      </c>
    </row>
    <row r="1983" spans="1:4" x14ac:dyDescent="0.15">
      <c r="A1983" s="8">
        <v>40252</v>
      </c>
      <c r="B1983" s="4">
        <v>1.162514285769801E-2</v>
      </c>
      <c r="C1983" s="4">
        <v>-1.4664972592973341E-2</v>
      </c>
      <c r="D1983" s="1">
        <v>130.28389999999999</v>
      </c>
    </row>
    <row r="1984" spans="1:4" x14ac:dyDescent="0.15">
      <c r="A1984" s="8">
        <v>40253</v>
      </c>
      <c r="B1984" s="4">
        <v>1.1625253298992531E-2</v>
      </c>
      <c r="C1984" s="4">
        <v>-1.4664972592973049E-2</v>
      </c>
      <c r="D1984" s="1">
        <v>130.32980000000001</v>
      </c>
    </row>
    <row r="1985" spans="1:4" x14ac:dyDescent="0.15">
      <c r="A1985" s="8">
        <v>40254</v>
      </c>
      <c r="B1985" s="4">
        <v>1.162676688946424E-2</v>
      </c>
      <c r="C1985" s="4">
        <v>-1.4664972592973211E-2</v>
      </c>
      <c r="D1985" s="1">
        <v>130.41550000000001</v>
      </c>
    </row>
    <row r="1986" spans="1:4" x14ac:dyDescent="0.15">
      <c r="A1986" s="8">
        <v>40255</v>
      </c>
      <c r="B1986" s="4">
        <v>1.162563753568178E-2</v>
      </c>
      <c r="C1986" s="4">
        <v>-1.4664972592973559E-2</v>
      </c>
      <c r="D1986" s="1">
        <v>130.4692</v>
      </c>
    </row>
    <row r="1987" spans="1:4" x14ac:dyDescent="0.15">
      <c r="A1987" s="8">
        <v>40256</v>
      </c>
      <c r="B1987" s="4">
        <v>1.162401872540964E-2</v>
      </c>
      <c r="C1987" s="4">
        <v>-1.466497259297323E-2</v>
      </c>
      <c r="D1987" s="1">
        <v>130.49209999999999</v>
      </c>
    </row>
    <row r="1988" spans="1:4" x14ac:dyDescent="0.15">
      <c r="A1988" s="8">
        <v>40259</v>
      </c>
      <c r="B1988" s="4">
        <v>1.162153580048126E-2</v>
      </c>
      <c r="C1988" s="4">
        <v>-1.466497259297278E-2</v>
      </c>
      <c r="D1988" s="1">
        <v>130.4931</v>
      </c>
    </row>
    <row r="1989" spans="1:4" x14ac:dyDescent="0.15">
      <c r="A1989" s="8">
        <v>40260</v>
      </c>
      <c r="B1989" s="4">
        <v>1.162065991724431E-2</v>
      </c>
      <c r="C1989" s="4">
        <v>-1.466497259297324E-2</v>
      </c>
      <c r="D1989" s="1">
        <v>130.49600000000001</v>
      </c>
    </row>
    <row r="1990" spans="1:4" x14ac:dyDescent="0.15">
      <c r="A1990" s="8">
        <v>40261</v>
      </c>
      <c r="B1990" s="4">
        <v>1.161911498352646E-2</v>
      </c>
      <c r="C1990" s="4">
        <v>-1.466497259297298E-2</v>
      </c>
      <c r="D1990" s="1">
        <v>130.51220000000001</v>
      </c>
    </row>
    <row r="1991" spans="1:4" x14ac:dyDescent="0.15">
      <c r="A1991" s="8">
        <v>40262</v>
      </c>
      <c r="B1991" s="4">
        <v>1.161945891593426E-2</v>
      </c>
      <c r="C1991" s="4">
        <v>-1.4664972592973261E-2</v>
      </c>
      <c r="D1991" s="1">
        <v>130.50989999999999</v>
      </c>
    </row>
    <row r="1992" spans="1:4" x14ac:dyDescent="0.15">
      <c r="A1992" s="8">
        <v>40263</v>
      </c>
      <c r="B1992" s="4">
        <v>1.1619854107722139E-2</v>
      </c>
      <c r="C1992" s="4">
        <v>-1.46649725929735E-2</v>
      </c>
      <c r="D1992" s="1">
        <v>130.50620000000001</v>
      </c>
    </row>
    <row r="1993" spans="1:4" x14ac:dyDescent="0.15">
      <c r="A1993" s="8">
        <v>40266</v>
      </c>
      <c r="B1993" s="4">
        <v>1.1620826571605999E-2</v>
      </c>
      <c r="C1993" s="4">
        <v>-1.466497259297306E-2</v>
      </c>
      <c r="D1993" s="1">
        <v>130.4915</v>
      </c>
    </row>
    <row r="1994" spans="1:4" x14ac:dyDescent="0.15">
      <c r="A1994" s="8">
        <v>40267</v>
      </c>
      <c r="B1994" s="4">
        <v>1.162310495719057E-2</v>
      </c>
      <c r="C1994" s="4">
        <v>-1.466497259297333E-2</v>
      </c>
      <c r="D1994" s="1">
        <v>130.4607</v>
      </c>
    </row>
    <row r="1995" spans="1:4" x14ac:dyDescent="0.15">
      <c r="A1995" s="8">
        <v>40268</v>
      </c>
      <c r="B1995" s="4">
        <v>1.1623730369747841E-2</v>
      </c>
      <c r="C1995" s="4">
        <v>-1.46649725929732E-2</v>
      </c>
      <c r="D1995" s="1">
        <v>130.50829999999999</v>
      </c>
    </row>
    <row r="1996" spans="1:4" x14ac:dyDescent="0.15">
      <c r="A1996" s="8">
        <v>40269</v>
      </c>
      <c r="B1996" s="4">
        <v>1.162382526564127E-2</v>
      </c>
      <c r="C1996" s="4">
        <v>-1.4664972592973041E-2</v>
      </c>
      <c r="D1996" s="1">
        <v>130.51560000000001</v>
      </c>
    </row>
    <row r="1997" spans="1:4" x14ac:dyDescent="0.15">
      <c r="A1997" s="8">
        <v>40270</v>
      </c>
      <c r="B1997" s="4">
        <v>1.162289234235088E-2</v>
      </c>
      <c r="C1997" s="4">
        <v>-1.466497259297299E-2</v>
      </c>
      <c r="D1997" s="1">
        <v>130.53380000000001</v>
      </c>
    </row>
    <row r="1998" spans="1:4" x14ac:dyDescent="0.15">
      <c r="A1998" s="8">
        <v>40274</v>
      </c>
      <c r="B1998" s="4">
        <v>1.162308012453993E-2</v>
      </c>
      <c r="C1998" s="4">
        <v>-1.4664972592973009E-2</v>
      </c>
      <c r="D1998" s="1">
        <v>130.57259999999999</v>
      </c>
    </row>
    <row r="1999" spans="1:4" x14ac:dyDescent="0.15">
      <c r="A1999" s="8">
        <v>40275</v>
      </c>
      <c r="B1999" s="4">
        <v>1.162979172116487E-2</v>
      </c>
      <c r="C1999" s="4">
        <v>-1.466497259297342E-2</v>
      </c>
      <c r="D1999" s="1">
        <v>130.505</v>
      </c>
    </row>
    <row r="2000" spans="1:4" x14ac:dyDescent="0.15">
      <c r="A2000" s="8">
        <v>40276</v>
      </c>
      <c r="B2000" s="4">
        <v>1.1633623499910701E-2</v>
      </c>
      <c r="C2000" s="4">
        <v>-1.466497259297344E-2</v>
      </c>
      <c r="D2000" s="1">
        <v>130.44730000000001</v>
      </c>
    </row>
    <row r="2001" spans="1:4" x14ac:dyDescent="0.15">
      <c r="A2001" s="8">
        <v>40277</v>
      </c>
      <c r="B2001" s="4">
        <v>1.1631726042857201E-2</v>
      </c>
      <c r="C2001" s="4">
        <v>-1.4664972592973091E-2</v>
      </c>
      <c r="D2001" s="1">
        <v>130.44980000000001</v>
      </c>
    </row>
    <row r="2002" spans="1:4" x14ac:dyDescent="0.15">
      <c r="A2002" s="8">
        <v>40280</v>
      </c>
      <c r="B2002" s="4">
        <v>1.1629102973587531E-2</v>
      </c>
      <c r="C2002" s="4">
        <v>-1.4664972592973041E-2</v>
      </c>
      <c r="D2002" s="1">
        <v>130.48589999999999</v>
      </c>
    </row>
    <row r="2003" spans="1:4" x14ac:dyDescent="0.15">
      <c r="A2003" s="8">
        <v>40281</v>
      </c>
      <c r="B2003" s="4">
        <v>1.16298270738563E-2</v>
      </c>
      <c r="C2003" s="4">
        <v>-1.466497259297363E-2</v>
      </c>
      <c r="D2003" s="1">
        <v>130.54759999999999</v>
      </c>
    </row>
    <row r="2004" spans="1:4" x14ac:dyDescent="0.15">
      <c r="A2004" s="8">
        <v>40282</v>
      </c>
      <c r="B2004" s="4">
        <v>1.1629833123217029E-2</v>
      </c>
      <c r="C2004" s="4">
        <v>-1.466497259297278E-2</v>
      </c>
      <c r="D2004" s="1">
        <v>130.571</v>
      </c>
    </row>
    <row r="2005" spans="1:4" x14ac:dyDescent="0.15">
      <c r="A2005" s="8">
        <v>40283</v>
      </c>
      <c r="B2005" s="4">
        <v>1.1628885173371659E-2</v>
      </c>
      <c r="C2005" s="4">
        <v>-1.466497259297346E-2</v>
      </c>
      <c r="D2005" s="1">
        <v>130.60390000000001</v>
      </c>
    </row>
    <row r="2006" spans="1:4" x14ac:dyDescent="0.15">
      <c r="A2006" s="8">
        <v>40284</v>
      </c>
      <c r="B2006" s="4">
        <v>1.1628835343352821E-2</v>
      </c>
      <c r="C2006" s="4">
        <v>-1.4664972592973171E-2</v>
      </c>
      <c r="D2006" s="1">
        <v>130.62860000000001</v>
      </c>
    </row>
    <row r="2007" spans="1:4" x14ac:dyDescent="0.15">
      <c r="A2007" s="8">
        <v>40287</v>
      </c>
      <c r="B2007" s="4">
        <v>1.1629444884415301E-2</v>
      </c>
      <c r="C2007" s="4">
        <v>-1.466497259297319E-2</v>
      </c>
      <c r="D2007" s="1">
        <v>130.72819999999999</v>
      </c>
    </row>
    <row r="2008" spans="1:4" x14ac:dyDescent="0.15">
      <c r="A2008" s="8">
        <v>40288</v>
      </c>
      <c r="B2008" s="4">
        <v>1.162109054020927E-2</v>
      </c>
      <c r="C2008" s="4">
        <v>-1.46649725929731E-2</v>
      </c>
      <c r="D2008" s="1">
        <v>130.78700000000001</v>
      </c>
    </row>
    <row r="2009" spans="1:4" x14ac:dyDescent="0.15">
      <c r="A2009" s="8">
        <v>40289</v>
      </c>
      <c r="B2009" s="4">
        <v>1.161977795665774E-2</v>
      </c>
      <c r="C2009" s="4">
        <v>-1.4664972592972871E-2</v>
      </c>
      <c r="D2009" s="1">
        <v>130.82990000000001</v>
      </c>
    </row>
    <row r="2010" spans="1:4" x14ac:dyDescent="0.15">
      <c r="A2010" s="8">
        <v>40290</v>
      </c>
      <c r="B2010" s="4">
        <v>1.1617473000283511E-2</v>
      </c>
      <c r="C2010" s="4">
        <v>-1.4664972592973381E-2</v>
      </c>
      <c r="D2010" s="1">
        <v>130.87559999999999</v>
      </c>
    </row>
    <row r="2011" spans="1:4" x14ac:dyDescent="0.15">
      <c r="A2011" s="8">
        <v>40291</v>
      </c>
      <c r="B2011" s="4">
        <v>1.1619498856431E-2</v>
      </c>
      <c r="C2011" s="4">
        <v>-1.4664972592973389E-2</v>
      </c>
      <c r="D2011" s="1">
        <v>130.94560000000001</v>
      </c>
    </row>
    <row r="2012" spans="1:4" x14ac:dyDescent="0.15">
      <c r="A2012" s="8">
        <v>40294</v>
      </c>
      <c r="B2012" s="4">
        <v>1.162610755945542E-2</v>
      </c>
      <c r="C2012" s="4">
        <v>-1.4664972592973479E-2</v>
      </c>
      <c r="D2012" s="1">
        <v>131.05699999999999</v>
      </c>
    </row>
    <row r="2013" spans="1:4" x14ac:dyDescent="0.15">
      <c r="A2013" s="8">
        <v>40295</v>
      </c>
      <c r="B2013" s="4">
        <v>1.1625305941818931E-2</v>
      </c>
      <c r="C2013" s="4">
        <v>-1.466497259297344E-2</v>
      </c>
      <c r="D2013" s="1">
        <v>131.08629999999999</v>
      </c>
    </row>
    <row r="2014" spans="1:4" x14ac:dyDescent="0.15">
      <c r="A2014" s="8">
        <v>40296</v>
      </c>
      <c r="B2014" s="4">
        <v>1.162592012591049E-2</v>
      </c>
      <c r="C2014" s="4">
        <v>-1.466497259297316E-2</v>
      </c>
      <c r="D2014" s="1">
        <v>131.13990000000001</v>
      </c>
    </row>
    <row r="2015" spans="1:4" x14ac:dyDescent="0.15">
      <c r="A2015" s="8">
        <v>40297</v>
      </c>
      <c r="B2015" s="4">
        <v>1.162597681149174E-2</v>
      </c>
      <c r="C2015" s="4">
        <v>-1.466497259297307E-2</v>
      </c>
      <c r="D2015" s="1">
        <v>131.17099999999999</v>
      </c>
    </row>
    <row r="2016" spans="1:4" x14ac:dyDescent="0.15">
      <c r="A2016" s="8">
        <v>40298</v>
      </c>
      <c r="B2016" s="4">
        <v>1.162018848361134E-2</v>
      </c>
      <c r="C2016" s="4">
        <v>-1.4664972592973041E-2</v>
      </c>
      <c r="D2016" s="1">
        <v>131.1865</v>
      </c>
    </row>
    <row r="2017" spans="1:4" x14ac:dyDescent="0.15">
      <c r="A2017" s="8">
        <v>40302</v>
      </c>
      <c r="B2017" s="4">
        <v>1.1618918665622251E-2</v>
      </c>
      <c r="C2017" s="4">
        <v>-1.466497259297324E-2</v>
      </c>
      <c r="D2017" s="1">
        <v>131.1705</v>
      </c>
    </row>
    <row r="2018" spans="1:4" x14ac:dyDescent="0.15">
      <c r="A2018" s="8">
        <v>40303</v>
      </c>
      <c r="B2018" s="4">
        <v>1.161939727104082E-2</v>
      </c>
      <c r="C2018" s="4">
        <v>-1.466497259297337E-2</v>
      </c>
      <c r="D2018" s="1">
        <v>131.1634</v>
      </c>
    </row>
    <row r="2019" spans="1:4" x14ac:dyDescent="0.15">
      <c r="A2019" s="8">
        <v>40304</v>
      </c>
      <c r="B2019" s="4">
        <v>1.161556114576464E-2</v>
      </c>
      <c r="C2019" s="4">
        <v>-1.466497259297329E-2</v>
      </c>
      <c r="D2019" s="1">
        <v>131.20079999999999</v>
      </c>
    </row>
    <row r="2020" spans="1:4" x14ac:dyDescent="0.15">
      <c r="A2020" s="8">
        <v>40305</v>
      </c>
      <c r="B2020" s="4">
        <v>1.162156839065614E-2</v>
      </c>
      <c r="C2020" s="4">
        <v>-1.466497259297325E-2</v>
      </c>
      <c r="D2020" s="1">
        <v>131.3381</v>
      </c>
    </row>
    <row r="2021" spans="1:4" x14ac:dyDescent="0.15">
      <c r="A2021" s="8">
        <v>40308</v>
      </c>
      <c r="B2021" s="4">
        <v>1.1615507370694779E-2</v>
      </c>
      <c r="C2021" s="4">
        <v>-1.466497259297315E-2</v>
      </c>
      <c r="D2021" s="1">
        <v>131.36240000000001</v>
      </c>
    </row>
    <row r="2022" spans="1:4" x14ac:dyDescent="0.15">
      <c r="A2022" s="8">
        <v>40309</v>
      </c>
      <c r="B2022" s="4">
        <v>1.159773990687428E-2</v>
      </c>
      <c r="C2022" s="4">
        <v>-1.4664972592973139E-2</v>
      </c>
      <c r="D2022" s="1">
        <v>131.3631</v>
      </c>
    </row>
    <row r="2023" spans="1:4" x14ac:dyDescent="0.15">
      <c r="A2023" s="8">
        <v>40310</v>
      </c>
      <c r="B2023" s="4">
        <v>1.1596947006853341E-2</v>
      </c>
      <c r="C2023" s="4">
        <v>-1.466497259297316E-2</v>
      </c>
      <c r="D2023" s="1">
        <v>131.41929999999999</v>
      </c>
    </row>
    <row r="2024" spans="1:4" x14ac:dyDescent="0.15">
      <c r="A2024" s="8">
        <v>40311</v>
      </c>
      <c r="B2024" s="4">
        <v>1.1596202579278091E-2</v>
      </c>
      <c r="C2024" s="4">
        <v>-1.4664972592973519E-2</v>
      </c>
      <c r="D2024" s="1">
        <v>131.4701</v>
      </c>
    </row>
    <row r="2025" spans="1:4" x14ac:dyDescent="0.15">
      <c r="A2025" s="8">
        <v>40312</v>
      </c>
      <c r="B2025" s="4">
        <v>1.1593968859719519E-2</v>
      </c>
      <c r="C2025" s="4">
        <v>-1.4664972592973009E-2</v>
      </c>
      <c r="D2025" s="1">
        <v>131.48429999999999</v>
      </c>
    </row>
    <row r="2026" spans="1:4" x14ac:dyDescent="0.15">
      <c r="A2026" s="8">
        <v>40315</v>
      </c>
      <c r="B2026" s="4">
        <v>1.1565292753651941E-2</v>
      </c>
      <c r="C2026" s="4">
        <v>-1.466497259297299E-2</v>
      </c>
      <c r="D2026" s="1">
        <v>131.56049999999999</v>
      </c>
    </row>
    <row r="2027" spans="1:4" x14ac:dyDescent="0.15">
      <c r="A2027" s="8">
        <v>40316</v>
      </c>
      <c r="B2027" s="4">
        <v>1.156374113217672E-2</v>
      </c>
      <c r="C2027" s="4">
        <v>-1.4664972592973171E-2</v>
      </c>
      <c r="D2027" s="1">
        <v>131.6703</v>
      </c>
    </row>
    <row r="2028" spans="1:4" x14ac:dyDescent="0.15">
      <c r="A2028" s="8">
        <v>40317</v>
      </c>
      <c r="B2028" s="4">
        <v>1.156646345492157E-2</v>
      </c>
      <c r="C2028" s="4">
        <v>-1.4664972592972799E-2</v>
      </c>
      <c r="D2028" s="1">
        <v>131.76910000000001</v>
      </c>
    </row>
    <row r="2029" spans="1:4" x14ac:dyDescent="0.15">
      <c r="A2029" s="8">
        <v>40318</v>
      </c>
      <c r="B2029" s="4">
        <v>1.1567059166475879E-2</v>
      </c>
      <c r="C2029" s="4">
        <v>-1.466497259297306E-2</v>
      </c>
      <c r="D2029" s="1">
        <v>131.76570000000001</v>
      </c>
    </row>
    <row r="2030" spans="1:4" x14ac:dyDescent="0.15">
      <c r="A2030" s="8">
        <v>40319</v>
      </c>
      <c r="B2030" s="4">
        <v>1.1566880399605021E-2</v>
      </c>
      <c r="C2030" s="4">
        <v>-1.466497259297312E-2</v>
      </c>
      <c r="D2030" s="1">
        <v>131.7842</v>
      </c>
    </row>
    <row r="2031" spans="1:4" x14ac:dyDescent="0.15">
      <c r="A2031" s="8">
        <v>40322</v>
      </c>
      <c r="B2031" s="4">
        <v>1.1568308670138191E-2</v>
      </c>
      <c r="C2031" s="4">
        <v>-1.466497259297329E-2</v>
      </c>
      <c r="D2031" s="1">
        <v>131.7664</v>
      </c>
    </row>
    <row r="2032" spans="1:4" x14ac:dyDescent="0.15">
      <c r="A2032" s="8">
        <v>40323</v>
      </c>
      <c r="B2032" s="4">
        <v>1.156939296507393E-2</v>
      </c>
      <c r="C2032" s="4">
        <v>-1.4664972592973301E-2</v>
      </c>
      <c r="D2032" s="1">
        <v>131.7533</v>
      </c>
    </row>
    <row r="2033" spans="1:4" x14ac:dyDescent="0.15">
      <c r="A2033" s="8">
        <v>40324</v>
      </c>
      <c r="B2033" s="4">
        <v>1.156917115378721E-2</v>
      </c>
      <c r="C2033" s="4">
        <v>-1.466497259297328E-2</v>
      </c>
      <c r="D2033" s="1">
        <v>131.77359999999999</v>
      </c>
    </row>
    <row r="2034" spans="1:4" x14ac:dyDescent="0.15">
      <c r="A2034" s="8">
        <v>40325</v>
      </c>
      <c r="B2034" s="4">
        <v>1.157120418743489E-2</v>
      </c>
      <c r="C2034" s="4">
        <v>-1.466497259297345E-2</v>
      </c>
      <c r="D2034" s="1">
        <v>131.74700000000001</v>
      </c>
    </row>
    <row r="2035" spans="1:4" x14ac:dyDescent="0.15">
      <c r="A2035" s="8">
        <v>40326</v>
      </c>
      <c r="B2035" s="4">
        <v>1.1571853474238719E-2</v>
      </c>
      <c r="C2035" s="4">
        <v>-1.4664972592973511E-2</v>
      </c>
      <c r="D2035" s="1">
        <v>131.73580000000001</v>
      </c>
    </row>
    <row r="2036" spans="1:4" x14ac:dyDescent="0.15">
      <c r="A2036" s="8">
        <v>40329</v>
      </c>
      <c r="B2036" s="4">
        <v>1.1571680043566211E-2</v>
      </c>
      <c r="C2036" s="4">
        <v>-1.466497259297311E-2</v>
      </c>
      <c r="D2036" s="1">
        <v>131.7527</v>
      </c>
    </row>
    <row r="2037" spans="1:4" x14ac:dyDescent="0.15">
      <c r="A2037" s="8">
        <v>40330</v>
      </c>
      <c r="B2037" s="4">
        <v>1.1581247991492689E-2</v>
      </c>
      <c r="C2037" s="4">
        <v>-1.466497259297323E-2</v>
      </c>
      <c r="D2037" s="1">
        <v>131.6688</v>
      </c>
    </row>
    <row r="2038" spans="1:4" x14ac:dyDescent="0.15">
      <c r="A2038" s="8">
        <v>40331</v>
      </c>
      <c r="B2038" s="4">
        <v>1.158040845536284E-2</v>
      </c>
      <c r="C2038" s="4">
        <v>-1.46649725929731E-2</v>
      </c>
      <c r="D2038" s="1">
        <v>131.68170000000001</v>
      </c>
    </row>
    <row r="2039" spans="1:4" x14ac:dyDescent="0.15">
      <c r="A2039" s="8">
        <v>40332</v>
      </c>
      <c r="B2039" s="4">
        <v>1.157931655473355E-2</v>
      </c>
      <c r="C2039" s="4">
        <v>-1.466497259297325E-2</v>
      </c>
      <c r="D2039" s="1">
        <v>131.7302</v>
      </c>
    </row>
    <row r="2040" spans="1:4" x14ac:dyDescent="0.15">
      <c r="A2040" s="8">
        <v>40333</v>
      </c>
      <c r="B2040" s="4">
        <v>1.157513780534767E-2</v>
      </c>
      <c r="C2040" s="4">
        <v>-1.466497259297307E-2</v>
      </c>
      <c r="D2040" s="1">
        <v>131.7611</v>
      </c>
    </row>
    <row r="2041" spans="1:4" x14ac:dyDescent="0.15">
      <c r="A2041" s="8">
        <v>40336</v>
      </c>
      <c r="B2041" s="4">
        <v>1.156624107408346E-2</v>
      </c>
      <c r="C2041" s="4">
        <v>-1.466497259297327E-2</v>
      </c>
      <c r="D2041" s="1">
        <v>131.8186</v>
      </c>
    </row>
    <row r="2042" spans="1:4" x14ac:dyDescent="0.15">
      <c r="A2042" s="8">
        <v>40337</v>
      </c>
      <c r="B2042" s="4">
        <v>1.15448617416181E-2</v>
      </c>
      <c r="C2042" s="4">
        <v>-1.466497259297346E-2</v>
      </c>
      <c r="D2042" s="1">
        <v>131.8167</v>
      </c>
    </row>
    <row r="2043" spans="1:4" x14ac:dyDescent="0.15">
      <c r="A2043" s="8">
        <v>40338</v>
      </c>
      <c r="B2043" s="4">
        <v>1.153810177232421E-2</v>
      </c>
      <c r="C2043" s="4">
        <v>-1.4664972592973131E-2</v>
      </c>
      <c r="D2043" s="1">
        <v>131.8065</v>
      </c>
    </row>
    <row r="2044" spans="1:4" x14ac:dyDescent="0.15">
      <c r="A2044" s="8">
        <v>40339</v>
      </c>
      <c r="B2044" s="4">
        <v>1.153393027942003E-2</v>
      </c>
      <c r="C2044" s="4">
        <v>-1.4664972592973171E-2</v>
      </c>
      <c r="D2044" s="1">
        <v>131.7687</v>
      </c>
    </row>
    <row r="2045" spans="1:4" x14ac:dyDescent="0.15">
      <c r="A2045" s="8">
        <v>40340</v>
      </c>
      <c r="B2045" s="4">
        <v>1.153649545293218E-2</v>
      </c>
      <c r="C2045" s="4">
        <v>-1.466497259297311E-2</v>
      </c>
      <c r="D2045" s="1">
        <v>131.7099</v>
      </c>
    </row>
    <row r="2046" spans="1:4" x14ac:dyDescent="0.15">
      <c r="A2046" s="8">
        <v>40346</v>
      </c>
      <c r="B2046" s="4">
        <v>1.153428612345969E-2</v>
      </c>
      <c r="C2046" s="4">
        <v>-1.4664972592973341E-2</v>
      </c>
      <c r="D2046" s="1">
        <v>131.75380000000001</v>
      </c>
    </row>
    <row r="2047" spans="1:4" x14ac:dyDescent="0.15">
      <c r="A2047" s="8">
        <v>40347</v>
      </c>
      <c r="B2047" s="4">
        <v>1.157331578104868E-2</v>
      </c>
      <c r="C2047" s="4">
        <v>-1.466497259297327E-2</v>
      </c>
      <c r="D2047" s="1">
        <v>131.53219999999999</v>
      </c>
    </row>
    <row r="2048" spans="1:4" x14ac:dyDescent="0.15">
      <c r="A2048" s="8">
        <v>40350</v>
      </c>
      <c r="B2048" s="4">
        <v>1.1571971926626351E-2</v>
      </c>
      <c r="C2048" s="4">
        <v>-1.466497259297328E-2</v>
      </c>
      <c r="D2048" s="1">
        <v>131.5558</v>
      </c>
    </row>
    <row r="2049" spans="1:4" x14ac:dyDescent="0.15">
      <c r="A2049" s="8">
        <v>40351</v>
      </c>
      <c r="B2049" s="4">
        <v>1.154921447649139E-2</v>
      </c>
      <c r="C2049" s="4">
        <v>-1.466497259297337E-2</v>
      </c>
      <c r="D2049" s="1">
        <v>131.58160000000001</v>
      </c>
    </row>
    <row r="2050" spans="1:4" x14ac:dyDescent="0.15">
      <c r="A2050" s="8">
        <v>40352</v>
      </c>
      <c r="B2050" s="4">
        <v>1.155045127934347E-2</v>
      </c>
      <c r="C2050" s="4">
        <v>-1.4664972592972871E-2</v>
      </c>
      <c r="D2050" s="1">
        <v>131.56739999999999</v>
      </c>
    </row>
    <row r="2051" spans="1:4" x14ac:dyDescent="0.15">
      <c r="A2051" s="8">
        <v>40353</v>
      </c>
      <c r="B2051" s="4">
        <v>1.154972795175562E-2</v>
      </c>
      <c r="C2051" s="4">
        <v>-1.466497259297336E-2</v>
      </c>
      <c r="D2051" s="1">
        <v>131.57980000000001</v>
      </c>
    </row>
    <row r="2052" spans="1:4" x14ac:dyDescent="0.15">
      <c r="A2052" s="8">
        <v>40354</v>
      </c>
      <c r="B2052" s="4">
        <v>1.154994391846036E-2</v>
      </c>
      <c r="C2052" s="4">
        <v>-1.4664972592973431E-2</v>
      </c>
      <c r="D2052" s="1">
        <v>131.56989999999999</v>
      </c>
    </row>
    <row r="2053" spans="1:4" x14ac:dyDescent="0.15">
      <c r="A2053" s="8">
        <v>40357</v>
      </c>
      <c r="B2053" s="4">
        <v>1.155353837727126E-2</v>
      </c>
      <c r="C2053" s="4">
        <v>-1.4664972592973001E-2</v>
      </c>
      <c r="D2053" s="1">
        <v>131.678</v>
      </c>
    </row>
    <row r="2054" spans="1:4" x14ac:dyDescent="0.15">
      <c r="A2054" s="8">
        <v>40358</v>
      </c>
      <c r="B2054" s="4">
        <v>1.154724381629727E-2</v>
      </c>
      <c r="C2054" s="4">
        <v>-1.4664972592973301E-2</v>
      </c>
      <c r="D2054" s="1">
        <v>131.75049999999999</v>
      </c>
    </row>
    <row r="2055" spans="1:4" x14ac:dyDescent="0.15">
      <c r="A2055" s="8">
        <v>40359</v>
      </c>
      <c r="B2055" s="4">
        <v>1.154531707188154E-2</v>
      </c>
      <c r="C2055" s="4">
        <v>-1.4664972592973131E-2</v>
      </c>
      <c r="D2055" s="1">
        <v>131.809</v>
      </c>
    </row>
    <row r="2056" spans="1:4" x14ac:dyDescent="0.15">
      <c r="A2056" s="8">
        <v>40360</v>
      </c>
      <c r="B2056" s="4">
        <v>1.1545222589640211E-2</v>
      </c>
      <c r="C2056" s="4">
        <v>-1.466497259297323E-2</v>
      </c>
      <c r="D2056" s="1">
        <v>131.84379999999999</v>
      </c>
    </row>
    <row r="2057" spans="1:4" x14ac:dyDescent="0.15">
      <c r="A2057" s="8">
        <v>40361</v>
      </c>
      <c r="B2057" s="4">
        <v>1.154520833991541E-2</v>
      </c>
      <c r="C2057" s="4">
        <v>-1.4664972592973009E-2</v>
      </c>
      <c r="D2057" s="1">
        <v>131.87729999999999</v>
      </c>
    </row>
    <row r="2058" spans="1:4" x14ac:dyDescent="0.15">
      <c r="A2058" s="8">
        <v>40364</v>
      </c>
      <c r="B2058" s="4">
        <v>1.1546722527384579E-2</v>
      </c>
      <c r="C2058" s="4">
        <v>-1.466497259297376E-2</v>
      </c>
      <c r="D2058" s="1">
        <v>131.94409999999999</v>
      </c>
    </row>
    <row r="2059" spans="1:4" x14ac:dyDescent="0.15">
      <c r="A2059" s="8">
        <v>40365</v>
      </c>
      <c r="B2059" s="4">
        <v>1.155429024337359E-2</v>
      </c>
      <c r="C2059" s="4">
        <v>-1.466497259297332E-2</v>
      </c>
      <c r="D2059" s="1">
        <v>132.06979999999999</v>
      </c>
    </row>
    <row r="2060" spans="1:4" x14ac:dyDescent="0.15">
      <c r="A2060" s="8">
        <v>40366</v>
      </c>
      <c r="B2060" s="4">
        <v>1.1555169186255749E-2</v>
      </c>
      <c r="C2060" s="4">
        <v>-1.466497259297276E-2</v>
      </c>
      <c r="D2060" s="1">
        <v>132.1403</v>
      </c>
    </row>
    <row r="2061" spans="1:4" x14ac:dyDescent="0.15">
      <c r="A2061" s="8">
        <v>40367</v>
      </c>
      <c r="B2061" s="4">
        <v>1.1554173754622889E-2</v>
      </c>
      <c r="C2061" s="4">
        <v>-1.466497259297302E-2</v>
      </c>
      <c r="D2061" s="1">
        <v>132.1626</v>
      </c>
    </row>
    <row r="2062" spans="1:4" x14ac:dyDescent="0.15">
      <c r="A2062" s="8">
        <v>40368</v>
      </c>
      <c r="B2062" s="4">
        <v>1.155018395564129E-2</v>
      </c>
      <c r="C2062" s="4">
        <v>-1.4664972592972799E-2</v>
      </c>
      <c r="D2062" s="1">
        <v>132.18360000000001</v>
      </c>
    </row>
    <row r="2063" spans="1:4" x14ac:dyDescent="0.15">
      <c r="A2063" s="8">
        <v>40371</v>
      </c>
      <c r="B2063" s="4">
        <v>1.154867706047347E-2</v>
      </c>
      <c r="C2063" s="4">
        <v>-1.4664972592973219E-2</v>
      </c>
      <c r="D2063" s="1">
        <v>132.24690000000001</v>
      </c>
    </row>
    <row r="2064" spans="1:4" x14ac:dyDescent="0.15">
      <c r="A2064" s="8">
        <v>40372</v>
      </c>
      <c r="B2064" s="4">
        <v>1.155244707480832E-2</v>
      </c>
      <c r="C2064" s="4">
        <v>-1.4664972592973479E-2</v>
      </c>
      <c r="D2064" s="1">
        <v>132.3527</v>
      </c>
    </row>
    <row r="2065" spans="1:4" x14ac:dyDescent="0.15">
      <c r="A2065" s="8">
        <v>40373</v>
      </c>
      <c r="B2065" s="4">
        <v>1.155166579561144E-2</v>
      </c>
      <c r="C2065" s="4">
        <v>-1.4664972592973139E-2</v>
      </c>
      <c r="D2065" s="1">
        <v>132.39760000000001</v>
      </c>
    </row>
    <row r="2066" spans="1:4" x14ac:dyDescent="0.15">
      <c r="A2066" s="8">
        <v>40374</v>
      </c>
      <c r="B2066" s="4">
        <v>1.155168561975232E-2</v>
      </c>
      <c r="C2066" s="4">
        <v>-1.466497259297299E-2</v>
      </c>
      <c r="D2066" s="1">
        <v>132.4298</v>
      </c>
    </row>
    <row r="2067" spans="1:4" x14ac:dyDescent="0.15">
      <c r="A2067" s="8">
        <v>40375</v>
      </c>
      <c r="B2067" s="4">
        <v>1.155134439489304E-2</v>
      </c>
      <c r="C2067" s="4">
        <v>-1.466497259297316E-2</v>
      </c>
      <c r="D2067" s="1">
        <v>132.48349999999999</v>
      </c>
    </row>
    <row r="2068" spans="1:4" x14ac:dyDescent="0.15">
      <c r="A2068" s="8">
        <v>40378</v>
      </c>
      <c r="B2068" s="4">
        <v>1.15513876483838E-2</v>
      </c>
      <c r="C2068" s="4">
        <v>-1.466497259297342E-2</v>
      </c>
      <c r="D2068" s="1">
        <v>132.53219999999999</v>
      </c>
    </row>
    <row r="2069" spans="1:4" x14ac:dyDescent="0.15">
      <c r="A2069" s="8">
        <v>40379</v>
      </c>
      <c r="B2069" s="4">
        <v>1.1551264777441129E-2</v>
      </c>
      <c r="C2069" s="4">
        <v>-1.4664972592973601E-2</v>
      </c>
      <c r="D2069" s="1">
        <v>132.53290000000001</v>
      </c>
    </row>
    <row r="2070" spans="1:4" x14ac:dyDescent="0.15">
      <c r="A2070" s="8">
        <v>40380</v>
      </c>
      <c r="B2070" s="4">
        <v>1.155114845979619E-2</v>
      </c>
      <c r="C2070" s="4">
        <v>-1.4664972592973049E-2</v>
      </c>
      <c r="D2070" s="1">
        <v>132.5318</v>
      </c>
    </row>
    <row r="2071" spans="1:4" x14ac:dyDescent="0.15">
      <c r="A2071" s="8">
        <v>40381</v>
      </c>
      <c r="B2071" s="4">
        <v>1.155153173548531E-2</v>
      </c>
      <c r="C2071" s="4">
        <v>-1.466497259297333E-2</v>
      </c>
      <c r="D2071" s="1">
        <v>132.5359</v>
      </c>
    </row>
    <row r="2072" spans="1:4" x14ac:dyDescent="0.15">
      <c r="A2072" s="8">
        <v>40382</v>
      </c>
      <c r="B2072" s="4">
        <v>1.155121050731467E-2</v>
      </c>
      <c r="C2072" s="4">
        <v>-1.466497259297333E-2</v>
      </c>
      <c r="D2072" s="1">
        <v>132.52449999999999</v>
      </c>
    </row>
    <row r="2073" spans="1:4" x14ac:dyDescent="0.15">
      <c r="A2073" s="8">
        <v>40385</v>
      </c>
      <c r="B2073" s="4">
        <v>1.1526875934168309E-2</v>
      </c>
      <c r="C2073" s="4">
        <v>-1.46649725929731E-2</v>
      </c>
      <c r="D2073" s="1">
        <v>132.5069</v>
      </c>
    </row>
    <row r="2074" spans="1:4" x14ac:dyDescent="0.15">
      <c r="A2074" s="8">
        <v>40386</v>
      </c>
      <c r="B2074" s="4">
        <v>1.1517462128748809E-2</v>
      </c>
      <c r="C2074" s="4">
        <v>-1.466497259297289E-2</v>
      </c>
      <c r="D2074" s="1">
        <v>132.49719999999999</v>
      </c>
    </row>
    <row r="2075" spans="1:4" x14ac:dyDescent="0.15">
      <c r="A2075" s="8">
        <v>40387</v>
      </c>
      <c r="B2075" s="4">
        <v>1.151759805417055E-2</v>
      </c>
      <c r="C2075" s="4">
        <v>-1.4664972592973211E-2</v>
      </c>
      <c r="D2075" s="1">
        <v>132.50290000000001</v>
      </c>
    </row>
    <row r="2076" spans="1:4" x14ac:dyDescent="0.15">
      <c r="A2076" s="8">
        <v>40388</v>
      </c>
      <c r="B2076" s="4">
        <v>1.151722197792707E-2</v>
      </c>
      <c r="C2076" s="4">
        <v>-1.466497259297311E-2</v>
      </c>
      <c r="D2076" s="1">
        <v>132.52719999999999</v>
      </c>
    </row>
    <row r="2077" spans="1:4" x14ac:dyDescent="0.15">
      <c r="A2077" s="8">
        <v>40389</v>
      </c>
      <c r="B2077" s="4">
        <v>1.151767776280512E-2</v>
      </c>
      <c r="C2077" s="4">
        <v>-1.466497259297361E-2</v>
      </c>
      <c r="D2077" s="1">
        <v>132.51750000000001</v>
      </c>
    </row>
    <row r="2078" spans="1:4" x14ac:dyDescent="0.15">
      <c r="A2078" s="8">
        <v>40392</v>
      </c>
      <c r="B2078" s="4">
        <v>1.1517459015725311E-2</v>
      </c>
      <c r="C2078" s="4">
        <v>-1.466497259297316E-2</v>
      </c>
      <c r="D2078" s="1">
        <v>132.5369</v>
      </c>
    </row>
    <row r="2079" spans="1:4" x14ac:dyDescent="0.15">
      <c r="A2079" s="8">
        <v>40393</v>
      </c>
      <c r="B2079" s="4">
        <v>1.1517987638497641E-2</v>
      </c>
      <c r="C2079" s="4">
        <v>-1.466497259297353E-2</v>
      </c>
      <c r="D2079" s="1">
        <v>132.5359</v>
      </c>
    </row>
    <row r="2080" spans="1:4" x14ac:dyDescent="0.15">
      <c r="A2080" s="8">
        <v>40394</v>
      </c>
      <c r="B2080" s="4">
        <v>1.1517790308411369E-2</v>
      </c>
      <c r="C2080" s="4">
        <v>-1.466497259297282E-2</v>
      </c>
      <c r="D2080" s="1">
        <v>132.56649999999999</v>
      </c>
    </row>
    <row r="2081" spans="1:4" x14ac:dyDescent="0.15">
      <c r="A2081" s="8">
        <v>40395</v>
      </c>
      <c r="B2081" s="4">
        <v>1.151781910688859E-2</v>
      </c>
      <c r="C2081" s="4">
        <v>-1.4664972592973551E-2</v>
      </c>
      <c r="D2081" s="1">
        <v>132.59739999999999</v>
      </c>
    </row>
    <row r="2082" spans="1:4" x14ac:dyDescent="0.15">
      <c r="A2082" s="8">
        <v>40396</v>
      </c>
      <c r="B2082" s="4">
        <v>1.1516981339412121E-2</v>
      </c>
      <c r="C2082" s="4">
        <v>-1.466497259297353E-2</v>
      </c>
      <c r="D2082" s="1">
        <v>132.63120000000001</v>
      </c>
    </row>
    <row r="2083" spans="1:4" x14ac:dyDescent="0.15">
      <c r="A2083" s="8">
        <v>40399</v>
      </c>
      <c r="B2083" s="4">
        <v>1.1516664712556329E-2</v>
      </c>
      <c r="C2083" s="4">
        <v>-1.46649725929731E-2</v>
      </c>
      <c r="D2083" s="1">
        <v>132.6713</v>
      </c>
    </row>
    <row r="2084" spans="1:4" x14ac:dyDescent="0.15">
      <c r="A2084" s="8">
        <v>40400</v>
      </c>
      <c r="B2084" s="4">
        <v>1.151668149104954E-2</v>
      </c>
      <c r="C2084" s="4">
        <v>-1.466497259297329E-2</v>
      </c>
      <c r="D2084" s="1">
        <v>132.6883</v>
      </c>
    </row>
    <row r="2085" spans="1:4" x14ac:dyDescent="0.15">
      <c r="A2085" s="8">
        <v>40401</v>
      </c>
      <c r="B2085" s="4">
        <v>1.151662706978589E-2</v>
      </c>
      <c r="C2085" s="4">
        <v>-1.4664972592973009E-2</v>
      </c>
      <c r="D2085" s="1">
        <v>132.71969999999999</v>
      </c>
    </row>
    <row r="2086" spans="1:4" x14ac:dyDescent="0.15">
      <c r="A2086" s="8">
        <v>40402</v>
      </c>
      <c r="B2086" s="4">
        <v>1.152080267174398E-2</v>
      </c>
      <c r="C2086" s="4">
        <v>-1.4664972592973219E-2</v>
      </c>
      <c r="D2086" s="1">
        <v>132.81649999999999</v>
      </c>
    </row>
    <row r="2087" spans="1:4" x14ac:dyDescent="0.15">
      <c r="A2087" s="8">
        <v>40403</v>
      </c>
      <c r="B2087" s="4">
        <v>1.1520860746566931E-2</v>
      </c>
      <c r="C2087" s="4">
        <v>-1.466497259297316E-2</v>
      </c>
      <c r="D2087" s="1">
        <v>132.8503</v>
      </c>
    </row>
    <row r="2088" spans="1:4" x14ac:dyDescent="0.15">
      <c r="A2088" s="8">
        <v>40406</v>
      </c>
      <c r="B2088" s="4">
        <v>1.1520411383121661E-2</v>
      </c>
      <c r="C2088" s="4">
        <v>-1.4664972592973171E-2</v>
      </c>
      <c r="D2088" s="1">
        <v>132.8827</v>
      </c>
    </row>
    <row r="2089" spans="1:4" x14ac:dyDescent="0.15">
      <c r="A2089" s="8">
        <v>40407</v>
      </c>
      <c r="B2089" s="4">
        <v>1.152040019311063E-2</v>
      </c>
      <c r="C2089" s="4">
        <v>-1.466497259297308E-2</v>
      </c>
      <c r="D2089" s="1">
        <v>132.89160000000001</v>
      </c>
    </row>
    <row r="2090" spans="1:4" x14ac:dyDescent="0.15">
      <c r="A2090" s="8">
        <v>40408</v>
      </c>
      <c r="B2090" s="4">
        <v>1.152046804416142E-2</v>
      </c>
      <c r="C2090" s="4">
        <v>-1.4664972592973211E-2</v>
      </c>
      <c r="D2090" s="1">
        <v>132.9067</v>
      </c>
    </row>
    <row r="2091" spans="1:4" x14ac:dyDescent="0.15">
      <c r="A2091" s="8">
        <v>40409</v>
      </c>
      <c r="B2091" s="4">
        <v>1.151941308375249E-2</v>
      </c>
      <c r="C2091" s="4">
        <v>-1.466497259297324E-2</v>
      </c>
      <c r="D2091" s="1">
        <v>132.93279999999999</v>
      </c>
    </row>
    <row r="2092" spans="1:4" x14ac:dyDescent="0.15">
      <c r="A2092" s="8">
        <v>40410</v>
      </c>
      <c r="B2092" s="4">
        <v>1.1519325671079699E-2</v>
      </c>
      <c r="C2092" s="4">
        <v>-1.4664972592973131E-2</v>
      </c>
      <c r="D2092" s="1">
        <v>132.94280000000001</v>
      </c>
    </row>
    <row r="2093" spans="1:4" x14ac:dyDescent="0.15">
      <c r="A2093" s="8">
        <v>40413</v>
      </c>
      <c r="B2093" s="4">
        <v>1.151919997707356E-2</v>
      </c>
      <c r="C2093" s="4">
        <v>-1.4664972592972969E-2</v>
      </c>
      <c r="D2093" s="1">
        <v>132.97720000000001</v>
      </c>
    </row>
    <row r="2094" spans="1:4" x14ac:dyDescent="0.15">
      <c r="A2094" s="8">
        <v>40414</v>
      </c>
      <c r="B2094" s="4">
        <v>1.1518960991105311E-2</v>
      </c>
      <c r="C2094" s="4">
        <v>-1.4664972592973551E-2</v>
      </c>
      <c r="D2094" s="1">
        <v>133.00989999999999</v>
      </c>
    </row>
    <row r="2095" spans="1:4" x14ac:dyDescent="0.15">
      <c r="A2095" s="8">
        <v>40415</v>
      </c>
      <c r="B2095" s="4">
        <v>1.15182899293626E-2</v>
      </c>
      <c r="C2095" s="4">
        <v>-1.466497259297299E-2</v>
      </c>
      <c r="D2095" s="1">
        <v>133.03149999999999</v>
      </c>
    </row>
    <row r="2096" spans="1:4" x14ac:dyDescent="0.15">
      <c r="A2096" s="8">
        <v>40416</v>
      </c>
      <c r="B2096" s="4">
        <v>1.15154876395818E-2</v>
      </c>
      <c r="C2096" s="4">
        <v>-1.4664972592973179E-2</v>
      </c>
      <c r="D2096" s="1">
        <v>133.00880000000001</v>
      </c>
    </row>
    <row r="2097" spans="1:4" x14ac:dyDescent="0.15">
      <c r="A2097" s="8">
        <v>40417</v>
      </c>
      <c r="B2097" s="4">
        <v>1.1515592455111551E-2</v>
      </c>
      <c r="C2097" s="4">
        <v>-1.4664972592973001E-2</v>
      </c>
      <c r="D2097" s="1">
        <v>133.0042</v>
      </c>
    </row>
    <row r="2098" spans="1:4" x14ac:dyDescent="0.15">
      <c r="A2098" s="8">
        <v>40420</v>
      </c>
      <c r="B2098" s="4">
        <v>1.1512976736013401E-2</v>
      </c>
      <c r="C2098" s="4">
        <v>-1.4664972592973131E-2</v>
      </c>
      <c r="D2098" s="1">
        <v>133.04349999999999</v>
      </c>
    </row>
    <row r="2099" spans="1:4" x14ac:dyDescent="0.15">
      <c r="A2099" s="8">
        <v>40421</v>
      </c>
      <c r="B2099" s="4">
        <v>1.151374551535409E-2</v>
      </c>
      <c r="C2099" s="4">
        <v>-1.466497259297324E-2</v>
      </c>
      <c r="D2099" s="1">
        <v>133.0377</v>
      </c>
    </row>
    <row r="2100" spans="1:4" x14ac:dyDescent="0.15">
      <c r="A2100" s="8">
        <v>40422</v>
      </c>
      <c r="B2100" s="4">
        <v>1.151382379749852E-2</v>
      </c>
      <c r="C2100" s="4">
        <v>-1.466497259297333E-2</v>
      </c>
      <c r="D2100" s="1">
        <v>133.0504</v>
      </c>
    </row>
    <row r="2101" spans="1:4" x14ac:dyDescent="0.15">
      <c r="A2101" s="8">
        <v>40423</v>
      </c>
      <c r="B2101" s="4">
        <v>1.151320812665964E-2</v>
      </c>
      <c r="C2101" s="4">
        <v>-1.4664972592972831E-2</v>
      </c>
      <c r="D2101" s="1">
        <v>133.06899999999999</v>
      </c>
    </row>
    <row r="2102" spans="1:4" x14ac:dyDescent="0.15">
      <c r="A2102" s="8">
        <v>40424</v>
      </c>
      <c r="B2102" s="4">
        <v>1.1513067609063709E-2</v>
      </c>
      <c r="C2102" s="4">
        <v>-1.4664972592973179E-2</v>
      </c>
      <c r="D2102" s="1">
        <v>133.0692</v>
      </c>
    </row>
    <row r="2103" spans="1:4" x14ac:dyDescent="0.15">
      <c r="A2103" s="8">
        <v>40427</v>
      </c>
      <c r="B2103" s="4">
        <v>1.15121545876732E-2</v>
      </c>
      <c r="C2103" s="4">
        <v>-1.466497259297363E-2</v>
      </c>
      <c r="D2103" s="1">
        <v>133.096</v>
      </c>
    </row>
    <row r="2104" spans="1:4" x14ac:dyDescent="0.15">
      <c r="A2104" s="8">
        <v>40428</v>
      </c>
      <c r="B2104" s="4">
        <v>1.1515518825111841E-2</v>
      </c>
      <c r="C2104" s="4">
        <v>-1.466497259297336E-2</v>
      </c>
      <c r="D2104" s="1">
        <v>133.05330000000001</v>
      </c>
    </row>
    <row r="2105" spans="1:4" x14ac:dyDescent="0.15">
      <c r="A2105" s="8">
        <v>40429</v>
      </c>
      <c r="B2105" s="4">
        <v>1.1513371394810779E-2</v>
      </c>
      <c r="C2105" s="4">
        <v>-1.4664972592973471E-2</v>
      </c>
      <c r="D2105" s="1">
        <v>133.0626</v>
      </c>
    </row>
    <row r="2106" spans="1:4" x14ac:dyDescent="0.15">
      <c r="A2106" s="8">
        <v>40430</v>
      </c>
      <c r="B2106" s="4">
        <v>1.1515080667998759E-2</v>
      </c>
      <c r="C2106" s="4">
        <v>-1.466497259297354E-2</v>
      </c>
      <c r="D2106" s="1">
        <v>133.04140000000001</v>
      </c>
    </row>
    <row r="2107" spans="1:4" x14ac:dyDescent="0.15">
      <c r="A2107" s="8">
        <v>40431</v>
      </c>
      <c r="B2107" s="4">
        <v>1.150810985395952E-2</v>
      </c>
      <c r="C2107" s="4">
        <v>-1.4664972592973349E-2</v>
      </c>
      <c r="D2107" s="1">
        <v>133.0095</v>
      </c>
    </row>
    <row r="2108" spans="1:4" x14ac:dyDescent="0.15">
      <c r="A2108" s="8">
        <v>40434</v>
      </c>
      <c r="B2108" s="4">
        <v>1.1504216762871141E-2</v>
      </c>
      <c r="C2108" s="4">
        <v>-1.4664972592973171E-2</v>
      </c>
      <c r="D2108" s="1">
        <v>132.97319999999999</v>
      </c>
    </row>
    <row r="2109" spans="1:4" x14ac:dyDescent="0.15">
      <c r="A2109" s="8">
        <v>40435</v>
      </c>
      <c r="B2109" s="4">
        <v>1.1504617678446131E-2</v>
      </c>
      <c r="C2109" s="4">
        <v>-1.466497259297302E-2</v>
      </c>
      <c r="D2109" s="1">
        <v>132.9607</v>
      </c>
    </row>
    <row r="2110" spans="1:4" x14ac:dyDescent="0.15">
      <c r="A2110" s="8">
        <v>40436</v>
      </c>
      <c r="B2110" s="4">
        <v>1.1237539018619061E-2</v>
      </c>
      <c r="C2110" s="4">
        <v>-1.466497259297272E-2</v>
      </c>
      <c r="D2110" s="1">
        <v>132.94999999999999</v>
      </c>
    </row>
    <row r="2111" spans="1:4" x14ac:dyDescent="0.15">
      <c r="A2111" s="8">
        <v>40437</v>
      </c>
      <c r="B2111" s="4">
        <v>1.12007687858085E-2</v>
      </c>
      <c r="C2111" s="4">
        <v>-1.466497259297319E-2</v>
      </c>
      <c r="D2111" s="1">
        <v>132.92420000000001</v>
      </c>
    </row>
    <row r="2112" spans="1:4" x14ac:dyDescent="0.15">
      <c r="A2112" s="8">
        <v>40438</v>
      </c>
      <c r="B2112" s="4">
        <v>1.1201448645545479E-2</v>
      </c>
      <c r="C2112" s="4">
        <v>-1.4664972592973309E-2</v>
      </c>
      <c r="D2112" s="1">
        <v>132.92189999999999</v>
      </c>
    </row>
    <row r="2113" spans="1:4" x14ac:dyDescent="0.15">
      <c r="A2113" s="8">
        <v>40441</v>
      </c>
      <c r="B2113" s="4">
        <v>1.119942971226697E-2</v>
      </c>
      <c r="C2113" s="4">
        <v>-1.466497259297289E-2</v>
      </c>
      <c r="D2113" s="1">
        <v>132.93950000000001</v>
      </c>
    </row>
    <row r="2114" spans="1:4" x14ac:dyDescent="0.15">
      <c r="A2114" s="8">
        <v>40442</v>
      </c>
      <c r="B2114" s="4">
        <v>1.120051404126993E-2</v>
      </c>
      <c r="C2114" s="4">
        <v>-1.466497259297278E-2</v>
      </c>
      <c r="D2114" s="1">
        <v>132.92570000000001</v>
      </c>
    </row>
    <row r="2115" spans="1:4" x14ac:dyDescent="0.15">
      <c r="A2115" s="8">
        <v>40448</v>
      </c>
      <c r="B2115" s="4">
        <v>1.11947467084053E-2</v>
      </c>
      <c r="C2115" s="4">
        <v>-1.4664972592973389E-2</v>
      </c>
      <c r="D2115" s="1">
        <v>132.95859999999999</v>
      </c>
    </row>
    <row r="2116" spans="1:4" x14ac:dyDescent="0.15">
      <c r="A2116" s="8">
        <v>40449</v>
      </c>
      <c r="B2116" s="4">
        <v>1.119488877446361E-2</v>
      </c>
      <c r="C2116" s="4">
        <v>-1.466497259297344E-2</v>
      </c>
      <c r="D2116" s="1">
        <v>132.94990000000001</v>
      </c>
    </row>
    <row r="2117" spans="1:4" x14ac:dyDescent="0.15">
      <c r="A2117" s="8">
        <v>40450</v>
      </c>
      <c r="B2117" s="4">
        <v>1.119450769742448E-2</v>
      </c>
      <c r="C2117" s="4">
        <v>-1.466497259297316E-2</v>
      </c>
      <c r="D2117" s="1">
        <v>132.95359999999999</v>
      </c>
    </row>
    <row r="2118" spans="1:4" x14ac:dyDescent="0.15">
      <c r="A2118" s="8">
        <v>40451</v>
      </c>
      <c r="B2118" s="4">
        <v>1.1189277189633501E-2</v>
      </c>
      <c r="C2118" s="4">
        <v>-1.4664972592972969E-2</v>
      </c>
      <c r="D2118" s="1">
        <v>132.982</v>
      </c>
    </row>
    <row r="2119" spans="1:4" x14ac:dyDescent="0.15">
      <c r="A2119" s="8">
        <v>40459</v>
      </c>
      <c r="B2119" s="4">
        <v>1.118291289567864E-2</v>
      </c>
      <c r="C2119" s="4">
        <v>-1.466497259297332E-2</v>
      </c>
      <c r="D2119" s="1">
        <v>133.0531</v>
      </c>
    </row>
    <row r="2120" spans="1:4" x14ac:dyDescent="0.15">
      <c r="A2120" s="8">
        <v>40462</v>
      </c>
      <c r="B2120" s="4">
        <v>1.118364400602666E-2</v>
      </c>
      <c r="C2120" s="4">
        <v>-1.466497259297323E-2</v>
      </c>
      <c r="D2120" s="1">
        <v>132.97470000000001</v>
      </c>
    </row>
    <row r="2121" spans="1:4" x14ac:dyDescent="0.15">
      <c r="A2121" s="8">
        <v>40463</v>
      </c>
      <c r="B2121" s="4">
        <v>1.115450371048908E-2</v>
      </c>
      <c r="C2121" s="4">
        <v>-1.46649725929732E-2</v>
      </c>
      <c r="D2121" s="1">
        <v>132.95330000000001</v>
      </c>
    </row>
    <row r="2122" spans="1:4" x14ac:dyDescent="0.15">
      <c r="A2122" s="8">
        <v>40464</v>
      </c>
      <c r="B2122" s="4">
        <v>1.115483406732729E-2</v>
      </c>
      <c r="C2122" s="4">
        <v>-1.4664972592973471E-2</v>
      </c>
      <c r="D2122" s="1">
        <v>132.95509999999999</v>
      </c>
    </row>
    <row r="2123" spans="1:4" x14ac:dyDescent="0.15">
      <c r="A2123" s="8">
        <v>40465</v>
      </c>
      <c r="B2123" s="4">
        <v>1.1155278443321429E-2</v>
      </c>
      <c r="C2123" s="4">
        <v>-1.466497259297349E-2</v>
      </c>
      <c r="D2123" s="1">
        <v>132.95529999999999</v>
      </c>
    </row>
    <row r="2124" spans="1:4" x14ac:dyDescent="0.15">
      <c r="A2124" s="8">
        <v>40466</v>
      </c>
      <c r="B2124" s="4">
        <v>1.115548014708299E-2</v>
      </c>
      <c r="C2124" s="4">
        <v>-1.466497259297342E-2</v>
      </c>
      <c r="D2124" s="1">
        <v>132.96440000000001</v>
      </c>
    </row>
    <row r="2125" spans="1:4" x14ac:dyDescent="0.15">
      <c r="A2125" s="8">
        <v>40469</v>
      </c>
      <c r="B2125" s="4">
        <v>1.115531837838183E-2</v>
      </c>
      <c r="C2125" s="4">
        <v>-1.4664972592973381E-2</v>
      </c>
      <c r="D2125" s="1">
        <v>132.99119999999999</v>
      </c>
    </row>
    <row r="2126" spans="1:4" x14ac:dyDescent="0.15">
      <c r="A2126" s="8">
        <v>40470</v>
      </c>
      <c r="B2126" s="4">
        <v>1.1155549825838849E-2</v>
      </c>
      <c r="C2126" s="4">
        <v>-1.466497259297306E-2</v>
      </c>
      <c r="D2126" s="1">
        <v>132.9906</v>
      </c>
    </row>
    <row r="2127" spans="1:4" x14ac:dyDescent="0.15">
      <c r="A2127" s="8">
        <v>40471</v>
      </c>
      <c r="B2127" s="4">
        <v>1.150741162430444E-2</v>
      </c>
      <c r="C2127" s="4">
        <v>-1.4664972592973219E-2</v>
      </c>
      <c r="D2127" s="1">
        <v>132.37360000000001</v>
      </c>
    </row>
    <row r="2128" spans="1:4" x14ac:dyDescent="0.15">
      <c r="A2128" s="8">
        <v>40472</v>
      </c>
      <c r="B2128" s="4">
        <v>1.151012756188812E-2</v>
      </c>
      <c r="C2128" s="4">
        <v>-1.466497259297323E-2</v>
      </c>
      <c r="D2128" s="1">
        <v>132.21090000000001</v>
      </c>
    </row>
    <row r="2129" spans="1:4" x14ac:dyDescent="0.15">
      <c r="A2129" s="8">
        <v>40473</v>
      </c>
      <c r="B2129" s="4">
        <v>1.150801214610111E-2</v>
      </c>
      <c r="C2129" s="4">
        <v>-1.466497259297285E-2</v>
      </c>
      <c r="D2129" s="1">
        <v>132.22630000000001</v>
      </c>
    </row>
    <row r="2130" spans="1:4" x14ac:dyDescent="0.15">
      <c r="A2130" s="8">
        <v>40476</v>
      </c>
      <c r="B2130" s="4">
        <v>1.150384573298509E-2</v>
      </c>
      <c r="C2130" s="4">
        <v>-1.466497259297359E-2</v>
      </c>
      <c r="D2130" s="1">
        <v>132.27170000000001</v>
      </c>
    </row>
    <row r="2131" spans="1:4" x14ac:dyDescent="0.15">
      <c r="A2131" s="8">
        <v>40477</v>
      </c>
      <c r="B2131" s="4">
        <v>1.1515869420709399E-2</v>
      </c>
      <c r="C2131" s="4">
        <v>-1.4664972592973041E-2</v>
      </c>
      <c r="D2131" s="1">
        <v>132.15520000000001</v>
      </c>
    </row>
    <row r="2132" spans="1:4" x14ac:dyDescent="0.15">
      <c r="A2132" s="8">
        <v>40478</v>
      </c>
      <c r="B2132" s="4">
        <v>1.151328163754126E-2</v>
      </c>
      <c r="C2132" s="4">
        <v>-1.466497259297291E-2</v>
      </c>
      <c r="D2132" s="1">
        <v>132.13560000000001</v>
      </c>
    </row>
    <row r="2133" spans="1:4" x14ac:dyDescent="0.15">
      <c r="A2133" s="8">
        <v>40479</v>
      </c>
      <c r="B2133" s="4">
        <v>1.1512158801471561E-2</v>
      </c>
      <c r="C2133" s="4">
        <v>-1.466497259297328E-2</v>
      </c>
      <c r="D2133" s="1">
        <v>132.13329999999999</v>
      </c>
    </row>
    <row r="2134" spans="1:4" x14ac:dyDescent="0.15">
      <c r="A2134" s="8">
        <v>40480</v>
      </c>
      <c r="B2134" s="4">
        <v>1.151223301932113E-2</v>
      </c>
      <c r="C2134" s="4">
        <v>-1.466497259297268E-2</v>
      </c>
      <c r="D2134" s="1">
        <v>132.1395</v>
      </c>
    </row>
    <row r="2135" spans="1:4" x14ac:dyDescent="0.15">
      <c r="A2135" s="8">
        <v>40483</v>
      </c>
      <c r="B2135" s="4">
        <v>1.1508807572272319E-2</v>
      </c>
      <c r="C2135" s="4">
        <v>-1.4664972592973301E-2</v>
      </c>
      <c r="D2135" s="1">
        <v>132.1515</v>
      </c>
    </row>
    <row r="2136" spans="1:4" x14ac:dyDescent="0.15">
      <c r="A2136" s="8">
        <v>40484</v>
      </c>
      <c r="B2136" s="4">
        <v>1.1512751992625501E-2</v>
      </c>
      <c r="C2136" s="4">
        <v>-1.4664972592973219E-2</v>
      </c>
      <c r="D2136" s="1">
        <v>132.03870000000001</v>
      </c>
    </row>
    <row r="2137" spans="1:4" x14ac:dyDescent="0.15">
      <c r="A2137" s="8">
        <v>40485</v>
      </c>
      <c r="B2137" s="4">
        <v>1.156012703461091E-2</v>
      </c>
      <c r="C2137" s="4">
        <v>-1.466497259297316E-2</v>
      </c>
      <c r="D2137" s="1">
        <v>131.82650000000001</v>
      </c>
    </row>
    <row r="2138" spans="1:4" x14ac:dyDescent="0.15">
      <c r="A2138" s="8">
        <v>40486</v>
      </c>
      <c r="B2138" s="4">
        <v>1.1585720799038831E-2</v>
      </c>
      <c r="C2138" s="4">
        <v>-1.466497259297308E-2</v>
      </c>
      <c r="D2138" s="1">
        <v>131.6754</v>
      </c>
    </row>
    <row r="2139" spans="1:4" x14ac:dyDescent="0.15">
      <c r="A2139" s="8">
        <v>40487</v>
      </c>
      <c r="B2139" s="4">
        <v>1.158939518875041E-2</v>
      </c>
      <c r="C2139" s="4">
        <v>-1.466497259297324E-2</v>
      </c>
      <c r="D2139" s="1">
        <v>131.62389999999999</v>
      </c>
    </row>
    <row r="2140" spans="1:4" x14ac:dyDescent="0.15">
      <c r="A2140" s="8">
        <v>40490</v>
      </c>
      <c r="B2140" s="4">
        <v>1.158990668341876E-2</v>
      </c>
      <c r="C2140" s="4">
        <v>-1.466497259297344E-2</v>
      </c>
      <c r="D2140" s="1">
        <v>131.58000000000001</v>
      </c>
    </row>
    <row r="2141" spans="1:4" x14ac:dyDescent="0.15">
      <c r="A2141" s="8">
        <v>40491</v>
      </c>
      <c r="B2141" s="4">
        <v>1.158968405473516E-2</v>
      </c>
      <c r="C2141" s="4">
        <v>-1.466497259297312E-2</v>
      </c>
      <c r="D2141" s="1">
        <v>131.52770000000001</v>
      </c>
    </row>
    <row r="2142" spans="1:4" x14ac:dyDescent="0.15">
      <c r="A2142" s="8">
        <v>40492</v>
      </c>
      <c r="B2142" s="4">
        <v>1.16509307857909E-2</v>
      </c>
      <c r="C2142" s="4">
        <v>-1.466497259297298E-2</v>
      </c>
      <c r="D2142" s="1">
        <v>131.2621</v>
      </c>
    </row>
    <row r="2143" spans="1:4" x14ac:dyDescent="0.15">
      <c r="A2143" s="8">
        <v>40493</v>
      </c>
      <c r="B2143" s="4">
        <v>1.1675741420009111E-2</v>
      </c>
      <c r="C2143" s="4">
        <v>-1.5218338642784509E-2</v>
      </c>
      <c r="D2143" s="1">
        <v>131.07050000000001</v>
      </c>
    </row>
    <row r="2144" spans="1:4" x14ac:dyDescent="0.15">
      <c r="A2144" s="8">
        <v>40494</v>
      </c>
      <c r="B2144" s="4">
        <v>1.1671470844249561E-2</v>
      </c>
      <c r="C2144" s="4">
        <v>-1.6083127967782211E-2</v>
      </c>
      <c r="D2144" s="1">
        <v>130.9554</v>
      </c>
    </row>
    <row r="2145" spans="1:4" x14ac:dyDescent="0.15">
      <c r="A2145" s="8">
        <v>40497</v>
      </c>
      <c r="B2145" s="4">
        <v>1.1671072460973261E-2</v>
      </c>
      <c r="C2145" s="4">
        <v>-1.6646631003186411E-2</v>
      </c>
      <c r="D2145" s="1">
        <v>130.88040000000001</v>
      </c>
    </row>
    <row r="2146" spans="1:4" x14ac:dyDescent="0.15">
      <c r="A2146" s="8">
        <v>40498</v>
      </c>
      <c r="B2146" s="4">
        <v>1.1668526336684691E-2</v>
      </c>
      <c r="C2146" s="4">
        <v>-1.664663100318561E-2</v>
      </c>
      <c r="D2146" s="1">
        <v>130.92789999999999</v>
      </c>
    </row>
    <row r="2147" spans="1:4" x14ac:dyDescent="0.15">
      <c r="A2147" s="8">
        <v>40499</v>
      </c>
      <c r="B2147" s="4">
        <v>1.167009886116974E-2</v>
      </c>
      <c r="C2147" s="4">
        <v>-1.664663100318603E-2</v>
      </c>
      <c r="D2147" s="1">
        <v>131</v>
      </c>
    </row>
    <row r="2148" spans="1:4" x14ac:dyDescent="0.15">
      <c r="A2148" s="8">
        <v>40500</v>
      </c>
      <c r="B2148" s="4">
        <v>1.166619780060461E-2</v>
      </c>
      <c r="C2148" s="4">
        <v>-1.6646631003186321E-2</v>
      </c>
      <c r="D2148" s="1">
        <v>131.0753</v>
      </c>
    </row>
    <row r="2149" spans="1:4" x14ac:dyDescent="0.15">
      <c r="A2149" s="8">
        <v>40501</v>
      </c>
      <c r="B2149" s="4">
        <v>1.167338470452728E-2</v>
      </c>
      <c r="C2149" s="4">
        <v>-1.66466310031863E-2</v>
      </c>
      <c r="D2149" s="1">
        <v>131.00640000000001</v>
      </c>
    </row>
    <row r="2150" spans="1:4" x14ac:dyDescent="0.15">
      <c r="A2150" s="8">
        <v>40504</v>
      </c>
      <c r="B2150" s="4">
        <v>1.1733986629290521E-2</v>
      </c>
      <c r="C2150" s="4">
        <v>-1.7615104886699019E-2</v>
      </c>
      <c r="D2150" s="1">
        <v>130.75149999999999</v>
      </c>
    </row>
    <row r="2151" spans="1:4" x14ac:dyDescent="0.15">
      <c r="A2151" s="8">
        <v>40505</v>
      </c>
      <c r="B2151" s="4">
        <v>1.1756289392085719E-2</v>
      </c>
      <c r="C2151" s="4">
        <v>-1.8663971869928561E-2</v>
      </c>
      <c r="D2151" s="1">
        <v>130.61189999999999</v>
      </c>
    </row>
    <row r="2152" spans="1:4" x14ac:dyDescent="0.15">
      <c r="A2152" s="8">
        <v>40506</v>
      </c>
      <c r="B2152" s="4">
        <v>1.178552365243587E-2</v>
      </c>
      <c r="C2152" s="4">
        <v>-1.9889403137585061E-2</v>
      </c>
      <c r="D2152" s="1">
        <v>130.44880000000001</v>
      </c>
    </row>
    <row r="2153" spans="1:4" x14ac:dyDescent="0.15">
      <c r="A2153" s="8">
        <v>40507</v>
      </c>
      <c r="B2153" s="4">
        <v>1.1793170122289051E-2</v>
      </c>
      <c r="C2153" s="4">
        <v>-2.0436376750616859E-2</v>
      </c>
      <c r="D2153" s="1">
        <v>130.376</v>
      </c>
    </row>
    <row r="2154" spans="1:4" x14ac:dyDescent="0.15">
      <c r="A2154" s="8">
        <v>40508</v>
      </c>
      <c r="B2154" s="4">
        <v>1.181118261336012E-2</v>
      </c>
      <c r="C2154" s="4">
        <v>-2.1404850634128881E-2</v>
      </c>
      <c r="D2154" s="1">
        <v>130.24709999999999</v>
      </c>
    </row>
    <row r="2155" spans="1:4" x14ac:dyDescent="0.15">
      <c r="A2155" s="8">
        <v>40511</v>
      </c>
      <c r="B2155" s="4">
        <v>1.1809969698622261E-2</v>
      </c>
      <c r="C2155" s="4">
        <v>-2.1404850634129269E-2</v>
      </c>
      <c r="D2155" s="1">
        <v>130.2714</v>
      </c>
    </row>
    <row r="2156" spans="1:4" x14ac:dyDescent="0.15">
      <c r="A2156" s="8">
        <v>40512</v>
      </c>
      <c r="B2156" s="4">
        <v>1.1809440022954139E-2</v>
      </c>
      <c r="C2156" s="4">
        <v>-2.1404850634129509E-2</v>
      </c>
      <c r="D2156" s="1">
        <v>130.3201</v>
      </c>
    </row>
    <row r="2157" spans="1:4" x14ac:dyDescent="0.15">
      <c r="A2157" s="8">
        <v>40513</v>
      </c>
      <c r="B2157" s="4">
        <v>1.1820140855049359E-2</v>
      </c>
      <c r="C2157" s="4">
        <v>-2.1404850634129311E-2</v>
      </c>
      <c r="D2157" s="1">
        <v>130.4658</v>
      </c>
    </row>
    <row r="2158" spans="1:4" x14ac:dyDescent="0.15">
      <c r="A2158" s="8">
        <v>40514</v>
      </c>
      <c r="B2158" s="4">
        <v>1.182065981812699E-2</v>
      </c>
      <c r="C2158" s="4">
        <v>-2.1404850634129561E-2</v>
      </c>
      <c r="D2158" s="1">
        <v>130.51240000000001</v>
      </c>
    </row>
    <row r="2159" spans="1:4" x14ac:dyDescent="0.15">
      <c r="A2159" s="8">
        <v>40515</v>
      </c>
      <c r="B2159" s="4">
        <v>1.182080996484512E-2</v>
      </c>
      <c r="C2159" s="4">
        <v>-2.1404850634129381E-2</v>
      </c>
      <c r="D2159" s="1">
        <v>130.55029999999999</v>
      </c>
    </row>
    <row r="2160" spans="1:4" x14ac:dyDescent="0.15">
      <c r="A2160" s="8">
        <v>40518</v>
      </c>
      <c r="B2160" s="4">
        <v>1.182650464110529E-2</v>
      </c>
      <c r="C2160" s="4">
        <v>-2.140485063413004E-2</v>
      </c>
      <c r="D2160" s="1">
        <v>130.65450000000001</v>
      </c>
    </row>
    <row r="2161" spans="1:4" x14ac:dyDescent="0.15">
      <c r="A2161" s="8">
        <v>40519</v>
      </c>
      <c r="B2161" s="4">
        <v>1.1832191713125439E-2</v>
      </c>
      <c r="C2161" s="4">
        <v>-2.140485063412894E-2</v>
      </c>
      <c r="D2161" s="1">
        <v>130.75800000000001</v>
      </c>
    </row>
    <row r="2162" spans="1:4" x14ac:dyDescent="0.15">
      <c r="A2162" s="8">
        <v>40520</v>
      </c>
      <c r="B2162" s="4">
        <v>1.183220679751665E-2</v>
      </c>
      <c r="C2162" s="4">
        <v>-2.1404850634129571E-2</v>
      </c>
      <c r="D2162" s="1">
        <v>130.7756</v>
      </c>
    </row>
    <row r="2163" spans="1:4" x14ac:dyDescent="0.15">
      <c r="A2163" s="8">
        <v>40521</v>
      </c>
      <c r="B2163" s="4">
        <v>1.183420201414191E-2</v>
      </c>
      <c r="C2163" s="4">
        <v>-2.1404850634129322E-2</v>
      </c>
      <c r="D2163" s="1">
        <v>130.74879999999999</v>
      </c>
    </row>
    <row r="2164" spans="1:4" x14ac:dyDescent="0.15">
      <c r="A2164" s="8">
        <v>40522</v>
      </c>
      <c r="B2164" s="4">
        <v>1.183393836814175E-2</v>
      </c>
      <c r="C2164" s="4">
        <v>-2.1404850634129259E-2</v>
      </c>
      <c r="D2164" s="1">
        <v>130.7647</v>
      </c>
    </row>
    <row r="2165" spans="1:4" x14ac:dyDescent="0.15">
      <c r="A2165" s="8">
        <v>40525</v>
      </c>
      <c r="B2165" s="4">
        <v>1.183668957917342E-2</v>
      </c>
      <c r="C2165" s="4">
        <v>-2.140485063413021E-2</v>
      </c>
      <c r="D2165" s="1">
        <v>130.84469999999999</v>
      </c>
    </row>
    <row r="2166" spans="1:4" x14ac:dyDescent="0.15">
      <c r="A2166" s="8">
        <v>40526</v>
      </c>
      <c r="B2166" s="4">
        <v>1.183666303046582E-2</v>
      </c>
      <c r="C2166" s="4">
        <v>-2.1404850634129481E-2</v>
      </c>
      <c r="D2166" s="1">
        <v>130.87360000000001</v>
      </c>
    </row>
    <row r="2167" spans="1:4" x14ac:dyDescent="0.15">
      <c r="A2167" s="8">
        <v>40527</v>
      </c>
      <c r="B2167" s="4">
        <v>1.183692113289975E-2</v>
      </c>
      <c r="C2167" s="4">
        <v>-2.1404850634129551E-2</v>
      </c>
      <c r="D2167" s="1">
        <v>130.91890000000001</v>
      </c>
    </row>
    <row r="2168" spans="1:4" x14ac:dyDescent="0.15">
      <c r="A2168" s="8">
        <v>40528</v>
      </c>
      <c r="B2168" s="4">
        <v>1.1837283146608301E-2</v>
      </c>
      <c r="C2168" s="4">
        <v>-2.1404850634129731E-2</v>
      </c>
      <c r="D2168" s="1">
        <v>130.96170000000001</v>
      </c>
    </row>
    <row r="2169" spans="1:4" x14ac:dyDescent="0.15">
      <c r="A2169" s="8">
        <v>40529</v>
      </c>
      <c r="B2169" s="4">
        <v>1.183605597555051E-2</v>
      </c>
      <c r="C2169" s="4">
        <v>-2.1404850634129668E-2</v>
      </c>
      <c r="D2169" s="1">
        <v>131.01509999999999</v>
      </c>
    </row>
    <row r="2170" spans="1:4" x14ac:dyDescent="0.15">
      <c r="A2170" s="8">
        <v>40532</v>
      </c>
      <c r="B2170" s="4">
        <v>1.183719331737257E-2</v>
      </c>
      <c r="C2170" s="4">
        <v>-2.1404850634128929E-2</v>
      </c>
      <c r="D2170" s="1">
        <v>131.0985</v>
      </c>
    </row>
    <row r="2171" spans="1:4" x14ac:dyDescent="0.15">
      <c r="A2171" s="8">
        <v>40533</v>
      </c>
      <c r="B2171" s="4">
        <v>1.1835478173629441E-2</v>
      </c>
      <c r="C2171" s="4">
        <v>-2.1404850634129939E-2</v>
      </c>
      <c r="D2171" s="1">
        <v>131.108</v>
      </c>
    </row>
    <row r="2172" spans="1:4" x14ac:dyDescent="0.15">
      <c r="A2172" s="8">
        <v>40534</v>
      </c>
      <c r="B2172" s="4">
        <v>1.1836707883164359E-2</v>
      </c>
      <c r="C2172" s="4">
        <v>-2.1404850634129419E-2</v>
      </c>
      <c r="D2172" s="1">
        <v>131.0898</v>
      </c>
    </row>
    <row r="2173" spans="1:4" x14ac:dyDescent="0.15">
      <c r="A2173" s="8">
        <v>40535</v>
      </c>
      <c r="B2173" s="4">
        <v>1.183934641869583E-2</v>
      </c>
      <c r="C2173" s="4">
        <v>-2.1404850634129571E-2</v>
      </c>
      <c r="D2173" s="1">
        <v>131.0558</v>
      </c>
    </row>
    <row r="2174" spans="1:4" x14ac:dyDescent="0.15">
      <c r="A2174" s="8">
        <v>40536</v>
      </c>
      <c r="B2174" s="4">
        <v>1.1841907052840189E-2</v>
      </c>
      <c r="C2174" s="4">
        <v>-2.1404850634129089E-2</v>
      </c>
      <c r="D2174" s="1">
        <v>131.02209999999999</v>
      </c>
    </row>
    <row r="2175" spans="1:4" x14ac:dyDescent="0.15">
      <c r="A2175" s="8">
        <v>40539</v>
      </c>
      <c r="B2175" s="4">
        <v>1.187332740903513E-2</v>
      </c>
      <c r="C2175" s="4">
        <v>-2.14048506341298E-2</v>
      </c>
      <c r="D2175" s="1">
        <v>130.84950000000001</v>
      </c>
    </row>
    <row r="2176" spans="1:4" x14ac:dyDescent="0.15">
      <c r="A2176" s="8">
        <v>40540</v>
      </c>
      <c r="B2176" s="4">
        <v>1.187256459005284E-2</v>
      </c>
      <c r="C2176" s="4">
        <v>-2.140485063412961E-2</v>
      </c>
      <c r="D2176" s="1">
        <v>130.80699999999999</v>
      </c>
    </row>
    <row r="2177" spans="1:4" x14ac:dyDescent="0.15">
      <c r="A2177" s="8">
        <v>40541</v>
      </c>
      <c r="B2177" s="4">
        <v>1.1872664575269301E-2</v>
      </c>
      <c r="C2177" s="4">
        <v>-2.1404850634129401E-2</v>
      </c>
      <c r="D2177" s="1">
        <v>130.85130000000001</v>
      </c>
    </row>
    <row r="2178" spans="1:4" x14ac:dyDescent="0.15">
      <c r="A2178" s="8">
        <v>40542</v>
      </c>
      <c r="B2178" s="4">
        <v>1.187631554249418E-2</v>
      </c>
      <c r="C2178" s="4">
        <v>-2.1404850634129429E-2</v>
      </c>
      <c r="D2178" s="1">
        <v>130.9384</v>
      </c>
    </row>
    <row r="2179" spans="1:4" x14ac:dyDescent="0.15">
      <c r="A2179" s="8">
        <v>40543</v>
      </c>
      <c r="B2179" s="4">
        <v>1.1878350933782721E-2</v>
      </c>
      <c r="C2179" s="4">
        <v>-2.1404850634129311E-2</v>
      </c>
      <c r="D2179" s="1">
        <v>131.02109999999999</v>
      </c>
    </row>
    <row r="2180" spans="1:4" x14ac:dyDescent="0.15">
      <c r="A2180" s="8">
        <v>40547</v>
      </c>
      <c r="B2180" s="4">
        <v>1.1894188245435941E-2</v>
      </c>
      <c r="C2180" s="4">
        <v>-2.1404850634129179E-2</v>
      </c>
      <c r="D2180" s="1">
        <v>131.1807</v>
      </c>
    </row>
    <row r="2181" spans="1:4" x14ac:dyDescent="0.15">
      <c r="A2181" s="8">
        <v>40548</v>
      </c>
      <c r="B2181" s="4">
        <v>1.19178675844995E-2</v>
      </c>
      <c r="C2181" s="4">
        <v>-2.1404850634129599E-2</v>
      </c>
      <c r="D2181" s="1">
        <v>131.3766</v>
      </c>
    </row>
    <row r="2182" spans="1:4" x14ac:dyDescent="0.15">
      <c r="A2182" s="8">
        <v>40549</v>
      </c>
      <c r="B2182" s="4">
        <v>1.191648425847598E-2</v>
      </c>
      <c r="C2182" s="4">
        <v>-2.140485063412928E-2</v>
      </c>
      <c r="D2182" s="1">
        <v>131.41050000000001</v>
      </c>
    </row>
    <row r="2183" spans="1:4" x14ac:dyDescent="0.15">
      <c r="A2183" s="8">
        <v>40550</v>
      </c>
      <c r="B2183" s="4">
        <v>1.192010831261427E-2</v>
      </c>
      <c r="C2183" s="4">
        <v>-2.1404850634128919E-2</v>
      </c>
      <c r="D2183" s="1">
        <v>131.49860000000001</v>
      </c>
    </row>
    <row r="2184" spans="1:4" x14ac:dyDescent="0.15">
      <c r="A2184" s="8">
        <v>40553</v>
      </c>
      <c r="B2184" s="4">
        <v>1.1919183087793789E-2</v>
      </c>
      <c r="C2184" s="4">
        <v>-2.1404850634129891E-2</v>
      </c>
      <c r="D2184" s="1">
        <v>131.52109999999999</v>
      </c>
    </row>
    <row r="2185" spans="1:4" x14ac:dyDescent="0.15">
      <c r="A2185" s="8">
        <v>40554</v>
      </c>
      <c r="B2185" s="4">
        <v>1.192172547648512E-2</v>
      </c>
      <c r="C2185" s="4">
        <v>-2.1404850634129651E-2</v>
      </c>
      <c r="D2185" s="1">
        <v>131.48419999999999</v>
      </c>
    </row>
    <row r="2186" spans="1:4" x14ac:dyDescent="0.15">
      <c r="A2186" s="8">
        <v>40555</v>
      </c>
      <c r="B2186" s="4">
        <v>1.192182998146534E-2</v>
      </c>
      <c r="C2186" s="4">
        <v>-2.140485063412962E-2</v>
      </c>
      <c r="D2186" s="1">
        <v>131.51929999999999</v>
      </c>
    </row>
    <row r="2187" spans="1:4" x14ac:dyDescent="0.15">
      <c r="A2187" s="8">
        <v>40556</v>
      </c>
      <c r="B2187" s="4">
        <v>1.1924430613098939E-2</v>
      </c>
      <c r="C2187" s="4">
        <v>-2.1404850634129401E-2</v>
      </c>
      <c r="D2187" s="1">
        <v>131.48240000000001</v>
      </c>
    </row>
    <row r="2188" spans="1:4" x14ac:dyDescent="0.15">
      <c r="A2188" s="8">
        <v>40557</v>
      </c>
      <c r="B2188" s="4">
        <v>1.1930718871762469E-2</v>
      </c>
      <c r="C2188" s="4">
        <v>-2.1404850634129061E-2</v>
      </c>
      <c r="D2188" s="1">
        <v>131.40039999999999</v>
      </c>
    </row>
    <row r="2189" spans="1:4" x14ac:dyDescent="0.15">
      <c r="A2189" s="8">
        <v>40560</v>
      </c>
      <c r="B2189" s="4">
        <v>1.1943512991185691E-2</v>
      </c>
      <c r="C2189" s="4">
        <v>-2.1404850634129269E-2</v>
      </c>
      <c r="D2189" s="1">
        <v>131.2978</v>
      </c>
    </row>
    <row r="2190" spans="1:4" x14ac:dyDescent="0.15">
      <c r="A2190" s="8">
        <v>40561</v>
      </c>
      <c r="B2190" s="4">
        <v>1.1966062255594521E-2</v>
      </c>
      <c r="C2190" s="4">
        <v>-2.1404850634129481E-2</v>
      </c>
      <c r="D2190" s="1">
        <v>131.155</v>
      </c>
    </row>
    <row r="2191" spans="1:4" x14ac:dyDescent="0.15">
      <c r="A2191" s="8">
        <v>40562</v>
      </c>
      <c r="B2191" s="4">
        <v>1.1967819251129649E-2</v>
      </c>
      <c r="C2191" s="4">
        <v>-2.1404850634130029E-2</v>
      </c>
      <c r="D2191" s="1">
        <v>131.1283</v>
      </c>
    </row>
    <row r="2192" spans="1:4" x14ac:dyDescent="0.15">
      <c r="A2192" s="8">
        <v>40563</v>
      </c>
      <c r="B2192" s="4">
        <v>1.1971244174404779E-2</v>
      </c>
      <c r="C2192" s="4">
        <v>-2.1404850634129328E-2</v>
      </c>
      <c r="D2192" s="1">
        <v>131.08529999999999</v>
      </c>
    </row>
    <row r="2193" spans="1:4" x14ac:dyDescent="0.15">
      <c r="A2193" s="8">
        <v>40564</v>
      </c>
      <c r="B2193" s="4">
        <v>1.197257616384108E-2</v>
      </c>
      <c r="C2193" s="4">
        <v>-2.140485063412978E-2</v>
      </c>
      <c r="D2193" s="1">
        <v>131.06440000000001</v>
      </c>
    </row>
    <row r="2194" spans="1:4" x14ac:dyDescent="0.15">
      <c r="A2194" s="8">
        <v>40567</v>
      </c>
      <c r="B2194" s="4">
        <v>1.197218096222206E-2</v>
      </c>
      <c r="C2194" s="4">
        <v>-2.1404850634128971E-2</v>
      </c>
      <c r="D2194" s="1">
        <v>131.06700000000001</v>
      </c>
    </row>
    <row r="2195" spans="1:4" x14ac:dyDescent="0.15">
      <c r="A2195" s="8">
        <v>40568</v>
      </c>
      <c r="B2195" s="4">
        <v>1.197719158296524E-2</v>
      </c>
      <c r="C2195" s="4">
        <v>-2.1404850634128499E-2</v>
      </c>
      <c r="D2195" s="1">
        <v>131.00880000000001</v>
      </c>
    </row>
    <row r="2196" spans="1:4" x14ac:dyDescent="0.15">
      <c r="A2196" s="8">
        <v>40569</v>
      </c>
      <c r="B2196" s="4">
        <v>1.196573892050708E-2</v>
      </c>
      <c r="C2196" s="4">
        <v>-2.1404850634128871E-2</v>
      </c>
      <c r="D2196" s="1">
        <v>130.9958</v>
      </c>
    </row>
    <row r="2197" spans="1:4" x14ac:dyDescent="0.15">
      <c r="A2197" s="8">
        <v>40570</v>
      </c>
      <c r="B2197" s="4">
        <v>1.195575191838924E-2</v>
      </c>
      <c r="C2197" s="4">
        <v>-2.140485063412903E-2</v>
      </c>
      <c r="D2197" s="1">
        <v>131.01259999999999</v>
      </c>
    </row>
    <row r="2198" spans="1:4" x14ac:dyDescent="0.15">
      <c r="A2198" s="8">
        <v>40571</v>
      </c>
      <c r="B2198" s="4">
        <v>1.195515880342236E-2</v>
      </c>
      <c r="C2198" s="4">
        <v>-2.1404850634129471E-2</v>
      </c>
      <c r="D2198" s="1">
        <v>131.01060000000001</v>
      </c>
    </row>
    <row r="2199" spans="1:4" x14ac:dyDescent="0.15">
      <c r="A2199" s="8">
        <v>40574</v>
      </c>
      <c r="B2199" s="4">
        <v>1.1950718593398919E-2</v>
      </c>
      <c r="C2199" s="4">
        <v>-2.140485063412987E-2</v>
      </c>
      <c r="D2199" s="1">
        <v>131.048</v>
      </c>
    </row>
    <row r="2200" spans="1:4" x14ac:dyDescent="0.15">
      <c r="A2200" s="8">
        <v>40575</v>
      </c>
      <c r="B2200" s="4">
        <v>1.1951147986000049E-2</v>
      </c>
      <c r="C2200" s="4">
        <v>-2.1404850634129748E-2</v>
      </c>
      <c r="D2200" s="1">
        <v>131.09219999999999</v>
      </c>
    </row>
    <row r="2201" spans="1:4" x14ac:dyDescent="0.15">
      <c r="A2201" s="8">
        <v>40583</v>
      </c>
      <c r="B2201" s="4">
        <v>1.19738184461631E-2</v>
      </c>
      <c r="C2201" s="4">
        <v>-2.140485063412996E-2</v>
      </c>
      <c r="D2201" s="1">
        <v>130.9367</v>
      </c>
    </row>
    <row r="2202" spans="1:4" x14ac:dyDescent="0.15">
      <c r="A2202" s="8">
        <v>40584</v>
      </c>
      <c r="B2202" s="4">
        <v>1.1971850241254691E-2</v>
      </c>
      <c r="C2202" s="4">
        <v>-2.1404850634129662E-2</v>
      </c>
      <c r="D2202" s="1">
        <v>130.8845</v>
      </c>
    </row>
    <row r="2203" spans="1:4" x14ac:dyDescent="0.15">
      <c r="A2203" s="8">
        <v>40585</v>
      </c>
      <c r="B2203" s="4">
        <v>1.1932861788453779E-2</v>
      </c>
      <c r="C2203" s="4">
        <v>-2.1404850634129689E-2</v>
      </c>
      <c r="D2203" s="1">
        <v>130.84649999999999</v>
      </c>
    </row>
    <row r="2204" spans="1:4" x14ac:dyDescent="0.15">
      <c r="A2204" s="8">
        <v>40588</v>
      </c>
      <c r="B2204" s="4">
        <v>1.1930839738482191E-2</v>
      </c>
      <c r="C2204" s="4">
        <v>-2.140485063412878E-2</v>
      </c>
      <c r="D2204" s="1">
        <v>130.9444</v>
      </c>
    </row>
    <row r="2205" spans="1:4" x14ac:dyDescent="0.15">
      <c r="A2205" s="8">
        <v>40589</v>
      </c>
      <c r="B2205" s="4">
        <v>1.193099075084708E-2</v>
      </c>
      <c r="C2205" s="4">
        <v>-2.1404850634129849E-2</v>
      </c>
      <c r="D2205" s="1">
        <v>130.9855</v>
      </c>
    </row>
    <row r="2206" spans="1:4" x14ac:dyDescent="0.15">
      <c r="A2206" s="8">
        <v>40590</v>
      </c>
      <c r="B2206" s="4">
        <v>1.192361305296126E-2</v>
      </c>
      <c r="C2206" s="4">
        <v>-2.1404850634128999E-2</v>
      </c>
      <c r="D2206" s="1">
        <v>130.9829</v>
      </c>
    </row>
    <row r="2207" spans="1:4" x14ac:dyDescent="0.15">
      <c r="A2207" s="8">
        <v>40591</v>
      </c>
      <c r="B2207" s="4">
        <v>1.192377301644856E-2</v>
      </c>
      <c r="C2207" s="4">
        <v>-2.1404850634129519E-2</v>
      </c>
      <c r="D2207" s="1">
        <v>130.9855</v>
      </c>
    </row>
    <row r="2208" spans="1:4" x14ac:dyDescent="0.15">
      <c r="A2208" s="8">
        <v>40592</v>
      </c>
      <c r="B2208" s="4">
        <v>1.192352765135709E-2</v>
      </c>
      <c r="C2208" s="4">
        <v>-2.1404850634129561E-2</v>
      </c>
      <c r="D2208" s="1">
        <v>131.00710000000001</v>
      </c>
    </row>
    <row r="2209" spans="1:4" x14ac:dyDescent="0.15">
      <c r="A2209" s="8">
        <v>40595</v>
      </c>
      <c r="B2209" s="4">
        <v>1.1937408101529989E-2</v>
      </c>
      <c r="C2209" s="4">
        <v>-2.1404850634129099E-2</v>
      </c>
      <c r="D2209" s="1">
        <v>130.89789999999999</v>
      </c>
    </row>
    <row r="2210" spans="1:4" x14ac:dyDescent="0.15">
      <c r="A2210" s="8">
        <v>40596</v>
      </c>
      <c r="B2210" s="4">
        <v>1.19297660677226E-2</v>
      </c>
      <c r="C2210" s="4">
        <v>-2.1404850634129981E-2</v>
      </c>
      <c r="D2210" s="1">
        <v>130.93440000000001</v>
      </c>
    </row>
    <row r="2211" spans="1:4" x14ac:dyDescent="0.15">
      <c r="A2211" s="8">
        <v>40597</v>
      </c>
      <c r="B2211" s="4">
        <v>1.1936134028215931E-2</v>
      </c>
      <c r="C2211" s="4">
        <v>-2.1404850634129068E-2</v>
      </c>
      <c r="D2211" s="1">
        <v>131.0421</v>
      </c>
    </row>
    <row r="2212" spans="1:4" x14ac:dyDescent="0.15">
      <c r="A2212" s="8">
        <v>40598</v>
      </c>
      <c r="B2212" s="4">
        <v>1.196314503698597E-2</v>
      </c>
      <c r="C2212" s="4">
        <v>-2.1404850634129328E-2</v>
      </c>
      <c r="D2212" s="1">
        <v>131.24160000000001</v>
      </c>
    </row>
    <row r="2213" spans="1:4" x14ac:dyDescent="0.15">
      <c r="A2213" s="8">
        <v>40599</v>
      </c>
      <c r="B2213" s="4">
        <v>1.1964401852101221E-2</v>
      </c>
      <c r="C2213" s="4">
        <v>-2.1404850634129721E-2</v>
      </c>
      <c r="D2213" s="1">
        <v>131.20859999999999</v>
      </c>
    </row>
    <row r="2214" spans="1:4" x14ac:dyDescent="0.15">
      <c r="A2214" s="8">
        <v>40602</v>
      </c>
      <c r="B2214" s="4">
        <v>1.196555736640479E-2</v>
      </c>
      <c r="C2214" s="4">
        <v>-2.1404850634129599E-2</v>
      </c>
      <c r="D2214" s="1">
        <v>131.2884</v>
      </c>
    </row>
    <row r="2215" spans="1:4" x14ac:dyDescent="0.15">
      <c r="A2215" s="8">
        <v>40603</v>
      </c>
      <c r="B2215" s="4">
        <v>1.196528408479572E-2</v>
      </c>
      <c r="C2215" s="4">
        <v>-2.1404850634130081E-2</v>
      </c>
      <c r="D2215" s="1">
        <v>131.31299999999999</v>
      </c>
    </row>
    <row r="2216" spans="1:4" x14ac:dyDescent="0.15">
      <c r="A2216" s="8">
        <v>40604</v>
      </c>
      <c r="B2216" s="4">
        <v>1.196543714160142E-2</v>
      </c>
      <c r="C2216" s="4">
        <v>-2.1404850634129991E-2</v>
      </c>
      <c r="D2216" s="1">
        <v>131.3623</v>
      </c>
    </row>
    <row r="2217" spans="1:4" x14ac:dyDescent="0.15">
      <c r="A2217" s="8">
        <v>40605</v>
      </c>
      <c r="B2217" s="4">
        <v>1.196535183202992E-2</v>
      </c>
      <c r="C2217" s="4">
        <v>-2.1404850634129561E-2</v>
      </c>
      <c r="D2217" s="1">
        <v>131.38229999999999</v>
      </c>
    </row>
    <row r="2218" spans="1:4" x14ac:dyDescent="0.15">
      <c r="A2218" s="8">
        <v>40606</v>
      </c>
      <c r="B2218" s="4">
        <v>1.196583613158282E-2</v>
      </c>
      <c r="C2218" s="4">
        <v>-2.1404850634129381E-2</v>
      </c>
      <c r="D2218" s="1">
        <v>131.37569999999999</v>
      </c>
    </row>
    <row r="2219" spans="1:4" x14ac:dyDescent="0.15">
      <c r="A2219" s="8">
        <v>40609</v>
      </c>
      <c r="B2219" s="4">
        <v>1.1966908326849129E-2</v>
      </c>
      <c r="C2219" s="4">
        <v>-2.140485063412886E-2</v>
      </c>
      <c r="D2219" s="1">
        <v>131.43279999999999</v>
      </c>
    </row>
    <row r="2220" spans="1:4" x14ac:dyDescent="0.15">
      <c r="A2220" s="8">
        <v>40610</v>
      </c>
      <c r="B2220" s="4">
        <v>1.196827079145279E-2</v>
      </c>
      <c r="C2220" s="4">
        <v>-2.1404850634129759E-2</v>
      </c>
      <c r="D2220" s="1">
        <v>131.5078</v>
      </c>
    </row>
    <row r="2221" spans="1:4" x14ac:dyDescent="0.15">
      <c r="A2221" s="8">
        <v>40611</v>
      </c>
      <c r="B2221" s="4">
        <v>1.19708892245404E-2</v>
      </c>
      <c r="C2221" s="4">
        <v>-2.1404850634129328E-2</v>
      </c>
      <c r="D2221" s="1">
        <v>131.58869999999999</v>
      </c>
    </row>
    <row r="2222" spans="1:4" x14ac:dyDescent="0.15">
      <c r="A2222" s="8">
        <v>40612</v>
      </c>
      <c r="B2222" s="4">
        <v>1.197389658573085E-2</v>
      </c>
      <c r="C2222" s="4">
        <v>-2.1404850634129381E-2</v>
      </c>
      <c r="D2222" s="1">
        <v>131.54849999999999</v>
      </c>
    </row>
    <row r="2223" spans="1:4" x14ac:dyDescent="0.15">
      <c r="A2223" s="8">
        <v>40613</v>
      </c>
      <c r="B2223" s="4">
        <v>1.197499311388439E-2</v>
      </c>
      <c r="C2223" s="4">
        <v>-2.1404850634128531E-2</v>
      </c>
      <c r="D2223" s="1">
        <v>131.5292</v>
      </c>
    </row>
    <row r="2224" spans="1:4" x14ac:dyDescent="0.15">
      <c r="A2224" s="8">
        <v>40616</v>
      </c>
      <c r="B2224" s="4">
        <v>1.197646526942334E-2</v>
      </c>
      <c r="C2224" s="4">
        <v>-2.1404850634129759E-2</v>
      </c>
      <c r="D2224" s="1">
        <v>131.60059999999999</v>
      </c>
    </row>
    <row r="2225" spans="1:4" x14ac:dyDescent="0.15">
      <c r="A2225" s="8">
        <v>40617</v>
      </c>
      <c r="B2225" s="4">
        <v>1.198115515933874E-2</v>
      </c>
      <c r="C2225" s="4">
        <v>-2.140485063412963E-2</v>
      </c>
      <c r="D2225" s="1">
        <v>131.69829999999999</v>
      </c>
    </row>
    <row r="2226" spans="1:4" x14ac:dyDescent="0.15">
      <c r="A2226" s="8">
        <v>40618</v>
      </c>
      <c r="B2226" s="4">
        <v>1.198094005577985E-2</v>
      </c>
      <c r="C2226" s="4">
        <v>-2.1404850634129679E-2</v>
      </c>
      <c r="D2226" s="1">
        <v>131.70150000000001</v>
      </c>
    </row>
    <row r="2227" spans="1:4" x14ac:dyDescent="0.15">
      <c r="A2227" s="8">
        <v>40619</v>
      </c>
      <c r="B2227" s="4">
        <v>1.198563569550702E-2</v>
      </c>
      <c r="C2227" s="4">
        <v>-2.1404850634129221E-2</v>
      </c>
      <c r="D2227" s="1">
        <v>131.7971</v>
      </c>
    </row>
    <row r="2228" spans="1:4" x14ac:dyDescent="0.15">
      <c r="A2228" s="8">
        <v>40620</v>
      </c>
      <c r="B2228" s="4">
        <v>1.198618578651507E-2</v>
      </c>
      <c r="C2228" s="4">
        <v>-2.1404850634129641E-2</v>
      </c>
      <c r="D2228" s="1">
        <v>131.7869</v>
      </c>
    </row>
    <row r="2229" spans="1:4" x14ac:dyDescent="0.15">
      <c r="A2229" s="8">
        <v>40623</v>
      </c>
      <c r="B2229" s="4">
        <v>1.198615072310656E-2</v>
      </c>
      <c r="C2229" s="4">
        <v>-2.1404850634129481E-2</v>
      </c>
      <c r="D2229" s="1">
        <v>131.77430000000001</v>
      </c>
    </row>
    <row r="2230" spans="1:4" x14ac:dyDescent="0.15">
      <c r="A2230" s="8">
        <v>40624</v>
      </c>
      <c r="B2230" s="4">
        <v>1.198692828063661E-2</v>
      </c>
      <c r="C2230" s="4">
        <v>-2.1404850634128982E-2</v>
      </c>
      <c r="D2230" s="1">
        <v>131.76300000000001</v>
      </c>
    </row>
    <row r="2231" spans="1:4" x14ac:dyDescent="0.15">
      <c r="A2231" s="8">
        <v>40625</v>
      </c>
      <c r="B2231" s="4">
        <v>1.1985768103857101E-2</v>
      </c>
      <c r="C2231" s="4">
        <v>-2.1404850634129259E-2</v>
      </c>
      <c r="D2231" s="1">
        <v>131.78880000000001</v>
      </c>
    </row>
    <row r="2232" spans="1:4" x14ac:dyDescent="0.15">
      <c r="A2232" s="8">
        <v>40626</v>
      </c>
      <c r="B2232" s="4">
        <v>1.1985590077562331E-2</v>
      </c>
      <c r="C2232" s="4">
        <v>-2.140485063412937E-2</v>
      </c>
      <c r="D2232" s="1">
        <v>131.82740000000001</v>
      </c>
    </row>
    <row r="2233" spans="1:4" x14ac:dyDescent="0.15">
      <c r="A2233" s="8">
        <v>40627</v>
      </c>
      <c r="B2233" s="4">
        <v>1.198537571657628E-2</v>
      </c>
      <c r="C2233" s="4">
        <v>-2.1404850634129849E-2</v>
      </c>
      <c r="D2233" s="1">
        <v>131.83019999999999</v>
      </c>
    </row>
    <row r="2234" spans="1:4" x14ac:dyDescent="0.15">
      <c r="A2234" s="8">
        <v>40630</v>
      </c>
      <c r="B2234" s="4">
        <v>1.198290142832269E-2</v>
      </c>
      <c r="C2234" s="4">
        <v>-2.140485063412962E-2</v>
      </c>
      <c r="D2234" s="1">
        <v>131.84880000000001</v>
      </c>
    </row>
    <row r="2235" spans="1:4" x14ac:dyDescent="0.15">
      <c r="A2235" s="8">
        <v>40631</v>
      </c>
      <c r="B2235" s="4">
        <v>1.1978566048343631E-2</v>
      </c>
      <c r="C2235" s="4">
        <v>-2.1404850634128419E-2</v>
      </c>
      <c r="D2235" s="1">
        <v>131.84549999999999</v>
      </c>
    </row>
    <row r="2236" spans="1:4" x14ac:dyDescent="0.15">
      <c r="A2236" s="8">
        <v>40632</v>
      </c>
      <c r="B2236" s="4">
        <v>1.197774004495655E-2</v>
      </c>
      <c r="C2236" s="4">
        <v>-2.1404850634129339E-2</v>
      </c>
      <c r="D2236" s="1">
        <v>131.8518</v>
      </c>
    </row>
    <row r="2237" spans="1:4" x14ac:dyDescent="0.15">
      <c r="A2237" s="8">
        <v>40633</v>
      </c>
      <c r="B2237" s="4">
        <v>1.19776743604106E-2</v>
      </c>
      <c r="C2237" s="4">
        <v>-2.140485063412945E-2</v>
      </c>
      <c r="D2237" s="1">
        <v>131.839</v>
      </c>
    </row>
    <row r="2238" spans="1:4" x14ac:dyDescent="0.15">
      <c r="A2238" s="8">
        <v>40634</v>
      </c>
      <c r="B2238" s="4">
        <v>1.1977663809060761E-2</v>
      </c>
      <c r="C2238" s="4">
        <v>-2.140485063412961E-2</v>
      </c>
      <c r="D2238" s="1">
        <v>131.86259999999999</v>
      </c>
    </row>
    <row r="2239" spans="1:4" x14ac:dyDescent="0.15">
      <c r="A2239" s="8">
        <v>40639</v>
      </c>
      <c r="B2239" s="4">
        <v>1.197692445015406E-2</v>
      </c>
      <c r="C2239" s="4">
        <v>-2.140485063412937E-2</v>
      </c>
      <c r="D2239" s="1">
        <v>131.88059999999999</v>
      </c>
    </row>
    <row r="2240" spans="1:4" x14ac:dyDescent="0.15">
      <c r="A2240" s="8">
        <v>40640</v>
      </c>
      <c r="B2240" s="4">
        <v>1.1976540519669839E-2</v>
      </c>
      <c r="C2240" s="4">
        <v>-2.1404850634129651E-2</v>
      </c>
      <c r="D2240" s="1">
        <v>131.9228</v>
      </c>
    </row>
    <row r="2241" spans="1:4" x14ac:dyDescent="0.15">
      <c r="A2241" s="8">
        <v>40641</v>
      </c>
      <c r="B2241" s="4">
        <v>1.197638100024208E-2</v>
      </c>
      <c r="C2241" s="4">
        <v>-2.1404850634128659E-2</v>
      </c>
      <c r="D2241" s="1">
        <v>131.95930000000001</v>
      </c>
    </row>
    <row r="2242" spans="1:4" x14ac:dyDescent="0.15">
      <c r="A2242" s="8">
        <v>40644</v>
      </c>
      <c r="B2242" s="4">
        <v>1.1976486500556979E-2</v>
      </c>
      <c r="C2242" s="4">
        <v>-2.1404850634129429E-2</v>
      </c>
      <c r="D2242" s="1">
        <v>131.99619999999999</v>
      </c>
    </row>
    <row r="2243" spans="1:4" x14ac:dyDescent="0.15">
      <c r="A2243" s="8">
        <v>40645</v>
      </c>
      <c r="B2243" s="4">
        <v>1.197787672939136E-2</v>
      </c>
      <c r="C2243" s="4">
        <v>-2.1404850634129381E-2</v>
      </c>
      <c r="D2243" s="1">
        <v>132.0728</v>
      </c>
    </row>
    <row r="2244" spans="1:4" x14ac:dyDescent="0.15">
      <c r="A2244" s="8">
        <v>40646</v>
      </c>
      <c r="B2244" s="4">
        <v>1.1978071066377291E-2</v>
      </c>
      <c r="C2244" s="4">
        <v>-2.1404850634128642E-2</v>
      </c>
      <c r="D2244" s="1">
        <v>132.1095</v>
      </c>
    </row>
    <row r="2245" spans="1:4" x14ac:dyDescent="0.15">
      <c r="A2245" s="8">
        <v>40647</v>
      </c>
      <c r="B2245" s="4">
        <v>1.197843851529668E-2</v>
      </c>
      <c r="C2245" s="4">
        <v>-2.1404850634129481E-2</v>
      </c>
      <c r="D2245" s="1">
        <v>132.15049999999999</v>
      </c>
    </row>
    <row r="2246" spans="1:4" x14ac:dyDescent="0.15">
      <c r="A2246" s="8">
        <v>40648</v>
      </c>
      <c r="B2246" s="4">
        <v>1.1978505329689641E-2</v>
      </c>
      <c r="C2246" s="4">
        <v>-2.140485063412945E-2</v>
      </c>
      <c r="D2246" s="1">
        <v>132.1798</v>
      </c>
    </row>
    <row r="2247" spans="1:4" x14ac:dyDescent="0.15">
      <c r="A2247" s="8">
        <v>40651</v>
      </c>
      <c r="B2247" s="4">
        <v>1.1978678005882639E-2</v>
      </c>
      <c r="C2247" s="4">
        <v>-2.1404850634129651E-2</v>
      </c>
      <c r="D2247" s="1">
        <v>132.18510000000001</v>
      </c>
    </row>
    <row r="2248" spans="1:4" x14ac:dyDescent="0.15">
      <c r="A2248" s="8">
        <v>40652</v>
      </c>
      <c r="B2248" s="4">
        <v>1.197765697410284E-2</v>
      </c>
      <c r="C2248" s="4">
        <v>-2.140485063412937E-2</v>
      </c>
      <c r="D2248" s="1">
        <v>132.2234</v>
      </c>
    </row>
    <row r="2249" spans="1:4" x14ac:dyDescent="0.15">
      <c r="A2249" s="8">
        <v>40653</v>
      </c>
      <c r="B2249" s="4">
        <v>1.1977644184632961E-2</v>
      </c>
      <c r="C2249" s="4">
        <v>-2.1404850634129481E-2</v>
      </c>
      <c r="D2249" s="1">
        <v>132.23439999999999</v>
      </c>
    </row>
    <row r="2250" spans="1:4" x14ac:dyDescent="0.15">
      <c r="A2250" s="8">
        <v>40654</v>
      </c>
      <c r="B2250" s="4">
        <v>1.197812744323872E-2</v>
      </c>
      <c r="C2250" s="4">
        <v>-2.140485063412944E-2</v>
      </c>
      <c r="D2250" s="1">
        <v>132.22970000000001</v>
      </c>
    </row>
    <row r="2251" spans="1:4" x14ac:dyDescent="0.15">
      <c r="A2251" s="8">
        <v>40655</v>
      </c>
      <c r="B2251" s="4">
        <v>1.197813673132922E-2</v>
      </c>
      <c r="C2251" s="4">
        <v>-2.140485063412945E-2</v>
      </c>
      <c r="D2251" s="1">
        <v>132.24600000000001</v>
      </c>
    </row>
    <row r="2252" spans="1:4" x14ac:dyDescent="0.15">
      <c r="A2252" s="8">
        <v>40658</v>
      </c>
      <c r="B2252" s="4">
        <v>1.1977589248459659E-2</v>
      </c>
      <c r="C2252" s="4">
        <v>-2.1404850634129741E-2</v>
      </c>
      <c r="D2252" s="1">
        <v>132.26589999999999</v>
      </c>
    </row>
    <row r="2253" spans="1:4" x14ac:dyDescent="0.15">
      <c r="A2253" s="8">
        <v>40659</v>
      </c>
      <c r="B2253" s="4">
        <v>1.1977785703327269E-2</v>
      </c>
      <c r="C2253" s="4">
        <v>-2.1404850634129551E-2</v>
      </c>
      <c r="D2253" s="1">
        <v>132.26220000000001</v>
      </c>
    </row>
    <row r="2254" spans="1:4" x14ac:dyDescent="0.15">
      <c r="A2254" s="8">
        <v>40660</v>
      </c>
      <c r="B2254" s="4">
        <v>1.1978422331424E-2</v>
      </c>
      <c r="C2254" s="4">
        <v>-2.140485063412895E-2</v>
      </c>
      <c r="D2254" s="1">
        <v>132.31030000000001</v>
      </c>
    </row>
    <row r="2255" spans="1:4" x14ac:dyDescent="0.15">
      <c r="A2255" s="8">
        <v>40661</v>
      </c>
      <c r="B2255" s="4">
        <v>1.197838996147467E-2</v>
      </c>
      <c r="C2255" s="4">
        <v>-2.1404850634129211E-2</v>
      </c>
      <c r="D2255" s="1">
        <v>132.3304</v>
      </c>
    </row>
    <row r="2256" spans="1:4" x14ac:dyDescent="0.15">
      <c r="A2256" s="8">
        <v>40662</v>
      </c>
      <c r="B2256" s="4">
        <v>1.197508023327443E-2</v>
      </c>
      <c r="C2256" s="4">
        <v>-2.1404850634129821E-2</v>
      </c>
      <c r="D2256" s="1">
        <v>132.37719999999999</v>
      </c>
    </row>
    <row r="2257" spans="1:4" x14ac:dyDescent="0.15">
      <c r="A2257" s="8">
        <v>40666</v>
      </c>
      <c r="B2257" s="4">
        <v>1.1974975237951661E-2</v>
      </c>
      <c r="C2257" s="4">
        <v>-2.1404850634129759E-2</v>
      </c>
      <c r="D2257" s="1">
        <v>132.42019999999999</v>
      </c>
    </row>
    <row r="2258" spans="1:4" x14ac:dyDescent="0.15">
      <c r="A2258" s="8">
        <v>40667</v>
      </c>
      <c r="B2258" s="4">
        <v>1.1975254086708411E-2</v>
      </c>
      <c r="C2258" s="4">
        <v>-2.1404850634129838E-2</v>
      </c>
      <c r="D2258" s="1">
        <v>132.45959999999999</v>
      </c>
    </row>
    <row r="2259" spans="1:4" x14ac:dyDescent="0.15">
      <c r="A2259" s="8">
        <v>40668</v>
      </c>
      <c r="B2259" s="4">
        <v>1.197503955768898E-2</v>
      </c>
      <c r="C2259" s="4">
        <v>-2.1404850634129009E-2</v>
      </c>
      <c r="D2259" s="1">
        <v>132.49469999999999</v>
      </c>
    </row>
    <row r="2260" spans="1:4" x14ac:dyDescent="0.15">
      <c r="A2260" s="8">
        <v>40669</v>
      </c>
      <c r="B2260" s="4">
        <v>1.197932842812038E-2</v>
      </c>
      <c r="C2260" s="4">
        <v>-2.1404850634129079E-2</v>
      </c>
      <c r="D2260" s="1">
        <v>132.59229999999999</v>
      </c>
    </row>
    <row r="2261" spans="1:4" x14ac:dyDescent="0.15">
      <c r="A2261" s="8">
        <v>40672</v>
      </c>
      <c r="B2261" s="4">
        <v>1.197532188387369E-2</v>
      </c>
      <c r="C2261" s="4">
        <v>-2.1404850634129578E-2</v>
      </c>
      <c r="D2261" s="1">
        <v>132.6377</v>
      </c>
    </row>
    <row r="2262" spans="1:4" x14ac:dyDescent="0.15">
      <c r="A2262" s="8">
        <v>40673</v>
      </c>
      <c r="B2262" s="4">
        <v>1.1975582024194459E-2</v>
      </c>
      <c r="C2262" s="4">
        <v>-2.1404850634129509E-2</v>
      </c>
      <c r="D2262" s="1">
        <v>132.67920000000001</v>
      </c>
    </row>
    <row r="2263" spans="1:4" x14ac:dyDescent="0.15">
      <c r="A2263" s="8">
        <v>40674</v>
      </c>
      <c r="B2263" s="4">
        <v>1.193975812281675E-2</v>
      </c>
      <c r="C2263" s="4">
        <v>-2.140485063412987E-2</v>
      </c>
      <c r="D2263" s="1">
        <v>132.70179999999999</v>
      </c>
    </row>
    <row r="2264" spans="1:4" x14ac:dyDescent="0.15">
      <c r="A2264" s="8">
        <v>40675</v>
      </c>
      <c r="B2264" s="4">
        <v>1.193954094471431E-2</v>
      </c>
      <c r="C2264" s="4">
        <v>-2.1404850634129328E-2</v>
      </c>
      <c r="D2264" s="1">
        <v>132.74600000000001</v>
      </c>
    </row>
    <row r="2265" spans="1:4" x14ac:dyDescent="0.15">
      <c r="A2265" s="8">
        <v>40676</v>
      </c>
      <c r="B2265" s="4">
        <v>1.1942832214266419E-2</v>
      </c>
      <c r="C2265" s="4">
        <v>-2.1404850634129551E-2</v>
      </c>
      <c r="D2265" s="1">
        <v>132.69999999999999</v>
      </c>
    </row>
    <row r="2266" spans="1:4" x14ac:dyDescent="0.15">
      <c r="A2266" s="8">
        <v>40679</v>
      </c>
      <c r="B2266" s="4">
        <v>1.194282227915242E-2</v>
      </c>
      <c r="C2266" s="4">
        <v>-2.1404850634130619E-2</v>
      </c>
      <c r="D2266" s="1">
        <v>132.71860000000001</v>
      </c>
    </row>
    <row r="2267" spans="1:4" x14ac:dyDescent="0.15">
      <c r="A2267" s="8">
        <v>40680</v>
      </c>
      <c r="B2267" s="4">
        <v>1.1942705203237231E-2</v>
      </c>
      <c r="C2267" s="4">
        <v>-2.1404850634129498E-2</v>
      </c>
      <c r="D2267" s="1">
        <v>132.73269999999999</v>
      </c>
    </row>
    <row r="2268" spans="1:4" x14ac:dyDescent="0.15">
      <c r="A2268" s="8">
        <v>40681</v>
      </c>
      <c r="B2268" s="4">
        <v>1.194266529820422E-2</v>
      </c>
      <c r="C2268" s="4">
        <v>-2.140485063412929E-2</v>
      </c>
      <c r="D2268" s="1">
        <v>132.7517</v>
      </c>
    </row>
    <row r="2269" spans="1:4" x14ac:dyDescent="0.15">
      <c r="A2269" s="8">
        <v>40682</v>
      </c>
      <c r="B2269" s="4">
        <v>1.194317059103772E-2</v>
      </c>
      <c r="C2269" s="4">
        <v>-2.140485063412861E-2</v>
      </c>
      <c r="D2269" s="1">
        <v>132.74709999999999</v>
      </c>
    </row>
    <row r="2270" spans="1:4" x14ac:dyDescent="0.15">
      <c r="A2270" s="8">
        <v>40683</v>
      </c>
      <c r="B2270" s="4">
        <v>1.194354534766783E-2</v>
      </c>
      <c r="C2270" s="4">
        <v>-2.1404850634129169E-2</v>
      </c>
      <c r="D2270" s="1">
        <v>132.74160000000001</v>
      </c>
    </row>
    <row r="2271" spans="1:4" x14ac:dyDescent="0.15">
      <c r="A2271" s="8">
        <v>40686</v>
      </c>
      <c r="B2271" s="4">
        <v>1.1943542002510349E-2</v>
      </c>
      <c r="C2271" s="4">
        <v>-2.1404850634129328E-2</v>
      </c>
      <c r="D2271" s="1">
        <v>132.75989999999999</v>
      </c>
    </row>
    <row r="2272" spans="1:4" x14ac:dyDescent="0.15">
      <c r="A2272" s="8">
        <v>40687</v>
      </c>
      <c r="B2272" s="4">
        <v>1.19440956440363E-2</v>
      </c>
      <c r="C2272" s="4">
        <v>-2.1404850634129759E-2</v>
      </c>
      <c r="D2272" s="1">
        <v>132.75049999999999</v>
      </c>
    </row>
    <row r="2273" spans="1:4" x14ac:dyDescent="0.15">
      <c r="A2273" s="8">
        <v>40688</v>
      </c>
      <c r="B2273" s="4">
        <v>1.1944165407438111E-2</v>
      </c>
      <c r="C2273" s="4">
        <v>-2.1404850634129391E-2</v>
      </c>
      <c r="D2273" s="1">
        <v>132.7578</v>
      </c>
    </row>
    <row r="2274" spans="1:4" x14ac:dyDescent="0.15">
      <c r="A2274" s="8">
        <v>40689</v>
      </c>
      <c r="B2274" s="4">
        <v>1.1944171320521731E-2</v>
      </c>
      <c r="C2274" s="4">
        <v>-2.1404850634129089E-2</v>
      </c>
      <c r="D2274" s="1">
        <v>132.7706</v>
      </c>
    </row>
    <row r="2275" spans="1:4" x14ac:dyDescent="0.15">
      <c r="A2275" s="8">
        <v>40690</v>
      </c>
      <c r="B2275" s="4">
        <v>1.194468767705658E-2</v>
      </c>
      <c r="C2275" s="4">
        <v>-2.1404850634129769E-2</v>
      </c>
      <c r="D2275" s="1">
        <v>132.81610000000001</v>
      </c>
    </row>
    <row r="2276" spans="1:4" x14ac:dyDescent="0.15">
      <c r="A2276" s="8">
        <v>40693</v>
      </c>
      <c r="B2276" s="4">
        <v>1.194470161995536E-2</v>
      </c>
      <c r="C2276" s="4">
        <v>-2.1404850634128732E-2</v>
      </c>
      <c r="D2276" s="1">
        <v>132.84479999999999</v>
      </c>
    </row>
    <row r="2277" spans="1:4" x14ac:dyDescent="0.15">
      <c r="A2277" s="8">
        <v>40694</v>
      </c>
      <c r="B2277" s="4">
        <v>1.19457541516504E-2</v>
      </c>
      <c r="C2277" s="4">
        <v>-2.1404850634128988E-2</v>
      </c>
      <c r="D2277" s="1">
        <v>132.8288</v>
      </c>
    </row>
    <row r="2278" spans="1:4" x14ac:dyDescent="0.15">
      <c r="A2278" s="8">
        <v>40695</v>
      </c>
      <c r="B2278" s="4">
        <v>1.1945981499207199E-2</v>
      </c>
      <c r="C2278" s="4">
        <v>-2.1404850634129731E-2</v>
      </c>
      <c r="D2278" s="1">
        <v>132.828</v>
      </c>
    </row>
    <row r="2279" spans="1:4" x14ac:dyDescent="0.15">
      <c r="A2279" s="8">
        <v>40696</v>
      </c>
      <c r="B2279" s="4">
        <v>1.194680030042259E-2</v>
      </c>
      <c r="C2279" s="4">
        <v>-2.1404850634130491E-2</v>
      </c>
      <c r="D2279" s="1">
        <v>132.81649999999999</v>
      </c>
    </row>
    <row r="2280" spans="1:4" x14ac:dyDescent="0.15">
      <c r="A2280" s="8">
        <v>40697</v>
      </c>
      <c r="B2280" s="4">
        <v>1.194682673542022E-2</v>
      </c>
      <c r="C2280" s="4">
        <v>-2.1404850634129009E-2</v>
      </c>
      <c r="D2280" s="1">
        <v>132.83070000000001</v>
      </c>
    </row>
    <row r="2281" spans="1:4" x14ac:dyDescent="0.15">
      <c r="A2281" s="8">
        <v>40701</v>
      </c>
      <c r="B2281" s="4">
        <v>1.1946657621863629E-2</v>
      </c>
      <c r="C2281" s="4">
        <v>-2.1404850634129471E-2</v>
      </c>
      <c r="D2281" s="1">
        <v>132.85339999999999</v>
      </c>
    </row>
    <row r="2282" spans="1:4" x14ac:dyDescent="0.15">
      <c r="A2282" s="8">
        <v>40702</v>
      </c>
      <c r="B2282" s="4">
        <v>1.194907698573089E-2</v>
      </c>
      <c r="C2282" s="4">
        <v>-2.1404850634129068E-2</v>
      </c>
      <c r="D2282" s="1">
        <v>132.81890000000001</v>
      </c>
    </row>
    <row r="2283" spans="1:4" x14ac:dyDescent="0.15">
      <c r="A2283" s="8">
        <v>40703</v>
      </c>
      <c r="B2283" s="4">
        <v>1.1951239101796549E-2</v>
      </c>
      <c r="C2283" s="4">
        <v>-2.1404850634129322E-2</v>
      </c>
      <c r="D2283" s="1">
        <v>132.78659999999999</v>
      </c>
    </row>
    <row r="2284" spans="1:4" x14ac:dyDescent="0.15">
      <c r="A2284" s="8">
        <v>40704</v>
      </c>
      <c r="B2284" s="4">
        <v>1.195669142492055E-2</v>
      </c>
      <c r="C2284" s="4">
        <v>-2.1404850634129939E-2</v>
      </c>
      <c r="D2284" s="1">
        <v>132.72479999999999</v>
      </c>
    </row>
    <row r="2285" spans="1:4" x14ac:dyDescent="0.15">
      <c r="A2285" s="8">
        <v>40707</v>
      </c>
      <c r="B2285" s="4">
        <v>1.1958863128245029E-2</v>
      </c>
      <c r="C2285" s="4">
        <v>-2.1404850634129429E-2</v>
      </c>
      <c r="D2285" s="1">
        <v>132.69139999999999</v>
      </c>
    </row>
    <row r="2286" spans="1:4" x14ac:dyDescent="0.15">
      <c r="A2286" s="8">
        <v>40708</v>
      </c>
      <c r="B2286" s="4">
        <v>1.196276426945876E-2</v>
      </c>
      <c r="C2286" s="4">
        <v>-2.14048506341298E-2</v>
      </c>
      <c r="D2286" s="1">
        <v>132.5684</v>
      </c>
    </row>
    <row r="2287" spans="1:4" x14ac:dyDescent="0.15">
      <c r="A2287" s="8">
        <v>40709</v>
      </c>
      <c r="B2287" s="4">
        <v>1.1992118768347659E-2</v>
      </c>
      <c r="C2287" s="4">
        <v>-2.1404850634129391E-2</v>
      </c>
      <c r="D2287" s="1">
        <v>132.34549999999999</v>
      </c>
    </row>
    <row r="2288" spans="1:4" x14ac:dyDescent="0.15">
      <c r="A2288" s="8">
        <v>40710</v>
      </c>
      <c r="B2288" s="4">
        <v>1.2002703920555861E-2</v>
      </c>
      <c r="C2288" s="4">
        <v>-2.1404850634129599E-2</v>
      </c>
      <c r="D2288" s="1">
        <v>132.25120000000001</v>
      </c>
    </row>
    <row r="2289" spans="1:4" x14ac:dyDescent="0.15">
      <c r="A2289" s="8">
        <v>40711</v>
      </c>
      <c r="B2289" s="4">
        <v>1.200420938670113E-2</v>
      </c>
      <c r="C2289" s="4">
        <v>-2.1404850634129561E-2</v>
      </c>
      <c r="D2289" s="1">
        <v>132.2225</v>
      </c>
    </row>
    <row r="2290" spans="1:4" x14ac:dyDescent="0.15">
      <c r="A2290" s="8">
        <v>40714</v>
      </c>
      <c r="B2290" s="4">
        <v>1.2005078613771871E-2</v>
      </c>
      <c r="C2290" s="4">
        <v>-2.1404850634129731E-2</v>
      </c>
      <c r="D2290" s="1">
        <v>132.29929999999999</v>
      </c>
    </row>
    <row r="2291" spans="1:4" x14ac:dyDescent="0.15">
      <c r="A2291" s="8">
        <v>40715</v>
      </c>
      <c r="B2291" s="4">
        <v>1.200675819798136E-2</v>
      </c>
      <c r="C2291" s="4">
        <v>-2.140485063412961E-2</v>
      </c>
      <c r="D2291" s="1">
        <v>132.3683</v>
      </c>
    </row>
    <row r="2292" spans="1:4" x14ac:dyDescent="0.15">
      <c r="A2292" s="8">
        <v>40716</v>
      </c>
      <c r="B2292" s="4">
        <v>1.202713633597583E-2</v>
      </c>
      <c r="C2292" s="4">
        <v>-2.1404850634128791E-2</v>
      </c>
      <c r="D2292" s="1">
        <v>132.22980000000001</v>
      </c>
    </row>
    <row r="2293" spans="1:4" x14ac:dyDescent="0.15">
      <c r="A2293" s="8">
        <v>40717</v>
      </c>
      <c r="B2293" s="4">
        <v>1.203490997059861E-2</v>
      </c>
      <c r="C2293" s="4">
        <v>-2.1404850634129249E-2</v>
      </c>
      <c r="D2293" s="1">
        <v>132.1514</v>
      </c>
    </row>
    <row r="2294" spans="1:4" x14ac:dyDescent="0.15">
      <c r="A2294" s="8">
        <v>40718</v>
      </c>
      <c r="B2294" s="4">
        <v>1.202511360346771E-2</v>
      </c>
      <c r="C2294" s="4">
        <v>-2.1404850634129339E-2</v>
      </c>
      <c r="D2294" s="1">
        <v>132.24700000000001</v>
      </c>
    </row>
    <row r="2295" spans="1:4" x14ac:dyDescent="0.15">
      <c r="A2295" s="8">
        <v>40721</v>
      </c>
      <c r="B2295" s="4">
        <v>1.2038090121569169E-2</v>
      </c>
      <c r="C2295" s="4">
        <v>-2.1404850634129141E-2</v>
      </c>
      <c r="D2295" s="1">
        <v>132.39670000000001</v>
      </c>
    </row>
    <row r="2296" spans="1:4" x14ac:dyDescent="0.15">
      <c r="A2296" s="8">
        <v>40722</v>
      </c>
      <c r="B2296" s="4">
        <v>1.2038093717055781E-2</v>
      </c>
      <c r="C2296" s="4">
        <v>-2.1404850634129571E-2</v>
      </c>
      <c r="D2296" s="1">
        <v>132.41159999999999</v>
      </c>
    </row>
    <row r="2297" spans="1:4" x14ac:dyDescent="0.15">
      <c r="A2297" s="8">
        <v>40723</v>
      </c>
      <c r="B2297" s="4">
        <v>1.203798203201681E-2</v>
      </c>
      <c r="C2297" s="4">
        <v>-2.1404850634129481E-2</v>
      </c>
      <c r="D2297" s="1">
        <v>132.42320000000001</v>
      </c>
    </row>
    <row r="2298" spans="1:4" x14ac:dyDescent="0.15">
      <c r="A2298" s="8">
        <v>40724</v>
      </c>
      <c r="B2298" s="4">
        <v>1.2026570495719461E-2</v>
      </c>
      <c r="C2298" s="4">
        <v>-2.1404850634128711E-2</v>
      </c>
      <c r="D2298" s="1">
        <v>132.4263</v>
      </c>
    </row>
    <row r="2299" spans="1:4" x14ac:dyDescent="0.15">
      <c r="A2299" s="8">
        <v>40725</v>
      </c>
      <c r="B2299" s="4">
        <v>1.201489895656156E-2</v>
      </c>
      <c r="C2299" s="4">
        <v>-2.140485063412961E-2</v>
      </c>
      <c r="D2299" s="1">
        <v>132.49809999999999</v>
      </c>
    </row>
    <row r="2300" spans="1:4" x14ac:dyDescent="0.15">
      <c r="A2300" s="8">
        <v>40728</v>
      </c>
      <c r="B2300" s="4">
        <v>1.201497883978543E-2</v>
      </c>
      <c r="C2300" s="4">
        <v>-2.1404850634129662E-2</v>
      </c>
      <c r="D2300" s="1">
        <v>132.53389999999999</v>
      </c>
    </row>
    <row r="2301" spans="1:4" x14ac:dyDescent="0.15">
      <c r="A2301" s="8">
        <v>40729</v>
      </c>
      <c r="B2301" s="4">
        <v>1.201263524074231E-2</v>
      </c>
      <c r="C2301" s="4">
        <v>-2.1404850634129269E-2</v>
      </c>
      <c r="D2301" s="1">
        <v>132.5367</v>
      </c>
    </row>
    <row r="2302" spans="1:4" x14ac:dyDescent="0.15">
      <c r="A2302" s="8">
        <v>40730</v>
      </c>
      <c r="B2302" s="4">
        <v>1.200632076036416E-2</v>
      </c>
      <c r="C2302" s="4">
        <v>-2.140485063412953E-2</v>
      </c>
      <c r="D2302" s="1">
        <v>132.51150000000001</v>
      </c>
    </row>
    <row r="2303" spans="1:4" x14ac:dyDescent="0.15">
      <c r="A2303" s="8">
        <v>40731</v>
      </c>
      <c r="B2303" s="4">
        <v>1.200859483669366E-2</v>
      </c>
      <c r="C2303" s="4">
        <v>-2.1404850634129641E-2</v>
      </c>
      <c r="D2303" s="1">
        <v>132.47649999999999</v>
      </c>
    </row>
    <row r="2304" spans="1:4" x14ac:dyDescent="0.15">
      <c r="A2304" s="8">
        <v>40732</v>
      </c>
      <c r="B2304" s="4">
        <v>1.200934786703167E-2</v>
      </c>
      <c r="C2304" s="4">
        <v>-2.1404850634129169E-2</v>
      </c>
      <c r="D2304" s="1">
        <v>132.53700000000001</v>
      </c>
    </row>
    <row r="2305" spans="1:4" x14ac:dyDescent="0.15">
      <c r="A2305" s="8">
        <v>40735</v>
      </c>
      <c r="B2305" s="4">
        <v>1.200916228893038E-2</v>
      </c>
      <c r="C2305" s="4">
        <v>-2.1404850634129068E-2</v>
      </c>
      <c r="D2305" s="1">
        <v>132.5574</v>
      </c>
    </row>
    <row r="2306" spans="1:4" x14ac:dyDescent="0.15">
      <c r="A2306" s="8">
        <v>40736</v>
      </c>
      <c r="B2306" s="4">
        <v>1.2008979575626969E-2</v>
      </c>
      <c r="C2306" s="4">
        <v>-2.1404850634129179E-2</v>
      </c>
      <c r="D2306" s="1">
        <v>132.5796</v>
      </c>
    </row>
    <row r="2307" spans="1:4" x14ac:dyDescent="0.15">
      <c r="A2307" s="8">
        <v>40737</v>
      </c>
      <c r="B2307" s="4">
        <v>1.201059232956149E-2</v>
      </c>
      <c r="C2307" s="4">
        <v>-2.1404850634129599E-2</v>
      </c>
      <c r="D2307" s="1">
        <v>132.54910000000001</v>
      </c>
    </row>
    <row r="2308" spans="1:4" x14ac:dyDescent="0.15">
      <c r="A2308" s="8">
        <v>40738</v>
      </c>
      <c r="B2308" s="4">
        <v>1.2017640419040999E-2</v>
      </c>
      <c r="C2308" s="4">
        <v>-2.1404850634129741E-2</v>
      </c>
      <c r="D2308" s="1">
        <v>132.46289999999999</v>
      </c>
    </row>
    <row r="2309" spans="1:4" x14ac:dyDescent="0.15">
      <c r="A2309" s="8">
        <v>40739</v>
      </c>
      <c r="B2309" s="4">
        <v>1.2017326270872271E-2</v>
      </c>
      <c r="C2309" s="4">
        <v>-2.140485063412869E-2</v>
      </c>
      <c r="D2309" s="1">
        <v>132.45330000000001</v>
      </c>
    </row>
    <row r="2310" spans="1:4" x14ac:dyDescent="0.15">
      <c r="A2310" s="8">
        <v>40742</v>
      </c>
      <c r="B2310" s="4">
        <v>1.202167860912939E-2</v>
      </c>
      <c r="C2310" s="4">
        <v>-2.1404850634129929E-2</v>
      </c>
      <c r="D2310" s="1">
        <v>132.3913</v>
      </c>
    </row>
    <row r="2311" spans="1:4" x14ac:dyDescent="0.15">
      <c r="A2311" s="8">
        <v>40743</v>
      </c>
      <c r="B2311" s="4">
        <v>1.205431044015357E-2</v>
      </c>
      <c r="C2311" s="4">
        <v>-2.1404850634129061E-2</v>
      </c>
      <c r="D2311" s="1">
        <v>132.21080000000001</v>
      </c>
    </row>
    <row r="2312" spans="1:4" x14ac:dyDescent="0.15">
      <c r="A2312" s="8">
        <v>40744</v>
      </c>
      <c r="B2312" s="4">
        <v>1.211440186295306E-2</v>
      </c>
      <c r="C2312" s="4">
        <v>-2.1404850634129408E-2</v>
      </c>
      <c r="D2312" s="1">
        <v>131.95679999999999</v>
      </c>
    </row>
    <row r="2313" spans="1:4" x14ac:dyDescent="0.15">
      <c r="A2313" s="8">
        <v>40745</v>
      </c>
      <c r="B2313" s="4">
        <v>1.215119733182228E-2</v>
      </c>
      <c r="C2313" s="4">
        <v>-2.1404850634129051E-2</v>
      </c>
      <c r="D2313" s="1">
        <v>131.76300000000001</v>
      </c>
    </row>
    <row r="2314" spans="1:4" x14ac:dyDescent="0.15">
      <c r="A2314" s="8">
        <v>40746</v>
      </c>
      <c r="B2314" s="4">
        <v>1.2152759311207569E-2</v>
      </c>
      <c r="C2314" s="4">
        <v>-2.1404850634129158E-2</v>
      </c>
      <c r="D2314" s="1">
        <v>131.73779999999999</v>
      </c>
    </row>
    <row r="2315" spans="1:4" x14ac:dyDescent="0.15">
      <c r="A2315" s="8">
        <v>40749</v>
      </c>
      <c r="B2315" s="4">
        <v>1.2152400012872299E-2</v>
      </c>
      <c r="C2315" s="4">
        <v>-2.140485063412869E-2</v>
      </c>
      <c r="D2315" s="1">
        <v>131.7808</v>
      </c>
    </row>
    <row r="2316" spans="1:4" x14ac:dyDescent="0.15">
      <c r="A2316" s="8">
        <v>40750</v>
      </c>
      <c r="B2316" s="4">
        <v>1.2154231346885751E-2</v>
      </c>
      <c r="C2316" s="4">
        <v>-2.1404850634128701E-2</v>
      </c>
      <c r="D2316" s="1">
        <v>131.7518</v>
      </c>
    </row>
    <row r="2317" spans="1:4" x14ac:dyDescent="0.15">
      <c r="A2317" s="8">
        <v>40751</v>
      </c>
      <c r="B2317" s="4">
        <v>1.215509093454447E-2</v>
      </c>
      <c r="C2317" s="4">
        <v>-2.1404850634129381E-2</v>
      </c>
      <c r="D2317" s="1">
        <v>131.73699999999999</v>
      </c>
    </row>
    <row r="2318" spans="1:4" x14ac:dyDescent="0.15">
      <c r="A2318" s="8">
        <v>40752</v>
      </c>
      <c r="B2318" s="4">
        <v>1.215905318016812E-2</v>
      </c>
      <c r="C2318" s="4">
        <v>-2.1404850634129911E-2</v>
      </c>
      <c r="D2318" s="1">
        <v>131.68350000000001</v>
      </c>
    </row>
    <row r="2319" spans="1:4" x14ac:dyDescent="0.15">
      <c r="A2319" s="8">
        <v>40753</v>
      </c>
      <c r="B2319" s="4">
        <v>1.215902035207096E-2</v>
      </c>
      <c r="C2319" s="4">
        <v>-2.1404850634129599E-2</v>
      </c>
      <c r="D2319" s="1">
        <v>131.72120000000001</v>
      </c>
    </row>
    <row r="2320" spans="1:4" x14ac:dyDescent="0.15">
      <c r="A2320" s="8">
        <v>40756</v>
      </c>
      <c r="B2320" s="4">
        <v>1.2159411634758409E-2</v>
      </c>
      <c r="C2320" s="4">
        <v>-2.1404850634128361E-2</v>
      </c>
      <c r="D2320" s="1">
        <v>131.76580000000001</v>
      </c>
    </row>
    <row r="2321" spans="1:4" x14ac:dyDescent="0.15">
      <c r="A2321" s="8">
        <v>40757</v>
      </c>
      <c r="B2321" s="4">
        <v>1.21602536880382E-2</v>
      </c>
      <c r="C2321" s="4">
        <v>-2.140485063412937E-2</v>
      </c>
      <c r="D2321" s="1">
        <v>131.75139999999999</v>
      </c>
    </row>
    <row r="2322" spans="1:4" x14ac:dyDescent="0.15">
      <c r="A2322" s="8">
        <v>40758</v>
      </c>
      <c r="B2322" s="4">
        <v>1.217480909714703E-2</v>
      </c>
      <c r="C2322" s="4">
        <v>-2.140485063412944E-2</v>
      </c>
      <c r="D2322" s="1">
        <v>131.636</v>
      </c>
    </row>
    <row r="2323" spans="1:4" x14ac:dyDescent="0.15">
      <c r="A2323" s="8">
        <v>40759</v>
      </c>
      <c r="B2323" s="4">
        <v>1.217366988544172E-2</v>
      </c>
      <c r="C2323" s="4">
        <v>-2.140485063412911E-2</v>
      </c>
      <c r="D2323" s="1">
        <v>131.6591</v>
      </c>
    </row>
    <row r="2324" spans="1:4" x14ac:dyDescent="0.15">
      <c r="A2324" s="8">
        <v>40760</v>
      </c>
      <c r="B2324" s="4">
        <v>1.21829700504651E-2</v>
      </c>
      <c r="C2324" s="4">
        <v>-2.1404850634129381E-2</v>
      </c>
      <c r="D2324" s="1">
        <v>131.8065</v>
      </c>
    </row>
    <row r="2325" spans="1:4" x14ac:dyDescent="0.15">
      <c r="A2325" s="8">
        <v>40763</v>
      </c>
      <c r="B2325" s="4">
        <v>1.219610373361197E-2</v>
      </c>
      <c r="C2325" s="4">
        <v>-2.14048506341292E-2</v>
      </c>
      <c r="D2325" s="1">
        <v>131.95259999999999</v>
      </c>
    </row>
    <row r="2326" spans="1:4" x14ac:dyDescent="0.15">
      <c r="A2326" s="8">
        <v>40764</v>
      </c>
      <c r="B2326" s="4">
        <v>1.2202299712237821E-2</v>
      </c>
      <c r="C2326" s="4">
        <v>-2.1404850634128971E-2</v>
      </c>
      <c r="D2326" s="1">
        <v>132.0598</v>
      </c>
    </row>
    <row r="2327" spans="1:4" x14ac:dyDescent="0.15">
      <c r="A2327" s="8">
        <v>40765</v>
      </c>
      <c r="B2327" s="4">
        <v>1.220277626294851E-2</v>
      </c>
      <c r="C2327" s="4">
        <v>-2.1404850634129408E-2</v>
      </c>
      <c r="D2327" s="1">
        <v>132.10310000000001</v>
      </c>
    </row>
    <row r="2328" spans="1:4" x14ac:dyDescent="0.15">
      <c r="A2328" s="8">
        <v>40766</v>
      </c>
      <c r="B2328" s="4">
        <v>1.2212624494124301E-2</v>
      </c>
      <c r="C2328" s="4">
        <v>-2.140485063412894E-2</v>
      </c>
      <c r="D2328" s="1">
        <v>132.2372</v>
      </c>
    </row>
    <row r="2329" spans="1:4" x14ac:dyDescent="0.15">
      <c r="A2329" s="8">
        <v>40767</v>
      </c>
      <c r="B2329" s="4">
        <v>1.22128186451758E-2</v>
      </c>
      <c r="C2329" s="4">
        <v>-2.140485063412869E-2</v>
      </c>
      <c r="D2329" s="1">
        <v>132.28489999999999</v>
      </c>
    </row>
    <row r="2330" spans="1:4" x14ac:dyDescent="0.15">
      <c r="A2330" s="8">
        <v>40770</v>
      </c>
      <c r="B2330" s="4">
        <v>1.221286881881403E-2</v>
      </c>
      <c r="C2330" s="4">
        <v>-2.1404850634130088E-2</v>
      </c>
      <c r="D2330" s="1">
        <v>132.39240000000001</v>
      </c>
    </row>
    <row r="2331" spans="1:4" x14ac:dyDescent="0.15">
      <c r="A2331" s="8">
        <v>40771</v>
      </c>
      <c r="B2331" s="4">
        <v>1.2211574720006771E-2</v>
      </c>
      <c r="C2331" s="4">
        <v>-2.1404850634129498E-2</v>
      </c>
      <c r="D2331" s="1">
        <v>132.376</v>
      </c>
    </row>
    <row r="2332" spans="1:4" x14ac:dyDescent="0.15">
      <c r="A2332" s="8">
        <v>40772</v>
      </c>
      <c r="B2332" s="4">
        <v>1.2210926362365371E-2</v>
      </c>
      <c r="C2332" s="4">
        <v>-2.1404850634129401E-2</v>
      </c>
      <c r="D2332" s="1">
        <v>132.4264</v>
      </c>
    </row>
    <row r="2333" spans="1:4" x14ac:dyDescent="0.15">
      <c r="A2333" s="8">
        <v>40773</v>
      </c>
      <c r="B2333" s="4">
        <v>1.2212273129567059E-2</v>
      </c>
      <c r="C2333" s="4">
        <v>-2.1404850634129769E-2</v>
      </c>
      <c r="D2333" s="1">
        <v>132.39009999999999</v>
      </c>
    </row>
    <row r="2334" spans="1:4" x14ac:dyDescent="0.15">
      <c r="A2334" s="8">
        <v>40774</v>
      </c>
      <c r="B2334" s="4">
        <v>1.220973642973696E-2</v>
      </c>
      <c r="C2334" s="4">
        <v>-2.1404850634128929E-2</v>
      </c>
      <c r="D2334" s="1">
        <v>132.4616</v>
      </c>
    </row>
    <row r="2335" spans="1:4" x14ac:dyDescent="0.15">
      <c r="A2335" s="8">
        <v>40777</v>
      </c>
      <c r="B2335" s="4">
        <v>1.220658147888141E-2</v>
      </c>
      <c r="C2335" s="4">
        <v>-2.1404850634129429E-2</v>
      </c>
      <c r="D2335" s="1">
        <v>132.494</v>
      </c>
    </row>
    <row r="2336" spans="1:4" x14ac:dyDescent="0.15">
      <c r="A2336" s="8">
        <v>40778</v>
      </c>
      <c r="B2336" s="4">
        <v>1.220570722124582E-2</v>
      </c>
      <c r="C2336" s="4">
        <v>-2.1404850634129481E-2</v>
      </c>
      <c r="D2336" s="1">
        <v>132.4888</v>
      </c>
    </row>
    <row r="2337" spans="1:4" x14ac:dyDescent="0.15">
      <c r="A2337" s="8">
        <v>40779</v>
      </c>
      <c r="B2337" s="4">
        <v>1.220417612939736E-2</v>
      </c>
      <c r="C2337" s="4">
        <v>-2.1404850634129849E-2</v>
      </c>
      <c r="D2337" s="1">
        <v>132.47970000000001</v>
      </c>
    </row>
    <row r="2338" spans="1:4" x14ac:dyDescent="0.15">
      <c r="A2338" s="8">
        <v>40780</v>
      </c>
      <c r="B2338" s="4">
        <v>1.220717230574285E-2</v>
      </c>
      <c r="C2338" s="4">
        <v>-2.1404850634128909E-2</v>
      </c>
      <c r="D2338" s="1">
        <v>132.42660000000001</v>
      </c>
    </row>
    <row r="2339" spans="1:4" x14ac:dyDescent="0.15">
      <c r="A2339" s="8">
        <v>40781</v>
      </c>
      <c r="B2339" s="4">
        <v>1.2206243854078151E-2</v>
      </c>
      <c r="C2339" s="4">
        <v>-2.1404850634128891E-2</v>
      </c>
      <c r="D2339" s="1">
        <v>132.4032</v>
      </c>
    </row>
    <row r="2340" spans="1:4" x14ac:dyDescent="0.15">
      <c r="A2340" s="8">
        <v>40784</v>
      </c>
      <c r="B2340" s="4">
        <v>1.2318282755464521E-2</v>
      </c>
      <c r="C2340" s="4">
        <v>-2.1404850634129429E-2</v>
      </c>
      <c r="D2340" s="1">
        <v>132.04329999999999</v>
      </c>
    </row>
    <row r="2341" spans="1:4" x14ac:dyDescent="0.15">
      <c r="A2341" s="8">
        <v>40785</v>
      </c>
      <c r="B2341" s="4">
        <v>1.236535766612829E-2</v>
      </c>
      <c r="C2341" s="4">
        <v>-2.1404850634129641E-2</v>
      </c>
      <c r="D2341" s="1">
        <v>131.81549999999999</v>
      </c>
    </row>
    <row r="2342" spans="1:4" x14ac:dyDescent="0.15">
      <c r="A2342" s="8">
        <v>40786</v>
      </c>
      <c r="B2342" s="4">
        <v>1.236417258194864E-2</v>
      </c>
      <c r="C2342" s="4">
        <v>-2.1404850634128881E-2</v>
      </c>
      <c r="D2342" s="1">
        <v>131.82429999999999</v>
      </c>
    </row>
    <row r="2343" spans="1:4" x14ac:dyDescent="0.15">
      <c r="A2343" s="8">
        <v>40787</v>
      </c>
      <c r="B2343" s="4">
        <v>1.236382620359573E-2</v>
      </c>
      <c r="C2343" s="4">
        <v>-2.14048506341298E-2</v>
      </c>
      <c r="D2343" s="1">
        <v>131.9263</v>
      </c>
    </row>
    <row r="2344" spans="1:4" x14ac:dyDescent="0.15">
      <c r="A2344" s="8">
        <v>40788</v>
      </c>
      <c r="B2344" s="4">
        <v>1.2353031589655551E-2</v>
      </c>
      <c r="C2344" s="4">
        <v>-2.140485063412971E-2</v>
      </c>
      <c r="D2344" s="1">
        <v>131.94479999999999</v>
      </c>
    </row>
    <row r="2345" spans="1:4" x14ac:dyDescent="0.15">
      <c r="A2345" s="8">
        <v>40791</v>
      </c>
      <c r="B2345" s="4">
        <v>1.2338670013925289E-2</v>
      </c>
      <c r="C2345" s="4">
        <v>-2.140485063413014E-2</v>
      </c>
      <c r="D2345" s="1">
        <v>132.03829999999999</v>
      </c>
    </row>
    <row r="2346" spans="1:4" x14ac:dyDescent="0.15">
      <c r="A2346" s="8">
        <v>40792</v>
      </c>
      <c r="B2346" s="4">
        <v>1.233278664771734E-2</v>
      </c>
      <c r="C2346" s="4">
        <v>-2.1404850634129731E-2</v>
      </c>
      <c r="D2346" s="1">
        <v>132.08519999999999</v>
      </c>
    </row>
    <row r="2347" spans="1:4" x14ac:dyDescent="0.15">
      <c r="A2347" s="8">
        <v>40793</v>
      </c>
      <c r="B2347" s="4">
        <v>1.2343116269738641E-2</v>
      </c>
      <c r="C2347" s="4">
        <v>-2.140485063412953E-2</v>
      </c>
      <c r="D2347" s="1">
        <v>131.98490000000001</v>
      </c>
    </row>
    <row r="2348" spans="1:4" x14ac:dyDescent="0.15">
      <c r="A2348" s="8">
        <v>40794</v>
      </c>
      <c r="B2348" s="4">
        <v>1.2346615657093029E-2</v>
      </c>
      <c r="C2348" s="4">
        <v>-2.14048506341292E-2</v>
      </c>
      <c r="D2348" s="1">
        <v>131.9342</v>
      </c>
    </row>
    <row r="2349" spans="1:4" x14ac:dyDescent="0.15">
      <c r="A2349" s="8">
        <v>40795</v>
      </c>
      <c r="B2349" s="4">
        <v>1.234708786289614E-2</v>
      </c>
      <c r="C2349" s="4">
        <v>-2.1404850634130061E-2</v>
      </c>
      <c r="D2349" s="1">
        <v>131.977</v>
      </c>
    </row>
    <row r="2350" spans="1:4" x14ac:dyDescent="0.15">
      <c r="A2350" s="8">
        <v>40799</v>
      </c>
      <c r="B2350" s="4">
        <v>1.2352799613410209E-2</v>
      </c>
      <c r="C2350" s="4">
        <v>-2.1404850634128711E-2</v>
      </c>
      <c r="D2350" s="1">
        <v>132.0813</v>
      </c>
    </row>
    <row r="2351" spans="1:4" x14ac:dyDescent="0.15">
      <c r="A2351" s="8">
        <v>40800</v>
      </c>
      <c r="B2351" s="4">
        <v>1.2347981784486199E-2</v>
      </c>
      <c r="C2351" s="4">
        <v>-2.1404850634129481E-2</v>
      </c>
      <c r="D2351" s="1">
        <v>132.08969999999999</v>
      </c>
    </row>
    <row r="2352" spans="1:4" x14ac:dyDescent="0.15">
      <c r="A2352" s="8">
        <v>40801</v>
      </c>
      <c r="B2352" s="4">
        <v>1.233285720087351E-2</v>
      </c>
      <c r="C2352" s="4">
        <v>-2.1404850634129651E-2</v>
      </c>
      <c r="D2352" s="1">
        <v>132.05369999999999</v>
      </c>
    </row>
    <row r="2353" spans="1:4" x14ac:dyDescent="0.15">
      <c r="A2353" s="8">
        <v>40802</v>
      </c>
      <c r="B2353" s="4">
        <v>1.232645370184628E-2</v>
      </c>
      <c r="C2353" s="4">
        <v>-2.1404850634129401E-2</v>
      </c>
      <c r="D2353" s="1">
        <v>131.99979999999999</v>
      </c>
    </row>
    <row r="2354" spans="1:4" x14ac:dyDescent="0.15">
      <c r="A2354" s="8">
        <v>40805</v>
      </c>
      <c r="B2354" s="4">
        <v>1.2280896342411959E-2</v>
      </c>
      <c r="C2354" s="4">
        <v>-2.1404850634129051E-2</v>
      </c>
      <c r="D2354" s="1">
        <v>132.01900000000001</v>
      </c>
    </row>
    <row r="2355" spans="1:4" x14ac:dyDescent="0.15">
      <c r="A2355" s="8">
        <v>40806</v>
      </c>
      <c r="B2355" s="4">
        <v>1.18498625715637E-2</v>
      </c>
      <c r="C2355" s="4">
        <v>-2.1404850634130109E-2</v>
      </c>
      <c r="D2355" s="1">
        <v>132.04040000000001</v>
      </c>
    </row>
    <row r="2356" spans="1:4" x14ac:dyDescent="0.15">
      <c r="A2356" s="8">
        <v>40807</v>
      </c>
      <c r="B2356" s="4">
        <v>1.163970829293969E-2</v>
      </c>
      <c r="C2356" s="4">
        <v>-2.140485063412851E-2</v>
      </c>
      <c r="D2356" s="1">
        <v>132.0378</v>
      </c>
    </row>
    <row r="2357" spans="1:4" x14ac:dyDescent="0.15">
      <c r="A2357" s="8">
        <v>40808</v>
      </c>
      <c r="B2357" s="4">
        <v>1.163705826205149E-2</v>
      </c>
      <c r="C2357" s="4">
        <v>-2.1404850634128971E-2</v>
      </c>
      <c r="D2357" s="1">
        <v>132.11150000000001</v>
      </c>
    </row>
    <row r="2358" spans="1:4" x14ac:dyDescent="0.15">
      <c r="A2358" s="8">
        <v>40809</v>
      </c>
      <c r="B2358" s="4">
        <v>1.167201083738733E-2</v>
      </c>
      <c r="C2358" s="4">
        <v>-2.1404850634129769E-2</v>
      </c>
      <c r="D2358" s="1">
        <v>132.34129999999999</v>
      </c>
    </row>
    <row r="2359" spans="1:4" x14ac:dyDescent="0.15">
      <c r="A2359" s="8">
        <v>40812</v>
      </c>
      <c r="B2359" s="4">
        <v>1.172835668196379E-2</v>
      </c>
      <c r="C2359" s="4">
        <v>-2.1404850634129079E-2</v>
      </c>
      <c r="D2359" s="1">
        <v>132.61539999999999</v>
      </c>
    </row>
    <row r="2360" spans="1:4" x14ac:dyDescent="0.15">
      <c r="A2360" s="8">
        <v>40813</v>
      </c>
      <c r="B2360" s="4">
        <v>1.172810585247666E-2</v>
      </c>
      <c r="C2360" s="4">
        <v>-2.1404850634129471E-2</v>
      </c>
      <c r="D2360" s="1">
        <v>132.62719999999999</v>
      </c>
    </row>
    <row r="2361" spans="1:4" x14ac:dyDescent="0.15">
      <c r="A2361" s="8">
        <v>40814</v>
      </c>
      <c r="B2361" s="4">
        <v>1.1714215330651879E-2</v>
      </c>
      <c r="C2361" s="4">
        <v>-2.1404850634129141E-2</v>
      </c>
      <c r="D2361" s="1">
        <v>132.6241</v>
      </c>
    </row>
    <row r="2362" spans="1:4" x14ac:dyDescent="0.15">
      <c r="A2362" s="8">
        <v>40815</v>
      </c>
      <c r="B2362" s="4">
        <v>1.171621373027449E-2</v>
      </c>
      <c r="C2362" s="4">
        <v>-2.1404850634129571E-2</v>
      </c>
      <c r="D2362" s="1">
        <v>132.69839999999999</v>
      </c>
    </row>
    <row r="2363" spans="1:4" x14ac:dyDescent="0.15">
      <c r="A2363" s="8">
        <v>40816</v>
      </c>
      <c r="B2363" s="4">
        <v>1.1719568804035199E-2</v>
      </c>
      <c r="C2363" s="4">
        <v>-2.1404850634129589E-2</v>
      </c>
      <c r="D2363" s="1">
        <v>132.7792</v>
      </c>
    </row>
    <row r="2364" spans="1:4" x14ac:dyDescent="0.15">
      <c r="A2364" s="8">
        <v>40826</v>
      </c>
      <c r="B2364" s="4">
        <v>1.186806759720147E-2</v>
      </c>
      <c r="C2364" s="4">
        <v>-2.1404850634129391E-2</v>
      </c>
      <c r="D2364" s="1">
        <v>133.2371</v>
      </c>
    </row>
    <row r="2365" spans="1:4" x14ac:dyDescent="0.15">
      <c r="A2365" s="8">
        <v>40827</v>
      </c>
      <c r="B2365" s="4">
        <v>1.168422705916883E-2</v>
      </c>
      <c r="C2365" s="4">
        <v>-2.1404850634129231E-2</v>
      </c>
      <c r="D2365" s="1">
        <v>133.3716</v>
      </c>
    </row>
    <row r="2366" spans="1:4" x14ac:dyDescent="0.15">
      <c r="A2366" s="8">
        <v>40828</v>
      </c>
      <c r="B2366" s="4">
        <v>1.131788657979743E-2</v>
      </c>
      <c r="C2366" s="4">
        <v>-2.14048506341292E-2</v>
      </c>
      <c r="D2366" s="1">
        <v>133.39859999999999</v>
      </c>
    </row>
    <row r="2367" spans="1:4" x14ac:dyDescent="0.15">
      <c r="A2367" s="8">
        <v>40829</v>
      </c>
      <c r="B2367" s="4">
        <v>1.0549217148088061E-2</v>
      </c>
      <c r="C2367" s="4">
        <v>-2.1404850634129481E-2</v>
      </c>
      <c r="D2367" s="1">
        <v>133.40790000000001</v>
      </c>
    </row>
    <row r="2368" spans="1:4" x14ac:dyDescent="0.15">
      <c r="A2368" s="8">
        <v>40830</v>
      </c>
      <c r="B2368" s="4">
        <v>1.053411967619034E-2</v>
      </c>
      <c r="C2368" s="4">
        <v>-2.1404850634129481E-2</v>
      </c>
      <c r="D2368" s="1">
        <v>133.5429</v>
      </c>
    </row>
    <row r="2369" spans="1:4" x14ac:dyDescent="0.15">
      <c r="A2369" s="8">
        <v>40833</v>
      </c>
      <c r="B2369" s="4">
        <v>1.052261148715492E-2</v>
      </c>
      <c r="C2369" s="4">
        <v>-2.1404850634129741E-2</v>
      </c>
      <c r="D2369" s="1">
        <v>133.6437</v>
      </c>
    </row>
    <row r="2370" spans="1:4" x14ac:dyDescent="0.15">
      <c r="A2370" s="8">
        <v>40834</v>
      </c>
      <c r="B2370" s="4">
        <v>1.0535967285958601E-2</v>
      </c>
      <c r="C2370" s="4">
        <v>-2.1404850634130512E-2</v>
      </c>
      <c r="D2370" s="1">
        <v>133.8715</v>
      </c>
    </row>
    <row r="2371" spans="1:4" x14ac:dyDescent="0.15">
      <c r="A2371" s="8">
        <v>40835</v>
      </c>
      <c r="B2371" s="4">
        <v>1.0572166100404399E-2</v>
      </c>
      <c r="C2371" s="4">
        <v>-2.1404850634129509E-2</v>
      </c>
      <c r="D2371" s="1">
        <v>134.1448</v>
      </c>
    </row>
    <row r="2372" spans="1:4" x14ac:dyDescent="0.15">
      <c r="A2372" s="8">
        <v>40836</v>
      </c>
      <c r="B2372" s="4">
        <v>1.064080780287845E-2</v>
      </c>
      <c r="C2372" s="4">
        <v>-2.1404850634129429E-2</v>
      </c>
      <c r="D2372" s="1">
        <v>134.44210000000001</v>
      </c>
    </row>
    <row r="2373" spans="1:4" x14ac:dyDescent="0.15">
      <c r="A2373" s="8">
        <v>40837</v>
      </c>
      <c r="B2373" s="4">
        <v>1.06340226541004E-2</v>
      </c>
      <c r="C2373" s="4">
        <v>-2.1404850634129131E-2</v>
      </c>
      <c r="D2373" s="1">
        <v>134.49440000000001</v>
      </c>
    </row>
    <row r="2374" spans="1:4" x14ac:dyDescent="0.15">
      <c r="A2374" s="8">
        <v>40840</v>
      </c>
      <c r="B2374" s="4">
        <v>1.0632758626687029E-2</v>
      </c>
      <c r="C2374" s="4">
        <v>-2.140485063412963E-2</v>
      </c>
      <c r="D2374" s="1">
        <v>134.5112</v>
      </c>
    </row>
    <row r="2375" spans="1:4" x14ac:dyDescent="0.15">
      <c r="A2375" s="8">
        <v>40841</v>
      </c>
      <c r="B2375" s="4">
        <v>1.064004439303021E-2</v>
      </c>
      <c r="C2375" s="4">
        <v>-2.1404850634129641E-2</v>
      </c>
      <c r="D2375" s="1">
        <v>134.422</v>
      </c>
    </row>
    <row r="2376" spans="1:4" x14ac:dyDescent="0.15">
      <c r="A2376" s="8">
        <v>40842</v>
      </c>
      <c r="B2376" s="4">
        <v>1.0644974494774331E-2</v>
      </c>
      <c r="C2376" s="4">
        <v>-2.140485063412919E-2</v>
      </c>
      <c r="D2376" s="1">
        <v>134.51070000000001</v>
      </c>
    </row>
    <row r="2377" spans="1:4" x14ac:dyDescent="0.15">
      <c r="A2377" s="8">
        <v>40843</v>
      </c>
      <c r="B2377" s="4">
        <v>1.064544561590062E-2</v>
      </c>
      <c r="C2377" s="4">
        <v>-2.1404850634129131E-2</v>
      </c>
      <c r="D2377" s="1">
        <v>134.49359999999999</v>
      </c>
    </row>
    <row r="2378" spans="1:4" x14ac:dyDescent="0.15">
      <c r="A2378" s="8">
        <v>40844</v>
      </c>
      <c r="B2378" s="4">
        <v>1.064328404861869E-2</v>
      </c>
      <c r="C2378" s="4">
        <v>-2.1404850634130449E-2</v>
      </c>
      <c r="D2378" s="1">
        <v>134.51740000000001</v>
      </c>
    </row>
    <row r="2379" spans="1:4" x14ac:dyDescent="0.15">
      <c r="A2379" s="8">
        <v>40847</v>
      </c>
      <c r="B2379" s="4">
        <v>1.0650926549078709E-2</v>
      </c>
      <c r="C2379" s="4">
        <v>-2.1404850634130061E-2</v>
      </c>
      <c r="D2379" s="1">
        <v>134.65110000000001</v>
      </c>
    </row>
    <row r="2380" spans="1:4" x14ac:dyDescent="0.15">
      <c r="A2380" s="8">
        <v>40848</v>
      </c>
      <c r="B2380" s="4">
        <v>1.061107440359047E-2</v>
      </c>
      <c r="C2380" s="4">
        <v>-2.140485063412937E-2</v>
      </c>
      <c r="D2380" s="1">
        <v>134.83170000000001</v>
      </c>
    </row>
    <row r="2381" spans="1:4" x14ac:dyDescent="0.15">
      <c r="A2381" s="8">
        <v>40849</v>
      </c>
      <c r="B2381" s="4">
        <v>1.061810556515996E-2</v>
      </c>
      <c r="C2381" s="4">
        <v>-2.140485063413056E-2</v>
      </c>
      <c r="D2381" s="1">
        <v>134.99170000000001</v>
      </c>
    </row>
    <row r="2382" spans="1:4" x14ac:dyDescent="0.15">
      <c r="A2382" s="8">
        <v>40850</v>
      </c>
      <c r="B2382" s="4">
        <v>1.05937926378269E-2</v>
      </c>
      <c r="C2382" s="4">
        <v>-2.1404850634129561E-2</v>
      </c>
      <c r="D2382" s="1">
        <v>135.1018</v>
      </c>
    </row>
    <row r="2383" spans="1:4" x14ac:dyDescent="0.15">
      <c r="A2383" s="8">
        <v>40851</v>
      </c>
      <c r="B2383" s="4">
        <v>1.0600805691425561E-2</v>
      </c>
      <c r="C2383" s="4">
        <v>-2.140485063412928E-2</v>
      </c>
      <c r="D2383" s="1">
        <v>135.20529999999999</v>
      </c>
    </row>
    <row r="2384" spans="1:4" x14ac:dyDescent="0.15">
      <c r="A2384" s="8">
        <v>40854</v>
      </c>
      <c r="B2384" s="4">
        <v>1.060130167453704E-2</v>
      </c>
      <c r="C2384" s="4">
        <v>-2.140485063412912E-2</v>
      </c>
      <c r="D2384" s="1">
        <v>135.28739999999999</v>
      </c>
    </row>
    <row r="2385" spans="1:4" x14ac:dyDescent="0.15">
      <c r="A2385" s="8">
        <v>40855</v>
      </c>
      <c r="B2385" s="4">
        <v>1.0635326404007221E-2</v>
      </c>
      <c r="C2385" s="4">
        <v>-2.1404850634129068E-2</v>
      </c>
      <c r="D2385" s="1">
        <v>135.49870000000001</v>
      </c>
    </row>
    <row r="2386" spans="1:4" x14ac:dyDescent="0.15">
      <c r="A2386" s="8">
        <v>40856</v>
      </c>
      <c r="B2386" s="4">
        <v>1.067469049724086E-2</v>
      </c>
      <c r="C2386" s="4">
        <v>-2.1404850634129561E-2</v>
      </c>
      <c r="D2386" s="1">
        <v>135.7405</v>
      </c>
    </row>
    <row r="2387" spans="1:4" x14ac:dyDescent="0.15">
      <c r="A2387" s="8">
        <v>40857</v>
      </c>
      <c r="B2387" s="4">
        <v>1.080960500528925E-2</v>
      </c>
      <c r="C2387" s="4">
        <v>-2.1404850634128399E-2</v>
      </c>
      <c r="D2387" s="1">
        <v>136.1814</v>
      </c>
    </row>
    <row r="2388" spans="1:4" x14ac:dyDescent="0.15">
      <c r="A2388" s="8">
        <v>40858</v>
      </c>
      <c r="B2388" s="4">
        <v>1.0796095783908621E-2</v>
      </c>
      <c r="C2388" s="4">
        <v>-2.1404850634129089E-2</v>
      </c>
      <c r="D2388" s="1">
        <v>136.2611</v>
      </c>
    </row>
    <row r="2389" spans="1:4" x14ac:dyDescent="0.15">
      <c r="A2389" s="8">
        <v>40861</v>
      </c>
      <c r="B2389" s="4">
        <v>1.0716834939464209E-2</v>
      </c>
      <c r="C2389" s="4">
        <v>-2.140485063413031E-2</v>
      </c>
      <c r="D2389" s="1">
        <v>136.32820000000001</v>
      </c>
    </row>
    <row r="2390" spans="1:4" x14ac:dyDescent="0.15">
      <c r="A2390" s="8">
        <v>40862</v>
      </c>
      <c r="B2390" s="4">
        <v>1.0720311455799689E-2</v>
      </c>
      <c r="C2390" s="4">
        <v>-2.1404850634130199E-2</v>
      </c>
      <c r="D2390" s="1">
        <v>136.24969999999999</v>
      </c>
    </row>
    <row r="2391" spans="1:4" x14ac:dyDescent="0.15">
      <c r="A2391" s="8">
        <v>40863</v>
      </c>
      <c r="B2391" s="4">
        <v>1.069682535516104E-2</v>
      </c>
      <c r="C2391" s="4">
        <v>-2.1404850634128812E-2</v>
      </c>
      <c r="D2391" s="1">
        <v>136.23339999999999</v>
      </c>
    </row>
    <row r="2392" spans="1:4" x14ac:dyDescent="0.15">
      <c r="A2392" s="8">
        <v>40864</v>
      </c>
      <c r="B2392" s="4">
        <v>1.059777434643693E-2</v>
      </c>
      <c r="C2392" s="4">
        <v>-2.1404850634129339E-2</v>
      </c>
      <c r="D2392" s="1">
        <v>136.14599999999999</v>
      </c>
    </row>
    <row r="2393" spans="1:4" x14ac:dyDescent="0.15">
      <c r="A2393" s="8">
        <v>40865</v>
      </c>
      <c r="B2393" s="4">
        <v>1.0543237559808811E-2</v>
      </c>
      <c r="C2393" s="4">
        <v>-2.1404850634129328E-2</v>
      </c>
      <c r="D2393" s="1">
        <v>136.14449999999999</v>
      </c>
    </row>
    <row r="2394" spans="1:4" x14ac:dyDescent="0.15">
      <c r="A2394" s="8">
        <v>40868</v>
      </c>
      <c r="B2394" s="4">
        <v>1.0537931928483931E-2</v>
      </c>
      <c r="C2394" s="4">
        <v>-2.1404850634129419E-2</v>
      </c>
      <c r="D2394" s="1">
        <v>136.06960000000001</v>
      </c>
    </row>
    <row r="2395" spans="1:4" x14ac:dyDescent="0.15">
      <c r="A2395" s="8">
        <v>40869</v>
      </c>
      <c r="B2395" s="4">
        <v>1.053900418284456E-2</v>
      </c>
      <c r="C2395" s="4">
        <v>-2.1404850634129089E-2</v>
      </c>
      <c r="D2395" s="1">
        <v>136.04759999999999</v>
      </c>
    </row>
    <row r="2396" spans="1:4" x14ac:dyDescent="0.15">
      <c r="A2396" s="8">
        <v>40870</v>
      </c>
      <c r="B2396" s="4">
        <v>1.0432449059299281E-2</v>
      </c>
      <c r="C2396" s="4">
        <v>-2.140485063412995E-2</v>
      </c>
      <c r="D2396" s="1">
        <v>136.15479999999999</v>
      </c>
    </row>
    <row r="2397" spans="1:4" x14ac:dyDescent="0.15">
      <c r="A2397" s="8">
        <v>40871</v>
      </c>
      <c r="B2397" s="4">
        <v>1.042676250296559E-2</v>
      </c>
      <c r="C2397" s="4">
        <v>-2.1404850634128551E-2</v>
      </c>
      <c r="D2397" s="1">
        <v>136.2079</v>
      </c>
    </row>
    <row r="2398" spans="1:4" x14ac:dyDescent="0.15">
      <c r="A2398" s="8">
        <v>40872</v>
      </c>
      <c r="B2398" s="4">
        <v>1.041592237446309E-2</v>
      </c>
      <c r="C2398" s="4">
        <v>-2.140485063412878E-2</v>
      </c>
      <c r="D2398" s="1">
        <v>136.24100000000001</v>
      </c>
    </row>
    <row r="2399" spans="1:4" x14ac:dyDescent="0.15">
      <c r="A2399" s="8">
        <v>40875</v>
      </c>
      <c r="B2399" s="4">
        <v>1.041471984970121E-2</v>
      </c>
      <c r="C2399" s="4">
        <v>-2.140485063412886E-2</v>
      </c>
      <c r="D2399" s="1">
        <v>136.24639999999999</v>
      </c>
    </row>
    <row r="2400" spans="1:4" x14ac:dyDescent="0.15">
      <c r="A2400" s="8">
        <v>40876</v>
      </c>
      <c r="B2400" s="4">
        <v>1.0378771067357019E-2</v>
      </c>
      <c r="C2400" s="4">
        <v>-2.140485063412944E-2</v>
      </c>
      <c r="D2400" s="1">
        <v>136.18819999999999</v>
      </c>
    </row>
    <row r="2401" spans="1:4" x14ac:dyDescent="0.15">
      <c r="A2401" s="8">
        <v>40877</v>
      </c>
      <c r="B2401" s="4">
        <v>1.034545250078622E-2</v>
      </c>
      <c r="C2401" s="4">
        <v>-2.140485063412988E-2</v>
      </c>
      <c r="D2401" s="1">
        <v>136.24170000000001</v>
      </c>
    </row>
    <row r="2402" spans="1:4" x14ac:dyDescent="0.15">
      <c r="A2402" s="8">
        <v>40878</v>
      </c>
      <c r="B2402" s="4">
        <v>1.050357255692777E-2</v>
      </c>
      <c r="C2402" s="4">
        <v>-2.1404850634129832E-2</v>
      </c>
      <c r="D2402" s="1">
        <v>136.9435</v>
      </c>
    </row>
    <row r="2403" spans="1:4" x14ac:dyDescent="0.15">
      <c r="A2403" s="8">
        <v>40879</v>
      </c>
      <c r="B2403" s="4">
        <v>1.0535561726884069E-2</v>
      </c>
      <c r="C2403" s="4">
        <v>-2.1404850634129519E-2</v>
      </c>
      <c r="D2403" s="1">
        <v>137.1936</v>
      </c>
    </row>
    <row r="2404" spans="1:4" x14ac:dyDescent="0.15">
      <c r="A2404" s="8">
        <v>40882</v>
      </c>
      <c r="B2404" s="4">
        <v>1.053183043596778E-2</v>
      </c>
      <c r="C2404" s="4">
        <v>-2.1404850634129419E-2</v>
      </c>
      <c r="D2404" s="1">
        <v>137.27080000000001</v>
      </c>
    </row>
    <row r="2405" spans="1:4" x14ac:dyDescent="0.15">
      <c r="A2405" s="8">
        <v>40883</v>
      </c>
      <c r="B2405" s="4">
        <v>1.050750406647886E-2</v>
      </c>
      <c r="C2405" s="4">
        <v>-2.1404850634130331E-2</v>
      </c>
      <c r="D2405" s="1">
        <v>137.22790000000001</v>
      </c>
    </row>
    <row r="2406" spans="1:4" x14ac:dyDescent="0.15">
      <c r="A2406" s="8">
        <v>40884</v>
      </c>
      <c r="B2406" s="4">
        <v>1.0482609350932591E-2</v>
      </c>
      <c r="C2406" s="4">
        <v>-2.1404850634129832E-2</v>
      </c>
      <c r="D2406" s="1">
        <v>137.25749999999999</v>
      </c>
    </row>
    <row r="2407" spans="1:4" x14ac:dyDescent="0.15">
      <c r="A2407" s="8">
        <v>40885</v>
      </c>
      <c r="B2407" s="4">
        <v>1.045217718114352E-2</v>
      </c>
      <c r="C2407" s="4">
        <v>-2.140485063412945E-2</v>
      </c>
      <c r="D2407" s="1">
        <v>137.29519999999999</v>
      </c>
    </row>
    <row r="2408" spans="1:4" x14ac:dyDescent="0.15">
      <c r="A2408" s="8">
        <v>40886</v>
      </c>
      <c r="B2408" s="4">
        <v>1.0363859453726559E-2</v>
      </c>
      <c r="C2408" s="4">
        <v>-2.140485063412995E-2</v>
      </c>
      <c r="D2408" s="1">
        <v>137.3237</v>
      </c>
    </row>
    <row r="2409" spans="1:4" x14ac:dyDescent="0.15">
      <c r="A2409" s="8">
        <v>40889</v>
      </c>
      <c r="B2409" s="4">
        <v>1.036365563706846E-2</v>
      </c>
      <c r="C2409" s="4">
        <v>-2.140485063412929E-2</v>
      </c>
      <c r="D2409" s="1">
        <v>137.30940000000001</v>
      </c>
    </row>
    <row r="2410" spans="1:4" x14ac:dyDescent="0.15">
      <c r="A2410" s="8">
        <v>40890</v>
      </c>
      <c r="B2410" s="4">
        <v>1.029893431685684E-2</v>
      </c>
      <c r="C2410" s="4">
        <v>-2.1404850634128961E-2</v>
      </c>
      <c r="D2410" s="1">
        <v>137.2834</v>
      </c>
    </row>
    <row r="2411" spans="1:4" x14ac:dyDescent="0.15">
      <c r="A2411" s="8">
        <v>40891</v>
      </c>
      <c r="B2411" s="4">
        <v>1.0289475130032619E-2</v>
      </c>
      <c r="C2411" s="4">
        <v>-2.1404850634129741E-2</v>
      </c>
      <c r="D2411" s="1">
        <v>137.28190000000001</v>
      </c>
    </row>
    <row r="2412" spans="1:4" x14ac:dyDescent="0.15">
      <c r="A2412" s="8">
        <v>40892</v>
      </c>
      <c r="B2412" s="4">
        <v>1.028923867395995E-2</v>
      </c>
      <c r="C2412" s="4">
        <v>-2.1404850634129821E-2</v>
      </c>
      <c r="D2412" s="1">
        <v>137.2791</v>
      </c>
    </row>
    <row r="2413" spans="1:4" x14ac:dyDescent="0.15">
      <c r="A2413" s="8">
        <v>40893</v>
      </c>
      <c r="B2413" s="4">
        <v>1.0267557011959491E-2</v>
      </c>
      <c r="C2413" s="4">
        <v>-2.1404850634129668E-2</v>
      </c>
      <c r="D2413" s="1">
        <v>137.3399</v>
      </c>
    </row>
    <row r="2414" spans="1:4" x14ac:dyDescent="0.15">
      <c r="A2414" s="8">
        <v>40896</v>
      </c>
      <c r="B2414" s="4">
        <v>1.025503421542092E-2</v>
      </c>
      <c r="C2414" s="4">
        <v>-2.140485063412886E-2</v>
      </c>
      <c r="D2414" s="1">
        <v>137.39500000000001</v>
      </c>
    </row>
    <row r="2415" spans="1:4" x14ac:dyDescent="0.15">
      <c r="A2415" s="8">
        <v>40897</v>
      </c>
      <c r="B2415" s="4">
        <v>1.024333439527993E-2</v>
      </c>
      <c r="C2415" s="4">
        <v>-2.1404850634129519E-2</v>
      </c>
      <c r="D2415" s="1">
        <v>137.42310000000001</v>
      </c>
    </row>
    <row r="2416" spans="1:4" x14ac:dyDescent="0.15">
      <c r="A2416" s="8">
        <v>40898</v>
      </c>
      <c r="B2416" s="4">
        <v>1.0091609878903819E-2</v>
      </c>
      <c r="C2416" s="4">
        <v>-2.1404850634129668E-2</v>
      </c>
      <c r="D2416" s="1">
        <v>137.4101</v>
      </c>
    </row>
    <row r="2417" spans="1:4" x14ac:dyDescent="0.15">
      <c r="A2417" s="8">
        <v>40899</v>
      </c>
      <c r="B2417" s="4">
        <v>1.003338736986382E-2</v>
      </c>
      <c r="C2417" s="4">
        <v>-2.1404850634128381E-2</v>
      </c>
      <c r="D2417" s="1">
        <v>137.4196</v>
      </c>
    </row>
    <row r="2418" spans="1:4" x14ac:dyDescent="0.15">
      <c r="A2418" s="8">
        <v>40900</v>
      </c>
      <c r="B2418" s="4">
        <v>1.002584578240189E-2</v>
      </c>
      <c r="C2418" s="4">
        <v>-2.1404850634129169E-2</v>
      </c>
      <c r="D2418" s="1">
        <v>137.42250000000001</v>
      </c>
    </row>
    <row r="2419" spans="1:4" x14ac:dyDescent="0.15">
      <c r="A2419" s="8">
        <v>40903</v>
      </c>
      <c r="B2419" s="4">
        <v>1.002953848866504E-2</v>
      </c>
      <c r="C2419" s="4">
        <v>-2.1404850634128562E-2</v>
      </c>
      <c r="D2419" s="1">
        <v>137.50040000000001</v>
      </c>
    </row>
    <row r="2420" spans="1:4" x14ac:dyDescent="0.15">
      <c r="A2420" s="8">
        <v>40904</v>
      </c>
      <c r="B2420" s="4">
        <v>1.002958517935785E-2</v>
      </c>
      <c r="C2420" s="4">
        <v>-2.1404850634129662E-2</v>
      </c>
      <c r="D2420" s="1">
        <v>137.52359999999999</v>
      </c>
    </row>
    <row r="2421" spans="1:4" x14ac:dyDescent="0.15">
      <c r="A2421" s="8">
        <v>40905</v>
      </c>
      <c r="B2421" s="4">
        <v>1.0029520736428011E-2</v>
      </c>
      <c r="C2421" s="4">
        <v>-2.140485063413039E-2</v>
      </c>
      <c r="D2421" s="1">
        <v>137.5453</v>
      </c>
    </row>
    <row r="2422" spans="1:4" x14ac:dyDescent="0.15">
      <c r="A2422" s="8">
        <v>40906</v>
      </c>
      <c r="B2422" s="4">
        <v>1.0030544903503309E-2</v>
      </c>
      <c r="C2422" s="4">
        <v>-2.14048506341298E-2</v>
      </c>
      <c r="D2422" s="1">
        <v>137.60570000000001</v>
      </c>
    </row>
    <row r="2423" spans="1:4" x14ac:dyDescent="0.15">
      <c r="A2423" s="8">
        <v>40907</v>
      </c>
      <c r="B2423" s="4">
        <v>1.002934330395454E-2</v>
      </c>
      <c r="C2423" s="4">
        <v>-2.1404850634129391E-2</v>
      </c>
      <c r="D2423" s="1">
        <v>137.6696</v>
      </c>
    </row>
    <row r="2424" spans="1:4" x14ac:dyDescent="0.15">
      <c r="A2424" s="8">
        <v>40912</v>
      </c>
      <c r="B2424" s="4">
        <v>1.003244785034609E-2</v>
      </c>
      <c r="C2424" s="4">
        <v>-2.1404850634130321E-2</v>
      </c>
      <c r="D2424" s="1">
        <v>137.75049999999999</v>
      </c>
    </row>
    <row r="2425" spans="1:4" x14ac:dyDescent="0.15">
      <c r="A2425" s="8">
        <v>40913</v>
      </c>
      <c r="B2425" s="4">
        <v>1.0032556417466591E-2</v>
      </c>
      <c r="C2425" s="4">
        <v>-2.1404850634129311E-2</v>
      </c>
      <c r="D2425" s="1">
        <v>137.77969999999999</v>
      </c>
    </row>
    <row r="2426" spans="1:4" x14ac:dyDescent="0.15">
      <c r="A2426" s="8">
        <v>40914</v>
      </c>
      <c r="B2426" s="4">
        <v>1.005195057913293E-2</v>
      </c>
      <c r="C2426" s="4">
        <v>-2.1404850634129041E-2</v>
      </c>
      <c r="D2426" s="1">
        <v>137.94030000000001</v>
      </c>
    </row>
    <row r="2427" spans="1:4" x14ac:dyDescent="0.15">
      <c r="A2427" s="8">
        <v>40917</v>
      </c>
      <c r="B2427" s="4">
        <v>1.004204724278754E-2</v>
      </c>
      <c r="C2427" s="4">
        <v>-2.140485063413047E-2</v>
      </c>
      <c r="D2427" s="1">
        <v>138.0787</v>
      </c>
    </row>
    <row r="2428" spans="1:4" x14ac:dyDescent="0.15">
      <c r="A2428" s="8">
        <v>40918</v>
      </c>
      <c r="B2428" s="4">
        <v>1.0060375020795541E-2</v>
      </c>
      <c r="C2428" s="4">
        <v>-2.1404850634129141E-2</v>
      </c>
      <c r="D2428" s="1">
        <v>138.2397</v>
      </c>
    </row>
    <row r="2429" spans="1:4" x14ac:dyDescent="0.15">
      <c r="A2429" s="8">
        <v>40919</v>
      </c>
      <c r="B2429" s="4">
        <v>1.005578246242312E-2</v>
      </c>
      <c r="C2429" s="4">
        <v>-2.1404850634130151E-2</v>
      </c>
      <c r="D2429" s="1">
        <v>138.27500000000001</v>
      </c>
    </row>
    <row r="2430" spans="1:4" x14ac:dyDescent="0.15">
      <c r="A2430" s="8">
        <v>40920</v>
      </c>
      <c r="B2430" s="4">
        <v>1.0055012517386131E-2</v>
      </c>
      <c r="C2430" s="4">
        <v>-2.140485063412945E-2</v>
      </c>
      <c r="D2430" s="1">
        <v>138.33369999999999</v>
      </c>
    </row>
    <row r="2431" spans="1:4" x14ac:dyDescent="0.15">
      <c r="A2431" s="8">
        <v>40921</v>
      </c>
      <c r="B2431" s="4">
        <v>1.005198533391316E-2</v>
      </c>
      <c r="C2431" s="4">
        <v>-2.140485063412919E-2</v>
      </c>
      <c r="D2431" s="1">
        <v>138.31649999999999</v>
      </c>
    </row>
    <row r="2432" spans="1:4" x14ac:dyDescent="0.15">
      <c r="A2432" s="8">
        <v>40924</v>
      </c>
      <c r="B2432" s="4">
        <v>1.0052163089656939E-2</v>
      </c>
      <c r="C2432" s="4">
        <v>-2.1404850634129429E-2</v>
      </c>
      <c r="D2432" s="1">
        <v>138.3159</v>
      </c>
    </row>
    <row r="2433" spans="1:4" x14ac:dyDescent="0.15">
      <c r="A2433" s="8">
        <v>40925</v>
      </c>
      <c r="B2433" s="4">
        <v>1.002577456575506E-2</v>
      </c>
      <c r="C2433" s="4">
        <v>-2.1404850634128759E-2</v>
      </c>
      <c r="D2433" s="1">
        <v>138.35220000000001</v>
      </c>
    </row>
    <row r="2434" spans="1:4" x14ac:dyDescent="0.15">
      <c r="A2434" s="8">
        <v>40926</v>
      </c>
      <c r="B2434" s="4">
        <v>9.9712998352637326E-3</v>
      </c>
      <c r="C2434" s="4">
        <v>-2.1404850634129079E-2</v>
      </c>
      <c r="D2434" s="1">
        <v>138.34209999999999</v>
      </c>
    </row>
    <row r="2435" spans="1:4" x14ac:dyDescent="0.15">
      <c r="A2435" s="8">
        <v>40927</v>
      </c>
      <c r="B2435" s="4">
        <v>9.884073913113179E-3</v>
      </c>
      <c r="C2435" s="4">
        <v>-2.140485063412996E-2</v>
      </c>
      <c r="D2435" s="1">
        <v>138.43879999999999</v>
      </c>
    </row>
    <row r="2436" spans="1:4" x14ac:dyDescent="0.15">
      <c r="A2436" s="8">
        <v>40928</v>
      </c>
      <c r="B2436" s="4">
        <v>9.8260610478041101E-3</v>
      </c>
      <c r="C2436" s="4">
        <v>-2.1404850634129131E-2</v>
      </c>
      <c r="D2436" s="1">
        <v>138.4974</v>
      </c>
    </row>
    <row r="2437" spans="1:4" x14ac:dyDescent="0.15">
      <c r="A2437" s="8">
        <v>40938</v>
      </c>
      <c r="B2437" s="4">
        <v>9.8462790358454268E-3</v>
      </c>
      <c r="C2437" s="4">
        <v>-2.1404850634129259E-2</v>
      </c>
      <c r="D2437" s="1">
        <v>138.70310000000001</v>
      </c>
    </row>
    <row r="2438" spans="1:4" x14ac:dyDescent="0.15">
      <c r="A2438" s="8">
        <v>40939</v>
      </c>
      <c r="B2438" s="4">
        <v>9.7313991065604896E-3</v>
      </c>
      <c r="C2438" s="4">
        <v>-2.1404850634129741E-2</v>
      </c>
      <c r="D2438" s="1">
        <v>138.76390000000001</v>
      </c>
    </row>
    <row r="2439" spans="1:4" x14ac:dyDescent="0.15">
      <c r="A2439" s="8">
        <v>40940</v>
      </c>
      <c r="B2439" s="4">
        <v>9.7307056428806351E-3</v>
      </c>
      <c r="C2439" s="4">
        <v>-2.1404850634129679E-2</v>
      </c>
      <c r="D2439" s="1">
        <v>138.67840000000001</v>
      </c>
    </row>
    <row r="2440" spans="1:4" x14ac:dyDescent="0.15">
      <c r="A2440" s="8">
        <v>40941</v>
      </c>
      <c r="B2440" s="4">
        <v>9.6874709519639262E-3</v>
      </c>
      <c r="C2440" s="4">
        <v>-2.1404850634129769E-2</v>
      </c>
      <c r="D2440" s="1">
        <v>138.64420000000001</v>
      </c>
    </row>
    <row r="2441" spans="1:4" x14ac:dyDescent="0.15">
      <c r="A2441" s="8">
        <v>40942</v>
      </c>
      <c r="B2441" s="4">
        <v>9.6809631251813452E-3</v>
      </c>
      <c r="C2441" s="4">
        <v>-2.1404850634130342E-2</v>
      </c>
      <c r="D2441" s="1">
        <v>138.67320000000001</v>
      </c>
    </row>
    <row r="2442" spans="1:4" x14ac:dyDescent="0.15">
      <c r="A2442" s="8">
        <v>40945</v>
      </c>
      <c r="B2442" s="4">
        <v>9.684140505828661E-3</v>
      </c>
      <c r="C2442" s="4">
        <v>-2.1404850634129259E-2</v>
      </c>
      <c r="D2442" s="1">
        <v>138.61359999999999</v>
      </c>
    </row>
    <row r="2443" spans="1:4" x14ac:dyDescent="0.15">
      <c r="A2443" s="8">
        <v>40946</v>
      </c>
      <c r="B2443" s="4">
        <v>9.6254131951847878E-3</v>
      </c>
      <c r="C2443" s="4">
        <v>-2.140485063412868E-2</v>
      </c>
      <c r="D2443" s="1">
        <v>138.59049999999999</v>
      </c>
    </row>
    <row r="2444" spans="1:4" x14ac:dyDescent="0.15">
      <c r="A2444" s="8">
        <v>40947</v>
      </c>
      <c r="B2444" s="4">
        <v>9.55109645298312E-3</v>
      </c>
      <c r="C2444" s="4">
        <v>-2.1404850634129041E-2</v>
      </c>
      <c r="D2444" s="1">
        <v>138.46010000000001</v>
      </c>
    </row>
    <row r="2445" spans="1:4" x14ac:dyDescent="0.15">
      <c r="A2445" s="8">
        <v>40948</v>
      </c>
      <c r="B2445" s="4">
        <v>9.4458013505351237E-3</v>
      </c>
      <c r="C2445" s="4">
        <v>-2.1404850634129419E-2</v>
      </c>
      <c r="D2445" s="1">
        <v>138.36590000000001</v>
      </c>
    </row>
    <row r="2446" spans="1:4" x14ac:dyDescent="0.15">
      <c r="A2446" s="8">
        <v>40949</v>
      </c>
      <c r="B2446" s="4">
        <v>9.4334710013818674E-3</v>
      </c>
      <c r="C2446" s="4">
        <v>-2.1404850634129641E-2</v>
      </c>
      <c r="D2446" s="1">
        <v>138.40459999999999</v>
      </c>
    </row>
    <row r="2447" spans="1:4" x14ac:dyDescent="0.15">
      <c r="A2447" s="8">
        <v>40952</v>
      </c>
      <c r="B2447" s="4">
        <v>9.4280027193203719E-3</v>
      </c>
      <c r="C2447" s="4">
        <v>-2.140485063413021E-2</v>
      </c>
      <c r="D2447" s="1">
        <v>138.52610000000001</v>
      </c>
    </row>
    <row r="2448" spans="1:4" x14ac:dyDescent="0.15">
      <c r="A2448" s="8">
        <v>40953</v>
      </c>
      <c r="B2448" s="4">
        <v>9.4267478648806125E-3</v>
      </c>
      <c r="C2448" s="4">
        <v>-2.1404850634129561E-2</v>
      </c>
      <c r="D2448" s="1">
        <v>138.54159999999999</v>
      </c>
    </row>
    <row r="2449" spans="1:4" x14ac:dyDescent="0.15">
      <c r="A2449" s="8">
        <v>40954</v>
      </c>
      <c r="B2449" s="4">
        <v>9.4299836075891746E-3</v>
      </c>
      <c r="C2449" s="4">
        <v>-2.1404850634129651E-2</v>
      </c>
      <c r="D2449" s="1">
        <v>138.47030000000001</v>
      </c>
    </row>
    <row r="2450" spans="1:4" x14ac:dyDescent="0.15">
      <c r="A2450" s="8">
        <v>40955</v>
      </c>
      <c r="B2450" s="4">
        <v>9.375327897047073E-3</v>
      </c>
      <c r="C2450" s="4">
        <v>-2.1404850634129322E-2</v>
      </c>
      <c r="D2450" s="1">
        <v>138.4068</v>
      </c>
    </row>
    <row r="2451" spans="1:4" x14ac:dyDescent="0.15">
      <c r="A2451" s="8">
        <v>40956</v>
      </c>
      <c r="B2451" s="4">
        <v>9.3815485524178684E-3</v>
      </c>
      <c r="C2451" s="4">
        <v>-2.1404850634129041E-2</v>
      </c>
      <c r="D2451" s="1">
        <v>138.33320000000001</v>
      </c>
    </row>
    <row r="2452" spans="1:4" x14ac:dyDescent="0.15">
      <c r="A2452" s="8">
        <v>40959</v>
      </c>
      <c r="B2452" s="4">
        <v>9.4159101757567663E-3</v>
      </c>
      <c r="C2452" s="4">
        <v>-2.1404850634129641E-2</v>
      </c>
      <c r="D2452" s="1">
        <v>138.53980000000001</v>
      </c>
    </row>
    <row r="2453" spans="1:4" x14ac:dyDescent="0.15">
      <c r="A2453" s="8">
        <v>40960</v>
      </c>
      <c r="B2453" s="4">
        <v>9.3850743128925523E-3</v>
      </c>
      <c r="C2453" s="4">
        <v>-2.1404850634128472E-2</v>
      </c>
      <c r="D2453" s="1">
        <v>138.50819999999999</v>
      </c>
    </row>
    <row r="2454" spans="1:4" x14ac:dyDescent="0.15">
      <c r="A2454" s="8">
        <v>40961</v>
      </c>
      <c r="B2454" s="4">
        <v>9.3846626973032275E-3</v>
      </c>
      <c r="C2454" s="4">
        <v>-2.1404850634130088E-2</v>
      </c>
      <c r="D2454" s="1">
        <v>138.50890000000001</v>
      </c>
    </row>
    <row r="2455" spans="1:4" x14ac:dyDescent="0.15">
      <c r="A2455" s="8">
        <v>40962</v>
      </c>
      <c r="B2455" s="4">
        <v>9.3759814138254724E-3</v>
      </c>
      <c r="C2455" s="4">
        <v>-2.1404850634129991E-2</v>
      </c>
      <c r="D2455" s="1">
        <v>138.53219999999999</v>
      </c>
    </row>
    <row r="2456" spans="1:4" x14ac:dyDescent="0.15">
      <c r="A2456" s="8">
        <v>40963</v>
      </c>
      <c r="B2456" s="4">
        <v>9.3748588969448637E-3</v>
      </c>
      <c r="C2456" s="4">
        <v>-2.1404850634128669E-2</v>
      </c>
      <c r="D2456" s="1">
        <v>138.5573</v>
      </c>
    </row>
    <row r="2457" spans="1:4" x14ac:dyDescent="0.15">
      <c r="A2457" s="8">
        <v>40966</v>
      </c>
      <c r="B2457" s="4">
        <v>9.3810466944025256E-3</v>
      </c>
      <c r="C2457" s="4">
        <v>-2.1404850634128909E-2</v>
      </c>
      <c r="D2457" s="1">
        <v>138.49250000000001</v>
      </c>
    </row>
    <row r="2458" spans="1:4" x14ac:dyDescent="0.15">
      <c r="A2458" s="8">
        <v>40967</v>
      </c>
      <c r="B2458" s="4">
        <v>9.3817638111066866E-3</v>
      </c>
      <c r="C2458" s="4">
        <v>-2.140485063412903E-2</v>
      </c>
      <c r="D2458" s="1">
        <v>138.46600000000001</v>
      </c>
    </row>
    <row r="2459" spans="1:4" x14ac:dyDescent="0.15">
      <c r="A2459" s="8">
        <v>40968</v>
      </c>
      <c r="B2459" s="4">
        <v>9.381943068321387E-3</v>
      </c>
      <c r="C2459" s="4">
        <v>-2.1404850634129748E-2</v>
      </c>
      <c r="D2459" s="1">
        <v>138.45339999999999</v>
      </c>
    </row>
    <row r="2460" spans="1:4" x14ac:dyDescent="0.15">
      <c r="A2460" s="8">
        <v>40969</v>
      </c>
      <c r="B2460" s="4">
        <v>9.3795404314764592E-3</v>
      </c>
      <c r="C2460" s="4">
        <v>-2.1404850634129821E-2</v>
      </c>
      <c r="D2460" s="1">
        <v>138.46780000000001</v>
      </c>
    </row>
    <row r="2461" spans="1:4" x14ac:dyDescent="0.15">
      <c r="A2461" s="8">
        <v>40970</v>
      </c>
      <c r="B2461" s="4">
        <v>9.3800416722190309E-3</v>
      </c>
      <c r="C2461" s="4">
        <v>-2.1404850634129401E-2</v>
      </c>
      <c r="D2461" s="1">
        <v>138.4597</v>
      </c>
    </row>
    <row r="2462" spans="1:4" x14ac:dyDescent="0.15">
      <c r="A2462" s="8">
        <v>40973</v>
      </c>
      <c r="B2462" s="4">
        <v>9.3802180185444343E-3</v>
      </c>
      <c r="C2462" s="4">
        <v>-2.1404850634129741E-2</v>
      </c>
      <c r="D2462" s="1">
        <v>138.46090000000001</v>
      </c>
    </row>
    <row r="2463" spans="1:4" x14ac:dyDescent="0.15">
      <c r="A2463" s="8">
        <v>40974</v>
      </c>
      <c r="B2463" s="4">
        <v>9.3811380440329637E-3</v>
      </c>
      <c r="C2463" s="4">
        <v>-2.1404850634129471E-2</v>
      </c>
      <c r="D2463" s="1">
        <v>138.5172</v>
      </c>
    </row>
    <row r="2464" spans="1:4" x14ac:dyDescent="0.15">
      <c r="A2464" s="8">
        <v>40975</v>
      </c>
      <c r="B2464" s="4">
        <v>9.3823514844108731E-3</v>
      </c>
      <c r="C2464" s="4">
        <v>-2.1404850634129249E-2</v>
      </c>
      <c r="D2464" s="1">
        <v>138.57820000000001</v>
      </c>
    </row>
    <row r="2465" spans="1:4" x14ac:dyDescent="0.15">
      <c r="A2465" s="8">
        <v>40976</v>
      </c>
      <c r="B2465" s="4">
        <v>9.3791564989805336E-3</v>
      </c>
      <c r="C2465" s="4">
        <v>-2.140485063412919E-2</v>
      </c>
      <c r="D2465" s="1">
        <v>138.63390000000001</v>
      </c>
    </row>
    <row r="2466" spans="1:4" x14ac:dyDescent="0.15">
      <c r="A2466" s="8">
        <v>40977</v>
      </c>
      <c r="B2466" s="4">
        <v>9.3768036499298699E-3</v>
      </c>
      <c r="C2466" s="4">
        <v>-2.1404850634129301E-2</v>
      </c>
      <c r="D2466" s="1">
        <v>138.654</v>
      </c>
    </row>
    <row r="2467" spans="1:4" x14ac:dyDescent="0.15">
      <c r="A2467" s="8">
        <v>40980</v>
      </c>
      <c r="B2467" s="4">
        <v>9.3798877263158512E-3</v>
      </c>
      <c r="C2467" s="4">
        <v>-2.1404850634129221E-2</v>
      </c>
      <c r="D2467" s="1">
        <v>138.7355</v>
      </c>
    </row>
    <row r="2468" spans="1:4" x14ac:dyDescent="0.15">
      <c r="A2468" s="8">
        <v>40981</v>
      </c>
      <c r="B2468" s="4">
        <v>9.3793152440562865E-3</v>
      </c>
      <c r="C2468" s="4">
        <v>-2.140485063412844E-2</v>
      </c>
      <c r="D2468" s="1">
        <v>138.75129999999999</v>
      </c>
    </row>
    <row r="2469" spans="1:4" x14ac:dyDescent="0.15">
      <c r="A2469" s="8">
        <v>40982</v>
      </c>
      <c r="B2469" s="4">
        <v>9.3790727407928841E-3</v>
      </c>
      <c r="C2469" s="4">
        <v>-2.1404850634129859E-2</v>
      </c>
      <c r="D2469" s="1">
        <v>138.72989999999999</v>
      </c>
    </row>
    <row r="2470" spans="1:4" x14ac:dyDescent="0.15">
      <c r="A2470" s="8">
        <v>40983</v>
      </c>
      <c r="B2470" s="4">
        <v>9.3801481873318424E-3</v>
      </c>
      <c r="C2470" s="4">
        <v>-2.1404850634128898E-2</v>
      </c>
      <c r="D2470" s="1">
        <v>138.70930000000001</v>
      </c>
    </row>
    <row r="2471" spans="1:4" x14ac:dyDescent="0.15">
      <c r="A2471" s="8">
        <v>40984</v>
      </c>
      <c r="B2471" s="4">
        <v>9.3809502319853848E-3</v>
      </c>
      <c r="C2471" s="4">
        <v>-2.140485063412885E-2</v>
      </c>
      <c r="D2471" s="1">
        <v>138.7587</v>
      </c>
    </row>
    <row r="2472" spans="1:4" x14ac:dyDescent="0.15">
      <c r="A2472" s="8">
        <v>40987</v>
      </c>
      <c r="B2472" s="4">
        <v>9.3795323190592125E-3</v>
      </c>
      <c r="C2472" s="4">
        <v>-2.1404850634129249E-2</v>
      </c>
      <c r="D2472" s="1">
        <v>138.76390000000001</v>
      </c>
    </row>
    <row r="2473" spans="1:4" x14ac:dyDescent="0.15">
      <c r="A2473" s="8">
        <v>40988</v>
      </c>
      <c r="B2473" s="4">
        <v>9.3797179634838215E-3</v>
      </c>
      <c r="C2473" s="4">
        <v>-2.1404850634128818E-2</v>
      </c>
      <c r="D2473" s="1">
        <v>138.72280000000001</v>
      </c>
    </row>
    <row r="2474" spans="1:4" x14ac:dyDescent="0.15">
      <c r="A2474" s="8">
        <v>40989</v>
      </c>
      <c r="B2474" s="4">
        <v>9.3819155701774532E-3</v>
      </c>
      <c r="C2474" s="4">
        <v>-2.1404850634129401E-2</v>
      </c>
      <c r="D2474" s="1">
        <v>138.68889999999999</v>
      </c>
    </row>
    <row r="2475" spans="1:4" x14ac:dyDescent="0.15">
      <c r="A2475" s="8">
        <v>40990</v>
      </c>
      <c r="B2475" s="4">
        <v>9.383348620142706E-3</v>
      </c>
      <c r="C2475" s="4">
        <v>-2.1404850634129179E-2</v>
      </c>
      <c r="D2475" s="1">
        <v>138.6635</v>
      </c>
    </row>
    <row r="2476" spans="1:4" x14ac:dyDescent="0.15">
      <c r="A2476" s="8">
        <v>40991</v>
      </c>
      <c r="B2476" s="4">
        <v>9.3835530167444021E-3</v>
      </c>
      <c r="C2476" s="4">
        <v>-2.1404850634129599E-2</v>
      </c>
      <c r="D2476" s="1">
        <v>138.7165</v>
      </c>
    </row>
    <row r="2477" spans="1:4" x14ac:dyDescent="0.15">
      <c r="A2477" s="8">
        <v>40994</v>
      </c>
      <c r="B2477" s="4">
        <v>9.3836107325861728E-3</v>
      </c>
      <c r="C2477" s="4">
        <v>-2.1404850634129311E-2</v>
      </c>
      <c r="D2477" s="1">
        <v>138.7646</v>
      </c>
    </row>
    <row r="2478" spans="1:4" x14ac:dyDescent="0.15">
      <c r="A2478" s="8">
        <v>40995</v>
      </c>
      <c r="B2478" s="4">
        <v>9.3797594405562023E-3</v>
      </c>
      <c r="C2478" s="4">
        <v>-2.1404850634130258E-2</v>
      </c>
      <c r="D2478" s="1">
        <v>138.76070000000001</v>
      </c>
    </row>
    <row r="2479" spans="1:4" x14ac:dyDescent="0.15">
      <c r="A2479" s="8">
        <v>40996</v>
      </c>
      <c r="B2479" s="4">
        <v>9.3787088990500353E-3</v>
      </c>
      <c r="C2479" s="4">
        <v>-2.1404850634129311E-2</v>
      </c>
      <c r="D2479" s="1">
        <v>138.81200000000001</v>
      </c>
    </row>
    <row r="2480" spans="1:4" x14ac:dyDescent="0.15">
      <c r="A2480" s="8">
        <v>40997</v>
      </c>
      <c r="B2480" s="4">
        <v>9.3803595669717712E-3</v>
      </c>
      <c r="C2480" s="4">
        <v>-2.1404850634129089E-2</v>
      </c>
      <c r="D2480" s="1">
        <v>138.87870000000001</v>
      </c>
    </row>
    <row r="2481" spans="1:4" x14ac:dyDescent="0.15">
      <c r="A2481" s="8">
        <v>40998</v>
      </c>
      <c r="B2481" s="4">
        <v>9.37664473369418E-3</v>
      </c>
      <c r="C2481" s="4">
        <v>-2.1404850634129741E-2</v>
      </c>
      <c r="D2481" s="1">
        <v>138.9008</v>
      </c>
    </row>
    <row r="2482" spans="1:4" x14ac:dyDescent="0.15">
      <c r="A2482" s="8">
        <v>41004</v>
      </c>
      <c r="B2482" s="4">
        <v>9.3788019867960676E-3</v>
      </c>
      <c r="C2482" s="4">
        <v>-2.1404850634130331E-2</v>
      </c>
      <c r="D2482" s="1">
        <v>138.9657</v>
      </c>
    </row>
    <row r="2483" spans="1:4" x14ac:dyDescent="0.15">
      <c r="A2483" s="8">
        <v>41005</v>
      </c>
      <c r="B2483" s="4">
        <v>9.379104850115734E-3</v>
      </c>
      <c r="C2483" s="4">
        <v>-2.140485063412894E-2</v>
      </c>
      <c r="D2483" s="1">
        <v>138.96289999999999</v>
      </c>
    </row>
    <row r="2484" spans="1:4" x14ac:dyDescent="0.15">
      <c r="A2484" s="8">
        <v>41008</v>
      </c>
      <c r="B2484" s="4">
        <v>9.3782696455546079E-3</v>
      </c>
      <c r="C2484" s="4">
        <v>-2.140485063412953E-2</v>
      </c>
      <c r="D2484" s="1">
        <v>138.95259999999999</v>
      </c>
    </row>
    <row r="2485" spans="1:4" x14ac:dyDescent="0.15">
      <c r="A2485" s="8">
        <v>41009</v>
      </c>
      <c r="B2485" s="4">
        <v>9.3775488735472444E-3</v>
      </c>
      <c r="C2485" s="4">
        <v>-2.1404850634129651E-2</v>
      </c>
      <c r="D2485" s="1">
        <v>138.96010000000001</v>
      </c>
    </row>
    <row r="2486" spans="1:4" x14ac:dyDescent="0.15">
      <c r="A2486" s="8">
        <v>41010</v>
      </c>
      <c r="B2486" s="4">
        <v>9.3607245531850906E-3</v>
      </c>
      <c r="C2486" s="4">
        <v>-2.1404850634129211E-2</v>
      </c>
      <c r="D2486" s="1">
        <v>138.98439999999999</v>
      </c>
    </row>
    <row r="2487" spans="1:4" x14ac:dyDescent="0.15">
      <c r="A2487" s="8">
        <v>41011</v>
      </c>
      <c r="B2487" s="4">
        <v>9.3573101716069307E-3</v>
      </c>
      <c r="C2487" s="4">
        <v>-2.1404850634129498E-2</v>
      </c>
      <c r="D2487" s="1">
        <v>138.97319999999999</v>
      </c>
    </row>
    <row r="2488" spans="1:4" x14ac:dyDescent="0.15">
      <c r="A2488" s="8">
        <v>41012</v>
      </c>
      <c r="B2488" s="4">
        <v>9.3500486171665571E-3</v>
      </c>
      <c r="C2488" s="4">
        <v>-2.1404850634130019E-2</v>
      </c>
      <c r="D2488" s="1">
        <v>138.94579999999999</v>
      </c>
    </row>
    <row r="2489" spans="1:4" x14ac:dyDescent="0.15">
      <c r="A2489" s="8">
        <v>41015</v>
      </c>
      <c r="B2489" s="4">
        <v>9.3478026600295559E-3</v>
      </c>
      <c r="C2489" s="4">
        <v>-2.1404850634128732E-2</v>
      </c>
      <c r="D2489" s="1">
        <v>138.95859999999999</v>
      </c>
    </row>
    <row r="2490" spans="1:4" x14ac:dyDescent="0.15">
      <c r="A2490" s="8">
        <v>41016</v>
      </c>
      <c r="B2490" s="4">
        <v>9.3478274159296687E-3</v>
      </c>
      <c r="C2490" s="4">
        <v>-2.1404850634129408E-2</v>
      </c>
      <c r="D2490" s="1">
        <v>138.96899999999999</v>
      </c>
    </row>
    <row r="2491" spans="1:4" x14ac:dyDescent="0.15">
      <c r="A2491" s="8">
        <v>41017</v>
      </c>
      <c r="B2491" s="4">
        <v>9.3462799126319447E-3</v>
      </c>
      <c r="C2491" s="4">
        <v>-2.1404850634130251E-2</v>
      </c>
      <c r="D2491" s="1">
        <v>138.9752</v>
      </c>
    </row>
    <row r="2492" spans="1:4" x14ac:dyDescent="0.15">
      <c r="A2492" s="8">
        <v>41018</v>
      </c>
      <c r="B2492" s="4">
        <v>9.3461395677590185E-3</v>
      </c>
      <c r="C2492" s="4">
        <v>-2.1404850634129492E-2</v>
      </c>
      <c r="D2492" s="1">
        <v>138.97190000000001</v>
      </c>
    </row>
    <row r="2493" spans="1:4" x14ac:dyDescent="0.15">
      <c r="A2493" s="8">
        <v>41019</v>
      </c>
      <c r="B2493" s="4">
        <v>9.3468575890516704E-3</v>
      </c>
      <c r="C2493" s="4">
        <v>-2.1404850634129311E-2</v>
      </c>
      <c r="D2493" s="1">
        <v>139.029</v>
      </c>
    </row>
    <row r="2494" spans="1:4" x14ac:dyDescent="0.15">
      <c r="A2494" s="8">
        <v>41022</v>
      </c>
      <c r="B2494" s="4">
        <v>9.3495564195369696E-3</v>
      </c>
      <c r="C2494" s="4">
        <v>-2.14048506341292E-2</v>
      </c>
      <c r="D2494" s="1">
        <v>139.09889999999999</v>
      </c>
    </row>
    <row r="2495" spans="1:4" x14ac:dyDescent="0.15">
      <c r="A2495" s="8">
        <v>41023</v>
      </c>
      <c r="B2495" s="4">
        <v>9.3431431545466792E-3</v>
      </c>
      <c r="C2495" s="4">
        <v>-2.1404850634129599E-2</v>
      </c>
      <c r="D2495" s="1">
        <v>139.15870000000001</v>
      </c>
    </row>
    <row r="2496" spans="1:4" x14ac:dyDescent="0.15">
      <c r="A2496" s="8">
        <v>41024</v>
      </c>
      <c r="B2496" s="4">
        <v>9.3421020973584335E-3</v>
      </c>
      <c r="C2496" s="4">
        <v>-2.140485063413038E-2</v>
      </c>
      <c r="D2496" s="1">
        <v>139.15860000000001</v>
      </c>
    </row>
    <row r="2497" spans="1:4" x14ac:dyDescent="0.15">
      <c r="A2497" s="8">
        <v>41025</v>
      </c>
      <c r="B2497" s="4">
        <v>9.3421989589262937E-3</v>
      </c>
      <c r="C2497" s="4">
        <v>-2.1404850634129551E-2</v>
      </c>
      <c r="D2497" s="1">
        <v>139.18510000000001</v>
      </c>
    </row>
    <row r="2498" spans="1:4" x14ac:dyDescent="0.15">
      <c r="A2498" s="8">
        <v>41026</v>
      </c>
      <c r="B2498" s="4">
        <v>9.3418873599454208E-3</v>
      </c>
      <c r="C2498" s="4">
        <v>-2.1404850634129662E-2</v>
      </c>
      <c r="D2498" s="1">
        <v>139.2122</v>
      </c>
    </row>
    <row r="2499" spans="1:4" x14ac:dyDescent="0.15">
      <c r="A2499" s="8">
        <v>41031</v>
      </c>
      <c r="B2499" s="4">
        <v>9.3449269410955712E-3</v>
      </c>
      <c r="C2499" s="4">
        <v>-2.140485063412946E-2</v>
      </c>
      <c r="D2499" s="1">
        <v>139.2978</v>
      </c>
    </row>
    <row r="2500" spans="1:4" x14ac:dyDescent="0.15">
      <c r="A2500" s="8">
        <v>41032</v>
      </c>
      <c r="B2500" s="4">
        <v>9.3447109083172088E-3</v>
      </c>
      <c r="C2500" s="4">
        <v>-2.1404850634129509E-2</v>
      </c>
      <c r="D2500" s="1">
        <v>139.3115</v>
      </c>
    </row>
    <row r="2501" spans="1:4" x14ac:dyDescent="0.15">
      <c r="A2501" s="8">
        <v>41033</v>
      </c>
      <c r="B2501" s="4">
        <v>9.3443722159111224E-3</v>
      </c>
      <c r="C2501" s="4">
        <v>-2.1404850634129152E-2</v>
      </c>
      <c r="D2501" s="1">
        <v>139.32730000000001</v>
      </c>
    </row>
    <row r="2502" spans="1:4" x14ac:dyDescent="0.15">
      <c r="A2502" s="8">
        <v>41036</v>
      </c>
      <c r="B2502" s="4">
        <v>9.3449811578287575E-3</v>
      </c>
      <c r="C2502" s="4">
        <v>-2.1404850634128971E-2</v>
      </c>
      <c r="D2502" s="1">
        <v>139.37299999999999</v>
      </c>
    </row>
    <row r="2503" spans="1:4" x14ac:dyDescent="0.15">
      <c r="A2503" s="8">
        <v>41037</v>
      </c>
      <c r="B2503" s="4">
        <v>9.3426754989956624E-3</v>
      </c>
      <c r="C2503" s="4">
        <v>-2.1404850634128929E-2</v>
      </c>
      <c r="D2503" s="1">
        <v>139.37350000000001</v>
      </c>
    </row>
    <row r="2504" spans="1:4" x14ac:dyDescent="0.15">
      <c r="A2504" s="8">
        <v>41038</v>
      </c>
      <c r="B2504" s="4">
        <v>9.343182759314941E-3</v>
      </c>
      <c r="C2504" s="4">
        <v>-2.1404850634129571E-2</v>
      </c>
      <c r="D2504" s="1">
        <v>139.41589999999999</v>
      </c>
    </row>
    <row r="2505" spans="1:4" x14ac:dyDescent="0.15">
      <c r="A2505" s="8">
        <v>41039</v>
      </c>
      <c r="B2505" s="4">
        <v>9.3479126593628403E-3</v>
      </c>
      <c r="C2505" s="4">
        <v>-2.14048506341298E-2</v>
      </c>
      <c r="D2505" s="1">
        <v>139.50579999999999</v>
      </c>
    </row>
    <row r="2506" spans="1:4" x14ac:dyDescent="0.15">
      <c r="A2506" s="8">
        <v>41040</v>
      </c>
      <c r="B2506" s="4">
        <v>9.3746943808858084E-3</v>
      </c>
      <c r="C2506" s="4">
        <v>-2.1404850634129429E-2</v>
      </c>
      <c r="D2506" s="1">
        <v>139.69110000000001</v>
      </c>
    </row>
    <row r="2507" spans="1:4" x14ac:dyDescent="0.15">
      <c r="A2507" s="8">
        <v>41043</v>
      </c>
      <c r="B2507" s="4">
        <v>9.5359207305004429E-3</v>
      </c>
      <c r="C2507" s="4">
        <v>-2.140485063412895E-2</v>
      </c>
      <c r="D2507" s="1">
        <v>140.124</v>
      </c>
    </row>
    <row r="2508" spans="1:4" x14ac:dyDescent="0.15">
      <c r="A2508" s="8">
        <v>41044</v>
      </c>
      <c r="B2508" s="4">
        <v>9.634897042307718E-3</v>
      </c>
      <c r="C2508" s="4">
        <v>-2.140485063412961E-2</v>
      </c>
      <c r="D2508" s="1">
        <v>140.47069999999999</v>
      </c>
    </row>
    <row r="2509" spans="1:4" x14ac:dyDescent="0.15">
      <c r="A2509" s="8">
        <v>41045</v>
      </c>
      <c r="B2509" s="4">
        <v>9.6586859301996519E-3</v>
      </c>
      <c r="C2509" s="4">
        <v>-2.1404850634129498E-2</v>
      </c>
      <c r="D2509" s="1">
        <v>140.6583</v>
      </c>
    </row>
    <row r="2510" spans="1:4" x14ac:dyDescent="0.15">
      <c r="A2510" s="8">
        <v>41046</v>
      </c>
      <c r="B2510" s="4">
        <v>9.6582372944865099E-3</v>
      </c>
      <c r="C2510" s="4">
        <v>-2.1404850634129471E-2</v>
      </c>
      <c r="D2510" s="1">
        <v>140.63050000000001</v>
      </c>
    </row>
    <row r="2511" spans="1:4" x14ac:dyDescent="0.15">
      <c r="A2511" s="8">
        <v>41047</v>
      </c>
      <c r="B2511" s="4">
        <v>9.6680043095077155E-3</v>
      </c>
      <c r="C2511" s="4">
        <v>-2.1404850634129741E-2</v>
      </c>
      <c r="D2511" s="1">
        <v>140.75309999999999</v>
      </c>
    </row>
    <row r="2512" spans="1:4" x14ac:dyDescent="0.15">
      <c r="A2512" s="8">
        <v>41050</v>
      </c>
      <c r="B2512" s="4">
        <v>9.666646965631168E-3</v>
      </c>
      <c r="C2512" s="4">
        <v>-2.1404850634129679E-2</v>
      </c>
      <c r="D2512" s="1">
        <v>140.77860000000001</v>
      </c>
    </row>
    <row r="2513" spans="1:4" x14ac:dyDescent="0.15">
      <c r="A2513" s="8">
        <v>41051</v>
      </c>
      <c r="B2513" s="4">
        <v>9.6659191298706197E-3</v>
      </c>
      <c r="C2513" s="4">
        <v>-2.1404850634128642E-2</v>
      </c>
      <c r="D2513" s="1">
        <v>140.80240000000001</v>
      </c>
    </row>
    <row r="2514" spans="1:4" x14ac:dyDescent="0.15">
      <c r="A2514" s="8">
        <v>41052</v>
      </c>
      <c r="B2514" s="4">
        <v>9.6638243727917086E-3</v>
      </c>
      <c r="C2514" s="4">
        <v>-2.140485063412944E-2</v>
      </c>
      <c r="D2514" s="1">
        <v>140.8348</v>
      </c>
    </row>
    <row r="2515" spans="1:4" x14ac:dyDescent="0.15">
      <c r="A2515" s="8">
        <v>41053</v>
      </c>
      <c r="B2515" s="4">
        <v>9.6939848414390444E-3</v>
      </c>
      <c r="C2515" s="4">
        <v>-2.140485063412852E-2</v>
      </c>
      <c r="D2515" s="1">
        <v>141.0454</v>
      </c>
    </row>
    <row r="2516" spans="1:4" x14ac:dyDescent="0.15">
      <c r="A2516" s="8">
        <v>41054</v>
      </c>
      <c r="B2516" s="4">
        <v>9.7651588515245396E-3</v>
      </c>
      <c r="C2516" s="4">
        <v>-2.1404850634129689E-2</v>
      </c>
      <c r="D2516" s="1">
        <v>141.34800000000001</v>
      </c>
    </row>
    <row r="2517" spans="1:4" x14ac:dyDescent="0.15">
      <c r="A2517" s="8">
        <v>41057</v>
      </c>
      <c r="B2517" s="4">
        <v>9.7646488802356941E-3</v>
      </c>
      <c r="C2517" s="4">
        <v>-2.1404850634129481E-2</v>
      </c>
      <c r="D2517" s="1">
        <v>141.38</v>
      </c>
    </row>
    <row r="2518" spans="1:4" x14ac:dyDescent="0.15">
      <c r="A2518" s="8">
        <v>41058</v>
      </c>
      <c r="B2518" s="4">
        <v>9.7678587501520853E-3</v>
      </c>
      <c r="C2518" s="4">
        <v>-2.1404850634129641E-2</v>
      </c>
      <c r="D2518" s="1">
        <v>141.3288</v>
      </c>
    </row>
    <row r="2519" spans="1:4" x14ac:dyDescent="0.15">
      <c r="A2519" s="8">
        <v>41059</v>
      </c>
      <c r="B2519" s="4">
        <v>9.7686411031033329E-3</v>
      </c>
      <c r="C2519" s="4">
        <v>-2.1404850634130189E-2</v>
      </c>
      <c r="D2519" s="1">
        <v>141.30430000000001</v>
      </c>
    </row>
    <row r="2520" spans="1:4" x14ac:dyDescent="0.15">
      <c r="A2520" s="8">
        <v>41060</v>
      </c>
      <c r="B2520" s="4">
        <v>9.7720462330190168E-3</v>
      </c>
      <c r="C2520" s="4">
        <v>-2.1404850634129838E-2</v>
      </c>
      <c r="D2520" s="1">
        <v>141.38570000000001</v>
      </c>
    </row>
    <row r="2521" spans="1:4" x14ac:dyDescent="0.15">
      <c r="A2521" s="8">
        <v>41061</v>
      </c>
      <c r="B2521" s="4">
        <v>9.772428371940433E-3</v>
      </c>
      <c r="C2521" s="4">
        <v>-2.1404850634129689E-2</v>
      </c>
      <c r="D2521" s="1">
        <v>141.45269999999999</v>
      </c>
    </row>
    <row r="2522" spans="1:4" x14ac:dyDescent="0.15">
      <c r="A2522" s="8">
        <v>41064</v>
      </c>
      <c r="B2522" s="4">
        <v>9.7737846530023282E-3</v>
      </c>
      <c r="C2522" s="4">
        <v>-2.1404850634129131E-2</v>
      </c>
      <c r="D2522" s="1">
        <v>141.51390000000001</v>
      </c>
    </row>
    <row r="2523" spans="1:4" x14ac:dyDescent="0.15">
      <c r="A2523" s="8">
        <v>41065</v>
      </c>
      <c r="B2523" s="4">
        <v>9.7733100112059393E-3</v>
      </c>
      <c r="C2523" s="4">
        <v>-2.1404850634129901E-2</v>
      </c>
      <c r="D2523" s="1">
        <v>141.52109999999999</v>
      </c>
    </row>
    <row r="2524" spans="1:4" x14ac:dyDescent="0.15">
      <c r="A2524" s="8">
        <v>41066</v>
      </c>
      <c r="B2524" s="4">
        <v>9.7728771965191873E-3</v>
      </c>
      <c r="C2524" s="4">
        <v>-2.14048506341292E-2</v>
      </c>
      <c r="D2524" s="1">
        <v>141.5333</v>
      </c>
    </row>
    <row r="2525" spans="1:4" x14ac:dyDescent="0.15">
      <c r="A2525" s="8">
        <v>41067</v>
      </c>
      <c r="B2525" s="4">
        <v>9.7733862761490986E-3</v>
      </c>
      <c r="C2525" s="4">
        <v>-2.1404850634129322E-2</v>
      </c>
      <c r="D2525" s="1">
        <v>141.52289999999999</v>
      </c>
    </row>
    <row r="2526" spans="1:4" x14ac:dyDescent="0.15">
      <c r="A2526" s="8">
        <v>41068</v>
      </c>
      <c r="B2526" s="4">
        <v>9.8758870747703668E-3</v>
      </c>
      <c r="C2526" s="4">
        <v>-2.140485063412903E-2</v>
      </c>
      <c r="D2526" s="1">
        <v>141.8913</v>
      </c>
    </row>
    <row r="2527" spans="1:4" x14ac:dyDescent="0.15">
      <c r="A2527" s="8">
        <v>41071</v>
      </c>
      <c r="B2527" s="4">
        <v>9.8775161098945945E-3</v>
      </c>
      <c r="C2527" s="4">
        <v>-2.1404850634129158E-2</v>
      </c>
      <c r="D2527" s="1">
        <v>141.845</v>
      </c>
    </row>
    <row r="2528" spans="1:4" x14ac:dyDescent="0.15">
      <c r="A2528" s="8">
        <v>41072</v>
      </c>
      <c r="B2528" s="4">
        <v>9.8791721246600812E-3</v>
      </c>
      <c r="C2528" s="4">
        <v>-2.1404850634129009E-2</v>
      </c>
      <c r="D2528" s="1">
        <v>141.8202</v>
      </c>
    </row>
    <row r="2529" spans="1:4" x14ac:dyDescent="0.15">
      <c r="A2529" s="8">
        <v>41073</v>
      </c>
      <c r="B2529" s="4">
        <v>9.8831437203670148E-3</v>
      </c>
      <c r="C2529" s="4">
        <v>-2.140485063412979E-2</v>
      </c>
      <c r="D2529" s="1">
        <v>141.76410000000001</v>
      </c>
    </row>
    <row r="2530" spans="1:4" x14ac:dyDescent="0.15">
      <c r="A2530" s="8">
        <v>41074</v>
      </c>
      <c r="B2530" s="4">
        <v>9.885470936567527E-3</v>
      </c>
      <c r="C2530" s="4">
        <v>-2.14048506341286E-2</v>
      </c>
      <c r="D2530" s="1">
        <v>141.71430000000001</v>
      </c>
    </row>
    <row r="2531" spans="1:4" x14ac:dyDescent="0.15">
      <c r="A2531" s="8">
        <v>41075</v>
      </c>
      <c r="B2531" s="4">
        <v>9.8853170337421213E-3</v>
      </c>
      <c r="C2531" s="4">
        <v>-2.1404850634128621E-2</v>
      </c>
      <c r="D2531" s="1">
        <v>141.7319</v>
      </c>
    </row>
    <row r="2532" spans="1:4" x14ac:dyDescent="0.15">
      <c r="A2532" s="8">
        <v>41078</v>
      </c>
      <c r="B2532" s="4">
        <v>9.88884333590756E-3</v>
      </c>
      <c r="C2532" s="4">
        <v>-2.1404850634129169E-2</v>
      </c>
      <c r="D2532" s="1">
        <v>141.6722</v>
      </c>
    </row>
    <row r="2533" spans="1:4" x14ac:dyDescent="0.15">
      <c r="A2533" s="8">
        <v>41079</v>
      </c>
      <c r="B2533" s="4">
        <v>9.8943207236376843E-3</v>
      </c>
      <c r="C2533" s="4">
        <v>-2.1404850634129269E-2</v>
      </c>
      <c r="D2533" s="1">
        <v>141.61060000000001</v>
      </c>
    </row>
    <row r="2534" spans="1:4" x14ac:dyDescent="0.15">
      <c r="A2534" s="8">
        <v>41080</v>
      </c>
      <c r="B2534" s="4">
        <v>9.896809725559513E-3</v>
      </c>
      <c r="C2534" s="4">
        <v>-2.1404850634129911E-2</v>
      </c>
      <c r="D2534" s="1">
        <v>141.5761</v>
      </c>
    </row>
    <row r="2535" spans="1:4" x14ac:dyDescent="0.15">
      <c r="A2535" s="8">
        <v>41081</v>
      </c>
      <c r="B2535" s="4">
        <v>9.8969027916128594E-3</v>
      </c>
      <c r="C2535" s="4">
        <v>-2.1404850634128749E-2</v>
      </c>
      <c r="D2535" s="1">
        <v>141.60650000000001</v>
      </c>
    </row>
    <row r="2536" spans="1:4" x14ac:dyDescent="0.15">
      <c r="A2536" s="8">
        <v>41085</v>
      </c>
      <c r="B2536" s="4">
        <v>9.89965551804773E-3</v>
      </c>
      <c r="C2536" s="4">
        <v>-2.1404850634130002E-2</v>
      </c>
      <c r="D2536" s="1">
        <v>141.68469999999999</v>
      </c>
    </row>
    <row r="2537" spans="1:4" x14ac:dyDescent="0.15">
      <c r="A2537" s="8">
        <v>41086</v>
      </c>
      <c r="B2537" s="4">
        <v>9.8986619710401819E-3</v>
      </c>
      <c r="C2537" s="4">
        <v>-2.140485063412936E-2</v>
      </c>
      <c r="D2537" s="1">
        <v>141.71600000000001</v>
      </c>
    </row>
    <row r="2538" spans="1:4" x14ac:dyDescent="0.15">
      <c r="A2538" s="8">
        <v>41087</v>
      </c>
      <c r="B2538" s="4">
        <v>9.9012359651061144E-3</v>
      </c>
      <c r="C2538" s="4">
        <v>-2.1404850634129051E-2</v>
      </c>
      <c r="D2538" s="1">
        <v>141.7971</v>
      </c>
    </row>
    <row r="2539" spans="1:4" x14ac:dyDescent="0.15">
      <c r="A2539" s="8">
        <v>41088</v>
      </c>
      <c r="B2539" s="4">
        <v>9.9000563340951586E-3</v>
      </c>
      <c r="C2539" s="4">
        <v>-2.1404850634130029E-2</v>
      </c>
      <c r="D2539" s="1">
        <v>141.84399999999999</v>
      </c>
    </row>
    <row r="2540" spans="1:4" x14ac:dyDescent="0.15">
      <c r="A2540" s="8">
        <v>41089</v>
      </c>
      <c r="B2540" s="4">
        <v>9.89696638776872E-3</v>
      </c>
      <c r="C2540" s="4">
        <v>-2.140485063412929E-2</v>
      </c>
      <c r="D2540" s="1">
        <v>141.87430000000001</v>
      </c>
    </row>
    <row r="2541" spans="1:4" x14ac:dyDescent="0.15">
      <c r="A2541" s="8">
        <v>41092</v>
      </c>
      <c r="B2541" s="4">
        <v>9.896165950837808E-3</v>
      </c>
      <c r="C2541" s="4">
        <v>-2.1404850634129141E-2</v>
      </c>
      <c r="D2541" s="1">
        <v>141.90690000000001</v>
      </c>
    </row>
    <row r="2542" spans="1:4" x14ac:dyDescent="0.15">
      <c r="A2542" s="8">
        <v>41093</v>
      </c>
      <c r="B2542" s="4">
        <v>9.8942973329150755E-3</v>
      </c>
      <c r="C2542" s="4">
        <v>-2.1404850634128929E-2</v>
      </c>
      <c r="D2542" s="1">
        <v>141.92869999999999</v>
      </c>
    </row>
    <row r="2543" spans="1:4" x14ac:dyDescent="0.15">
      <c r="A2543" s="8">
        <v>41094</v>
      </c>
      <c r="B2543" s="4">
        <v>9.8934949393303055E-3</v>
      </c>
      <c r="C2543" s="4">
        <v>-2.140485063412979E-2</v>
      </c>
      <c r="D2543" s="1">
        <v>141.95740000000001</v>
      </c>
    </row>
    <row r="2544" spans="1:4" x14ac:dyDescent="0.15">
      <c r="A2544" s="8">
        <v>41095</v>
      </c>
      <c r="B2544" s="4">
        <v>9.8939527701765485E-3</v>
      </c>
      <c r="C2544" s="4">
        <v>-2.140485063412963E-2</v>
      </c>
      <c r="D2544" s="1">
        <v>142.00280000000001</v>
      </c>
    </row>
    <row r="2545" spans="1:4" x14ac:dyDescent="0.15">
      <c r="A2545" s="8">
        <v>41096</v>
      </c>
      <c r="B2545" s="4">
        <v>9.914713436780527E-3</v>
      </c>
      <c r="C2545" s="4">
        <v>-2.1404850634129169E-2</v>
      </c>
      <c r="D2545" s="1">
        <v>142.18960000000001</v>
      </c>
    </row>
    <row r="2546" spans="1:4" x14ac:dyDescent="0.15">
      <c r="A2546" s="8">
        <v>41099</v>
      </c>
      <c r="B2546" s="4">
        <v>9.9206531439168088E-3</v>
      </c>
      <c r="C2546" s="4">
        <v>-2.1404850634128749E-2</v>
      </c>
      <c r="D2546" s="1">
        <v>142.2963</v>
      </c>
    </row>
    <row r="2547" spans="1:4" x14ac:dyDescent="0.15">
      <c r="A2547" s="8">
        <v>41100</v>
      </c>
      <c r="B2547" s="4">
        <v>9.9197152533261768E-3</v>
      </c>
      <c r="C2547" s="4">
        <v>-2.1404850634129221E-2</v>
      </c>
      <c r="D2547" s="1">
        <v>142.3322</v>
      </c>
    </row>
    <row r="2548" spans="1:4" x14ac:dyDescent="0.15">
      <c r="A2548" s="8">
        <v>41101</v>
      </c>
      <c r="B2548" s="4">
        <v>9.918900244751748E-3</v>
      </c>
      <c r="C2548" s="4">
        <v>-2.1404850634129641E-2</v>
      </c>
      <c r="D2548" s="1">
        <v>142.3732</v>
      </c>
    </row>
    <row r="2549" spans="1:4" x14ac:dyDescent="0.15">
      <c r="A2549" s="8">
        <v>41102</v>
      </c>
      <c r="B2549" s="4">
        <v>9.915714705964947E-3</v>
      </c>
      <c r="C2549" s="4">
        <v>-2.1404850634129599E-2</v>
      </c>
      <c r="D2549" s="1">
        <v>142.40530000000001</v>
      </c>
    </row>
    <row r="2550" spans="1:4" x14ac:dyDescent="0.15">
      <c r="A2550" s="8">
        <v>41103</v>
      </c>
      <c r="B2550" s="4">
        <v>9.9148077792511648E-3</v>
      </c>
      <c r="C2550" s="4">
        <v>-2.1404850634129561E-2</v>
      </c>
      <c r="D2550" s="1">
        <v>142.404</v>
      </c>
    </row>
    <row r="2551" spans="1:4" x14ac:dyDescent="0.15">
      <c r="A2551" s="8">
        <v>41106</v>
      </c>
      <c r="B2551" s="4">
        <v>9.8852370408414394E-3</v>
      </c>
      <c r="C2551" s="4">
        <v>-2.140485063413004E-2</v>
      </c>
      <c r="D2551" s="1">
        <v>142.40690000000001</v>
      </c>
    </row>
    <row r="2552" spans="1:4" x14ac:dyDescent="0.15">
      <c r="A2552" s="8">
        <v>41107</v>
      </c>
      <c r="B2552" s="4">
        <v>9.8692443228736645E-3</v>
      </c>
      <c r="C2552" s="4">
        <v>-2.140485063412851E-2</v>
      </c>
      <c r="D2552" s="1">
        <v>142.38200000000001</v>
      </c>
    </row>
    <row r="2553" spans="1:4" x14ac:dyDescent="0.15">
      <c r="A2553" s="8">
        <v>41108</v>
      </c>
      <c r="B2553" s="4">
        <v>9.8702291398791043E-3</v>
      </c>
      <c r="C2553" s="4">
        <v>-2.1404850634129068E-2</v>
      </c>
      <c r="D2553" s="1">
        <v>142.35910000000001</v>
      </c>
    </row>
    <row r="2554" spans="1:4" x14ac:dyDescent="0.15">
      <c r="A2554" s="8">
        <v>41109</v>
      </c>
      <c r="B2554" s="4">
        <v>9.8691859287530197E-3</v>
      </c>
      <c r="C2554" s="4">
        <v>-2.1404850634129391E-2</v>
      </c>
      <c r="D2554" s="1">
        <v>142.36259999999999</v>
      </c>
    </row>
    <row r="2555" spans="1:4" x14ac:dyDescent="0.15">
      <c r="A2555" s="8">
        <v>41110</v>
      </c>
      <c r="B2555" s="4">
        <v>9.8498609612735436E-3</v>
      </c>
      <c r="C2555" s="4">
        <v>-2.1404850634129721E-2</v>
      </c>
      <c r="D2555" s="1">
        <v>142.3871</v>
      </c>
    </row>
    <row r="2556" spans="1:4" x14ac:dyDescent="0.15">
      <c r="A2556" s="8">
        <v>41113</v>
      </c>
      <c r="B2556" s="4">
        <v>9.8043413217685626E-3</v>
      </c>
      <c r="C2556" s="4">
        <v>-2.1404850634128801E-2</v>
      </c>
      <c r="D2556" s="1">
        <v>142.42359999999999</v>
      </c>
    </row>
    <row r="2557" spans="1:4" x14ac:dyDescent="0.15">
      <c r="A2557" s="8">
        <v>41114</v>
      </c>
      <c r="B2557" s="4">
        <v>9.772194687195623E-3</v>
      </c>
      <c r="C2557" s="4">
        <v>-2.1404850634129589E-2</v>
      </c>
      <c r="D2557" s="1">
        <v>142.40649999999999</v>
      </c>
    </row>
    <row r="2558" spans="1:4" x14ac:dyDescent="0.15">
      <c r="A2558" s="8">
        <v>41115</v>
      </c>
      <c r="B2558" s="4">
        <v>9.7701499428397617E-3</v>
      </c>
      <c r="C2558" s="4">
        <v>-2.1404850634129339E-2</v>
      </c>
      <c r="D2558" s="1">
        <v>142.38059999999999</v>
      </c>
    </row>
    <row r="2559" spans="1:4" x14ac:dyDescent="0.15">
      <c r="A2559" s="8">
        <v>41116</v>
      </c>
      <c r="B2559" s="4">
        <v>9.7686339170989407E-3</v>
      </c>
      <c r="C2559" s="4">
        <v>-2.1404850634129679E-2</v>
      </c>
      <c r="D2559" s="1">
        <v>142.3579</v>
      </c>
    </row>
    <row r="2560" spans="1:4" x14ac:dyDescent="0.15">
      <c r="A2560" s="8">
        <v>41117</v>
      </c>
      <c r="B2560" s="4">
        <v>9.7662991317166211E-3</v>
      </c>
      <c r="C2560" s="4">
        <v>-2.1404850634129231E-2</v>
      </c>
      <c r="D2560" s="1">
        <v>142.36369999999999</v>
      </c>
    </row>
    <row r="2561" spans="1:4" x14ac:dyDescent="0.15">
      <c r="A2561" s="8">
        <v>41120</v>
      </c>
      <c r="B2561" s="4">
        <v>9.7661568474750014E-3</v>
      </c>
      <c r="C2561" s="4">
        <v>-2.1404850634128419E-2</v>
      </c>
      <c r="D2561" s="1">
        <v>142.38630000000001</v>
      </c>
    </row>
    <row r="2562" spans="1:4" x14ac:dyDescent="0.15">
      <c r="A2562" s="8">
        <v>41121</v>
      </c>
      <c r="B2562" s="4">
        <v>9.7717276524591397E-3</v>
      </c>
      <c r="C2562" s="4">
        <v>-2.140485063412912E-2</v>
      </c>
      <c r="D2562" s="1">
        <v>142.32040000000001</v>
      </c>
    </row>
    <row r="2563" spans="1:4" x14ac:dyDescent="0.15">
      <c r="A2563" s="8">
        <v>41122</v>
      </c>
      <c r="B2563" s="4">
        <v>9.7736271736207411E-3</v>
      </c>
      <c r="C2563" s="4">
        <v>-2.1404850634129231E-2</v>
      </c>
      <c r="D2563" s="1">
        <v>142.29490000000001</v>
      </c>
    </row>
    <row r="2564" spans="1:4" x14ac:dyDescent="0.15">
      <c r="A2564" s="8">
        <v>41123</v>
      </c>
      <c r="B2564" s="4">
        <v>9.7747936172541301E-3</v>
      </c>
      <c r="C2564" s="4">
        <v>-2.140485063412971E-2</v>
      </c>
      <c r="D2564" s="1">
        <v>142.27610000000001</v>
      </c>
    </row>
    <row r="2565" spans="1:4" x14ac:dyDescent="0.15">
      <c r="A2565" s="8">
        <v>41124</v>
      </c>
      <c r="B2565" s="4">
        <v>9.7746393319793588E-3</v>
      </c>
      <c r="C2565" s="4">
        <v>-2.1404850634130029E-2</v>
      </c>
      <c r="D2565" s="1">
        <v>142.25040000000001</v>
      </c>
    </row>
    <row r="2566" spans="1:4" x14ac:dyDescent="0.15">
      <c r="A2566" s="8">
        <v>41127</v>
      </c>
      <c r="B2566" s="4">
        <v>9.7777848979383637E-3</v>
      </c>
      <c r="C2566" s="4">
        <v>-2.1404850634129051E-2</v>
      </c>
      <c r="D2566" s="1">
        <v>142.2038</v>
      </c>
    </row>
    <row r="2567" spans="1:4" x14ac:dyDescent="0.15">
      <c r="A2567" s="8">
        <v>41128</v>
      </c>
      <c r="B2567" s="4">
        <v>9.7868902484035143E-3</v>
      </c>
      <c r="C2567" s="4">
        <v>-2.1404850634129009E-2</v>
      </c>
      <c r="D2567" s="1">
        <v>142.10499999999999</v>
      </c>
    </row>
    <row r="2568" spans="1:4" x14ac:dyDescent="0.15">
      <c r="A2568" s="8">
        <v>41129</v>
      </c>
      <c r="B2568" s="4">
        <v>9.7952948547336358E-3</v>
      </c>
      <c r="C2568" s="4">
        <v>-2.1404850634129408E-2</v>
      </c>
      <c r="D2568" s="1">
        <v>142.02619999999999</v>
      </c>
    </row>
    <row r="2569" spans="1:4" x14ac:dyDescent="0.15">
      <c r="A2569" s="8">
        <v>41130</v>
      </c>
      <c r="B2569" s="4">
        <v>9.7951770908398534E-3</v>
      </c>
      <c r="C2569" s="4">
        <v>-2.1404850634129381E-2</v>
      </c>
      <c r="D2569" s="1">
        <v>142.066</v>
      </c>
    </row>
    <row r="2570" spans="1:4" x14ac:dyDescent="0.15">
      <c r="A2570" s="8">
        <v>41131</v>
      </c>
      <c r="B2570" s="4">
        <v>9.7955078652739343E-3</v>
      </c>
      <c r="C2570" s="4">
        <v>-2.1404850634129849E-2</v>
      </c>
      <c r="D2570" s="1">
        <v>142.066</v>
      </c>
    </row>
    <row r="2571" spans="1:4" x14ac:dyDescent="0.15">
      <c r="A2571" s="8">
        <v>41134</v>
      </c>
      <c r="B2571" s="4">
        <v>9.795265881321992E-3</v>
      </c>
      <c r="C2571" s="4">
        <v>-2.1404850634129662E-2</v>
      </c>
      <c r="D2571" s="1">
        <v>142.09960000000001</v>
      </c>
    </row>
    <row r="2572" spans="1:4" x14ac:dyDescent="0.15">
      <c r="A2572" s="8">
        <v>41135</v>
      </c>
      <c r="B2572" s="4">
        <v>9.7968635553552352E-3</v>
      </c>
      <c r="C2572" s="4">
        <v>-2.1404850634129349E-2</v>
      </c>
      <c r="D2572" s="1">
        <v>142.0763</v>
      </c>
    </row>
    <row r="2573" spans="1:4" x14ac:dyDescent="0.15">
      <c r="A2573" s="8">
        <v>41136</v>
      </c>
      <c r="B2573" s="4">
        <v>9.7998244316850804E-3</v>
      </c>
      <c r="C2573" s="4">
        <v>-2.1404850634129328E-2</v>
      </c>
      <c r="D2573" s="1">
        <v>142.0361</v>
      </c>
    </row>
    <row r="2574" spans="1:4" x14ac:dyDescent="0.15">
      <c r="A2574" s="8">
        <v>41137</v>
      </c>
      <c r="B2574" s="4">
        <v>9.8010377344136569E-3</v>
      </c>
      <c r="C2574" s="4">
        <v>-2.1404850634130348E-2</v>
      </c>
      <c r="D2574" s="1">
        <v>142.0145</v>
      </c>
    </row>
    <row r="2575" spans="1:4" x14ac:dyDescent="0.15">
      <c r="A2575" s="8">
        <v>41138</v>
      </c>
      <c r="B2575" s="4">
        <v>9.8020095928602041E-3</v>
      </c>
      <c r="C2575" s="4">
        <v>-2.1404850634129211E-2</v>
      </c>
      <c r="D2575" s="1">
        <v>141.99809999999999</v>
      </c>
    </row>
    <row r="2576" spans="1:4" x14ac:dyDescent="0.15">
      <c r="A2576" s="8">
        <v>41141</v>
      </c>
      <c r="B2576" s="4">
        <v>9.8104566707823398E-3</v>
      </c>
      <c r="C2576" s="4">
        <v>-2.1404850634129339E-2</v>
      </c>
      <c r="D2576" s="1">
        <v>141.92019999999999</v>
      </c>
    </row>
    <row r="2577" spans="1:4" x14ac:dyDescent="0.15">
      <c r="A2577" s="8">
        <v>41142</v>
      </c>
      <c r="B2577" s="4">
        <v>9.8133098446769804E-3</v>
      </c>
      <c r="C2577" s="4">
        <v>-2.1404850634129721E-2</v>
      </c>
      <c r="D2577" s="1">
        <v>141.8732</v>
      </c>
    </row>
    <row r="2578" spans="1:4" x14ac:dyDescent="0.15">
      <c r="A2578" s="8">
        <v>41143</v>
      </c>
      <c r="B2578" s="4">
        <v>9.8311996830646557E-3</v>
      </c>
      <c r="C2578" s="4">
        <v>-2.1404850634129509E-2</v>
      </c>
      <c r="D2578" s="1">
        <v>141.75030000000001</v>
      </c>
    </row>
    <row r="2579" spans="1:4" x14ac:dyDescent="0.15">
      <c r="A2579" s="8">
        <v>41144</v>
      </c>
      <c r="B2579" s="4">
        <v>9.8315680901408884E-3</v>
      </c>
      <c r="C2579" s="4">
        <v>-2.140485063412936E-2</v>
      </c>
      <c r="D2579" s="1">
        <v>141.75</v>
      </c>
    </row>
    <row r="2580" spans="1:4" x14ac:dyDescent="0.15">
      <c r="A2580" s="8">
        <v>41145</v>
      </c>
      <c r="B2580" s="4">
        <v>9.833125044677685E-3</v>
      </c>
      <c r="C2580" s="4">
        <v>-2.1404850634129811E-2</v>
      </c>
      <c r="D2580" s="1">
        <v>141.81370000000001</v>
      </c>
    </row>
    <row r="2581" spans="1:4" x14ac:dyDescent="0.15">
      <c r="A2581" s="8">
        <v>41148</v>
      </c>
      <c r="B2581" s="4">
        <v>9.8331783742797805E-3</v>
      </c>
      <c r="C2581" s="4">
        <v>-2.1404850634128881E-2</v>
      </c>
      <c r="D2581" s="1">
        <v>141.8253</v>
      </c>
    </row>
    <row r="2582" spans="1:4" x14ac:dyDescent="0.15">
      <c r="A2582" s="8">
        <v>41149</v>
      </c>
      <c r="B2582" s="4">
        <v>9.8369287139451322E-3</v>
      </c>
      <c r="C2582" s="4">
        <v>-2.1404850634128971E-2</v>
      </c>
      <c r="D2582" s="1">
        <v>141.77770000000001</v>
      </c>
    </row>
    <row r="2583" spans="1:4" x14ac:dyDescent="0.15">
      <c r="A2583" s="8">
        <v>41150</v>
      </c>
      <c r="B2583" s="4">
        <v>9.8380626209060278E-3</v>
      </c>
      <c r="C2583" s="4">
        <v>-2.1404850634129991E-2</v>
      </c>
      <c r="D2583" s="1">
        <v>141.75819999999999</v>
      </c>
    </row>
    <row r="2584" spans="1:4" x14ac:dyDescent="0.15">
      <c r="A2584" s="8">
        <v>41151</v>
      </c>
      <c r="B2584" s="4">
        <v>9.8391529914807936E-3</v>
      </c>
      <c r="C2584" s="4">
        <v>-2.140485063412895E-2</v>
      </c>
      <c r="D2584" s="1">
        <v>141.74199999999999</v>
      </c>
    </row>
    <row r="2585" spans="1:4" x14ac:dyDescent="0.15">
      <c r="A2585" s="8">
        <v>41152</v>
      </c>
      <c r="B2585" s="4">
        <v>9.8385909611598214E-3</v>
      </c>
      <c r="C2585" s="4">
        <v>-2.1404850634129769E-2</v>
      </c>
      <c r="D2585" s="1">
        <v>141.74680000000001</v>
      </c>
    </row>
    <row r="2586" spans="1:4" x14ac:dyDescent="0.15">
      <c r="A2586" s="8">
        <v>41155</v>
      </c>
      <c r="B2586" s="4">
        <v>9.8399544897407043E-3</v>
      </c>
      <c r="C2586" s="4">
        <v>-2.1404850634129811E-2</v>
      </c>
      <c r="D2586" s="1">
        <v>141.81229999999999</v>
      </c>
    </row>
    <row r="2587" spans="1:4" x14ac:dyDescent="0.15">
      <c r="A2587" s="8">
        <v>41156</v>
      </c>
      <c r="B2587" s="4">
        <v>9.8406261084817634E-3</v>
      </c>
      <c r="C2587" s="4">
        <v>-2.1404850634128669E-2</v>
      </c>
      <c r="D2587" s="1">
        <v>141.86060000000001</v>
      </c>
    </row>
    <row r="2588" spans="1:4" x14ac:dyDescent="0.15">
      <c r="A2588" s="8">
        <v>41157</v>
      </c>
      <c r="B2588" s="4">
        <v>9.8400662609451125E-3</v>
      </c>
      <c r="C2588" s="4">
        <v>-2.140485063412903E-2</v>
      </c>
      <c r="D2588" s="1">
        <v>141.86500000000001</v>
      </c>
    </row>
    <row r="2589" spans="1:4" x14ac:dyDescent="0.15">
      <c r="A2589" s="8">
        <v>41158</v>
      </c>
      <c r="B2589" s="4">
        <v>9.8400835468279244E-3</v>
      </c>
      <c r="C2589" s="4">
        <v>-2.1404850634129381E-2</v>
      </c>
      <c r="D2589" s="1">
        <v>141.87010000000001</v>
      </c>
    </row>
    <row r="2590" spans="1:4" x14ac:dyDescent="0.15">
      <c r="A2590" s="8">
        <v>41159</v>
      </c>
      <c r="B2590" s="4">
        <v>9.847276933889022E-3</v>
      </c>
      <c r="C2590" s="4">
        <v>-2.14048506341298E-2</v>
      </c>
      <c r="D2590" s="1">
        <v>141.7988</v>
      </c>
    </row>
    <row r="2591" spans="1:4" x14ac:dyDescent="0.15">
      <c r="A2591" s="8">
        <v>41162</v>
      </c>
      <c r="B2591" s="4">
        <v>9.8604812280192015E-3</v>
      </c>
      <c r="C2591" s="4">
        <v>-2.140485063412945E-2</v>
      </c>
      <c r="D2591" s="1">
        <v>141.6952</v>
      </c>
    </row>
    <row r="2592" spans="1:4" x14ac:dyDescent="0.15">
      <c r="A2592" s="8">
        <v>41163</v>
      </c>
      <c r="B2592" s="4">
        <v>9.8633950056933022E-3</v>
      </c>
      <c r="C2592" s="4">
        <v>-2.1404850634129492E-2</v>
      </c>
      <c r="D2592" s="1">
        <v>141.6474</v>
      </c>
    </row>
    <row r="2593" spans="1:4" x14ac:dyDescent="0.15">
      <c r="A2593" s="8">
        <v>41164</v>
      </c>
      <c r="B2593" s="4">
        <v>9.8857328899979065E-3</v>
      </c>
      <c r="C2593" s="4">
        <v>-2.140485063412937E-2</v>
      </c>
      <c r="D2593" s="1">
        <v>141.5061</v>
      </c>
    </row>
    <row r="2594" spans="1:4" x14ac:dyDescent="0.15">
      <c r="A2594" s="8">
        <v>41165</v>
      </c>
      <c r="B2594" s="4">
        <v>9.8877053639983108E-3</v>
      </c>
      <c r="C2594" s="4">
        <v>-2.140485063412903E-2</v>
      </c>
      <c r="D2594" s="1">
        <v>141.4776</v>
      </c>
    </row>
    <row r="2595" spans="1:4" x14ac:dyDescent="0.15">
      <c r="A2595" s="8">
        <v>41166</v>
      </c>
      <c r="B2595" s="4">
        <v>9.9386254338274579E-3</v>
      </c>
      <c r="C2595" s="4">
        <v>-2.1404850634128732E-2</v>
      </c>
      <c r="D2595" s="1">
        <v>141.25470000000001</v>
      </c>
    </row>
    <row r="2596" spans="1:4" x14ac:dyDescent="0.15">
      <c r="A2596" s="8">
        <v>41169</v>
      </c>
      <c r="B2596" s="4">
        <v>9.9439148961848623E-3</v>
      </c>
      <c r="C2596" s="4">
        <v>-2.1404850634129131E-2</v>
      </c>
      <c r="D2596" s="1">
        <v>141.19290000000001</v>
      </c>
    </row>
    <row r="2597" spans="1:4" x14ac:dyDescent="0.15">
      <c r="A2597" s="8">
        <v>41170</v>
      </c>
      <c r="B2597" s="4">
        <v>9.9433596754444388E-3</v>
      </c>
      <c r="C2597" s="4">
        <v>-2.1404850634128818E-2</v>
      </c>
      <c r="D2597" s="1">
        <v>141.25149999999999</v>
      </c>
    </row>
    <row r="2598" spans="1:4" x14ac:dyDescent="0.15">
      <c r="A2598" s="8">
        <v>41171</v>
      </c>
      <c r="B2598" s="4">
        <v>9.9431361572446444E-3</v>
      </c>
      <c r="C2598" s="4">
        <v>-2.1404850634129481E-2</v>
      </c>
      <c r="D2598" s="1">
        <v>141.2542</v>
      </c>
    </row>
    <row r="2599" spans="1:4" x14ac:dyDescent="0.15">
      <c r="A2599" s="8">
        <v>41172</v>
      </c>
      <c r="B2599" s="4">
        <v>9.9430729971226109E-3</v>
      </c>
      <c r="C2599" s="4">
        <v>-2.140485063412971E-2</v>
      </c>
      <c r="D2599" s="1">
        <v>141.2894</v>
      </c>
    </row>
    <row r="2600" spans="1:4" x14ac:dyDescent="0.15">
      <c r="A2600" s="8">
        <v>41173</v>
      </c>
      <c r="B2600" s="4">
        <v>9.9447767944885659E-3</v>
      </c>
      <c r="C2600" s="4">
        <v>-2.140485063412963E-2</v>
      </c>
      <c r="D2600" s="1">
        <v>141.35409999999999</v>
      </c>
    </row>
    <row r="2601" spans="1:4" x14ac:dyDescent="0.15">
      <c r="A2601" s="8">
        <v>41176</v>
      </c>
      <c r="B2601" s="4">
        <v>9.9441119415349059E-3</v>
      </c>
      <c r="C2601" s="4">
        <v>-2.1404850634130002E-2</v>
      </c>
      <c r="D2601" s="1">
        <v>141.39769999999999</v>
      </c>
    </row>
    <row r="2602" spans="1:4" x14ac:dyDescent="0.15">
      <c r="A2602" s="8">
        <v>41177</v>
      </c>
      <c r="B2602" s="4">
        <v>9.9476792060998968E-3</v>
      </c>
      <c r="C2602" s="4">
        <v>-2.1404850634129238E-2</v>
      </c>
      <c r="D2602" s="1">
        <v>141.49279999999999</v>
      </c>
    </row>
    <row r="2603" spans="1:4" x14ac:dyDescent="0.15">
      <c r="A2603" s="8">
        <v>41178</v>
      </c>
      <c r="B2603" s="4">
        <v>9.9475898020428381E-3</v>
      </c>
      <c r="C2603" s="4">
        <v>-2.140485063412945E-2</v>
      </c>
      <c r="D2603" s="1">
        <v>141.56280000000001</v>
      </c>
    </row>
    <row r="2604" spans="1:4" x14ac:dyDescent="0.15">
      <c r="A2604" s="8">
        <v>41179</v>
      </c>
      <c r="B2604" s="4">
        <v>9.9434217283220182E-3</v>
      </c>
      <c r="C2604" s="4">
        <v>-2.1404850634129269E-2</v>
      </c>
      <c r="D2604" s="1">
        <v>141.61959999999999</v>
      </c>
    </row>
    <row r="2605" spans="1:4" x14ac:dyDescent="0.15">
      <c r="A2605" s="8">
        <v>41180</v>
      </c>
      <c r="B2605" s="4">
        <v>9.9405272401331905E-3</v>
      </c>
      <c r="C2605" s="4">
        <v>-2.1404850634129668E-2</v>
      </c>
      <c r="D2605" s="1">
        <v>141.65180000000001</v>
      </c>
    </row>
    <row r="2606" spans="1:4" x14ac:dyDescent="0.15">
      <c r="A2606" s="8">
        <v>41190</v>
      </c>
      <c r="B2606" s="4">
        <v>9.9429836239207352E-3</v>
      </c>
      <c r="C2606" s="4">
        <v>-2.1404850634130231E-2</v>
      </c>
      <c r="D2606" s="1">
        <v>141.73320000000001</v>
      </c>
    </row>
    <row r="2607" spans="1:4" x14ac:dyDescent="0.15">
      <c r="A2607" s="8">
        <v>41191</v>
      </c>
      <c r="B2607" s="4">
        <v>9.9412433235499236E-3</v>
      </c>
      <c r="C2607" s="4">
        <v>-2.140485063412903E-2</v>
      </c>
      <c r="D2607" s="1">
        <v>141.72290000000001</v>
      </c>
    </row>
    <row r="2608" spans="1:4" x14ac:dyDescent="0.15">
      <c r="A2608" s="8">
        <v>41192</v>
      </c>
      <c r="B2608" s="4">
        <v>9.9407020918155925E-3</v>
      </c>
      <c r="C2608" s="4">
        <v>-2.1404850634129311E-2</v>
      </c>
      <c r="D2608" s="1">
        <v>141.7439</v>
      </c>
    </row>
    <row r="2609" spans="1:4" x14ac:dyDescent="0.15">
      <c r="A2609" s="8">
        <v>41193</v>
      </c>
      <c r="B2609" s="4">
        <v>9.9429151063370035E-3</v>
      </c>
      <c r="C2609" s="4">
        <v>-2.1404850634129492E-2</v>
      </c>
      <c r="D2609" s="1">
        <v>141.81899999999999</v>
      </c>
    </row>
    <row r="2610" spans="1:4" x14ac:dyDescent="0.15">
      <c r="A2610" s="8">
        <v>41194</v>
      </c>
      <c r="B2610" s="4">
        <v>9.9499663920861649E-3</v>
      </c>
      <c r="C2610" s="4">
        <v>-2.1404850634129492E-2</v>
      </c>
      <c r="D2610" s="1">
        <v>141.93190000000001</v>
      </c>
    </row>
    <row r="2611" spans="1:4" x14ac:dyDescent="0.15">
      <c r="A2611" s="8">
        <v>41197</v>
      </c>
      <c r="B2611" s="4">
        <v>9.9550569435685361E-3</v>
      </c>
      <c r="C2611" s="4">
        <v>-2.1404850634129901E-2</v>
      </c>
      <c r="D2611" s="1">
        <v>142.0335</v>
      </c>
    </row>
    <row r="2612" spans="1:4" x14ac:dyDescent="0.15">
      <c r="A2612" s="8">
        <v>41198</v>
      </c>
      <c r="B2612" s="4">
        <v>9.9478145438123607E-3</v>
      </c>
      <c r="C2612" s="4">
        <v>-2.140485063412987E-2</v>
      </c>
      <c r="D2612" s="1">
        <v>142.01830000000001</v>
      </c>
    </row>
    <row r="2613" spans="1:4" x14ac:dyDescent="0.15">
      <c r="A2613" s="8">
        <v>41199</v>
      </c>
      <c r="B2613" s="4">
        <v>9.9343130911519091E-3</v>
      </c>
      <c r="C2613" s="4">
        <v>-2.1404850634129158E-2</v>
      </c>
      <c r="D2613" s="1">
        <v>142.00739999999999</v>
      </c>
    </row>
    <row r="2614" spans="1:4" x14ac:dyDescent="0.15">
      <c r="A2614" s="8">
        <v>41200</v>
      </c>
      <c r="B2614" s="4">
        <v>9.9275841171559773E-3</v>
      </c>
      <c r="C2614" s="4">
        <v>-2.140485063412944E-2</v>
      </c>
      <c r="D2614" s="1">
        <v>142.00210000000001</v>
      </c>
    </row>
    <row r="2615" spans="1:4" x14ac:dyDescent="0.15">
      <c r="A2615" s="8">
        <v>41201</v>
      </c>
      <c r="B2615" s="4">
        <v>9.9228644224170614E-3</v>
      </c>
      <c r="C2615" s="4">
        <v>-2.1404850634130002E-2</v>
      </c>
      <c r="D2615" s="1">
        <v>141.97559999999999</v>
      </c>
    </row>
    <row r="2616" spans="1:4" x14ac:dyDescent="0.15">
      <c r="A2616" s="8">
        <v>41204</v>
      </c>
      <c r="B2616" s="4">
        <v>9.9210718733269872E-3</v>
      </c>
      <c r="C2616" s="4">
        <v>-2.140485063413004E-2</v>
      </c>
      <c r="D2616" s="1">
        <v>142.02070000000001</v>
      </c>
    </row>
    <row r="2617" spans="1:4" x14ac:dyDescent="0.15">
      <c r="A2617" s="8">
        <v>41205</v>
      </c>
      <c r="B2617" s="4">
        <v>9.9225965665044932E-3</v>
      </c>
      <c r="C2617" s="4">
        <v>-2.1404850634128999E-2</v>
      </c>
      <c r="D2617" s="1">
        <v>141.9984</v>
      </c>
    </row>
    <row r="2618" spans="1:4" x14ac:dyDescent="0.15">
      <c r="A2618" s="8">
        <v>41206</v>
      </c>
      <c r="B2618" s="4">
        <v>9.9230590561511737E-3</v>
      </c>
      <c r="C2618" s="4">
        <v>-2.1404850634129509E-2</v>
      </c>
      <c r="D2618" s="1">
        <v>141.97710000000001</v>
      </c>
    </row>
    <row r="2619" spans="1:4" x14ac:dyDescent="0.15">
      <c r="A2619" s="8">
        <v>41207</v>
      </c>
      <c r="B2619" s="4">
        <v>9.9263628412882398E-3</v>
      </c>
      <c r="C2619" s="4">
        <v>-2.1404850634129089E-2</v>
      </c>
      <c r="D2619" s="1">
        <v>141.934</v>
      </c>
    </row>
    <row r="2620" spans="1:4" x14ac:dyDescent="0.15">
      <c r="A2620" s="8">
        <v>41208</v>
      </c>
      <c r="B2620" s="4">
        <v>9.9285612943134476E-3</v>
      </c>
      <c r="C2620" s="4">
        <v>-2.1404850634128839E-2</v>
      </c>
      <c r="D2620" s="1">
        <v>141.90379999999999</v>
      </c>
    </row>
    <row r="2621" spans="1:4" x14ac:dyDescent="0.15">
      <c r="A2621" s="8">
        <v>41211</v>
      </c>
      <c r="B2621" s="4">
        <v>9.9280868492058402E-3</v>
      </c>
      <c r="C2621" s="4">
        <v>-2.1404850634129838E-2</v>
      </c>
      <c r="D2621" s="1">
        <v>141.9316</v>
      </c>
    </row>
    <row r="2622" spans="1:4" x14ac:dyDescent="0.15">
      <c r="A2622" s="8">
        <v>41212</v>
      </c>
      <c r="B2622" s="4">
        <v>9.9286108931645849E-3</v>
      </c>
      <c r="C2622" s="4">
        <v>-2.1404850634129849E-2</v>
      </c>
      <c r="D2622" s="1">
        <v>141.9828</v>
      </c>
    </row>
    <row r="2623" spans="1:4" x14ac:dyDescent="0.15">
      <c r="A2623" s="8">
        <v>41213</v>
      </c>
      <c r="B2623" s="4">
        <v>9.9288292993729814E-3</v>
      </c>
      <c r="C2623" s="4">
        <v>-2.140485063412903E-2</v>
      </c>
      <c r="D2623" s="1">
        <v>141.98259999999999</v>
      </c>
    </row>
    <row r="2624" spans="1:4" x14ac:dyDescent="0.15">
      <c r="A2624" s="8">
        <v>41214</v>
      </c>
      <c r="B2624" s="4">
        <v>9.930542209785783E-3</v>
      </c>
      <c r="C2624" s="4">
        <v>-2.1404850634129651E-2</v>
      </c>
      <c r="D2624" s="1">
        <v>141.9427</v>
      </c>
    </row>
    <row r="2625" spans="1:4" x14ac:dyDescent="0.15">
      <c r="A2625" s="8">
        <v>41215</v>
      </c>
      <c r="B2625" s="4">
        <v>9.9305741318529289E-3</v>
      </c>
      <c r="C2625" s="4">
        <v>-2.1404850634129401E-2</v>
      </c>
      <c r="D2625" s="1">
        <v>141.94839999999999</v>
      </c>
    </row>
    <row r="2626" spans="1:4" x14ac:dyDescent="0.15">
      <c r="A2626" s="8">
        <v>41218</v>
      </c>
      <c r="B2626" s="4">
        <v>9.9311806391277381E-3</v>
      </c>
      <c r="C2626" s="4">
        <v>-2.1404850634129408E-2</v>
      </c>
      <c r="D2626" s="1">
        <v>141.99719999999999</v>
      </c>
    </row>
    <row r="2627" spans="1:4" x14ac:dyDescent="0.15">
      <c r="A2627" s="8">
        <v>41219</v>
      </c>
      <c r="B2627" s="4">
        <v>9.9310896215023363E-3</v>
      </c>
      <c r="C2627" s="4">
        <v>-2.1404850634128829E-2</v>
      </c>
      <c r="D2627" s="1">
        <v>142.02590000000001</v>
      </c>
    </row>
    <row r="2628" spans="1:4" x14ac:dyDescent="0.15">
      <c r="A2628" s="8">
        <v>41220</v>
      </c>
      <c r="B2628" s="4">
        <v>9.9310397990679776E-3</v>
      </c>
      <c r="C2628" s="4">
        <v>-2.1404850634129811E-2</v>
      </c>
      <c r="D2628" s="1">
        <v>142.0505</v>
      </c>
    </row>
    <row r="2629" spans="1:4" x14ac:dyDescent="0.15">
      <c r="A2629" s="8">
        <v>41221</v>
      </c>
      <c r="B2629" s="4">
        <v>9.9309351920416119E-3</v>
      </c>
      <c r="C2629" s="4">
        <v>-2.1404850634128579E-2</v>
      </c>
      <c r="D2629" s="1">
        <v>142.0735</v>
      </c>
    </row>
    <row r="2630" spans="1:4" x14ac:dyDescent="0.15">
      <c r="A2630" s="8">
        <v>41222</v>
      </c>
      <c r="B2630" s="4">
        <v>9.9291422664119482E-3</v>
      </c>
      <c r="C2630" s="4">
        <v>-2.1404850634130359E-2</v>
      </c>
      <c r="D2630" s="1">
        <v>142.09350000000001</v>
      </c>
    </row>
    <row r="2631" spans="1:4" x14ac:dyDescent="0.15">
      <c r="A2631" s="8">
        <v>41225</v>
      </c>
      <c r="B2631" s="4">
        <v>9.9298806646759743E-3</v>
      </c>
      <c r="C2631" s="4">
        <v>-2.1404850634129089E-2</v>
      </c>
      <c r="D2631" s="1">
        <v>142.14519999999999</v>
      </c>
    </row>
    <row r="2632" spans="1:4" x14ac:dyDescent="0.15">
      <c r="A2632" s="8">
        <v>41226</v>
      </c>
      <c r="B2632" s="4">
        <v>9.9301543527871693E-3</v>
      </c>
      <c r="C2632" s="4">
        <v>-2.1404850634129211E-2</v>
      </c>
      <c r="D2632" s="1">
        <v>142.18440000000001</v>
      </c>
    </row>
    <row r="2633" spans="1:4" x14ac:dyDescent="0.15">
      <c r="A2633" s="8">
        <v>41227</v>
      </c>
      <c r="B2633" s="4">
        <v>9.9300799417502989E-3</v>
      </c>
      <c r="C2633" s="4">
        <v>-2.140485063412936E-2</v>
      </c>
      <c r="D2633" s="1">
        <v>142.22059999999999</v>
      </c>
    </row>
    <row r="2634" spans="1:4" x14ac:dyDescent="0.15">
      <c r="A2634" s="8">
        <v>41228</v>
      </c>
      <c r="B2634" s="4">
        <v>9.9301270021724987E-3</v>
      </c>
      <c r="C2634" s="4">
        <v>-2.1404850634129158E-2</v>
      </c>
      <c r="D2634" s="1">
        <v>142.25110000000001</v>
      </c>
    </row>
    <row r="2635" spans="1:4" x14ac:dyDescent="0.15">
      <c r="A2635" s="8">
        <v>41229</v>
      </c>
      <c r="B2635" s="4">
        <v>9.9312635821472151E-3</v>
      </c>
      <c r="C2635" s="4">
        <v>-2.1404850634128759E-2</v>
      </c>
      <c r="D2635" s="1">
        <v>142.31039999999999</v>
      </c>
    </row>
    <row r="2636" spans="1:4" x14ac:dyDescent="0.15">
      <c r="A2636" s="8">
        <v>41232</v>
      </c>
      <c r="B2636" s="4">
        <v>9.9358423136400205E-3</v>
      </c>
      <c r="C2636" s="4">
        <v>-2.1404850634128801E-2</v>
      </c>
      <c r="D2636" s="1">
        <v>142.40639999999999</v>
      </c>
    </row>
    <row r="2637" spans="1:4" x14ac:dyDescent="0.15">
      <c r="A2637" s="8">
        <v>41233</v>
      </c>
      <c r="B2637" s="4">
        <v>9.9358265945586784E-3</v>
      </c>
      <c r="C2637" s="4">
        <v>-2.1404850634129419E-2</v>
      </c>
      <c r="D2637" s="1">
        <v>142.42250000000001</v>
      </c>
    </row>
    <row r="2638" spans="1:4" x14ac:dyDescent="0.15">
      <c r="A2638" s="8">
        <v>41234</v>
      </c>
      <c r="B2638" s="4">
        <v>9.9358161332810894E-3</v>
      </c>
      <c r="C2638" s="4">
        <v>-2.1404850634129051E-2</v>
      </c>
      <c r="D2638" s="1">
        <v>142.42019999999999</v>
      </c>
    </row>
    <row r="2639" spans="1:4" x14ac:dyDescent="0.15">
      <c r="A2639" s="8">
        <v>41235</v>
      </c>
      <c r="B2639" s="4">
        <v>9.9374677977217569E-3</v>
      </c>
      <c r="C2639" s="4">
        <v>-2.1404850634128871E-2</v>
      </c>
      <c r="D2639" s="1">
        <v>142.3965</v>
      </c>
    </row>
    <row r="2640" spans="1:4" x14ac:dyDescent="0.15">
      <c r="A2640" s="8">
        <v>41236</v>
      </c>
      <c r="B2640" s="4">
        <v>9.9381837159299245E-3</v>
      </c>
      <c r="C2640" s="4">
        <v>-2.1404850634129759E-2</v>
      </c>
      <c r="D2640" s="1">
        <v>142.38669999999999</v>
      </c>
    </row>
    <row r="2641" spans="1:4" x14ac:dyDescent="0.15">
      <c r="A2641" s="8">
        <v>41239</v>
      </c>
      <c r="B2641" s="4">
        <v>9.9377483845159674E-3</v>
      </c>
      <c r="C2641" s="4">
        <v>-2.140485063412978E-2</v>
      </c>
      <c r="D2641" s="1">
        <v>142.40530000000001</v>
      </c>
    </row>
    <row r="2642" spans="1:4" x14ac:dyDescent="0.15">
      <c r="A2642" s="8">
        <v>41240</v>
      </c>
      <c r="B2642" s="4">
        <v>9.9382290687051629E-3</v>
      </c>
      <c r="C2642" s="4">
        <v>-2.1404850634129918E-2</v>
      </c>
      <c r="D2642" s="1">
        <v>142.39949999999999</v>
      </c>
    </row>
    <row r="2643" spans="1:4" x14ac:dyDescent="0.15">
      <c r="A2643" s="8">
        <v>41241</v>
      </c>
      <c r="B2643" s="4">
        <v>9.9385742210771864E-3</v>
      </c>
      <c r="C2643" s="4">
        <v>-2.1404850634129571E-2</v>
      </c>
      <c r="D2643" s="1">
        <v>142.3973</v>
      </c>
    </row>
    <row r="2644" spans="1:4" x14ac:dyDescent="0.15">
      <c r="A2644" s="8">
        <v>41242</v>
      </c>
      <c r="B2644" s="4">
        <v>9.9386873538373326E-3</v>
      </c>
      <c r="C2644" s="4">
        <v>-2.1404850634129429E-2</v>
      </c>
      <c r="D2644" s="1">
        <v>142.40610000000001</v>
      </c>
    </row>
    <row r="2645" spans="1:4" x14ac:dyDescent="0.15">
      <c r="A2645" s="8">
        <v>41243</v>
      </c>
      <c r="B2645" s="4">
        <v>9.9389730204284803E-3</v>
      </c>
      <c r="C2645" s="4">
        <v>-2.1404850634128249E-2</v>
      </c>
      <c r="D2645" s="1">
        <v>142.4085</v>
      </c>
    </row>
    <row r="2646" spans="1:4" x14ac:dyDescent="0.15">
      <c r="A2646" s="8">
        <v>41246</v>
      </c>
      <c r="B2646" s="4">
        <v>9.9360654406942164E-3</v>
      </c>
      <c r="C2646" s="4">
        <v>-2.1404850634129381E-2</v>
      </c>
      <c r="D2646" s="1">
        <v>142.43700000000001</v>
      </c>
    </row>
    <row r="2647" spans="1:4" x14ac:dyDescent="0.15">
      <c r="A2647" s="8">
        <v>41247</v>
      </c>
      <c r="B2647" s="4">
        <v>9.9340126735640803E-3</v>
      </c>
      <c r="C2647" s="4">
        <v>-2.1404850634128891E-2</v>
      </c>
      <c r="D2647" s="1">
        <v>142.4333</v>
      </c>
    </row>
    <row r="2648" spans="1:4" x14ac:dyDescent="0.15">
      <c r="A2648" s="8">
        <v>41248</v>
      </c>
      <c r="B2648" s="4">
        <v>9.932263420388417E-3</v>
      </c>
      <c r="C2648" s="4">
        <v>-2.1404850634128839E-2</v>
      </c>
      <c r="D2648" s="1">
        <v>142.41380000000001</v>
      </c>
    </row>
    <row r="2649" spans="1:4" x14ac:dyDescent="0.15">
      <c r="A2649" s="8">
        <v>41249</v>
      </c>
      <c r="B2649" s="4">
        <v>9.9323711406113929E-3</v>
      </c>
      <c r="C2649" s="4">
        <v>-2.1404850634129481E-2</v>
      </c>
      <c r="D2649" s="1">
        <v>142.41370000000001</v>
      </c>
    </row>
    <row r="2650" spans="1:4" x14ac:dyDescent="0.15">
      <c r="A2650" s="8">
        <v>41250</v>
      </c>
      <c r="B2650" s="4">
        <v>9.9326780836424215E-3</v>
      </c>
      <c r="C2650" s="4">
        <v>-2.1404850634128961E-2</v>
      </c>
      <c r="D2650" s="1">
        <v>142.41489999999999</v>
      </c>
    </row>
    <row r="2651" spans="1:4" x14ac:dyDescent="0.15">
      <c r="A2651" s="8">
        <v>41253</v>
      </c>
      <c r="B2651" s="4">
        <v>9.9324351637370255E-3</v>
      </c>
      <c r="C2651" s="4">
        <v>-2.1404850634129269E-2</v>
      </c>
      <c r="D2651" s="1">
        <v>142.44309999999999</v>
      </c>
    </row>
    <row r="2652" spans="1:4" x14ac:dyDescent="0.15">
      <c r="A2652" s="8">
        <v>41254</v>
      </c>
      <c r="B2652" s="4">
        <v>9.9324624924699758E-3</v>
      </c>
      <c r="C2652" s="4">
        <v>-2.1404850634128149E-2</v>
      </c>
      <c r="D2652" s="1">
        <v>142.45670000000001</v>
      </c>
    </row>
    <row r="2653" spans="1:4" x14ac:dyDescent="0.15">
      <c r="A2653" s="8">
        <v>41255</v>
      </c>
      <c r="B2653" s="4">
        <v>9.9295997339491713E-3</v>
      </c>
      <c r="C2653" s="4">
        <v>-2.1404850634129929E-2</v>
      </c>
      <c r="D2653" s="1">
        <v>142.46639999999999</v>
      </c>
    </row>
    <row r="2654" spans="1:4" x14ac:dyDescent="0.15">
      <c r="A2654" s="8">
        <v>41256</v>
      </c>
      <c r="B2654" s="4">
        <v>9.9293384053697874E-3</v>
      </c>
      <c r="C2654" s="4">
        <v>-2.1404850634129481E-2</v>
      </c>
      <c r="D2654" s="1">
        <v>142.48330000000001</v>
      </c>
    </row>
    <row r="2655" spans="1:4" x14ac:dyDescent="0.15">
      <c r="A2655" s="8">
        <v>41257</v>
      </c>
      <c r="B2655" s="4">
        <v>9.9295149669048344E-3</v>
      </c>
      <c r="C2655" s="4">
        <v>-2.1404850634129641E-2</v>
      </c>
      <c r="D2655" s="1">
        <v>142.4873</v>
      </c>
    </row>
    <row r="2656" spans="1:4" x14ac:dyDescent="0.15">
      <c r="A2656" s="8">
        <v>41260</v>
      </c>
      <c r="B2656" s="4">
        <v>9.9296366813195844E-3</v>
      </c>
      <c r="C2656" s="4">
        <v>-2.1404850634129471E-2</v>
      </c>
      <c r="D2656" s="1">
        <v>142.52189999999999</v>
      </c>
    </row>
    <row r="2657" spans="1:4" x14ac:dyDescent="0.15">
      <c r="A2657" s="8">
        <v>41261</v>
      </c>
      <c r="B2657" s="4">
        <v>9.9286293714414778E-3</v>
      </c>
      <c r="C2657" s="4">
        <v>-2.1404850634129381E-2</v>
      </c>
      <c r="D2657" s="1">
        <v>142.53370000000001</v>
      </c>
    </row>
    <row r="2658" spans="1:4" x14ac:dyDescent="0.15">
      <c r="A2658" s="8">
        <v>41262</v>
      </c>
      <c r="B2658" s="4">
        <v>9.9294245733159998E-3</v>
      </c>
      <c r="C2658" s="4">
        <v>-2.140485063412971E-2</v>
      </c>
      <c r="D2658" s="1">
        <v>142.51929999999999</v>
      </c>
    </row>
    <row r="2659" spans="1:4" x14ac:dyDescent="0.15">
      <c r="A2659" s="8">
        <v>41263</v>
      </c>
      <c r="B2659" s="4">
        <v>9.9295914903504093E-3</v>
      </c>
      <c r="C2659" s="4">
        <v>-2.1404850634129249E-2</v>
      </c>
      <c r="D2659" s="1">
        <v>142.50829999999999</v>
      </c>
    </row>
    <row r="2660" spans="1:4" x14ac:dyDescent="0.15">
      <c r="A2660" s="8">
        <v>41264</v>
      </c>
      <c r="B2660" s="4">
        <v>9.9301557350665332E-3</v>
      </c>
      <c r="C2660" s="4">
        <v>-2.1404850634129179E-2</v>
      </c>
      <c r="D2660" s="1">
        <v>142.50299999999999</v>
      </c>
    </row>
    <row r="2661" spans="1:4" x14ac:dyDescent="0.15">
      <c r="A2661" s="8">
        <v>41267</v>
      </c>
      <c r="B2661" s="4">
        <v>9.9304071638968289E-3</v>
      </c>
      <c r="C2661" s="4">
        <v>-2.140485063412971E-2</v>
      </c>
      <c r="D2661" s="1">
        <v>142.54480000000001</v>
      </c>
    </row>
    <row r="2662" spans="1:4" x14ac:dyDescent="0.15">
      <c r="A2662" s="8">
        <v>41268</v>
      </c>
      <c r="B2662" s="4">
        <v>9.9304253221834671E-3</v>
      </c>
      <c r="C2662" s="4">
        <v>-2.1404850634129849E-2</v>
      </c>
      <c r="D2662" s="1">
        <v>142.57390000000001</v>
      </c>
    </row>
    <row r="2663" spans="1:4" x14ac:dyDescent="0.15">
      <c r="A2663" s="8">
        <v>41269</v>
      </c>
      <c r="B2663" s="4">
        <v>9.930417862851983E-3</v>
      </c>
      <c r="C2663" s="4">
        <v>-2.1404850634130029E-2</v>
      </c>
      <c r="D2663" s="1">
        <v>142.5977</v>
      </c>
    </row>
    <row r="2664" spans="1:4" x14ac:dyDescent="0.15">
      <c r="A2664" s="8">
        <v>41270</v>
      </c>
      <c r="B2664" s="4">
        <v>9.9314514009377682E-3</v>
      </c>
      <c r="C2664" s="4">
        <v>-2.1404850634129311E-2</v>
      </c>
      <c r="D2664" s="1">
        <v>142.6532</v>
      </c>
    </row>
    <row r="2665" spans="1:4" x14ac:dyDescent="0.15">
      <c r="A2665" s="8">
        <v>41271</v>
      </c>
      <c r="B2665" s="4">
        <v>9.9319488882807609E-3</v>
      </c>
      <c r="C2665" s="4">
        <v>-2.1404850634129322E-2</v>
      </c>
      <c r="D2665" s="1">
        <v>142.70249999999999</v>
      </c>
    </row>
    <row r="2666" spans="1:4" x14ac:dyDescent="0.15">
      <c r="A2666" s="8">
        <v>41274</v>
      </c>
      <c r="B2666" s="4">
        <v>9.9328571974907267E-3</v>
      </c>
      <c r="C2666" s="4">
        <v>-2.140485063412996E-2</v>
      </c>
      <c r="D2666" s="1">
        <v>142.7568</v>
      </c>
    </row>
    <row r="2667" spans="1:4" x14ac:dyDescent="0.15">
      <c r="A2667" s="8">
        <v>41278</v>
      </c>
      <c r="B2667" s="4">
        <v>9.9334182700500269E-3</v>
      </c>
      <c r="C2667" s="4">
        <v>-2.1404850634129599E-2</v>
      </c>
      <c r="D2667" s="1">
        <v>142.74369999999999</v>
      </c>
    </row>
    <row r="2668" spans="1:4" x14ac:dyDescent="0.15">
      <c r="A2668" s="8">
        <v>41281</v>
      </c>
      <c r="B2668" s="4">
        <v>9.9506512290156099E-3</v>
      </c>
      <c r="C2668" s="4">
        <v>-2.1404850634129741E-2</v>
      </c>
      <c r="D2668" s="1">
        <v>142.9068</v>
      </c>
    </row>
    <row r="2669" spans="1:4" x14ac:dyDescent="0.15">
      <c r="A2669" s="8">
        <v>41282</v>
      </c>
      <c r="B2669" s="4">
        <v>9.9516167870494915E-3</v>
      </c>
      <c r="C2669" s="4">
        <v>-2.140485063412945E-2</v>
      </c>
      <c r="D2669" s="1">
        <v>142.9614</v>
      </c>
    </row>
    <row r="2670" spans="1:4" x14ac:dyDescent="0.15">
      <c r="A2670" s="8">
        <v>41283</v>
      </c>
      <c r="B2670" s="4">
        <v>9.9545133274168019E-3</v>
      </c>
      <c r="C2670" s="4">
        <v>-2.140485063412953E-2</v>
      </c>
      <c r="D2670" s="1">
        <v>143.04079999999999</v>
      </c>
    </row>
    <row r="2671" spans="1:4" x14ac:dyDescent="0.15">
      <c r="A2671" s="8">
        <v>41284</v>
      </c>
      <c r="B2671" s="4">
        <v>9.9549726298641221E-3</v>
      </c>
      <c r="C2671" s="4">
        <v>-2.1404850634129419E-2</v>
      </c>
      <c r="D2671" s="1">
        <v>143.03829999999999</v>
      </c>
    </row>
    <row r="2672" spans="1:4" x14ac:dyDescent="0.15">
      <c r="A2672" s="8">
        <v>41285</v>
      </c>
      <c r="B2672" s="4">
        <v>9.9555959723389327E-3</v>
      </c>
      <c r="C2672" s="4">
        <v>-2.1404850634129769E-2</v>
      </c>
      <c r="D2672" s="1">
        <v>143.03190000000001</v>
      </c>
    </row>
    <row r="2673" spans="1:4" x14ac:dyDescent="0.15">
      <c r="A2673" s="8">
        <v>41288</v>
      </c>
      <c r="B2673" s="4">
        <v>9.9562392525574233E-3</v>
      </c>
      <c r="C2673" s="4">
        <v>-2.140485063413004E-2</v>
      </c>
      <c r="D2673" s="1">
        <v>143.08459999999999</v>
      </c>
    </row>
    <row r="2674" spans="1:4" x14ac:dyDescent="0.15">
      <c r="A2674" s="8">
        <v>41289</v>
      </c>
      <c r="B2674" s="4">
        <v>9.9552837915876553E-3</v>
      </c>
      <c r="C2674" s="4">
        <v>-2.1404850634129408E-2</v>
      </c>
      <c r="D2674" s="1">
        <v>143.11920000000001</v>
      </c>
    </row>
    <row r="2675" spans="1:4" x14ac:dyDescent="0.15">
      <c r="A2675" s="8">
        <v>41290</v>
      </c>
      <c r="B2675" s="4">
        <v>9.952742838173342E-3</v>
      </c>
      <c r="C2675" s="4">
        <v>-2.14048506341303E-2</v>
      </c>
      <c r="D2675" s="1">
        <v>143.14089999999999</v>
      </c>
    </row>
    <row r="2676" spans="1:4" x14ac:dyDescent="0.15">
      <c r="A2676" s="8">
        <v>41291</v>
      </c>
      <c r="B2676" s="4">
        <v>9.9531736181199901E-3</v>
      </c>
      <c r="C2676" s="4">
        <v>-2.140485063412944E-2</v>
      </c>
      <c r="D2676" s="1">
        <v>143.18459999999999</v>
      </c>
    </row>
    <row r="2677" spans="1:4" x14ac:dyDescent="0.15">
      <c r="A2677" s="8">
        <v>41292</v>
      </c>
      <c r="B2677" s="4">
        <v>9.9575133066006939E-3</v>
      </c>
      <c r="C2677" s="4">
        <v>-2.1404850634129231E-2</v>
      </c>
      <c r="D2677" s="1">
        <v>143.2868</v>
      </c>
    </row>
    <row r="2678" spans="1:4" x14ac:dyDescent="0.15">
      <c r="A2678" s="8">
        <v>41295</v>
      </c>
      <c r="B2678" s="4">
        <v>9.953509254971793E-3</v>
      </c>
      <c r="C2678" s="4">
        <v>-2.1404850634129391E-2</v>
      </c>
      <c r="D2678" s="1">
        <v>143.38059999999999</v>
      </c>
    </row>
    <row r="2679" spans="1:4" x14ac:dyDescent="0.15">
      <c r="A2679" s="8">
        <v>41296</v>
      </c>
      <c r="B2679" s="4">
        <v>9.9532126363836362E-3</v>
      </c>
      <c r="C2679" s="4">
        <v>-2.1404850634129141E-2</v>
      </c>
      <c r="D2679" s="1">
        <v>143.42959999999999</v>
      </c>
    </row>
    <row r="2680" spans="1:4" x14ac:dyDescent="0.15">
      <c r="A2680" s="8">
        <v>41297</v>
      </c>
      <c r="B2680" s="4">
        <v>9.9544274242203117E-3</v>
      </c>
      <c r="C2680" s="4">
        <v>-2.1404850634128621E-2</v>
      </c>
      <c r="D2680" s="1">
        <v>143.4907</v>
      </c>
    </row>
    <row r="2681" spans="1:4" x14ac:dyDescent="0.15">
      <c r="A2681" s="8">
        <v>41298</v>
      </c>
      <c r="B2681" s="4">
        <v>9.9542508655345394E-3</v>
      </c>
      <c r="C2681" s="4">
        <v>-2.140485063412979E-2</v>
      </c>
      <c r="D2681" s="1">
        <v>143.48439999999999</v>
      </c>
    </row>
    <row r="2682" spans="1:4" x14ac:dyDescent="0.15">
      <c r="A2682" s="8">
        <v>41299</v>
      </c>
      <c r="B2682" s="4">
        <v>9.9543368569403913E-3</v>
      </c>
      <c r="C2682" s="4">
        <v>-2.1404850634128891E-2</v>
      </c>
      <c r="D2682" s="1">
        <v>143.51609999999999</v>
      </c>
    </row>
    <row r="2683" spans="1:4" x14ac:dyDescent="0.15">
      <c r="A2683" s="8">
        <v>41302</v>
      </c>
      <c r="B2683" s="4">
        <v>9.951169920141948E-3</v>
      </c>
      <c r="C2683" s="4">
        <v>-2.140485063412995E-2</v>
      </c>
      <c r="D2683" s="1">
        <v>143.5333</v>
      </c>
    </row>
    <row r="2684" spans="1:4" x14ac:dyDescent="0.15">
      <c r="A2684" s="8">
        <v>41303</v>
      </c>
      <c r="B2684" s="4">
        <v>9.9511905975433902E-3</v>
      </c>
      <c r="C2684" s="4">
        <v>-2.1404850634129721E-2</v>
      </c>
      <c r="D2684" s="1">
        <v>143.54300000000001</v>
      </c>
    </row>
    <row r="2685" spans="1:4" x14ac:dyDescent="0.15">
      <c r="A2685" s="8">
        <v>41304</v>
      </c>
      <c r="B2685" s="4">
        <v>9.9503586681173681E-3</v>
      </c>
      <c r="C2685" s="4">
        <v>-2.1404850634129328E-2</v>
      </c>
      <c r="D2685" s="1">
        <v>143.5635</v>
      </c>
    </row>
    <row r="2686" spans="1:4" x14ac:dyDescent="0.15">
      <c r="A2686" s="8">
        <v>41305</v>
      </c>
      <c r="B2686" s="4">
        <v>9.9491934152566505E-3</v>
      </c>
      <c r="C2686" s="4">
        <v>-2.140485063412912E-2</v>
      </c>
      <c r="D2686" s="1">
        <v>143.5933</v>
      </c>
    </row>
    <row r="2687" spans="1:4" x14ac:dyDescent="0.15">
      <c r="A2687" s="8">
        <v>41306</v>
      </c>
      <c r="B2687" s="4">
        <v>9.9481888227855777E-3</v>
      </c>
      <c r="C2687" s="4">
        <v>-2.140485063412911E-2</v>
      </c>
      <c r="D2687" s="1">
        <v>143.62639999999999</v>
      </c>
    </row>
    <row r="2688" spans="1:4" x14ac:dyDescent="0.15">
      <c r="A2688" s="8">
        <v>41309</v>
      </c>
      <c r="B2688" s="4">
        <v>9.9479521282936148E-3</v>
      </c>
      <c r="C2688" s="4">
        <v>-2.1404850634130251E-2</v>
      </c>
      <c r="D2688" s="1">
        <v>143.6789</v>
      </c>
    </row>
    <row r="2689" spans="1:4" x14ac:dyDescent="0.15">
      <c r="A2689" s="8">
        <v>41310</v>
      </c>
      <c r="B2689" s="4">
        <v>9.9494895987156922E-3</v>
      </c>
      <c r="C2689" s="4">
        <v>-2.140485063412954E-2</v>
      </c>
      <c r="D2689" s="1">
        <v>143.7431</v>
      </c>
    </row>
    <row r="2690" spans="1:4" x14ac:dyDescent="0.15">
      <c r="A2690" s="8">
        <v>41311</v>
      </c>
      <c r="B2690" s="4">
        <v>9.9496212928284946E-3</v>
      </c>
      <c r="C2690" s="4">
        <v>-2.1404850634128621E-2</v>
      </c>
      <c r="D2690" s="1">
        <v>143.7792</v>
      </c>
    </row>
    <row r="2691" spans="1:4" x14ac:dyDescent="0.15">
      <c r="A2691" s="8">
        <v>41312</v>
      </c>
      <c r="B2691" s="4">
        <v>9.9426833325546495E-3</v>
      </c>
      <c r="C2691" s="4">
        <v>-2.1404850634129689E-2</v>
      </c>
      <c r="D2691" s="1">
        <v>143.81569999999999</v>
      </c>
    </row>
    <row r="2692" spans="1:4" x14ac:dyDescent="0.15">
      <c r="A2692" s="8">
        <v>41313</v>
      </c>
      <c r="B2692" s="4">
        <v>9.9411203414086664E-3</v>
      </c>
      <c r="C2692" s="4">
        <v>-2.1404850634128739E-2</v>
      </c>
      <c r="D2692" s="1">
        <v>143.87020000000001</v>
      </c>
    </row>
    <row r="2693" spans="1:4" x14ac:dyDescent="0.15">
      <c r="A2693" s="8">
        <v>41323</v>
      </c>
      <c r="B2693" s="4">
        <v>9.9752718229077289E-3</v>
      </c>
      <c r="C2693" s="4">
        <v>-2.1404850634129759E-2</v>
      </c>
      <c r="D2693" s="1">
        <v>144.09739999999999</v>
      </c>
    </row>
    <row r="2694" spans="1:4" x14ac:dyDescent="0.15">
      <c r="A2694" s="8">
        <v>41324</v>
      </c>
      <c r="B2694" s="4">
        <v>9.9759262514489532E-3</v>
      </c>
      <c r="C2694" s="4">
        <v>-2.1404850634129401E-2</v>
      </c>
      <c r="D2694" s="1">
        <v>144.15289999999999</v>
      </c>
    </row>
    <row r="2695" spans="1:4" x14ac:dyDescent="0.15">
      <c r="A2695" s="8">
        <v>41325</v>
      </c>
      <c r="B2695" s="4">
        <v>9.9796744447561321E-3</v>
      </c>
      <c r="C2695" s="4">
        <v>-2.140485063412944E-2</v>
      </c>
      <c r="D2695" s="1">
        <v>144.24520000000001</v>
      </c>
    </row>
    <row r="2696" spans="1:4" x14ac:dyDescent="0.15">
      <c r="A2696" s="8">
        <v>41326</v>
      </c>
      <c r="B2696" s="4">
        <v>9.9771437273027397E-3</v>
      </c>
      <c r="C2696" s="4">
        <v>-2.1404850634129519E-2</v>
      </c>
      <c r="D2696" s="1">
        <v>144.30549999999999</v>
      </c>
    </row>
    <row r="2697" spans="1:4" x14ac:dyDescent="0.15">
      <c r="A2697" s="8">
        <v>41327</v>
      </c>
      <c r="B2697" s="4">
        <v>9.9764744721320114E-3</v>
      </c>
      <c r="C2697" s="4">
        <v>-2.1404850634128871E-2</v>
      </c>
      <c r="D2697" s="1">
        <v>144.33359999999999</v>
      </c>
    </row>
    <row r="2698" spans="1:4" x14ac:dyDescent="0.15">
      <c r="A2698" s="8">
        <v>41330</v>
      </c>
      <c r="B2698" s="4">
        <v>9.9766029570391504E-3</v>
      </c>
      <c r="C2698" s="4">
        <v>-2.1404850634130151E-2</v>
      </c>
      <c r="D2698" s="1">
        <v>144.37</v>
      </c>
    </row>
    <row r="2699" spans="1:4" x14ac:dyDescent="0.15">
      <c r="A2699" s="8">
        <v>41331</v>
      </c>
      <c r="B2699" s="4">
        <v>9.9813729736861288E-3</v>
      </c>
      <c r="C2699" s="4">
        <v>-2.140485063412902E-2</v>
      </c>
      <c r="D2699" s="1">
        <v>144.31540000000001</v>
      </c>
    </row>
    <row r="2700" spans="1:4" x14ac:dyDescent="0.15">
      <c r="A2700" s="8">
        <v>41332</v>
      </c>
      <c r="B2700" s="4">
        <v>9.9810910915897385E-3</v>
      </c>
      <c r="C2700" s="4">
        <v>-2.1404850634129079E-2</v>
      </c>
      <c r="D2700" s="1">
        <v>144.33250000000001</v>
      </c>
    </row>
    <row r="2701" spans="1:4" x14ac:dyDescent="0.15">
      <c r="A2701" s="8">
        <v>41333</v>
      </c>
      <c r="B2701" s="4">
        <v>9.9813326659743077E-3</v>
      </c>
      <c r="C2701" s="4">
        <v>-2.140485063412894E-2</v>
      </c>
      <c r="D2701" s="1">
        <v>144.32939999999999</v>
      </c>
    </row>
    <row r="2702" spans="1:4" x14ac:dyDescent="0.15">
      <c r="A2702" s="8">
        <v>41334</v>
      </c>
      <c r="B2702" s="4">
        <v>9.9811953864538169E-3</v>
      </c>
      <c r="C2702" s="4">
        <v>-2.1404850634129571E-2</v>
      </c>
      <c r="D2702" s="1">
        <v>144.35730000000001</v>
      </c>
    </row>
    <row r="2703" spans="1:4" x14ac:dyDescent="0.15">
      <c r="A2703" s="8">
        <v>41337</v>
      </c>
      <c r="B2703" s="4">
        <v>9.9819420871401134E-3</v>
      </c>
      <c r="C2703" s="4">
        <v>-2.1404850634129322E-2</v>
      </c>
      <c r="D2703" s="1">
        <v>144.43780000000001</v>
      </c>
    </row>
    <row r="2704" spans="1:4" x14ac:dyDescent="0.15">
      <c r="A2704" s="8">
        <v>41338</v>
      </c>
      <c r="B2704" s="4">
        <v>9.9766121529154175E-3</v>
      </c>
      <c r="C2704" s="4">
        <v>-2.1404850634128871E-2</v>
      </c>
      <c r="D2704" s="1">
        <v>144.47229999999999</v>
      </c>
    </row>
    <row r="2705" spans="1:4" x14ac:dyDescent="0.15">
      <c r="A2705" s="8">
        <v>41339</v>
      </c>
      <c r="B2705" s="4">
        <v>9.93644236312409E-3</v>
      </c>
      <c r="C2705" s="4">
        <v>-2.140485063412954E-2</v>
      </c>
      <c r="D2705" s="1">
        <v>144.48830000000001</v>
      </c>
    </row>
    <row r="2706" spans="1:4" x14ac:dyDescent="0.15">
      <c r="A2706" s="8">
        <v>41340</v>
      </c>
      <c r="B2706" s="4">
        <v>9.9301953042839255E-3</v>
      </c>
      <c r="C2706" s="4">
        <v>-2.140485063412919E-2</v>
      </c>
      <c r="D2706" s="1">
        <v>144.49940000000001</v>
      </c>
    </row>
    <row r="2707" spans="1:4" x14ac:dyDescent="0.15">
      <c r="A2707" s="8">
        <v>41341</v>
      </c>
      <c r="B2707" s="4">
        <v>9.926604858662624E-3</v>
      </c>
      <c r="C2707" s="4">
        <v>-2.1404850634129589E-2</v>
      </c>
      <c r="D2707" s="1">
        <v>144.50530000000001</v>
      </c>
    </row>
    <row r="2708" spans="1:4" x14ac:dyDescent="0.15">
      <c r="A2708" s="8">
        <v>41344</v>
      </c>
      <c r="B2708" s="4">
        <v>9.9186625515997329E-3</v>
      </c>
      <c r="C2708" s="4">
        <v>-2.140485063412987E-2</v>
      </c>
      <c r="D2708" s="1">
        <v>144.53540000000001</v>
      </c>
    </row>
    <row r="2709" spans="1:4" x14ac:dyDescent="0.15">
      <c r="A2709" s="8">
        <v>41345</v>
      </c>
      <c r="B2709" s="4">
        <v>9.9168866904518985E-3</v>
      </c>
      <c r="C2709" s="4">
        <v>-2.1404850634128711E-2</v>
      </c>
      <c r="D2709" s="1">
        <v>144.5488</v>
      </c>
    </row>
    <row r="2710" spans="1:4" x14ac:dyDescent="0.15">
      <c r="A2710" s="8">
        <v>41346</v>
      </c>
      <c r="B2710" s="4">
        <v>9.9163592163159908E-3</v>
      </c>
      <c r="C2710" s="4">
        <v>-2.1404850634129551E-2</v>
      </c>
      <c r="D2710" s="1">
        <v>144.5487</v>
      </c>
    </row>
    <row r="2711" spans="1:4" x14ac:dyDescent="0.15">
      <c r="A2711" s="8">
        <v>41347</v>
      </c>
      <c r="B2711" s="4">
        <v>9.9136882342328904E-3</v>
      </c>
      <c r="C2711" s="4">
        <v>-2.140485063412997E-2</v>
      </c>
      <c r="D2711" s="1">
        <v>144.52940000000001</v>
      </c>
    </row>
    <row r="2712" spans="1:4" x14ac:dyDescent="0.15">
      <c r="A2712" s="8">
        <v>41348</v>
      </c>
      <c r="B2712" s="4">
        <v>9.9136957224356982E-3</v>
      </c>
      <c r="C2712" s="4">
        <v>-2.1404850634129391E-2</v>
      </c>
      <c r="D2712" s="1">
        <v>144.53280000000001</v>
      </c>
    </row>
    <row r="2713" spans="1:4" x14ac:dyDescent="0.15">
      <c r="A2713" s="8">
        <v>41351</v>
      </c>
      <c r="B2713" s="4">
        <v>9.912711239799931E-3</v>
      </c>
      <c r="C2713" s="4">
        <v>-2.140485063412944E-2</v>
      </c>
      <c r="D2713" s="1">
        <v>144.5667</v>
      </c>
    </row>
    <row r="2714" spans="1:4" x14ac:dyDescent="0.15">
      <c r="A2714" s="8">
        <v>41352</v>
      </c>
      <c r="B2714" s="4">
        <v>9.9112273023281867E-3</v>
      </c>
      <c r="C2714" s="4">
        <v>-2.1404850634129099E-2</v>
      </c>
      <c r="D2714" s="1">
        <v>144.5685</v>
      </c>
    </row>
    <row r="2715" spans="1:4" x14ac:dyDescent="0.15">
      <c r="A2715" s="8">
        <v>41353</v>
      </c>
      <c r="B2715" s="4">
        <v>9.9112042380213542E-3</v>
      </c>
      <c r="C2715" s="4">
        <v>-2.1404850634129519E-2</v>
      </c>
      <c r="D2715" s="1">
        <v>144.5915</v>
      </c>
    </row>
    <row r="2716" spans="1:4" x14ac:dyDescent="0.15">
      <c r="A2716" s="8">
        <v>41354</v>
      </c>
      <c r="B2716" s="4">
        <v>9.9105774792579808E-3</v>
      </c>
      <c r="C2716" s="4">
        <v>-2.140485063412987E-2</v>
      </c>
      <c r="D2716" s="1">
        <v>144.59569999999999</v>
      </c>
    </row>
    <row r="2717" spans="1:4" x14ac:dyDescent="0.15">
      <c r="A2717" s="8">
        <v>41355</v>
      </c>
      <c r="B2717" s="4">
        <v>9.9098348266616187E-3</v>
      </c>
      <c r="C2717" s="4">
        <v>-2.1404850634128881E-2</v>
      </c>
      <c r="D2717" s="1">
        <v>144.61089999999999</v>
      </c>
    </row>
    <row r="2718" spans="1:4" x14ac:dyDescent="0.15">
      <c r="A2718" s="8">
        <v>41358</v>
      </c>
      <c r="B2718" s="4">
        <v>9.9059463972746651E-3</v>
      </c>
      <c r="C2718" s="4">
        <v>-2.140485063413013E-2</v>
      </c>
      <c r="D2718" s="1">
        <v>144.6611</v>
      </c>
    </row>
    <row r="2719" spans="1:4" x14ac:dyDescent="0.15">
      <c r="A2719" s="8">
        <v>41359</v>
      </c>
      <c r="B2719" s="4">
        <v>9.904783210934678E-3</v>
      </c>
      <c r="C2719" s="4">
        <v>-2.1404850634129991E-2</v>
      </c>
      <c r="D2719" s="1">
        <v>144.67019999999999</v>
      </c>
    </row>
    <row r="2720" spans="1:4" x14ac:dyDescent="0.15">
      <c r="A2720" s="8">
        <v>41360</v>
      </c>
      <c r="B2720" s="4">
        <v>9.9047904172921766E-3</v>
      </c>
      <c r="C2720" s="4">
        <v>-2.140485063412937E-2</v>
      </c>
      <c r="D2720" s="1">
        <v>144.69640000000001</v>
      </c>
    </row>
    <row r="2721" spans="1:4" x14ac:dyDescent="0.15">
      <c r="A2721" s="8">
        <v>41361</v>
      </c>
      <c r="B2721" s="4">
        <v>9.9065314830513469E-3</v>
      </c>
      <c r="C2721" s="4">
        <v>-2.1404850634128631E-2</v>
      </c>
      <c r="D2721" s="1">
        <v>144.76660000000001</v>
      </c>
    </row>
    <row r="2722" spans="1:4" x14ac:dyDescent="0.15">
      <c r="A2722" s="8">
        <v>41362</v>
      </c>
      <c r="B2722" s="4">
        <v>9.9069859516884001E-3</v>
      </c>
      <c r="C2722" s="4">
        <v>-2.1404850634129481E-2</v>
      </c>
      <c r="D2722" s="1">
        <v>144.81630000000001</v>
      </c>
    </row>
    <row r="2723" spans="1:4" x14ac:dyDescent="0.15">
      <c r="A2723" s="8">
        <v>41365</v>
      </c>
      <c r="B2723" s="4">
        <v>9.9138888178919443E-3</v>
      </c>
      <c r="C2723" s="4">
        <v>-2.1404850634129158E-2</v>
      </c>
      <c r="D2723" s="1">
        <v>144.92830000000001</v>
      </c>
    </row>
    <row r="2724" spans="1:4" x14ac:dyDescent="0.15">
      <c r="A2724" s="8">
        <v>41366</v>
      </c>
      <c r="B2724" s="4">
        <v>9.9253443897102025E-3</v>
      </c>
      <c r="C2724" s="4">
        <v>-2.1404850634130081E-2</v>
      </c>
      <c r="D2724" s="1">
        <v>145.0692</v>
      </c>
    </row>
    <row r="2725" spans="1:4" x14ac:dyDescent="0.15">
      <c r="A2725" s="8">
        <v>41367</v>
      </c>
      <c r="B2725" s="4">
        <v>9.9312991179178398E-3</v>
      </c>
      <c r="C2725" s="4">
        <v>-2.140485063412944E-2</v>
      </c>
      <c r="D2725" s="1">
        <v>145.1789</v>
      </c>
    </row>
    <row r="2726" spans="1:4" x14ac:dyDescent="0.15">
      <c r="A2726" s="8">
        <v>41372</v>
      </c>
      <c r="B2726" s="4">
        <v>9.9509662183910694E-3</v>
      </c>
      <c r="C2726" s="4">
        <v>-2.1404850634128891E-2</v>
      </c>
      <c r="D2726" s="1">
        <v>145.35939999999999</v>
      </c>
    </row>
    <row r="2727" spans="1:4" x14ac:dyDescent="0.15">
      <c r="A2727" s="8">
        <v>41373</v>
      </c>
      <c r="B2727" s="4">
        <v>9.9519802468471148E-3</v>
      </c>
      <c r="C2727" s="4">
        <v>-2.1404850634128648E-2</v>
      </c>
      <c r="D2727" s="1">
        <v>145.4469</v>
      </c>
    </row>
    <row r="2728" spans="1:4" x14ac:dyDescent="0.15">
      <c r="A2728" s="8">
        <v>41374</v>
      </c>
      <c r="B2728" s="4">
        <v>9.9526263817779539E-3</v>
      </c>
      <c r="C2728" s="4">
        <v>-2.1404850634129429E-2</v>
      </c>
      <c r="D2728" s="1">
        <v>145.51070000000001</v>
      </c>
    </row>
    <row r="2729" spans="1:4" x14ac:dyDescent="0.15">
      <c r="A2729" s="8">
        <v>41375</v>
      </c>
      <c r="B2729" s="4">
        <v>9.9532894059026124E-3</v>
      </c>
      <c r="C2729" s="4">
        <v>-2.1404850634129759E-2</v>
      </c>
      <c r="D2729" s="1">
        <v>145.5008</v>
      </c>
    </row>
    <row r="2730" spans="1:4" x14ac:dyDescent="0.15">
      <c r="A2730" s="8">
        <v>41376</v>
      </c>
      <c r="B2730" s="4">
        <v>9.9534966509498071E-3</v>
      </c>
      <c r="C2730" s="4">
        <v>-2.140485063412987E-2</v>
      </c>
      <c r="D2730" s="1">
        <v>145.5384</v>
      </c>
    </row>
    <row r="2731" spans="1:4" x14ac:dyDescent="0.15">
      <c r="A2731" s="8">
        <v>41379</v>
      </c>
      <c r="B2731" s="4">
        <v>9.9617935706041386E-3</v>
      </c>
      <c r="C2731" s="4">
        <v>-2.1404850634129498E-2</v>
      </c>
      <c r="D2731" s="1">
        <v>145.66319999999999</v>
      </c>
    </row>
    <row r="2732" spans="1:4" x14ac:dyDescent="0.15">
      <c r="A2732" s="8">
        <v>41380</v>
      </c>
      <c r="B2732" s="4">
        <v>9.9661969305541928E-3</v>
      </c>
      <c r="C2732" s="4">
        <v>-2.1404850634129578E-2</v>
      </c>
      <c r="D2732" s="1">
        <v>145.80709999999999</v>
      </c>
    </row>
    <row r="2733" spans="1:4" x14ac:dyDescent="0.15">
      <c r="A2733" s="8">
        <v>41381</v>
      </c>
      <c r="B2733" s="4">
        <v>9.9610231137661435E-3</v>
      </c>
      <c r="C2733" s="4">
        <v>-2.1404850634128971E-2</v>
      </c>
      <c r="D2733" s="1">
        <v>145.79560000000001</v>
      </c>
    </row>
    <row r="2734" spans="1:4" x14ac:dyDescent="0.15">
      <c r="A2734" s="8">
        <v>41382</v>
      </c>
      <c r="B2734" s="4">
        <v>9.9711310874966326E-3</v>
      </c>
      <c r="C2734" s="4">
        <v>-2.140485063413047E-2</v>
      </c>
      <c r="D2734" s="1">
        <v>145.7045</v>
      </c>
    </row>
    <row r="2735" spans="1:4" x14ac:dyDescent="0.15">
      <c r="A2735" s="8">
        <v>41383</v>
      </c>
      <c r="B2735" s="4">
        <v>9.9841309826323062E-3</v>
      </c>
      <c r="C2735" s="4">
        <v>-2.140485063412962E-2</v>
      </c>
      <c r="D2735" s="1">
        <v>145.5986</v>
      </c>
    </row>
    <row r="2736" spans="1:4" x14ac:dyDescent="0.15">
      <c r="A2736" s="8">
        <v>41386</v>
      </c>
      <c r="B2736" s="4">
        <v>1.0003188393998941E-2</v>
      </c>
      <c r="C2736" s="4">
        <v>-2.1404850634128759E-2</v>
      </c>
      <c r="D2736" s="1">
        <v>145.46</v>
      </c>
    </row>
    <row r="2737" spans="1:4" x14ac:dyDescent="0.15">
      <c r="A2737" s="8">
        <v>41387</v>
      </c>
      <c r="B2737" s="4">
        <v>1.000365133684363E-2</v>
      </c>
      <c r="C2737" s="4">
        <v>-2.140485063412979E-2</v>
      </c>
      <c r="D2737" s="1">
        <v>145.50579999999999</v>
      </c>
    </row>
    <row r="2738" spans="1:4" x14ac:dyDescent="0.15">
      <c r="A2738" s="8">
        <v>41388</v>
      </c>
      <c r="B2738" s="4">
        <v>1.0003905239247371E-2</v>
      </c>
      <c r="C2738" s="4">
        <v>-2.1404850634129561E-2</v>
      </c>
      <c r="D2738" s="1">
        <v>145.5506</v>
      </c>
    </row>
    <row r="2739" spans="1:4" x14ac:dyDescent="0.15">
      <c r="A2739" s="8">
        <v>41389</v>
      </c>
      <c r="B2739" s="4">
        <v>1.000573399757629E-2</v>
      </c>
      <c r="C2739" s="4">
        <v>-2.1404850634129339E-2</v>
      </c>
      <c r="D2739" s="1">
        <v>145.62</v>
      </c>
    </row>
    <row r="2740" spans="1:4" x14ac:dyDescent="0.15">
      <c r="A2740" s="8">
        <v>41390</v>
      </c>
      <c r="B2740" s="4">
        <v>1.000193605547412E-2</v>
      </c>
      <c r="C2740" s="4">
        <v>-2.1404850634129429E-2</v>
      </c>
      <c r="D2740" s="1">
        <v>145.69919999999999</v>
      </c>
    </row>
    <row r="2741" spans="1:4" x14ac:dyDescent="0.15">
      <c r="A2741" s="8">
        <v>41396</v>
      </c>
      <c r="B2741" s="4">
        <v>1.0025128593427831E-2</v>
      </c>
      <c r="C2741" s="4">
        <v>-2.1404850634128579E-2</v>
      </c>
      <c r="D2741" s="1">
        <v>145.89570000000001</v>
      </c>
    </row>
    <row r="2742" spans="1:4" x14ac:dyDescent="0.15">
      <c r="A2742" s="8">
        <v>41397</v>
      </c>
      <c r="B2742" s="4">
        <v>1.0025126246542291E-2</v>
      </c>
      <c r="C2742" s="4">
        <v>-2.1404850634129349E-2</v>
      </c>
      <c r="D2742" s="1">
        <v>145.9435</v>
      </c>
    </row>
    <row r="2743" spans="1:4" x14ac:dyDescent="0.15">
      <c r="A2743" s="8">
        <v>41400</v>
      </c>
      <c r="B2743" s="4">
        <v>1.0024467361203829E-2</v>
      </c>
      <c r="C2743" s="4">
        <v>-2.140485063412953E-2</v>
      </c>
      <c r="D2743" s="1">
        <v>145.95930000000001</v>
      </c>
    </row>
    <row r="2744" spans="1:4" x14ac:dyDescent="0.15">
      <c r="A2744" s="8">
        <v>41401</v>
      </c>
      <c r="B2744" s="4">
        <v>1.002330890657185E-2</v>
      </c>
      <c r="C2744" s="4">
        <v>-2.1404850634130088E-2</v>
      </c>
      <c r="D2744" s="1">
        <v>146.02269999999999</v>
      </c>
    </row>
    <row r="2745" spans="1:4" x14ac:dyDescent="0.15">
      <c r="A2745" s="8">
        <v>41402</v>
      </c>
      <c r="B2745" s="4">
        <v>1.001706993515339E-2</v>
      </c>
      <c r="C2745" s="4">
        <v>-2.1404850634129838E-2</v>
      </c>
      <c r="D2745" s="1">
        <v>145.99160000000001</v>
      </c>
    </row>
    <row r="2746" spans="1:4" x14ac:dyDescent="0.15">
      <c r="A2746" s="8">
        <v>41403</v>
      </c>
      <c r="B2746" s="4">
        <v>1.001773847667258E-2</v>
      </c>
      <c r="C2746" s="4">
        <v>-2.1404850634127979E-2</v>
      </c>
      <c r="D2746" s="1">
        <v>146.04400000000001</v>
      </c>
    </row>
    <row r="2747" spans="1:4" x14ac:dyDescent="0.15">
      <c r="A2747" s="8">
        <v>41404</v>
      </c>
      <c r="B2747" s="4">
        <v>1.001764122312457E-2</v>
      </c>
      <c r="C2747" s="4">
        <v>-2.1404850634129089E-2</v>
      </c>
      <c r="D2747" s="1">
        <v>146.10210000000001</v>
      </c>
    </row>
    <row r="2748" spans="1:4" x14ac:dyDescent="0.15">
      <c r="A2748" s="8">
        <v>41407</v>
      </c>
      <c r="B2748" s="4">
        <v>1.001915658358543E-2</v>
      </c>
      <c r="C2748" s="4">
        <v>-2.1404850634129509E-2</v>
      </c>
      <c r="D2748" s="1">
        <v>146.16900000000001</v>
      </c>
    </row>
    <row r="2749" spans="1:4" x14ac:dyDescent="0.15">
      <c r="A2749" s="8">
        <v>41408</v>
      </c>
      <c r="B2749" s="4">
        <v>1.00194812949288E-2</v>
      </c>
      <c r="C2749" s="4">
        <v>-2.1404850634128929E-2</v>
      </c>
      <c r="D2749" s="1">
        <v>146.21119999999999</v>
      </c>
    </row>
    <row r="2750" spans="1:4" x14ac:dyDescent="0.15">
      <c r="A2750" s="8">
        <v>41409</v>
      </c>
      <c r="B2750" s="4">
        <v>1.001845502222551E-2</v>
      </c>
      <c r="C2750" s="4">
        <v>-2.1404850634130109E-2</v>
      </c>
      <c r="D2750" s="1">
        <v>146.24979999999999</v>
      </c>
    </row>
    <row r="2751" spans="1:4" x14ac:dyDescent="0.15">
      <c r="A2751" s="8">
        <v>41410</v>
      </c>
      <c r="B2751" s="4">
        <v>1.001776429096728E-2</v>
      </c>
      <c r="C2751" s="4">
        <v>-2.1404850634129471E-2</v>
      </c>
      <c r="D2751" s="1">
        <v>146.267</v>
      </c>
    </row>
    <row r="2752" spans="1:4" x14ac:dyDescent="0.15">
      <c r="A2752" s="8">
        <v>41411</v>
      </c>
      <c r="B2752" s="4">
        <v>1.001755750824064E-2</v>
      </c>
      <c r="C2752" s="4">
        <v>-2.140485063412962E-2</v>
      </c>
      <c r="D2752" s="1">
        <v>146.3006</v>
      </c>
    </row>
    <row r="2753" spans="1:4" x14ac:dyDescent="0.15">
      <c r="A2753" s="8">
        <v>41414</v>
      </c>
      <c r="B2753" s="4">
        <v>1.000371490793313E-2</v>
      </c>
      <c r="C2753" s="4">
        <v>-2.1404850634129301E-2</v>
      </c>
      <c r="D2753" s="1">
        <v>146.32849999999999</v>
      </c>
    </row>
    <row r="2754" spans="1:4" x14ac:dyDescent="0.15">
      <c r="A2754" s="8">
        <v>41415</v>
      </c>
      <c r="B2754" s="4">
        <v>1.000373129816897E-2</v>
      </c>
      <c r="C2754" s="4">
        <v>-2.140485063412995E-2</v>
      </c>
      <c r="D2754" s="1">
        <v>146.34299999999999</v>
      </c>
    </row>
    <row r="2755" spans="1:4" x14ac:dyDescent="0.15">
      <c r="A2755" s="8">
        <v>41416</v>
      </c>
      <c r="B2755" s="4">
        <v>1.000353964875432E-2</v>
      </c>
      <c r="C2755" s="4">
        <v>-2.1404850634129041E-2</v>
      </c>
      <c r="D2755" s="1">
        <v>146.37860000000001</v>
      </c>
    </row>
    <row r="2756" spans="1:4" x14ac:dyDescent="0.15">
      <c r="A2756" s="8">
        <v>41417</v>
      </c>
      <c r="B2756" s="4">
        <v>1.0002901909943889E-2</v>
      </c>
      <c r="C2756" s="4">
        <v>-2.1404850634128621E-2</v>
      </c>
      <c r="D2756" s="1">
        <v>146.43</v>
      </c>
    </row>
    <row r="2757" spans="1:4" x14ac:dyDescent="0.15">
      <c r="A2757" s="8">
        <v>41418</v>
      </c>
      <c r="B2757" s="4">
        <v>1.000215674364438E-2</v>
      </c>
      <c r="C2757" s="4">
        <v>-2.1404850634128839E-2</v>
      </c>
      <c r="D2757" s="1">
        <v>146.46879999999999</v>
      </c>
    </row>
    <row r="2758" spans="1:4" x14ac:dyDescent="0.15">
      <c r="A2758" s="8">
        <v>41421</v>
      </c>
      <c r="B2758" s="4">
        <v>1.0004630387185329E-2</v>
      </c>
      <c r="C2758" s="4">
        <v>-2.1404850634130501E-2</v>
      </c>
      <c r="D2758" s="1">
        <v>146.5463</v>
      </c>
    </row>
    <row r="2759" spans="1:4" x14ac:dyDescent="0.15">
      <c r="A2759" s="8">
        <v>41422</v>
      </c>
      <c r="B2759" s="4">
        <v>1.000185372354455E-2</v>
      </c>
      <c r="C2759" s="4">
        <v>-2.1404850634129401E-2</v>
      </c>
      <c r="D2759" s="1">
        <v>146.59110000000001</v>
      </c>
    </row>
    <row r="2760" spans="1:4" x14ac:dyDescent="0.15">
      <c r="A2760" s="8">
        <v>41423</v>
      </c>
      <c r="B2760" s="4">
        <v>9.9943412753004633E-3</v>
      </c>
      <c r="C2760" s="4">
        <v>-2.140485063412928E-2</v>
      </c>
      <c r="D2760" s="1">
        <v>146.5848</v>
      </c>
    </row>
    <row r="2761" spans="1:4" x14ac:dyDescent="0.15">
      <c r="A2761" s="8">
        <v>41424</v>
      </c>
      <c r="B2761" s="4">
        <v>9.988062700210432E-3</v>
      </c>
      <c r="C2761" s="4">
        <v>-2.1404850634129099E-2</v>
      </c>
      <c r="D2761" s="1">
        <v>146.6026</v>
      </c>
    </row>
    <row r="2762" spans="1:4" x14ac:dyDescent="0.15">
      <c r="A2762" s="8">
        <v>41425</v>
      </c>
      <c r="B2762" s="4">
        <v>9.9878783941999508E-3</v>
      </c>
      <c r="C2762" s="4">
        <v>-2.1404850634129231E-2</v>
      </c>
      <c r="D2762" s="1">
        <v>146.60390000000001</v>
      </c>
    </row>
    <row r="2763" spans="1:4" x14ac:dyDescent="0.15">
      <c r="A2763" s="8">
        <v>41428</v>
      </c>
      <c r="B2763" s="4">
        <v>9.9878849759311092E-3</v>
      </c>
      <c r="C2763" s="4">
        <v>-2.1404850634129311E-2</v>
      </c>
      <c r="D2763" s="1">
        <v>146.6223</v>
      </c>
    </row>
    <row r="2764" spans="1:4" x14ac:dyDescent="0.15">
      <c r="A2764" s="8">
        <v>41429</v>
      </c>
      <c r="B2764" s="4">
        <v>9.9879923689074196E-3</v>
      </c>
      <c r="C2764" s="4">
        <v>-2.140485063413022E-2</v>
      </c>
      <c r="D2764" s="1">
        <v>146.6009</v>
      </c>
    </row>
    <row r="2765" spans="1:4" x14ac:dyDescent="0.15">
      <c r="A2765" s="8">
        <v>41430</v>
      </c>
      <c r="B2765" s="4">
        <v>9.9883419502442752E-3</v>
      </c>
      <c r="C2765" s="4">
        <v>-2.1404850634129599E-2</v>
      </c>
      <c r="D2765" s="1">
        <v>146.58070000000001</v>
      </c>
    </row>
    <row r="2766" spans="1:4" x14ac:dyDescent="0.15">
      <c r="A2766" s="8">
        <v>41431</v>
      </c>
      <c r="B2766" s="4">
        <v>9.9933961022183378E-3</v>
      </c>
      <c r="C2766" s="4">
        <v>-2.1404850634129221E-2</v>
      </c>
      <c r="D2766" s="1">
        <v>146.52260000000001</v>
      </c>
    </row>
    <row r="2767" spans="1:4" x14ac:dyDescent="0.15">
      <c r="A2767" s="8">
        <v>41432</v>
      </c>
      <c r="B2767" s="4">
        <v>1.000001984683257E-2</v>
      </c>
      <c r="C2767" s="4">
        <v>-2.140485063412971E-2</v>
      </c>
      <c r="D2767" s="1">
        <v>146.43969999999999</v>
      </c>
    </row>
    <row r="2768" spans="1:4" x14ac:dyDescent="0.15">
      <c r="A2768" s="8">
        <v>41438</v>
      </c>
      <c r="B2768" s="4">
        <v>1.000168011763798E-2</v>
      </c>
      <c r="C2768" s="4">
        <v>-2.1404850634129731E-2</v>
      </c>
      <c r="D2768" s="1">
        <v>146.51750000000001</v>
      </c>
    </row>
    <row r="2769" spans="1:4" x14ac:dyDescent="0.15">
      <c r="A2769" s="8">
        <v>41439</v>
      </c>
      <c r="B2769" s="4">
        <v>1.00128337015563E-2</v>
      </c>
      <c r="C2769" s="4">
        <v>-2.140485063412937E-2</v>
      </c>
      <c r="D2769" s="1">
        <v>146.42070000000001</v>
      </c>
    </row>
    <row r="2770" spans="1:4" x14ac:dyDescent="0.15">
      <c r="A2770" s="8">
        <v>41442</v>
      </c>
      <c r="B2770" s="4">
        <v>1.0003963165158071E-2</v>
      </c>
      <c r="C2770" s="4">
        <v>-2.1404850634129419E-2</v>
      </c>
      <c r="D2770" s="1">
        <v>146.39680000000001</v>
      </c>
    </row>
    <row r="2771" spans="1:4" x14ac:dyDescent="0.15">
      <c r="A2771" s="8">
        <v>41443</v>
      </c>
      <c r="B2771" s="4">
        <v>1.0010008093971619E-2</v>
      </c>
      <c r="C2771" s="4">
        <v>-2.140485063412936E-2</v>
      </c>
      <c r="D2771" s="1">
        <v>146.33090000000001</v>
      </c>
    </row>
    <row r="2772" spans="1:4" x14ac:dyDescent="0.15">
      <c r="A2772" s="8">
        <v>41444</v>
      </c>
      <c r="B2772" s="4">
        <v>1.0076990841618619E-2</v>
      </c>
      <c r="C2772" s="4">
        <v>-2.1404850634129991E-2</v>
      </c>
      <c r="D2772" s="1">
        <v>146.06059999999999</v>
      </c>
    </row>
    <row r="2773" spans="1:4" x14ac:dyDescent="0.15">
      <c r="A2773" s="8">
        <v>41445</v>
      </c>
      <c r="B2773" s="4">
        <v>1.0625807060901471E-2</v>
      </c>
      <c r="C2773" s="4">
        <v>-2.1404850634129301E-2</v>
      </c>
      <c r="D2773" s="1">
        <v>145.2414</v>
      </c>
    </row>
    <row r="2774" spans="1:4" x14ac:dyDescent="0.15">
      <c r="A2774" s="8">
        <v>41446</v>
      </c>
      <c r="B2774" s="4">
        <v>1.062441595070973E-2</v>
      </c>
      <c r="C2774" s="4">
        <v>-2.1404850634130401E-2</v>
      </c>
      <c r="D2774" s="1">
        <v>145.2492</v>
      </c>
    </row>
    <row r="2775" spans="1:4" x14ac:dyDescent="0.15">
      <c r="A2775" s="8">
        <v>41449</v>
      </c>
      <c r="B2775" s="4">
        <v>1.062498812142881E-2</v>
      </c>
      <c r="C2775" s="4">
        <v>-2.1404850634129401E-2</v>
      </c>
      <c r="D2775" s="1">
        <v>145.2338</v>
      </c>
    </row>
    <row r="2776" spans="1:4" x14ac:dyDescent="0.15">
      <c r="A2776" s="8">
        <v>41450</v>
      </c>
      <c r="B2776" s="4">
        <v>1.062557051062765E-2</v>
      </c>
      <c r="C2776" s="4">
        <v>-2.140485063412936E-2</v>
      </c>
      <c r="D2776" s="1">
        <v>145.29419999999999</v>
      </c>
    </row>
    <row r="2777" spans="1:4" x14ac:dyDescent="0.15">
      <c r="A2777" s="8">
        <v>41451</v>
      </c>
      <c r="B2777" s="4">
        <v>1.0792182060332171E-2</v>
      </c>
      <c r="C2777" s="4">
        <v>-2.14048506341298E-2</v>
      </c>
      <c r="D2777" s="1">
        <v>145.78569999999999</v>
      </c>
    </row>
    <row r="2778" spans="1:4" x14ac:dyDescent="0.15">
      <c r="A2778" s="8">
        <v>41452</v>
      </c>
      <c r="B2778" s="4">
        <v>1.080856329628061E-2</v>
      </c>
      <c r="C2778" s="4">
        <v>-2.1404850634128541E-2</v>
      </c>
      <c r="D2778" s="1">
        <v>145.97669999999999</v>
      </c>
    </row>
    <row r="2779" spans="1:4" x14ac:dyDescent="0.15">
      <c r="A2779" s="8">
        <v>41453</v>
      </c>
      <c r="B2779" s="4">
        <v>1.082498025726847E-2</v>
      </c>
      <c r="C2779" s="4">
        <v>-2.1404850634129259E-2</v>
      </c>
      <c r="D2779" s="1">
        <v>146.1482</v>
      </c>
    </row>
    <row r="2780" spans="1:4" x14ac:dyDescent="0.15">
      <c r="A2780" s="8">
        <v>41456</v>
      </c>
      <c r="B2780" s="4">
        <v>1.077480782581023E-2</v>
      </c>
      <c r="C2780" s="4">
        <v>-2.1404850634129259E-2</v>
      </c>
      <c r="D2780" s="1">
        <v>146.23169999999999</v>
      </c>
    </row>
    <row r="2781" spans="1:4" x14ac:dyDescent="0.15">
      <c r="A2781" s="8">
        <v>41457</v>
      </c>
      <c r="B2781" s="4">
        <v>1.078208896885027E-2</v>
      </c>
      <c r="C2781" s="4">
        <v>-2.14048506341298E-2</v>
      </c>
      <c r="D2781" s="1">
        <v>146.3518</v>
      </c>
    </row>
    <row r="2782" spans="1:4" x14ac:dyDescent="0.15">
      <c r="A2782" s="8">
        <v>41458</v>
      </c>
      <c r="B2782" s="4">
        <v>1.0784762870547811E-2</v>
      </c>
      <c r="C2782" s="4">
        <v>-2.1404850634129929E-2</v>
      </c>
      <c r="D2782" s="1">
        <v>146.43350000000001</v>
      </c>
    </row>
    <row r="2783" spans="1:4" x14ac:dyDescent="0.15">
      <c r="A2783" s="8">
        <v>41459</v>
      </c>
      <c r="B2783" s="4">
        <v>1.0789532273731559E-2</v>
      </c>
      <c r="C2783" s="4">
        <v>-2.1404850634128909E-2</v>
      </c>
      <c r="D2783" s="1">
        <v>146.54329999999999</v>
      </c>
    </row>
    <row r="2784" spans="1:4" x14ac:dyDescent="0.15">
      <c r="A2784" s="8">
        <v>41460</v>
      </c>
      <c r="B2784" s="4">
        <v>1.07905417802999E-2</v>
      </c>
      <c r="C2784" s="4">
        <v>-2.1404850634130258E-2</v>
      </c>
      <c r="D2784" s="1">
        <v>146.6026</v>
      </c>
    </row>
    <row r="2785" spans="1:4" x14ac:dyDescent="0.15">
      <c r="A2785" s="8">
        <v>41463</v>
      </c>
      <c r="B2785" s="4">
        <v>1.0789750244307001E-2</v>
      </c>
      <c r="C2785" s="4">
        <v>-2.1404850634129349E-2</v>
      </c>
      <c r="D2785" s="1">
        <v>146.62620000000001</v>
      </c>
    </row>
    <row r="2786" spans="1:4" x14ac:dyDescent="0.15">
      <c r="A2786" s="8">
        <v>41464</v>
      </c>
      <c r="B2786" s="4">
        <v>1.0783714869766771E-2</v>
      </c>
      <c r="C2786" s="4">
        <v>-2.140485063412954E-2</v>
      </c>
      <c r="D2786" s="1">
        <v>146.60730000000001</v>
      </c>
    </row>
    <row r="2787" spans="1:4" x14ac:dyDescent="0.15">
      <c r="A2787" s="8">
        <v>41465</v>
      </c>
      <c r="B2787" s="4">
        <v>1.079665784034973E-2</v>
      </c>
      <c r="C2787" s="4">
        <v>-2.140485063412946E-2</v>
      </c>
      <c r="D2787" s="1">
        <v>146.48390000000001</v>
      </c>
    </row>
    <row r="2788" spans="1:4" x14ac:dyDescent="0.15">
      <c r="A2788" s="8">
        <v>41466</v>
      </c>
      <c r="B2788" s="4">
        <v>1.0808182625408461E-2</v>
      </c>
      <c r="C2788" s="4">
        <v>-2.140485063412911E-2</v>
      </c>
      <c r="D2788" s="1">
        <v>146.37289999999999</v>
      </c>
    </row>
    <row r="2789" spans="1:4" x14ac:dyDescent="0.15">
      <c r="A2789" s="8">
        <v>41467</v>
      </c>
      <c r="B2789" s="4">
        <v>1.0820399529610499E-2</v>
      </c>
      <c r="C2789" s="4">
        <v>-2.140485063412902E-2</v>
      </c>
      <c r="D2789" s="1">
        <v>146.26429999999999</v>
      </c>
    </row>
    <row r="2790" spans="1:4" x14ac:dyDescent="0.15">
      <c r="A2790" s="8">
        <v>41470</v>
      </c>
      <c r="B2790" s="4">
        <v>1.082026341825029E-2</v>
      </c>
      <c r="C2790" s="4">
        <v>-2.1404850634129152E-2</v>
      </c>
      <c r="D2790" s="1">
        <v>146.2757</v>
      </c>
    </row>
    <row r="2791" spans="1:4" x14ac:dyDescent="0.15">
      <c r="A2791" s="8">
        <v>41471</v>
      </c>
      <c r="B2791" s="4">
        <v>1.082210298781308E-2</v>
      </c>
      <c r="C2791" s="4">
        <v>-2.140485063413014E-2</v>
      </c>
      <c r="D2791" s="1">
        <v>146.22329999999999</v>
      </c>
    </row>
    <row r="2792" spans="1:4" x14ac:dyDescent="0.15">
      <c r="A2792" s="8">
        <v>41472</v>
      </c>
      <c r="B2792" s="4">
        <v>1.081998472214844E-2</v>
      </c>
      <c r="C2792" s="4">
        <v>-2.140485063412971E-2</v>
      </c>
      <c r="D2792" s="1">
        <v>146.13740000000001</v>
      </c>
    </row>
    <row r="2793" spans="1:4" x14ac:dyDescent="0.15">
      <c r="A2793" s="8">
        <v>41473</v>
      </c>
      <c r="B2793" s="4">
        <v>1.082208122688475E-2</v>
      </c>
      <c r="C2793" s="4">
        <v>-2.1404850634129561E-2</v>
      </c>
      <c r="D2793" s="1">
        <v>146.07900000000001</v>
      </c>
    </row>
    <row r="2794" spans="1:4" x14ac:dyDescent="0.15">
      <c r="A2794" s="8">
        <v>41474</v>
      </c>
      <c r="B2794" s="4">
        <v>1.082746899522795E-2</v>
      </c>
      <c r="C2794" s="4">
        <v>-2.1404850634129339E-2</v>
      </c>
      <c r="D2794" s="1">
        <v>146.0138</v>
      </c>
    </row>
    <row r="2795" spans="1:4" x14ac:dyDescent="0.15">
      <c r="A2795" s="8">
        <v>41477</v>
      </c>
      <c r="B2795" s="4">
        <v>1.0854276834985171E-2</v>
      </c>
      <c r="C2795" s="4">
        <v>-2.1404850634129061E-2</v>
      </c>
      <c r="D2795" s="1">
        <v>145.84379999999999</v>
      </c>
    </row>
    <row r="2796" spans="1:4" x14ac:dyDescent="0.15">
      <c r="A2796" s="8">
        <v>41478</v>
      </c>
      <c r="B2796" s="4">
        <v>1.0900380280745711E-2</v>
      </c>
      <c r="C2796" s="4">
        <v>-2.1404850634129731E-2</v>
      </c>
      <c r="D2796" s="1">
        <v>145.60919999999999</v>
      </c>
    </row>
    <row r="2797" spans="1:4" x14ac:dyDescent="0.15">
      <c r="A2797" s="8">
        <v>41479</v>
      </c>
      <c r="B2797" s="4">
        <v>1.091978833902214E-2</v>
      </c>
      <c r="C2797" s="4">
        <v>-2.1404850634129651E-2</v>
      </c>
      <c r="D2797" s="1">
        <v>145.43950000000001</v>
      </c>
    </row>
    <row r="2798" spans="1:4" x14ac:dyDescent="0.15">
      <c r="A2798" s="8">
        <v>41480</v>
      </c>
      <c r="B2798" s="4">
        <v>1.092664879744339E-2</v>
      </c>
      <c r="C2798" s="4">
        <v>-2.1404850634129901E-2</v>
      </c>
      <c r="D2798" s="1">
        <v>145.559</v>
      </c>
    </row>
    <row r="2799" spans="1:4" x14ac:dyDescent="0.15">
      <c r="A2799" s="8">
        <v>41481</v>
      </c>
      <c r="B2799" s="4">
        <v>1.093066184311915E-2</v>
      </c>
      <c r="C2799" s="4">
        <v>-2.14048506341298E-2</v>
      </c>
      <c r="D2799" s="1">
        <v>145.6532</v>
      </c>
    </row>
    <row r="2800" spans="1:4" x14ac:dyDescent="0.15">
      <c r="A2800" s="8">
        <v>41484</v>
      </c>
      <c r="B2800" s="4">
        <v>1.092973032073721E-2</v>
      </c>
      <c r="C2800" s="4">
        <v>-2.1404850634129391E-2</v>
      </c>
      <c r="D2800" s="1">
        <v>145.6532</v>
      </c>
    </row>
    <row r="2801" spans="1:4" x14ac:dyDescent="0.15">
      <c r="A2801" s="8">
        <v>41485</v>
      </c>
      <c r="B2801" s="4">
        <v>1.0929291805260659E-2</v>
      </c>
      <c r="C2801" s="4">
        <v>-2.1404850634129408E-2</v>
      </c>
      <c r="D2801" s="1">
        <v>145.6968</v>
      </c>
    </row>
    <row r="2802" spans="1:4" x14ac:dyDescent="0.15">
      <c r="A2802" s="8">
        <v>41486</v>
      </c>
      <c r="B2802" s="4">
        <v>1.092968978868741E-2</v>
      </c>
      <c r="C2802" s="4">
        <v>-2.140485063412979E-2</v>
      </c>
      <c r="D2802" s="1">
        <v>145.74510000000001</v>
      </c>
    </row>
    <row r="2803" spans="1:4" x14ac:dyDescent="0.15">
      <c r="A2803" s="8">
        <v>41487</v>
      </c>
      <c r="B2803" s="4">
        <v>1.093925174798349E-2</v>
      </c>
      <c r="C2803" s="4">
        <v>-2.1404850634129301E-2</v>
      </c>
      <c r="D2803" s="1">
        <v>145.87950000000001</v>
      </c>
    </row>
    <row r="2804" spans="1:4" x14ac:dyDescent="0.15">
      <c r="A2804" s="8">
        <v>41488</v>
      </c>
      <c r="B2804" s="4">
        <v>1.094660058377717E-2</v>
      </c>
      <c r="C2804" s="4">
        <v>-2.1404850634129269E-2</v>
      </c>
      <c r="D2804" s="1">
        <v>145.99950000000001</v>
      </c>
    </row>
    <row r="2805" spans="1:4" x14ac:dyDescent="0.15">
      <c r="A2805" s="8">
        <v>41491</v>
      </c>
      <c r="B2805" s="4">
        <v>1.0945850732671181E-2</v>
      </c>
      <c r="C2805" s="4">
        <v>-2.1404850634129471E-2</v>
      </c>
      <c r="D2805" s="1">
        <v>146.01939999999999</v>
      </c>
    </row>
    <row r="2806" spans="1:4" x14ac:dyDescent="0.15">
      <c r="A2806" s="8">
        <v>41492</v>
      </c>
      <c r="B2806" s="4">
        <v>1.094621408474143E-2</v>
      </c>
      <c r="C2806" s="4">
        <v>-2.140485063412937E-2</v>
      </c>
      <c r="D2806" s="1">
        <v>145.9941</v>
      </c>
    </row>
    <row r="2807" spans="1:4" x14ac:dyDescent="0.15">
      <c r="A2807" s="8">
        <v>41493</v>
      </c>
      <c r="B2807" s="4">
        <v>1.095573016937172E-2</v>
      </c>
      <c r="C2807" s="4">
        <v>-2.140485063412963E-2</v>
      </c>
      <c r="D2807" s="1">
        <v>145.89590000000001</v>
      </c>
    </row>
    <row r="2808" spans="1:4" x14ac:dyDescent="0.15">
      <c r="A2808" s="8">
        <v>41494</v>
      </c>
      <c r="B2808" s="4">
        <v>1.099168867622175E-2</v>
      </c>
      <c r="C2808" s="4">
        <v>-2.140485063412937E-2</v>
      </c>
      <c r="D2808" s="1">
        <v>145.69370000000001</v>
      </c>
    </row>
    <row r="2809" spans="1:4" x14ac:dyDescent="0.15">
      <c r="A2809" s="8">
        <v>41495</v>
      </c>
      <c r="B2809" s="4">
        <v>1.1002298657795799E-2</v>
      </c>
      <c r="C2809" s="4">
        <v>-2.1404850634129551E-2</v>
      </c>
      <c r="D2809" s="1">
        <v>145.59229999999999</v>
      </c>
    </row>
    <row r="2810" spans="1:4" x14ac:dyDescent="0.15">
      <c r="A2810" s="8">
        <v>41498</v>
      </c>
      <c r="B2810" s="4">
        <v>1.100612781117488E-2</v>
      </c>
      <c r="C2810" s="4">
        <v>-2.1404850634128971E-2</v>
      </c>
      <c r="D2810" s="1">
        <v>145.53319999999999</v>
      </c>
    </row>
    <row r="2811" spans="1:4" x14ac:dyDescent="0.15">
      <c r="A2811" s="8">
        <v>41499</v>
      </c>
      <c r="B2811" s="4">
        <v>1.1081720351695291E-2</v>
      </c>
      <c r="C2811" s="4">
        <v>-2.1404850634129051E-2</v>
      </c>
      <c r="D2811" s="1">
        <v>145.2311</v>
      </c>
    </row>
    <row r="2812" spans="1:4" x14ac:dyDescent="0.15">
      <c r="A2812" s="8">
        <v>41500</v>
      </c>
      <c r="B2812" s="4">
        <v>1.1112396850340369E-2</v>
      </c>
      <c r="C2812" s="4">
        <v>-2.1404850634129269E-2</v>
      </c>
      <c r="D2812" s="1">
        <v>145.04400000000001</v>
      </c>
    </row>
    <row r="2813" spans="1:4" x14ac:dyDescent="0.15">
      <c r="A2813" s="8">
        <v>41501</v>
      </c>
      <c r="B2813" s="4">
        <v>1.1135636904348829E-2</v>
      </c>
      <c r="C2813" s="4">
        <v>-2.1404850634129551E-2</v>
      </c>
      <c r="D2813" s="1">
        <v>144.88329999999999</v>
      </c>
    </row>
    <row r="2814" spans="1:4" x14ac:dyDescent="0.15">
      <c r="A2814" s="8">
        <v>41502</v>
      </c>
      <c r="B2814" s="4">
        <v>1.1136338433188271E-2</v>
      </c>
      <c r="C2814" s="4">
        <v>-2.1404850634129811E-2</v>
      </c>
      <c r="D2814" s="1">
        <v>144.86600000000001</v>
      </c>
    </row>
    <row r="2815" spans="1:4" x14ac:dyDescent="0.15">
      <c r="A2815" s="8">
        <v>41505</v>
      </c>
      <c r="B2815" s="4">
        <v>1.114617647464948E-2</v>
      </c>
      <c r="C2815" s="4">
        <v>-2.1404850634129599E-2</v>
      </c>
      <c r="D2815" s="1">
        <v>144.7662</v>
      </c>
    </row>
    <row r="2816" spans="1:4" x14ac:dyDescent="0.15">
      <c r="A2816" s="8">
        <v>41506</v>
      </c>
      <c r="B2816" s="4">
        <v>1.119181418152477E-2</v>
      </c>
      <c r="C2816" s="4">
        <v>-2.14048506341292E-2</v>
      </c>
      <c r="D2816" s="1">
        <v>144.53280000000001</v>
      </c>
    </row>
    <row r="2817" spans="1:4" x14ac:dyDescent="0.15">
      <c r="A2817" s="8">
        <v>41507</v>
      </c>
      <c r="B2817" s="4">
        <v>1.1192867276171281E-2</v>
      </c>
      <c r="C2817" s="4">
        <v>-2.1404850634129481E-2</v>
      </c>
      <c r="D2817" s="1">
        <v>144.58760000000001</v>
      </c>
    </row>
    <row r="2818" spans="1:4" x14ac:dyDescent="0.15">
      <c r="A2818" s="8">
        <v>41508</v>
      </c>
      <c r="B2818" s="4">
        <v>1.119283536695131E-2</v>
      </c>
      <c r="C2818" s="4">
        <v>-2.14048506341292E-2</v>
      </c>
      <c r="D2818" s="1">
        <v>144.58860000000001</v>
      </c>
    </row>
    <row r="2819" spans="1:4" x14ac:dyDescent="0.15">
      <c r="A2819" s="8">
        <v>41509</v>
      </c>
      <c r="B2819" s="4">
        <v>1.11975327044981E-2</v>
      </c>
      <c r="C2819" s="4">
        <v>-2.140485063412886E-2</v>
      </c>
      <c r="D2819" s="1">
        <v>144.72479999999999</v>
      </c>
    </row>
    <row r="2820" spans="1:4" x14ac:dyDescent="0.15">
      <c r="A2820" s="8">
        <v>41512</v>
      </c>
      <c r="B2820" s="4">
        <v>1.1205296087045459E-2</v>
      </c>
      <c r="C2820" s="4">
        <v>-2.1404850634129179E-2</v>
      </c>
      <c r="D2820" s="1">
        <v>144.8466</v>
      </c>
    </row>
    <row r="2821" spans="1:4" x14ac:dyDescent="0.15">
      <c r="A2821" s="8">
        <v>41513</v>
      </c>
      <c r="B2821" s="4">
        <v>1.1205198546324841E-2</v>
      </c>
      <c r="C2821" s="4">
        <v>-2.1404850634128988E-2</v>
      </c>
      <c r="D2821" s="1">
        <v>144.87780000000001</v>
      </c>
    </row>
    <row r="2822" spans="1:4" x14ac:dyDescent="0.15">
      <c r="A2822" s="8">
        <v>41514</v>
      </c>
      <c r="B2822" s="4">
        <v>1.121003916574243E-2</v>
      </c>
      <c r="C2822" s="4">
        <v>-2.1404850634129492E-2</v>
      </c>
      <c r="D2822" s="1">
        <v>144.81319999999999</v>
      </c>
    </row>
    <row r="2823" spans="1:4" x14ac:dyDescent="0.15">
      <c r="A2823" s="8">
        <v>41515</v>
      </c>
      <c r="B2823" s="4">
        <v>1.12113478668585E-2</v>
      </c>
      <c r="C2823" s="4">
        <v>-2.140485063412997E-2</v>
      </c>
      <c r="D2823" s="1">
        <v>144.78790000000001</v>
      </c>
    </row>
    <row r="2824" spans="1:4" x14ac:dyDescent="0.15">
      <c r="A2824" s="8">
        <v>41516</v>
      </c>
      <c r="B2824" s="4">
        <v>1.12112873466821E-2</v>
      </c>
      <c r="C2824" s="4">
        <v>-2.1404850634129429E-2</v>
      </c>
      <c r="D2824" s="1">
        <v>144.7978</v>
      </c>
    </row>
    <row r="2825" spans="1:4" x14ac:dyDescent="0.15">
      <c r="A2825" s="8">
        <v>41519</v>
      </c>
      <c r="B2825" s="4">
        <v>1.1211260753404411E-2</v>
      </c>
      <c r="C2825" s="4">
        <v>-2.1404850634129311E-2</v>
      </c>
      <c r="D2825" s="1">
        <v>144.8151</v>
      </c>
    </row>
    <row r="2826" spans="1:4" x14ac:dyDescent="0.15">
      <c r="A2826" s="8">
        <v>41520</v>
      </c>
      <c r="B2826" s="4">
        <v>1.1212951919845509E-2</v>
      </c>
      <c r="C2826" s="4">
        <v>-2.1404850634129068E-2</v>
      </c>
      <c r="D2826" s="1">
        <v>144.77969999999999</v>
      </c>
    </row>
    <row r="2827" spans="1:4" x14ac:dyDescent="0.15">
      <c r="A2827" s="8">
        <v>41521</v>
      </c>
      <c r="B2827" s="4">
        <v>1.1218538428595959E-2</v>
      </c>
      <c r="C2827" s="4">
        <v>-2.1404850634129408E-2</v>
      </c>
      <c r="D2827" s="1">
        <v>144.7071</v>
      </c>
    </row>
    <row r="2828" spans="1:4" x14ac:dyDescent="0.15">
      <c r="A2828" s="8">
        <v>41522</v>
      </c>
      <c r="B2828" s="4">
        <v>1.1220090959735449E-2</v>
      </c>
      <c r="C2828" s="4">
        <v>-2.14048506341292E-2</v>
      </c>
      <c r="D2828" s="1">
        <v>144.6772</v>
      </c>
    </row>
    <row r="2829" spans="1:4" x14ac:dyDescent="0.15">
      <c r="A2829" s="8">
        <v>41523</v>
      </c>
      <c r="B2829" s="4">
        <v>1.1219049893050909E-2</v>
      </c>
      <c r="C2829" s="4">
        <v>-2.140485063413013E-2</v>
      </c>
      <c r="D2829" s="1">
        <v>144.71080000000001</v>
      </c>
    </row>
    <row r="2830" spans="1:4" x14ac:dyDescent="0.15">
      <c r="A2830" s="8">
        <v>41526</v>
      </c>
      <c r="B2830" s="4">
        <v>1.121870966483092E-2</v>
      </c>
      <c r="C2830" s="4">
        <v>-2.1404850634129859E-2</v>
      </c>
      <c r="D2830" s="1">
        <v>144.73009999999999</v>
      </c>
    </row>
    <row r="2831" spans="1:4" x14ac:dyDescent="0.15">
      <c r="A2831" s="8">
        <v>41527</v>
      </c>
      <c r="B2831" s="4">
        <v>1.122077411313455E-2</v>
      </c>
      <c r="C2831" s="4">
        <v>-2.1404850634129429E-2</v>
      </c>
      <c r="D2831" s="1">
        <v>144.6876</v>
      </c>
    </row>
    <row r="2832" spans="1:4" x14ac:dyDescent="0.15">
      <c r="A2832" s="8">
        <v>41528</v>
      </c>
      <c r="B2832" s="4">
        <v>1.1232322066249009E-2</v>
      </c>
      <c r="C2832" s="4">
        <v>-2.140485063412911E-2</v>
      </c>
      <c r="D2832" s="1">
        <v>144.57650000000001</v>
      </c>
    </row>
    <row r="2833" spans="1:4" x14ac:dyDescent="0.15">
      <c r="A2833" s="8">
        <v>41529</v>
      </c>
      <c r="B2833" s="4">
        <v>1.123627650634431E-2</v>
      </c>
      <c r="C2833" s="4">
        <v>-2.1404850634129401E-2</v>
      </c>
      <c r="D2833" s="1">
        <v>144.51939999999999</v>
      </c>
    </row>
    <row r="2834" spans="1:4" x14ac:dyDescent="0.15">
      <c r="A2834" s="8">
        <v>41530</v>
      </c>
      <c r="B2834" s="4">
        <v>1.1247293895465889E-2</v>
      </c>
      <c r="C2834" s="4">
        <v>-2.140485063412954E-2</v>
      </c>
      <c r="D2834" s="1">
        <v>144.41300000000001</v>
      </c>
    </row>
    <row r="2835" spans="1:4" x14ac:dyDescent="0.15">
      <c r="A2835" s="8">
        <v>41533</v>
      </c>
      <c r="B2835" s="4">
        <v>1.1248498769894951E-2</v>
      </c>
      <c r="C2835" s="4">
        <v>-2.1404850634129509E-2</v>
      </c>
      <c r="D2835" s="1">
        <v>144.38560000000001</v>
      </c>
    </row>
    <row r="2836" spans="1:4" x14ac:dyDescent="0.15">
      <c r="A2836" s="8">
        <v>41534</v>
      </c>
      <c r="B2836" s="4">
        <v>1.1248726899509089E-2</v>
      </c>
      <c r="C2836" s="4">
        <v>-2.1404850634129391E-2</v>
      </c>
      <c r="D2836" s="1">
        <v>144.42359999999999</v>
      </c>
    </row>
    <row r="2837" spans="1:4" x14ac:dyDescent="0.15">
      <c r="A2837" s="8">
        <v>41535</v>
      </c>
      <c r="B2837" s="4">
        <v>1.124587076961066E-2</v>
      </c>
      <c r="C2837" s="4">
        <v>-2.1159213783588551E-2</v>
      </c>
      <c r="D2837" s="1">
        <v>144.43600000000001</v>
      </c>
    </row>
    <row r="2838" spans="1:4" x14ac:dyDescent="0.15">
      <c r="A2838" s="8">
        <v>41540</v>
      </c>
      <c r="B2838" s="4">
        <v>1.126981615006546E-2</v>
      </c>
      <c r="C2838" s="4">
        <v>-2.1159213783588201E-2</v>
      </c>
      <c r="D2838" s="1">
        <v>144.63319999999999</v>
      </c>
    </row>
    <row r="2839" spans="1:4" x14ac:dyDescent="0.15">
      <c r="A2839" s="8">
        <v>41541</v>
      </c>
      <c r="B2839" s="4">
        <v>1.127293391093019E-2</v>
      </c>
      <c r="C2839" s="4">
        <v>-2.1089324487742499E-2</v>
      </c>
      <c r="D2839" s="1">
        <v>144.57329999999999</v>
      </c>
    </row>
    <row r="2840" spans="1:4" x14ac:dyDescent="0.15">
      <c r="A2840" s="8">
        <v>41542</v>
      </c>
      <c r="B2840" s="4">
        <v>1.127175679989958E-2</v>
      </c>
      <c r="C2840" s="4">
        <v>-2.1089324487742731E-2</v>
      </c>
      <c r="D2840" s="1">
        <v>144.6215</v>
      </c>
    </row>
    <row r="2841" spans="1:4" x14ac:dyDescent="0.15">
      <c r="A2841" s="8">
        <v>41543</v>
      </c>
      <c r="B2841" s="4">
        <v>1.127505348946619E-2</v>
      </c>
      <c r="C2841" s="4">
        <v>-2.1089324487742301E-2</v>
      </c>
      <c r="D2841" s="1">
        <v>144.72569999999999</v>
      </c>
    </row>
    <row r="2842" spans="1:4" x14ac:dyDescent="0.15">
      <c r="A2842" s="8">
        <v>41544</v>
      </c>
      <c r="B2842" s="4">
        <v>1.127463239795517E-2</v>
      </c>
      <c r="C2842" s="4">
        <v>-2.1089324487742249E-2</v>
      </c>
      <c r="D2842" s="1">
        <v>144.72389999999999</v>
      </c>
    </row>
    <row r="2843" spans="1:4" x14ac:dyDescent="0.15">
      <c r="A2843" s="8">
        <v>41547</v>
      </c>
      <c r="B2843" s="4">
        <v>1.1275049325455359E-2</v>
      </c>
      <c r="C2843" s="4">
        <v>-2.1089324487742481E-2</v>
      </c>
      <c r="D2843" s="1">
        <v>144.77789999999999</v>
      </c>
    </row>
    <row r="2844" spans="1:4" x14ac:dyDescent="0.15">
      <c r="A2844" s="8">
        <v>41555</v>
      </c>
      <c r="B2844" s="4">
        <v>1.128944727293742E-2</v>
      </c>
      <c r="C2844" s="4">
        <v>-2.108932448774252E-2</v>
      </c>
      <c r="D2844" s="1">
        <v>144.9426</v>
      </c>
    </row>
    <row r="2845" spans="1:4" x14ac:dyDescent="0.15">
      <c r="A2845" s="8">
        <v>41556</v>
      </c>
      <c r="B2845" s="4">
        <v>1.129209589415864E-2</v>
      </c>
      <c r="C2845" s="4">
        <v>-2.1089324487742631E-2</v>
      </c>
      <c r="D2845" s="1">
        <v>144.89619999999999</v>
      </c>
    </row>
    <row r="2846" spans="1:4" x14ac:dyDescent="0.15">
      <c r="A2846" s="8">
        <v>41557</v>
      </c>
      <c r="B2846" s="4">
        <v>1.12921137253909E-2</v>
      </c>
      <c r="C2846" s="4">
        <v>-2.108932448774253E-2</v>
      </c>
      <c r="D2846" s="1">
        <v>144.90790000000001</v>
      </c>
    </row>
    <row r="2847" spans="1:4" x14ac:dyDescent="0.15">
      <c r="A2847" s="8">
        <v>41558</v>
      </c>
      <c r="B2847" s="4">
        <v>1.1291596543375601E-2</v>
      </c>
      <c r="C2847" s="4">
        <v>-2.108932448774261E-2</v>
      </c>
      <c r="D2847" s="1">
        <v>144.90710000000001</v>
      </c>
    </row>
    <row r="2848" spans="1:4" x14ac:dyDescent="0.15">
      <c r="A2848" s="8">
        <v>41561</v>
      </c>
      <c r="B2848" s="4">
        <v>1.129428873644619E-2</v>
      </c>
      <c r="C2848" s="4">
        <v>-2.1089324487742551E-2</v>
      </c>
      <c r="D2848" s="1">
        <v>144.8604</v>
      </c>
    </row>
    <row r="2849" spans="1:4" x14ac:dyDescent="0.15">
      <c r="A2849" s="8">
        <v>41562</v>
      </c>
      <c r="B2849" s="4">
        <v>1.1297254000275441E-2</v>
      </c>
      <c r="C2849" s="4">
        <v>-2.1089324487742232E-2</v>
      </c>
      <c r="D2849" s="1">
        <v>144.8082</v>
      </c>
    </row>
    <row r="2850" spans="1:4" x14ac:dyDescent="0.15">
      <c r="A2850" s="8">
        <v>41563</v>
      </c>
      <c r="B2850" s="4">
        <v>1.1301550852298441E-2</v>
      </c>
      <c r="C2850" s="4">
        <v>-2.1089324487742811E-2</v>
      </c>
      <c r="D2850" s="1">
        <v>144.74709999999999</v>
      </c>
    </row>
    <row r="2851" spans="1:4" x14ac:dyDescent="0.15">
      <c r="A2851" s="8">
        <v>41564</v>
      </c>
      <c r="B2851" s="4">
        <v>1.130265042171567E-2</v>
      </c>
      <c r="C2851" s="4">
        <v>-2.1089324487742481E-2</v>
      </c>
      <c r="D2851" s="1">
        <v>144.7225</v>
      </c>
    </row>
    <row r="2852" spans="1:4" x14ac:dyDescent="0.15">
      <c r="A2852" s="8">
        <v>41565</v>
      </c>
      <c r="B2852" s="4">
        <v>1.1300901763606709E-2</v>
      </c>
      <c r="C2852" s="4">
        <v>-2.108932448774269E-2</v>
      </c>
      <c r="D2852" s="1">
        <v>144.70339999999999</v>
      </c>
    </row>
    <row r="2853" spans="1:4" x14ac:dyDescent="0.15">
      <c r="A2853" s="8">
        <v>41568</v>
      </c>
      <c r="B2853" s="4">
        <v>1.129339526802405E-2</v>
      </c>
      <c r="C2853" s="4">
        <v>-2.063369606410087E-2</v>
      </c>
      <c r="D2853" s="1">
        <v>144.7114</v>
      </c>
    </row>
    <row r="2854" spans="1:4" x14ac:dyDescent="0.15">
      <c r="A2854" s="8">
        <v>41569</v>
      </c>
      <c r="B2854" s="4">
        <v>1.129785425749043E-2</v>
      </c>
      <c r="C2854" s="4">
        <v>-2.063369606410044E-2</v>
      </c>
      <c r="D2854" s="1">
        <v>144.64019999999999</v>
      </c>
    </row>
    <row r="2855" spans="1:4" x14ac:dyDescent="0.15">
      <c r="A2855" s="8">
        <v>41570</v>
      </c>
      <c r="B2855" s="4">
        <v>1.1303492483993909E-2</v>
      </c>
      <c r="C2855" s="4">
        <v>-2.0633696064100839E-2</v>
      </c>
      <c r="D2855" s="1">
        <v>144.5676</v>
      </c>
    </row>
    <row r="2856" spans="1:4" x14ac:dyDescent="0.15">
      <c r="A2856" s="8">
        <v>41571</v>
      </c>
      <c r="B2856" s="4">
        <v>1.1369632110869219E-2</v>
      </c>
      <c r="C2856" s="4">
        <v>-2.0633696064100721E-2</v>
      </c>
      <c r="D2856" s="1">
        <v>144.2818</v>
      </c>
    </row>
    <row r="2857" spans="1:4" x14ac:dyDescent="0.15">
      <c r="A2857" s="8">
        <v>41572</v>
      </c>
      <c r="B2857" s="4">
        <v>1.1393198976412359E-2</v>
      </c>
      <c r="C2857" s="4">
        <v>-2.063369606410087E-2</v>
      </c>
      <c r="D2857" s="1">
        <v>144.11760000000001</v>
      </c>
    </row>
    <row r="2858" spans="1:4" x14ac:dyDescent="0.15">
      <c r="A2858" s="8">
        <v>41575</v>
      </c>
      <c r="B2858" s="4">
        <v>1.1394640263374381E-2</v>
      </c>
      <c r="C2858" s="4">
        <v>-2.063369606410077E-2</v>
      </c>
      <c r="D2858" s="1">
        <v>144.08699999999999</v>
      </c>
    </row>
    <row r="2859" spans="1:4" x14ac:dyDescent="0.15">
      <c r="A2859" s="8">
        <v>41576</v>
      </c>
      <c r="B2859" s="4">
        <v>1.14042865181707E-2</v>
      </c>
      <c r="C2859" s="4">
        <v>-2.062927755796324E-2</v>
      </c>
      <c r="D2859" s="1">
        <v>143.9864</v>
      </c>
    </row>
    <row r="2860" spans="1:4" x14ac:dyDescent="0.15">
      <c r="A2860" s="8">
        <v>41577</v>
      </c>
      <c r="B2860" s="4">
        <v>1.106824435894016E-2</v>
      </c>
      <c r="C2860" s="4">
        <v>-1.867606198619327E-2</v>
      </c>
      <c r="D2860" s="1">
        <v>143.8878</v>
      </c>
    </row>
    <row r="2861" spans="1:4" x14ac:dyDescent="0.15">
      <c r="A2861" s="8">
        <v>41578</v>
      </c>
      <c r="B2861" s="4">
        <v>1.1041929678403589E-2</v>
      </c>
      <c r="C2861" s="4">
        <v>-1.8676061986193478E-2</v>
      </c>
      <c r="D2861" s="1">
        <v>143.95359999999999</v>
      </c>
    </row>
    <row r="2862" spans="1:4" x14ac:dyDescent="0.15">
      <c r="A2862" s="8">
        <v>41579</v>
      </c>
      <c r="B2862" s="4">
        <v>1.104938747262256E-2</v>
      </c>
      <c r="C2862" s="4">
        <v>-1.8676061986193961E-2</v>
      </c>
      <c r="D2862" s="1">
        <v>144.07</v>
      </c>
    </row>
    <row r="2863" spans="1:4" x14ac:dyDescent="0.15">
      <c r="A2863" s="8">
        <v>41582</v>
      </c>
      <c r="B2863" s="4">
        <v>1.104871779462498E-2</v>
      </c>
      <c r="C2863" s="4">
        <v>-1.867606198619242E-2</v>
      </c>
      <c r="D2863" s="1">
        <v>144.09989999999999</v>
      </c>
    </row>
    <row r="2864" spans="1:4" x14ac:dyDescent="0.15">
      <c r="A2864" s="8">
        <v>41583</v>
      </c>
      <c r="B2864" s="4">
        <v>1.1043120699474719E-2</v>
      </c>
      <c r="C2864" s="4">
        <v>-1.8676061986193929E-2</v>
      </c>
      <c r="D2864" s="1">
        <v>144.0018</v>
      </c>
    </row>
    <row r="2865" spans="1:4" x14ac:dyDescent="0.15">
      <c r="A2865" s="8">
        <v>41584</v>
      </c>
      <c r="B2865" s="4">
        <v>1.105897697040562E-2</v>
      </c>
      <c r="C2865" s="4">
        <v>-1.8808371218785851E-2</v>
      </c>
      <c r="D2865" s="1">
        <v>143.86840000000001</v>
      </c>
    </row>
    <row r="2866" spans="1:4" x14ac:dyDescent="0.15">
      <c r="A2866" s="8">
        <v>41585</v>
      </c>
      <c r="B2866" s="4">
        <v>1.109792836618391E-2</v>
      </c>
      <c r="C2866" s="4">
        <v>-2.025422468835757E-2</v>
      </c>
      <c r="D2866" s="1">
        <v>143.65639999999999</v>
      </c>
    </row>
    <row r="2867" spans="1:4" x14ac:dyDescent="0.15">
      <c r="A2867" s="8">
        <v>41586</v>
      </c>
      <c r="B2867" s="4">
        <v>1.1120229872061391E-2</v>
      </c>
      <c r="C2867" s="4">
        <v>-2.1320200618988951E-2</v>
      </c>
      <c r="D2867" s="1">
        <v>143.5001</v>
      </c>
    </row>
    <row r="2868" spans="1:4" x14ac:dyDescent="0.15">
      <c r="A2868" s="8">
        <v>41589</v>
      </c>
      <c r="B2868" s="4">
        <v>1.1288172083335289E-2</v>
      </c>
      <c r="C2868" s="4">
        <v>-2.4447881756466051E-2</v>
      </c>
      <c r="D2868" s="1">
        <v>143.04150000000001</v>
      </c>
    </row>
    <row r="2869" spans="1:4" x14ac:dyDescent="0.15">
      <c r="A2869" s="8">
        <v>41590</v>
      </c>
      <c r="B2869" s="4">
        <v>1.127493758301124E-2</v>
      </c>
      <c r="C2869" s="4">
        <v>-2.4578144969997939E-2</v>
      </c>
      <c r="D2869" s="1">
        <v>143.0224</v>
      </c>
    </row>
    <row r="2870" spans="1:4" x14ac:dyDescent="0.15">
      <c r="A2870" s="8">
        <v>41591</v>
      </c>
      <c r="B2870" s="4">
        <v>1.125856951119268E-2</v>
      </c>
      <c r="C2870" s="4">
        <v>-2.580712041913329E-2</v>
      </c>
      <c r="D2870" s="1">
        <v>142.84219999999999</v>
      </c>
    </row>
    <row r="2871" spans="1:4" x14ac:dyDescent="0.15">
      <c r="A2871" s="8">
        <v>41592</v>
      </c>
      <c r="B2871" s="4">
        <v>1.126261691494447E-2</v>
      </c>
      <c r="C2871" s="4">
        <v>-2.7022455741197219E-2</v>
      </c>
      <c r="D2871" s="1">
        <v>142.66399999999999</v>
      </c>
    </row>
    <row r="2872" spans="1:4" x14ac:dyDescent="0.15">
      <c r="A2872" s="8">
        <v>41593</v>
      </c>
      <c r="B2872" s="4">
        <v>1.134686085086912E-2</v>
      </c>
      <c r="C2872" s="4">
        <v>-2.9256708555496221E-2</v>
      </c>
      <c r="D2872" s="1">
        <v>142.3364</v>
      </c>
    </row>
    <row r="2873" spans="1:4" x14ac:dyDescent="0.15">
      <c r="A2873" s="8">
        <v>41596</v>
      </c>
      <c r="B2873" s="4">
        <v>1.1366487147569781E-2</v>
      </c>
      <c r="C2873" s="4">
        <v>-3.0337688625906471E-2</v>
      </c>
      <c r="D2873" s="1">
        <v>142.17789999999999</v>
      </c>
    </row>
    <row r="2874" spans="1:4" x14ac:dyDescent="0.15">
      <c r="A2874" s="8">
        <v>41597</v>
      </c>
      <c r="B2874" s="4">
        <v>1.1392976915823741E-2</v>
      </c>
      <c r="C2874" s="4">
        <v>-3.1608266462610807E-2</v>
      </c>
      <c r="D2874" s="1">
        <v>141.99160000000001</v>
      </c>
    </row>
    <row r="2875" spans="1:4" x14ac:dyDescent="0.15">
      <c r="A2875" s="8">
        <v>41598</v>
      </c>
      <c r="B2875" s="4">
        <v>1.1350497498638401E-2</v>
      </c>
      <c r="C2875" s="4">
        <v>-3.2771769301803623E-2</v>
      </c>
      <c r="D2875" s="1">
        <v>141.821</v>
      </c>
    </row>
    <row r="2876" spans="1:4" x14ac:dyDescent="0.15">
      <c r="A2876" s="8">
        <v>41599</v>
      </c>
      <c r="B2876" s="4">
        <v>1.1313640065676971E-2</v>
      </c>
      <c r="C2876" s="4">
        <v>-3.2771769301802707E-2</v>
      </c>
      <c r="D2876" s="1">
        <v>141.85990000000001</v>
      </c>
    </row>
    <row r="2877" spans="1:4" x14ac:dyDescent="0.15">
      <c r="A2877" s="8">
        <v>41600</v>
      </c>
      <c r="B2877" s="4">
        <v>1.1308622831239181E-2</v>
      </c>
      <c r="C2877" s="4">
        <v>-3.2771769301803783E-2</v>
      </c>
      <c r="D2877" s="1">
        <v>141.98939999999999</v>
      </c>
    </row>
    <row r="2878" spans="1:4" x14ac:dyDescent="0.15">
      <c r="A2878" s="8">
        <v>41603</v>
      </c>
      <c r="B2878" s="4">
        <v>1.1303603232149059E-2</v>
      </c>
      <c r="C2878" s="4">
        <v>-3.2771769301802638E-2</v>
      </c>
      <c r="D2878" s="1">
        <v>142.05799999999999</v>
      </c>
    </row>
    <row r="2879" spans="1:4" x14ac:dyDescent="0.15">
      <c r="A2879" s="8">
        <v>41604</v>
      </c>
      <c r="B2879" s="4">
        <v>1.1302645169098839E-2</v>
      </c>
      <c r="C2879" s="4">
        <v>-3.2771769301802638E-2</v>
      </c>
      <c r="D2879" s="1">
        <v>142.07239999999999</v>
      </c>
    </row>
    <row r="2880" spans="1:4" x14ac:dyDescent="0.15">
      <c r="A2880" s="8">
        <v>41605</v>
      </c>
      <c r="B2880" s="4">
        <v>1.130678266596292E-2</v>
      </c>
      <c r="C2880" s="4">
        <v>-3.2771769301802291E-2</v>
      </c>
      <c r="D2880" s="1">
        <v>142.18510000000001</v>
      </c>
    </row>
    <row r="2881" spans="1:4" x14ac:dyDescent="0.15">
      <c r="A2881" s="8">
        <v>41606</v>
      </c>
      <c r="B2881" s="4">
        <v>1.132933298672952E-2</v>
      </c>
      <c r="C2881" s="4">
        <v>-3.2771769301801992E-2</v>
      </c>
      <c r="D2881" s="1">
        <v>142.38630000000001</v>
      </c>
    </row>
    <row r="2882" spans="1:4" x14ac:dyDescent="0.15">
      <c r="A2882" s="8">
        <v>41607</v>
      </c>
      <c r="B2882" s="4">
        <v>1.1379592736316479E-2</v>
      </c>
      <c r="C2882" s="4">
        <v>-3.2771769301803463E-2</v>
      </c>
      <c r="D2882" s="1">
        <v>142.67750000000001</v>
      </c>
    </row>
    <row r="2883" spans="1:4" x14ac:dyDescent="0.15">
      <c r="A2883" s="8">
        <v>41610</v>
      </c>
      <c r="B2883" s="4">
        <v>1.1328304668220339E-2</v>
      </c>
      <c r="C2883" s="4">
        <v>-3.2771769301803311E-2</v>
      </c>
      <c r="D2883" s="1">
        <v>142.5609</v>
      </c>
    </row>
    <row r="2884" spans="1:4" x14ac:dyDescent="0.15">
      <c r="A2884" s="8">
        <v>41611</v>
      </c>
      <c r="B2884" s="4">
        <v>1.131149608623761E-2</v>
      </c>
      <c r="C2884" s="4">
        <v>-3.2771769301802048E-2</v>
      </c>
      <c r="D2884" s="1">
        <v>142.65649999999999</v>
      </c>
    </row>
    <row r="2885" spans="1:4" x14ac:dyDescent="0.15">
      <c r="A2885" s="8">
        <v>41612</v>
      </c>
      <c r="B2885" s="4">
        <v>1.1285739241907089E-2</v>
      </c>
      <c r="C2885" s="4">
        <v>-3.2771769301803089E-2</v>
      </c>
      <c r="D2885" s="1">
        <v>142.73570000000001</v>
      </c>
    </row>
    <row r="2886" spans="1:4" x14ac:dyDescent="0.15">
      <c r="A2886" s="8">
        <v>41613</v>
      </c>
      <c r="B2886" s="4">
        <v>1.1290184481463119E-2</v>
      </c>
      <c r="C2886" s="4">
        <v>-3.2771769301802617E-2</v>
      </c>
      <c r="D2886" s="1">
        <v>142.6292</v>
      </c>
    </row>
    <row r="2887" spans="1:4" x14ac:dyDescent="0.15">
      <c r="A2887" s="8">
        <v>41614</v>
      </c>
      <c r="B2887" s="4">
        <v>1.1273191960439939E-2</v>
      </c>
      <c r="C2887" s="4">
        <v>-3.2771769301803207E-2</v>
      </c>
      <c r="D2887" s="1">
        <v>142.5968</v>
      </c>
    </row>
    <row r="2888" spans="1:4" x14ac:dyDescent="0.15">
      <c r="A2888" s="8">
        <v>41617</v>
      </c>
      <c r="B2888" s="4">
        <v>1.127557202869311E-2</v>
      </c>
      <c r="C2888" s="4">
        <v>-3.2771769301803352E-2</v>
      </c>
      <c r="D2888" s="1">
        <v>142.5574</v>
      </c>
    </row>
    <row r="2889" spans="1:4" x14ac:dyDescent="0.15">
      <c r="A2889" s="8">
        <v>41618</v>
      </c>
      <c r="B2889" s="4">
        <v>1.1318431745468619E-2</v>
      </c>
      <c r="C2889" s="4">
        <v>-3.2771769301803352E-2</v>
      </c>
      <c r="D2889" s="1">
        <v>142.333</v>
      </c>
    </row>
    <row r="2890" spans="1:4" x14ac:dyDescent="0.15">
      <c r="A2890" s="8">
        <v>41619</v>
      </c>
      <c r="B2890" s="4">
        <v>1.1306023236162579E-2</v>
      </c>
      <c r="C2890" s="4">
        <v>-3.27717693018027E-2</v>
      </c>
      <c r="D2890" s="1">
        <v>142.2894</v>
      </c>
    </row>
    <row r="2891" spans="1:4" x14ac:dyDescent="0.15">
      <c r="A2891" s="8">
        <v>41620</v>
      </c>
      <c r="B2891" s="4">
        <v>1.131142341802523E-2</v>
      </c>
      <c r="C2891" s="4">
        <v>-3.2771769301803443E-2</v>
      </c>
      <c r="D2891" s="1">
        <v>142.39760000000001</v>
      </c>
    </row>
    <row r="2892" spans="1:4" x14ac:dyDescent="0.15">
      <c r="A2892" s="8">
        <v>41621</v>
      </c>
      <c r="B2892" s="4">
        <v>1.132978131982558E-2</v>
      </c>
      <c r="C2892" s="4">
        <v>-3.2771769301802589E-2</v>
      </c>
      <c r="D2892" s="1">
        <v>142.57300000000001</v>
      </c>
    </row>
    <row r="2893" spans="1:4" x14ac:dyDescent="0.15">
      <c r="A2893" s="8">
        <v>41624</v>
      </c>
      <c r="B2893" s="4">
        <v>1.1323094595823049E-2</v>
      </c>
      <c r="C2893" s="4">
        <v>-3.2771769301803907E-2</v>
      </c>
      <c r="D2893" s="1">
        <v>142.56989999999999</v>
      </c>
    </row>
    <row r="2894" spans="1:4" x14ac:dyDescent="0.15">
      <c r="A2894" s="8">
        <v>41625</v>
      </c>
      <c r="B2894" s="4">
        <v>1.1318618812751461E-2</v>
      </c>
      <c r="C2894" s="4">
        <v>-3.2771769301803373E-2</v>
      </c>
      <c r="D2894" s="1">
        <v>142.5299</v>
      </c>
    </row>
    <row r="2895" spans="1:4" x14ac:dyDescent="0.15">
      <c r="A2895" s="8">
        <v>41626</v>
      </c>
      <c r="B2895" s="4">
        <v>1.133317342000037E-2</v>
      </c>
      <c r="C2895" s="4">
        <v>-3.2771769301803491E-2</v>
      </c>
      <c r="D2895" s="1">
        <v>142.40710000000001</v>
      </c>
    </row>
    <row r="2896" spans="1:4" x14ac:dyDescent="0.15">
      <c r="A2896" s="8">
        <v>41627</v>
      </c>
      <c r="B2896" s="4">
        <v>1.135213455835252E-2</v>
      </c>
      <c r="C2896" s="4">
        <v>-3.2771769301803567E-2</v>
      </c>
      <c r="D2896" s="1">
        <v>142.25800000000001</v>
      </c>
    </row>
    <row r="2897" spans="1:4" x14ac:dyDescent="0.15">
      <c r="A2897" s="8">
        <v>41628</v>
      </c>
      <c r="B2897" s="4">
        <v>1.1358343244914909E-2</v>
      </c>
      <c r="C2897" s="4">
        <v>-3.2771769301803137E-2</v>
      </c>
      <c r="D2897" s="1">
        <v>142.1833</v>
      </c>
    </row>
    <row r="2898" spans="1:4" x14ac:dyDescent="0.15">
      <c r="A2898" s="8">
        <v>41631</v>
      </c>
      <c r="B2898" s="4">
        <v>1.135568676041719E-2</v>
      </c>
      <c r="C2898" s="4">
        <v>-3.2771769301802998E-2</v>
      </c>
      <c r="D2898" s="1">
        <v>142.16120000000001</v>
      </c>
    </row>
    <row r="2899" spans="1:4" x14ac:dyDescent="0.15">
      <c r="A2899" s="8">
        <v>41632</v>
      </c>
      <c r="B2899" s="4">
        <v>1.1358288811008199E-2</v>
      </c>
      <c r="C2899" s="4">
        <v>-3.2771769301803581E-2</v>
      </c>
      <c r="D2899" s="1">
        <v>142.23820000000001</v>
      </c>
    </row>
    <row r="2900" spans="1:4" x14ac:dyDescent="0.15">
      <c r="A2900" s="8">
        <v>41633</v>
      </c>
      <c r="B2900" s="4">
        <v>1.135747292008313E-2</v>
      </c>
      <c r="C2900" s="4">
        <v>-3.2771769301803047E-2</v>
      </c>
      <c r="D2900" s="1">
        <v>142.25630000000001</v>
      </c>
    </row>
    <row r="2901" spans="1:4" x14ac:dyDescent="0.15">
      <c r="A2901" s="8">
        <v>41634</v>
      </c>
      <c r="B2901" s="4">
        <v>1.1357160236869E-2</v>
      </c>
      <c r="C2901" s="4">
        <v>-3.2771769301803068E-2</v>
      </c>
      <c r="D2901" s="1">
        <v>142.29490000000001</v>
      </c>
    </row>
    <row r="2902" spans="1:4" x14ac:dyDescent="0.15">
      <c r="A2902" s="8">
        <v>41635</v>
      </c>
      <c r="B2902" s="4">
        <v>1.13559450004019E-2</v>
      </c>
      <c r="C2902" s="4">
        <v>-3.2771769301802853E-2</v>
      </c>
      <c r="D2902" s="1">
        <v>142.32249999999999</v>
      </c>
    </row>
    <row r="2903" spans="1:4" x14ac:dyDescent="0.15">
      <c r="A2903" s="8">
        <v>41638</v>
      </c>
      <c r="B2903" s="4">
        <v>1.135193295619696E-2</v>
      </c>
      <c r="C2903" s="4">
        <v>-3.2771769301802707E-2</v>
      </c>
      <c r="D2903" s="1">
        <v>142.35249999999999</v>
      </c>
    </row>
    <row r="2904" spans="1:4" x14ac:dyDescent="0.15">
      <c r="A2904" s="8">
        <v>41639</v>
      </c>
      <c r="B2904" s="4">
        <v>1.1352591753730009E-2</v>
      </c>
      <c r="C2904" s="4">
        <v>-3.2771769301803172E-2</v>
      </c>
      <c r="D2904" s="1">
        <v>142.3383</v>
      </c>
    </row>
    <row r="2905" spans="1:4" x14ac:dyDescent="0.15">
      <c r="A2905" s="8">
        <v>41641</v>
      </c>
      <c r="B2905" s="4">
        <v>1.1352936074760281E-2</v>
      </c>
      <c r="C2905" s="4">
        <v>-3.2771769301802707E-2</v>
      </c>
      <c r="D2905" s="1">
        <v>142.3126</v>
      </c>
    </row>
    <row r="2906" spans="1:4" x14ac:dyDescent="0.15">
      <c r="A2906" s="8">
        <v>41642</v>
      </c>
      <c r="B2906" s="4">
        <v>1.1359421268369099E-2</v>
      </c>
      <c r="C2906" s="4">
        <v>-3.2771769301803831E-2</v>
      </c>
      <c r="D2906" s="1">
        <v>142.22149999999999</v>
      </c>
    </row>
    <row r="2907" spans="1:4" x14ac:dyDescent="0.15">
      <c r="A2907" s="8">
        <v>41645</v>
      </c>
      <c r="B2907" s="4">
        <v>1.135845159295094E-2</v>
      </c>
      <c r="C2907" s="4">
        <v>-3.2771769301803033E-2</v>
      </c>
      <c r="D2907" s="1">
        <v>142.19919999999999</v>
      </c>
    </row>
    <row r="2908" spans="1:4" x14ac:dyDescent="0.15">
      <c r="A2908" s="8">
        <v>41646</v>
      </c>
      <c r="B2908" s="4">
        <v>1.1327408968484739E-2</v>
      </c>
      <c r="C2908" s="4">
        <v>-3.2771769301802978E-2</v>
      </c>
      <c r="D2908" s="1">
        <v>142.2149</v>
      </c>
    </row>
    <row r="2909" spans="1:4" x14ac:dyDescent="0.15">
      <c r="A2909" s="8">
        <v>41647</v>
      </c>
      <c r="B2909" s="4">
        <v>1.133665834072101E-2</v>
      </c>
      <c r="C2909" s="4">
        <v>-3.27717693018032E-2</v>
      </c>
      <c r="D2909" s="1">
        <v>142.3586</v>
      </c>
    </row>
    <row r="2910" spans="1:4" x14ac:dyDescent="0.15">
      <c r="A2910" s="8">
        <v>41648</v>
      </c>
      <c r="B2910" s="4">
        <v>1.133875717670239E-2</v>
      </c>
      <c r="C2910" s="4">
        <v>-3.2771769301802631E-2</v>
      </c>
      <c r="D2910" s="1">
        <v>142.43680000000001</v>
      </c>
    </row>
    <row r="2911" spans="1:4" x14ac:dyDescent="0.15">
      <c r="A2911" s="8">
        <v>41649</v>
      </c>
      <c r="B2911" s="4">
        <v>1.133499690047567E-2</v>
      </c>
      <c r="C2911" s="4">
        <v>-3.2771769301802887E-2</v>
      </c>
      <c r="D2911" s="1">
        <v>142.48660000000001</v>
      </c>
    </row>
    <row r="2912" spans="1:4" x14ac:dyDescent="0.15">
      <c r="A2912" s="8">
        <v>41652</v>
      </c>
      <c r="B2912" s="4">
        <v>1.133304835005493E-2</v>
      </c>
      <c r="C2912" s="4">
        <v>-3.2771769301802582E-2</v>
      </c>
      <c r="D2912" s="1">
        <v>142.55600000000001</v>
      </c>
    </row>
    <row r="2913" spans="1:4" x14ac:dyDescent="0.15">
      <c r="A2913" s="8">
        <v>41653</v>
      </c>
      <c r="B2913" s="4">
        <v>1.1314727694548801E-2</v>
      </c>
      <c r="C2913" s="4">
        <v>-3.2771769301802527E-2</v>
      </c>
      <c r="D2913" s="1">
        <v>142.55629999999999</v>
      </c>
    </row>
    <row r="2914" spans="1:4" x14ac:dyDescent="0.15">
      <c r="A2914" s="8">
        <v>41654</v>
      </c>
      <c r="B2914" s="4">
        <v>1.129208540601068E-2</v>
      </c>
      <c r="C2914" s="4">
        <v>-3.2771769301803193E-2</v>
      </c>
      <c r="D2914" s="1">
        <v>142.66460000000001</v>
      </c>
    </row>
    <row r="2915" spans="1:4" x14ac:dyDescent="0.15">
      <c r="A2915" s="8">
        <v>41655</v>
      </c>
      <c r="B2915" s="4">
        <v>1.1292343069707811E-2</v>
      </c>
      <c r="C2915" s="4">
        <v>-3.2771769301802978E-2</v>
      </c>
      <c r="D2915" s="1">
        <v>142.70849999999999</v>
      </c>
    </row>
    <row r="2916" spans="1:4" x14ac:dyDescent="0.15">
      <c r="A2916" s="8">
        <v>41656</v>
      </c>
      <c r="B2916" s="4">
        <v>1.1287640072518789E-2</v>
      </c>
      <c r="C2916" s="4">
        <v>-3.2771769301803047E-2</v>
      </c>
      <c r="D2916" s="1">
        <v>142.73220000000001</v>
      </c>
    </row>
    <row r="2917" spans="1:4" x14ac:dyDescent="0.15">
      <c r="A2917" s="8">
        <v>41659</v>
      </c>
      <c r="B2917" s="4">
        <v>1.128777855244322E-2</v>
      </c>
      <c r="C2917" s="4">
        <v>-3.2771769301802638E-2</v>
      </c>
      <c r="D2917" s="1">
        <v>142.76419999999999</v>
      </c>
    </row>
    <row r="2918" spans="1:4" x14ac:dyDescent="0.15">
      <c r="A2918" s="8">
        <v>41660</v>
      </c>
      <c r="B2918" s="4">
        <v>1.1322264008941129E-2</v>
      </c>
      <c r="C2918" s="4">
        <v>-3.277176930180381E-2</v>
      </c>
      <c r="D2918" s="1">
        <v>143.0025</v>
      </c>
    </row>
    <row r="2919" spans="1:4" x14ac:dyDescent="0.15">
      <c r="A2919" s="8">
        <v>41661</v>
      </c>
      <c r="B2919" s="4">
        <v>1.1353866891845719E-2</v>
      </c>
      <c r="C2919" s="4">
        <v>-3.2771769301802728E-2</v>
      </c>
      <c r="D2919" s="1">
        <v>143.22649999999999</v>
      </c>
    </row>
    <row r="2920" spans="1:4" x14ac:dyDescent="0.15">
      <c r="A2920" s="8">
        <v>41662</v>
      </c>
      <c r="B2920" s="4">
        <v>1.1362457884823131E-2</v>
      </c>
      <c r="C2920" s="4">
        <v>-3.2771769301802978E-2</v>
      </c>
      <c r="D2920" s="1">
        <v>143.36529999999999</v>
      </c>
    </row>
    <row r="2921" spans="1:4" x14ac:dyDescent="0.15">
      <c r="A2921" s="8">
        <v>41663</v>
      </c>
      <c r="B2921" s="4">
        <v>1.1354632577455471E-2</v>
      </c>
      <c r="C2921" s="4">
        <v>-3.2771769301803318E-2</v>
      </c>
      <c r="D2921" s="1">
        <v>143.4092</v>
      </c>
    </row>
    <row r="2922" spans="1:4" x14ac:dyDescent="0.15">
      <c r="A2922" s="8">
        <v>41666</v>
      </c>
      <c r="B2922" s="4">
        <v>1.138845742472956E-2</v>
      </c>
      <c r="C2922" s="4">
        <v>-3.2771769301803123E-2</v>
      </c>
      <c r="D2922" s="1">
        <v>143.67699999999999</v>
      </c>
    </row>
    <row r="2923" spans="1:4" x14ac:dyDescent="0.15">
      <c r="A2923" s="8">
        <v>41667</v>
      </c>
      <c r="B2923" s="4">
        <v>1.136711624718109E-2</v>
      </c>
      <c r="C2923" s="4">
        <v>-3.2771769301802853E-2</v>
      </c>
      <c r="D2923" s="1">
        <v>143.66050000000001</v>
      </c>
    </row>
    <row r="2924" spans="1:4" x14ac:dyDescent="0.15">
      <c r="A2924" s="8">
        <v>41668</v>
      </c>
      <c r="B2924" s="4">
        <v>1.1365526814063951E-2</v>
      </c>
      <c r="C2924" s="4">
        <v>-3.2771769301802409E-2</v>
      </c>
      <c r="D2924" s="1">
        <v>143.67080000000001</v>
      </c>
    </row>
    <row r="2925" spans="1:4" x14ac:dyDescent="0.15">
      <c r="A2925" s="8">
        <v>41669</v>
      </c>
      <c r="B2925" s="4">
        <v>1.1362754667791221E-2</v>
      </c>
      <c r="C2925" s="4">
        <v>-3.2771769301803103E-2</v>
      </c>
      <c r="D2925" s="1">
        <v>143.71029999999999</v>
      </c>
    </row>
    <row r="2926" spans="1:4" x14ac:dyDescent="0.15">
      <c r="A2926" s="8">
        <v>41677</v>
      </c>
      <c r="B2926" s="4">
        <v>1.1403702177991601E-2</v>
      </c>
      <c r="C2926" s="4">
        <v>-3.2771769301803047E-2</v>
      </c>
      <c r="D2926" s="1">
        <v>143.96860000000001</v>
      </c>
    </row>
    <row r="2927" spans="1:4" x14ac:dyDescent="0.15">
      <c r="A2927" s="8">
        <v>41680</v>
      </c>
      <c r="B2927" s="4">
        <v>1.140886376488595E-2</v>
      </c>
      <c r="C2927" s="4">
        <v>-3.27717693018032E-2</v>
      </c>
      <c r="D2927" s="1">
        <v>144.0728</v>
      </c>
    </row>
    <row r="2928" spans="1:4" x14ac:dyDescent="0.15">
      <c r="A2928" s="8">
        <v>41681</v>
      </c>
      <c r="B2928" s="4">
        <v>1.140448344972173E-2</v>
      </c>
      <c r="C2928" s="4">
        <v>-3.2771769301803637E-2</v>
      </c>
      <c r="D2928" s="1">
        <v>144.12</v>
      </c>
    </row>
    <row r="2929" spans="1:4" x14ac:dyDescent="0.15">
      <c r="A2929" s="8">
        <v>41682</v>
      </c>
      <c r="B2929" s="4">
        <v>1.140418326918439E-2</v>
      </c>
      <c r="C2929" s="4">
        <v>-3.2771769301803408E-2</v>
      </c>
      <c r="D2929" s="1">
        <v>144.16499999999999</v>
      </c>
    </row>
    <row r="2930" spans="1:4" x14ac:dyDescent="0.15">
      <c r="A2930" s="8">
        <v>41683</v>
      </c>
      <c r="B2930" s="4">
        <v>1.141247113051112E-2</v>
      </c>
      <c r="C2930" s="4">
        <v>-3.2771769301802742E-2</v>
      </c>
      <c r="D2930" s="1">
        <v>144.29079999999999</v>
      </c>
    </row>
    <row r="2931" spans="1:4" x14ac:dyDescent="0.15">
      <c r="A2931" s="8">
        <v>41684</v>
      </c>
      <c r="B2931" s="4">
        <v>1.1420381905680361E-2</v>
      </c>
      <c r="C2931" s="4">
        <v>-3.2771769301803352E-2</v>
      </c>
      <c r="D2931" s="1">
        <v>144.41659999999999</v>
      </c>
    </row>
    <row r="2932" spans="1:4" x14ac:dyDescent="0.15">
      <c r="A2932" s="8">
        <v>41687</v>
      </c>
      <c r="B2932" s="4">
        <v>1.1422246431391741E-2</v>
      </c>
      <c r="C2932" s="4">
        <v>-3.2771769301803637E-2</v>
      </c>
      <c r="D2932" s="1">
        <v>144.49119999999999</v>
      </c>
    </row>
    <row r="2933" spans="1:4" x14ac:dyDescent="0.15">
      <c r="A2933" s="8">
        <v>41688</v>
      </c>
      <c r="B2933" s="4">
        <v>1.142162369684197E-2</v>
      </c>
      <c r="C2933" s="4">
        <v>-3.2771769301803012E-2</v>
      </c>
      <c r="D2933" s="1">
        <v>144.50810000000001</v>
      </c>
    </row>
    <row r="2934" spans="1:4" x14ac:dyDescent="0.15">
      <c r="A2934" s="8">
        <v>41689</v>
      </c>
      <c r="B2934" s="4">
        <v>1.139544131604894E-2</v>
      </c>
      <c r="C2934" s="4">
        <v>-3.2771769301802429E-2</v>
      </c>
      <c r="D2934" s="1">
        <v>144.54040000000001</v>
      </c>
    </row>
    <row r="2935" spans="1:4" x14ac:dyDescent="0.15">
      <c r="A2935" s="8">
        <v>41690</v>
      </c>
      <c r="B2935" s="4">
        <v>1.1395243523167051E-2</v>
      </c>
      <c r="C2935" s="4">
        <v>-3.2771769301804199E-2</v>
      </c>
      <c r="D2935" s="1">
        <v>144.63550000000001</v>
      </c>
    </row>
    <row r="2936" spans="1:4" x14ac:dyDescent="0.15">
      <c r="A2936" s="8">
        <v>41691</v>
      </c>
      <c r="B2936" s="4">
        <v>1.140440220578455E-2</v>
      </c>
      <c r="C2936" s="4">
        <v>-3.2771769301803678E-2</v>
      </c>
      <c r="D2936" s="1">
        <v>144.78389999999999</v>
      </c>
    </row>
    <row r="2937" spans="1:4" x14ac:dyDescent="0.15">
      <c r="A2937" s="8">
        <v>41694</v>
      </c>
      <c r="B2937" s="4">
        <v>1.144827672053607E-2</v>
      </c>
      <c r="C2937" s="4">
        <v>-3.2771769301803137E-2</v>
      </c>
      <c r="D2937" s="1">
        <v>145.06639999999999</v>
      </c>
    </row>
    <row r="2938" spans="1:4" x14ac:dyDescent="0.15">
      <c r="A2938" s="8">
        <v>41695</v>
      </c>
      <c r="B2938" s="4">
        <v>1.1546153584145071E-2</v>
      </c>
      <c r="C2938" s="4">
        <v>-3.2771769301803748E-2</v>
      </c>
      <c r="D2938" s="1">
        <v>145.45869999999999</v>
      </c>
    </row>
    <row r="2939" spans="1:4" x14ac:dyDescent="0.15">
      <c r="A2939" s="8">
        <v>41696</v>
      </c>
      <c r="B2939" s="4">
        <v>1.1554742739019099E-2</v>
      </c>
      <c r="C2939" s="4">
        <v>-3.2771769301803089E-2</v>
      </c>
      <c r="D2939" s="1">
        <v>145.5926</v>
      </c>
    </row>
    <row r="2940" spans="1:4" x14ac:dyDescent="0.15">
      <c r="A2940" s="8">
        <v>41697</v>
      </c>
      <c r="B2940" s="4">
        <v>1.165134892319703E-2</v>
      </c>
      <c r="C2940" s="4">
        <v>-3.2771769301803748E-2</v>
      </c>
      <c r="D2940" s="1">
        <v>145.98589999999999</v>
      </c>
    </row>
    <row r="2941" spans="1:4" x14ac:dyDescent="0.15">
      <c r="A2941" s="8">
        <v>41698</v>
      </c>
      <c r="B2941" s="4">
        <v>1.1652529440849929E-2</v>
      </c>
      <c r="C2941" s="4">
        <v>-3.2771769301803658E-2</v>
      </c>
      <c r="D2941" s="1">
        <v>146.0489</v>
      </c>
    </row>
    <row r="2942" spans="1:4" x14ac:dyDescent="0.15">
      <c r="A2942" s="8">
        <v>41701</v>
      </c>
      <c r="B2942" s="4">
        <v>1.1639034623321909E-2</v>
      </c>
      <c r="C2942" s="4">
        <v>-3.2771769301802672E-2</v>
      </c>
      <c r="D2942" s="1">
        <v>146.03720000000001</v>
      </c>
    </row>
    <row r="2943" spans="1:4" x14ac:dyDescent="0.15">
      <c r="A2943" s="8">
        <v>41702</v>
      </c>
      <c r="B2943" s="4">
        <v>1.168216896531629E-2</v>
      </c>
      <c r="C2943" s="4">
        <v>-3.2771769301802312E-2</v>
      </c>
      <c r="D2943" s="1">
        <v>145.80850000000001</v>
      </c>
    </row>
    <row r="2944" spans="1:4" x14ac:dyDescent="0.15">
      <c r="A2944" s="8">
        <v>41703</v>
      </c>
      <c r="B2944" s="4">
        <v>1.172034733571518E-2</v>
      </c>
      <c r="C2944" s="4">
        <v>-3.2771769301802423E-2</v>
      </c>
      <c r="D2944" s="1">
        <v>145.57490000000001</v>
      </c>
    </row>
    <row r="2945" spans="1:4" x14ac:dyDescent="0.15">
      <c r="A2945" s="8">
        <v>41704</v>
      </c>
      <c r="B2945" s="4">
        <v>1.1699248976820099E-2</v>
      </c>
      <c r="C2945" s="4">
        <v>-3.277176930180252E-2</v>
      </c>
      <c r="D2945" s="1">
        <v>145.49590000000001</v>
      </c>
    </row>
    <row r="2946" spans="1:4" x14ac:dyDescent="0.15">
      <c r="A2946" s="8">
        <v>41705</v>
      </c>
      <c r="B2946" s="4">
        <v>1.1697364139718971E-2</v>
      </c>
      <c r="C2946" s="4">
        <v>-3.2771769301803158E-2</v>
      </c>
      <c r="D2946" s="1">
        <v>145.54</v>
      </c>
    </row>
    <row r="2947" spans="1:4" x14ac:dyDescent="0.15">
      <c r="A2947" s="8">
        <v>41708</v>
      </c>
      <c r="B2947" s="4">
        <v>1.1699392705460859E-2</v>
      </c>
      <c r="C2947" s="4">
        <v>-3.2771769301802908E-2</v>
      </c>
      <c r="D2947" s="1">
        <v>145.6474</v>
      </c>
    </row>
    <row r="2948" spans="1:4" x14ac:dyDescent="0.15">
      <c r="A2948" s="8">
        <v>41709</v>
      </c>
      <c r="B2948" s="4">
        <v>1.170049512965113E-2</v>
      </c>
      <c r="C2948" s="4">
        <v>-3.2771769301803588E-2</v>
      </c>
      <c r="D2948" s="1">
        <v>145.70849999999999</v>
      </c>
    </row>
    <row r="2949" spans="1:4" x14ac:dyDescent="0.15">
      <c r="A2949" s="8">
        <v>41710</v>
      </c>
      <c r="B2949" s="4">
        <v>1.1700202917915979E-2</v>
      </c>
      <c r="C2949" s="4">
        <v>-3.2771769301802998E-2</v>
      </c>
      <c r="D2949" s="1">
        <v>145.75630000000001</v>
      </c>
    </row>
    <row r="2950" spans="1:4" x14ac:dyDescent="0.15">
      <c r="A2950" s="8">
        <v>41711</v>
      </c>
      <c r="B2950" s="4">
        <v>1.170113205868282E-2</v>
      </c>
      <c r="C2950" s="4">
        <v>-3.2771769301803047E-2</v>
      </c>
      <c r="D2950" s="1">
        <v>145.81370000000001</v>
      </c>
    </row>
    <row r="2951" spans="1:4" x14ac:dyDescent="0.15">
      <c r="A2951" s="8">
        <v>41712</v>
      </c>
      <c r="B2951" s="4">
        <v>1.17037505163873E-2</v>
      </c>
      <c r="C2951" s="4">
        <v>-3.2771769301802978E-2</v>
      </c>
      <c r="D2951" s="1">
        <v>145.90219999999999</v>
      </c>
    </row>
    <row r="2952" spans="1:4" x14ac:dyDescent="0.15">
      <c r="A2952" s="8">
        <v>41715</v>
      </c>
      <c r="B2952" s="4">
        <v>1.1703397286812901E-2</v>
      </c>
      <c r="C2952" s="4">
        <v>-3.277176930180295E-2</v>
      </c>
      <c r="D2952" s="1">
        <v>145.95910000000001</v>
      </c>
    </row>
    <row r="2953" spans="1:4" x14ac:dyDescent="0.15">
      <c r="A2953" s="8">
        <v>41716</v>
      </c>
      <c r="B2953" s="4">
        <v>1.1707954501616911E-2</v>
      </c>
      <c r="C2953" s="4">
        <v>-3.2771769301803463E-2</v>
      </c>
      <c r="D2953" s="1">
        <v>145.87739999999999</v>
      </c>
    </row>
    <row r="2954" spans="1:4" x14ac:dyDescent="0.15">
      <c r="A2954" s="8">
        <v>41717</v>
      </c>
      <c r="B2954" s="4">
        <v>1.172241552280268E-2</v>
      </c>
      <c r="C2954" s="4">
        <v>-3.2771769301803561E-2</v>
      </c>
      <c r="D2954" s="1">
        <v>145.73750000000001</v>
      </c>
    </row>
    <row r="2955" spans="1:4" x14ac:dyDescent="0.15">
      <c r="A2955" s="8">
        <v>41718</v>
      </c>
      <c r="B2955" s="4">
        <v>1.172047491420428E-2</v>
      </c>
      <c r="C2955" s="4">
        <v>-3.2771769301802173E-2</v>
      </c>
      <c r="D2955" s="1">
        <v>145.72040000000001</v>
      </c>
    </row>
    <row r="2956" spans="1:4" x14ac:dyDescent="0.15">
      <c r="A2956" s="8">
        <v>41719</v>
      </c>
      <c r="B2956" s="4">
        <v>1.172034267618955E-2</v>
      </c>
      <c r="C2956" s="4">
        <v>-3.2771769301802027E-2</v>
      </c>
      <c r="D2956" s="1">
        <v>145.78030000000001</v>
      </c>
    </row>
    <row r="2957" spans="1:4" x14ac:dyDescent="0.15">
      <c r="A2957" s="8">
        <v>41722</v>
      </c>
      <c r="B2957" s="4">
        <v>1.1718007593601641E-2</v>
      </c>
      <c r="C2957" s="4">
        <v>-3.2771769301802769E-2</v>
      </c>
      <c r="D2957" s="1">
        <v>145.7927</v>
      </c>
    </row>
    <row r="2958" spans="1:4" x14ac:dyDescent="0.15">
      <c r="A2958" s="8">
        <v>41723</v>
      </c>
      <c r="B2958" s="4">
        <v>1.1713944623770241E-2</v>
      </c>
      <c r="C2958" s="4">
        <v>-3.2771769301802901E-2</v>
      </c>
      <c r="D2958" s="1">
        <v>145.77000000000001</v>
      </c>
    </row>
    <row r="2959" spans="1:4" x14ac:dyDescent="0.15">
      <c r="A2959" s="8">
        <v>41724</v>
      </c>
      <c r="B2959" s="4">
        <v>1.1713778743173709E-2</v>
      </c>
      <c r="C2959" s="4">
        <v>-3.2771769301803977E-2</v>
      </c>
      <c r="D2959" s="1">
        <v>145.79650000000001</v>
      </c>
    </row>
    <row r="2960" spans="1:4" x14ac:dyDescent="0.15">
      <c r="A2960" s="8">
        <v>41725</v>
      </c>
      <c r="B2960" s="4">
        <v>1.170884550135109E-2</v>
      </c>
      <c r="C2960" s="4">
        <v>-3.2771769301803443E-2</v>
      </c>
      <c r="D2960" s="1">
        <v>145.80260000000001</v>
      </c>
    </row>
    <row r="2961" spans="1:4" x14ac:dyDescent="0.15">
      <c r="A2961" s="8">
        <v>41726</v>
      </c>
      <c r="B2961" s="4">
        <v>1.1708850554392259E-2</v>
      </c>
      <c r="C2961" s="4">
        <v>-3.2771769301802263E-2</v>
      </c>
      <c r="D2961" s="1">
        <v>145.7912</v>
      </c>
    </row>
    <row r="2962" spans="1:4" x14ac:dyDescent="0.15">
      <c r="A2962" s="8">
        <v>41729</v>
      </c>
      <c r="B2962" s="4">
        <v>1.17093076708786E-2</v>
      </c>
      <c r="C2962" s="4">
        <v>-3.2771769301802547E-2</v>
      </c>
      <c r="D2962" s="1">
        <v>145.85409999999999</v>
      </c>
    </row>
    <row r="2963" spans="1:4" x14ac:dyDescent="0.15">
      <c r="A2963" s="8">
        <v>41730</v>
      </c>
      <c r="B2963" s="4">
        <v>1.170966338871722E-2</v>
      </c>
      <c r="C2963" s="4">
        <v>-3.277176930180286E-2</v>
      </c>
      <c r="D2963" s="1">
        <v>145.83449999999999</v>
      </c>
    </row>
    <row r="2964" spans="1:4" x14ac:dyDescent="0.15">
      <c r="A2964" s="8">
        <v>41731</v>
      </c>
      <c r="B2964" s="4">
        <v>1.1712176553130459E-2</v>
      </c>
      <c r="C2964" s="4">
        <v>-3.2771769301803352E-2</v>
      </c>
      <c r="D2964" s="1">
        <v>145.7938</v>
      </c>
    </row>
    <row r="2965" spans="1:4" x14ac:dyDescent="0.15">
      <c r="A2965" s="8">
        <v>41732</v>
      </c>
      <c r="B2965" s="4">
        <v>1.1719652603993019E-2</v>
      </c>
      <c r="C2965" s="4">
        <v>-3.2771769301802998E-2</v>
      </c>
      <c r="D2965" s="1">
        <v>145.70740000000001</v>
      </c>
    </row>
    <row r="2966" spans="1:4" x14ac:dyDescent="0.15">
      <c r="A2966" s="8">
        <v>41733</v>
      </c>
      <c r="B2966" s="4">
        <v>1.171948288694352E-2</v>
      </c>
      <c r="C2966" s="4">
        <v>-3.2771769301802887E-2</v>
      </c>
      <c r="D2966" s="1">
        <v>145.7336</v>
      </c>
    </row>
    <row r="2967" spans="1:4" x14ac:dyDescent="0.15">
      <c r="A2967" s="8">
        <v>41737</v>
      </c>
      <c r="B2967" s="4">
        <v>1.172858480823395E-2</v>
      </c>
      <c r="C2967" s="4">
        <v>-3.2771769301802631E-2</v>
      </c>
      <c r="D2967" s="1">
        <v>145.86840000000001</v>
      </c>
    </row>
    <row r="2968" spans="1:4" x14ac:dyDescent="0.15">
      <c r="A2968" s="8">
        <v>41738</v>
      </c>
      <c r="B2968" s="4">
        <v>1.173339208632484E-2</v>
      </c>
      <c r="C2968" s="4">
        <v>-3.277176930180254E-2</v>
      </c>
      <c r="D2968" s="1">
        <v>145.80170000000001</v>
      </c>
    </row>
    <row r="2969" spans="1:4" x14ac:dyDescent="0.15">
      <c r="A2969" s="8">
        <v>41739</v>
      </c>
      <c r="B2969" s="4">
        <v>1.173487650436256E-2</v>
      </c>
      <c r="C2969" s="4">
        <v>-3.2771769301802922E-2</v>
      </c>
      <c r="D2969" s="1">
        <v>145.87</v>
      </c>
    </row>
    <row r="2970" spans="1:4" x14ac:dyDescent="0.15">
      <c r="A2970" s="8">
        <v>41740</v>
      </c>
      <c r="B2970" s="4">
        <v>1.1741071737164349E-2</v>
      </c>
      <c r="C2970" s="4">
        <v>-3.2771769301803477E-2</v>
      </c>
      <c r="D2970" s="1">
        <v>145.99109999999999</v>
      </c>
    </row>
    <row r="2971" spans="1:4" x14ac:dyDescent="0.15">
      <c r="A2971" s="8">
        <v>41743</v>
      </c>
      <c r="B2971" s="4">
        <v>1.176477883201222E-2</v>
      </c>
      <c r="C2971" s="4">
        <v>-3.2771769301802998E-2</v>
      </c>
      <c r="D2971" s="1">
        <v>146.19739999999999</v>
      </c>
    </row>
    <row r="2972" spans="1:4" x14ac:dyDescent="0.15">
      <c r="A2972" s="8">
        <v>41744</v>
      </c>
      <c r="B2972" s="4">
        <v>1.177220914406614E-2</v>
      </c>
      <c r="C2972" s="4">
        <v>-3.2771769301803332E-2</v>
      </c>
      <c r="D2972" s="1">
        <v>146.32230000000001</v>
      </c>
    </row>
    <row r="2973" spans="1:4" x14ac:dyDescent="0.15">
      <c r="A2973" s="8">
        <v>41745</v>
      </c>
      <c r="B2973" s="4">
        <v>1.177973499216547E-2</v>
      </c>
      <c r="C2973" s="4">
        <v>-3.2771769301803172E-2</v>
      </c>
      <c r="D2973" s="1">
        <v>146.4513</v>
      </c>
    </row>
    <row r="2974" spans="1:4" x14ac:dyDescent="0.15">
      <c r="A2974" s="8">
        <v>41746</v>
      </c>
      <c r="B2974" s="4">
        <v>1.1891320801953931E-2</v>
      </c>
      <c r="C2974" s="4">
        <v>-3.2771769301802998E-2</v>
      </c>
      <c r="D2974" s="1">
        <v>146.87860000000001</v>
      </c>
    </row>
    <row r="2975" spans="1:4" x14ac:dyDescent="0.15">
      <c r="A2975" s="8">
        <v>41747</v>
      </c>
      <c r="B2975" s="4">
        <v>1.18910798038555E-2</v>
      </c>
      <c r="C2975" s="4">
        <v>-3.2771769301802513E-2</v>
      </c>
      <c r="D2975" s="1">
        <v>146.905</v>
      </c>
    </row>
    <row r="2976" spans="1:4" x14ac:dyDescent="0.15">
      <c r="A2976" s="8">
        <v>41750</v>
      </c>
      <c r="B2976" s="4">
        <v>1.189117889465722E-2</v>
      </c>
      <c r="C2976" s="4">
        <v>-3.2771769301802749E-2</v>
      </c>
      <c r="D2976" s="1">
        <v>146.9914</v>
      </c>
    </row>
    <row r="2977" spans="1:4" x14ac:dyDescent="0.15">
      <c r="A2977" s="8">
        <v>41751</v>
      </c>
      <c r="B2977" s="4">
        <v>1.189144210498109E-2</v>
      </c>
      <c r="C2977" s="4">
        <v>-3.2771769301802839E-2</v>
      </c>
      <c r="D2977" s="1">
        <v>147.04060000000001</v>
      </c>
    </row>
    <row r="2978" spans="1:4" x14ac:dyDescent="0.15">
      <c r="A2978" s="8">
        <v>41752</v>
      </c>
      <c r="B2978" s="4">
        <v>1.189424345147227E-2</v>
      </c>
      <c r="C2978" s="4">
        <v>-3.2771769301803082E-2</v>
      </c>
      <c r="D2978" s="1">
        <v>146.99299999999999</v>
      </c>
    </row>
    <row r="2979" spans="1:4" x14ac:dyDescent="0.15">
      <c r="A2979" s="8">
        <v>41753</v>
      </c>
      <c r="B2979" s="4">
        <v>1.189424278665004E-2</v>
      </c>
      <c r="C2979" s="4">
        <v>-3.2771769301803547E-2</v>
      </c>
      <c r="D2979" s="1">
        <v>147.00319999999999</v>
      </c>
    </row>
    <row r="2980" spans="1:4" x14ac:dyDescent="0.15">
      <c r="A2980" s="8">
        <v>41754</v>
      </c>
      <c r="B2980" s="4">
        <v>1.189410504799256E-2</v>
      </c>
      <c r="C2980" s="4">
        <v>-3.2771769301803019E-2</v>
      </c>
      <c r="D2980" s="1">
        <v>147.03039999999999</v>
      </c>
    </row>
    <row r="2981" spans="1:4" x14ac:dyDescent="0.15">
      <c r="A2981" s="8">
        <v>41757</v>
      </c>
      <c r="B2981" s="4">
        <v>1.189513545468677E-2</v>
      </c>
      <c r="C2981" s="4">
        <v>-3.2771769301801978E-2</v>
      </c>
      <c r="D2981" s="1">
        <v>147.09639999999999</v>
      </c>
    </row>
    <row r="2982" spans="1:4" x14ac:dyDescent="0.15">
      <c r="A2982" s="8">
        <v>41758</v>
      </c>
      <c r="B2982" s="4">
        <v>1.189762546989924E-2</v>
      </c>
      <c r="C2982" s="4">
        <v>-3.2771769301803047E-2</v>
      </c>
      <c r="D2982" s="1">
        <v>147.17959999999999</v>
      </c>
    </row>
    <row r="2983" spans="1:4" x14ac:dyDescent="0.15">
      <c r="A2983" s="8">
        <v>41759</v>
      </c>
      <c r="B2983" s="4">
        <v>1.190838196639837E-2</v>
      </c>
      <c r="C2983" s="4">
        <v>-3.2771769301803019E-2</v>
      </c>
      <c r="D2983" s="1">
        <v>147.33099999999999</v>
      </c>
    </row>
    <row r="2984" spans="1:4" x14ac:dyDescent="0.15">
      <c r="A2984" s="8">
        <v>41764</v>
      </c>
      <c r="B2984" s="4">
        <v>1.1933559867428639E-2</v>
      </c>
      <c r="C2984" s="4">
        <v>-3.2771769301802957E-2</v>
      </c>
      <c r="D2984" s="1">
        <v>147.54750000000001</v>
      </c>
    </row>
    <row r="2985" spans="1:4" x14ac:dyDescent="0.15">
      <c r="A2985" s="8">
        <v>41765</v>
      </c>
      <c r="B2985" s="4">
        <v>1.1952223891157019E-2</v>
      </c>
      <c r="C2985" s="4">
        <v>-3.2771769301803609E-2</v>
      </c>
      <c r="D2985" s="1">
        <v>147.73759999999999</v>
      </c>
    </row>
    <row r="2986" spans="1:4" x14ac:dyDescent="0.15">
      <c r="A2986" s="8">
        <v>41766</v>
      </c>
      <c r="B2986" s="4">
        <v>1.1965630924011929E-2</v>
      </c>
      <c r="C2986" s="4">
        <v>-3.2771769301803519E-2</v>
      </c>
      <c r="D2986" s="1">
        <v>147.9051</v>
      </c>
    </row>
    <row r="2987" spans="1:4" x14ac:dyDescent="0.15">
      <c r="A2987" s="8">
        <v>41767</v>
      </c>
      <c r="B2987" s="4">
        <v>1.202221615488515E-2</v>
      </c>
      <c r="C2987" s="4">
        <v>-3.2771769301802221E-2</v>
      </c>
      <c r="D2987" s="1">
        <v>148.22319999999999</v>
      </c>
    </row>
    <row r="2988" spans="1:4" x14ac:dyDescent="0.15">
      <c r="A2988" s="8">
        <v>41768</v>
      </c>
      <c r="B2988" s="4">
        <v>1.218018394279346E-2</v>
      </c>
      <c r="C2988" s="4">
        <v>-3.2771769301802922E-2</v>
      </c>
      <c r="D2988" s="1">
        <v>148.7405</v>
      </c>
    </row>
    <row r="2989" spans="1:4" x14ac:dyDescent="0.15">
      <c r="A2989" s="8">
        <v>41771</v>
      </c>
      <c r="B2989" s="4">
        <v>1.2181607827358569E-2</v>
      </c>
      <c r="C2989" s="4">
        <v>-3.2771769301802339E-2</v>
      </c>
      <c r="D2989" s="1">
        <v>148.81960000000001</v>
      </c>
    </row>
    <row r="2990" spans="1:4" x14ac:dyDescent="0.15">
      <c r="A2990" s="8">
        <v>41772</v>
      </c>
      <c r="B2990" s="4">
        <v>1.218161803777287E-2</v>
      </c>
      <c r="C2990" s="4">
        <v>-3.27717693018032E-2</v>
      </c>
      <c r="D2990" s="1">
        <v>148.8185</v>
      </c>
    </row>
    <row r="2991" spans="1:4" x14ac:dyDescent="0.15">
      <c r="A2991" s="8">
        <v>41773</v>
      </c>
      <c r="B2991" s="4">
        <v>1.2196829313185069E-2</v>
      </c>
      <c r="C2991" s="4">
        <v>-3.2771769301802353E-2</v>
      </c>
      <c r="D2991" s="1">
        <v>148.68629999999999</v>
      </c>
    </row>
    <row r="2992" spans="1:4" x14ac:dyDescent="0.15">
      <c r="A2992" s="8">
        <v>41774</v>
      </c>
      <c r="B2992" s="4">
        <v>1.219989563290355E-2</v>
      </c>
      <c r="C2992" s="4">
        <v>-3.2771769301803373E-2</v>
      </c>
      <c r="D2992" s="1">
        <v>148.6386</v>
      </c>
    </row>
    <row r="2993" spans="1:4" x14ac:dyDescent="0.15">
      <c r="A2993" s="8">
        <v>41775</v>
      </c>
      <c r="B2993" s="4">
        <v>1.219535824804978E-2</v>
      </c>
      <c r="C2993" s="4">
        <v>-3.2771769301803713E-2</v>
      </c>
      <c r="D2993" s="1">
        <v>148.6438</v>
      </c>
    </row>
    <row r="2994" spans="1:4" x14ac:dyDescent="0.15">
      <c r="A2994" s="8">
        <v>41778</v>
      </c>
      <c r="B2994" s="4">
        <v>1.2198642158418409E-2</v>
      </c>
      <c r="C2994" s="4">
        <v>-3.2771769301802568E-2</v>
      </c>
      <c r="D2994" s="1">
        <v>148.7439</v>
      </c>
    </row>
    <row r="2995" spans="1:4" x14ac:dyDescent="0.15">
      <c r="A2995" s="8">
        <v>41779</v>
      </c>
      <c r="B2995" s="4">
        <v>1.219901933755765E-2</v>
      </c>
      <c r="C2995" s="4">
        <v>-3.2771769301802443E-2</v>
      </c>
      <c r="D2995" s="1">
        <v>148.73349999999999</v>
      </c>
    </row>
    <row r="2996" spans="1:4" x14ac:dyDescent="0.15">
      <c r="A2996" s="8">
        <v>41780</v>
      </c>
      <c r="B2996" s="4">
        <v>1.2199016580356249E-2</v>
      </c>
      <c r="C2996" s="4">
        <v>-3.2771769301803012E-2</v>
      </c>
      <c r="D2996" s="1">
        <v>148.75710000000001</v>
      </c>
    </row>
    <row r="2997" spans="1:4" x14ac:dyDescent="0.15">
      <c r="A2997" s="8">
        <v>41781</v>
      </c>
      <c r="B2997" s="4">
        <v>1.219909542276163E-2</v>
      </c>
      <c r="C2997" s="4">
        <v>-3.277176930180363E-2</v>
      </c>
      <c r="D2997" s="1">
        <v>148.80889999999999</v>
      </c>
    </row>
    <row r="2998" spans="1:4" x14ac:dyDescent="0.15">
      <c r="A2998" s="8">
        <v>41782</v>
      </c>
      <c r="B2998" s="4">
        <v>1.220184542785159E-2</v>
      </c>
      <c r="C2998" s="4">
        <v>-3.2771769301801992E-2</v>
      </c>
      <c r="D2998" s="1">
        <v>148.93190000000001</v>
      </c>
    </row>
    <row r="2999" spans="1:4" x14ac:dyDescent="0.15">
      <c r="A2999" s="8">
        <v>41785</v>
      </c>
      <c r="B2999" s="4">
        <v>1.2204450750186569E-2</v>
      </c>
      <c r="C2999" s="4">
        <v>-3.2771769301803443E-2</v>
      </c>
      <c r="D2999" s="1">
        <v>149.01949999999999</v>
      </c>
    </row>
    <row r="3000" spans="1:4" x14ac:dyDescent="0.15">
      <c r="A3000" s="8">
        <v>41786</v>
      </c>
      <c r="B3000" s="4">
        <v>1.2206003767237751E-2</v>
      </c>
      <c r="C3000" s="4">
        <v>-3.2771769301803928E-2</v>
      </c>
      <c r="D3000" s="1">
        <v>149.0932</v>
      </c>
    </row>
    <row r="3001" spans="1:4" x14ac:dyDescent="0.15">
      <c r="A3001" s="8">
        <v>41787</v>
      </c>
      <c r="B3001" s="4">
        <v>1.221069691947778E-2</v>
      </c>
      <c r="C3001" s="4">
        <v>-3.2771769301803221E-2</v>
      </c>
      <c r="D3001" s="1">
        <v>149.203</v>
      </c>
    </row>
    <row r="3002" spans="1:4" x14ac:dyDescent="0.15">
      <c r="A3002" s="8">
        <v>41788</v>
      </c>
      <c r="B3002" s="4">
        <v>1.221770725277811E-2</v>
      </c>
      <c r="C3002" s="4">
        <v>-3.2771769301803221E-2</v>
      </c>
      <c r="D3002" s="1">
        <v>149.33609999999999</v>
      </c>
    </row>
    <row r="3003" spans="1:4" x14ac:dyDescent="0.15">
      <c r="A3003" s="8">
        <v>41789</v>
      </c>
      <c r="B3003" s="4">
        <v>1.223241903905436E-2</v>
      </c>
      <c r="C3003" s="4">
        <v>-3.2771769301802263E-2</v>
      </c>
      <c r="D3003" s="1">
        <v>149.51589999999999</v>
      </c>
    </row>
    <row r="3004" spans="1:4" x14ac:dyDescent="0.15">
      <c r="A3004" s="8">
        <v>41793</v>
      </c>
      <c r="B3004" s="4">
        <v>1.2332615220519139E-2</v>
      </c>
      <c r="C3004" s="4">
        <v>-3.2771769301803463E-2</v>
      </c>
      <c r="D3004" s="1">
        <v>149.94030000000001</v>
      </c>
    </row>
    <row r="3005" spans="1:4" x14ac:dyDescent="0.15">
      <c r="A3005" s="8">
        <v>41794</v>
      </c>
      <c r="B3005" s="4">
        <v>1.234107079160829E-2</v>
      </c>
      <c r="C3005" s="4">
        <v>-3.2771769301802922E-2</v>
      </c>
      <c r="D3005" s="1">
        <v>150.0874</v>
      </c>
    </row>
    <row r="3006" spans="1:4" x14ac:dyDescent="0.15">
      <c r="A3006" s="8">
        <v>41795</v>
      </c>
      <c r="B3006" s="4">
        <v>1.234141687814996E-2</v>
      </c>
      <c r="C3006" s="4">
        <v>-3.2771769301802429E-2</v>
      </c>
      <c r="D3006" s="1">
        <v>150.08349999999999</v>
      </c>
    </row>
    <row r="3007" spans="1:4" x14ac:dyDescent="0.15">
      <c r="A3007" s="8">
        <v>41796</v>
      </c>
      <c r="B3007" s="4">
        <v>1.2344952695288069E-2</v>
      </c>
      <c r="C3007" s="4">
        <v>-3.2771769301803609E-2</v>
      </c>
      <c r="D3007" s="1">
        <v>150.03229999999999</v>
      </c>
    </row>
    <row r="3008" spans="1:4" x14ac:dyDescent="0.15">
      <c r="A3008" s="8">
        <v>41799</v>
      </c>
      <c r="B3008" s="4">
        <v>1.234524254957411E-2</v>
      </c>
      <c r="C3008" s="4">
        <v>-3.2771769301803109E-2</v>
      </c>
      <c r="D3008" s="1">
        <v>150.0232</v>
      </c>
    </row>
    <row r="3009" spans="1:4" x14ac:dyDescent="0.15">
      <c r="A3009" s="8">
        <v>41800</v>
      </c>
      <c r="B3009" s="4">
        <v>1.2353067542736341E-2</v>
      </c>
      <c r="C3009" s="4">
        <v>-3.277176930180254E-2</v>
      </c>
      <c r="D3009" s="1">
        <v>150.1609</v>
      </c>
    </row>
    <row r="3010" spans="1:4" x14ac:dyDescent="0.15">
      <c r="A3010" s="8">
        <v>41801</v>
      </c>
      <c r="B3010" s="4">
        <v>1.2351919251247911E-2</v>
      </c>
      <c r="C3010" s="4">
        <v>-3.2771769301802423E-2</v>
      </c>
      <c r="D3010" s="1">
        <v>150.18979999999999</v>
      </c>
    </row>
    <row r="3011" spans="1:4" x14ac:dyDescent="0.15">
      <c r="A3011" s="8">
        <v>41802</v>
      </c>
      <c r="B3011" s="4">
        <v>1.23516481906765E-2</v>
      </c>
      <c r="C3011" s="4">
        <v>-3.2771769301803887E-2</v>
      </c>
      <c r="D3011" s="1">
        <v>150.23070000000001</v>
      </c>
    </row>
    <row r="3012" spans="1:4" x14ac:dyDescent="0.15">
      <c r="A3012" s="8">
        <v>41803</v>
      </c>
      <c r="B3012" s="4">
        <v>1.2353446694861259E-2</v>
      </c>
      <c r="C3012" s="4">
        <v>-3.2771769301803838E-2</v>
      </c>
      <c r="D3012" s="1">
        <v>150.18979999999999</v>
      </c>
    </row>
    <row r="3013" spans="1:4" x14ac:dyDescent="0.15">
      <c r="A3013" s="8">
        <v>41806</v>
      </c>
      <c r="B3013" s="4">
        <v>1.236220822946619E-2</v>
      </c>
      <c r="C3013" s="4">
        <v>-3.2771769301803637E-2</v>
      </c>
      <c r="D3013" s="1">
        <v>150.33459999999999</v>
      </c>
    </row>
    <row r="3014" spans="1:4" x14ac:dyDescent="0.15">
      <c r="A3014" s="8">
        <v>41807</v>
      </c>
      <c r="B3014" s="4">
        <v>1.2362213237184949E-2</v>
      </c>
      <c r="C3014" s="4">
        <v>-3.2771769301803012E-2</v>
      </c>
      <c r="D3014" s="1">
        <v>150.3629</v>
      </c>
    </row>
    <row r="3015" spans="1:4" x14ac:dyDescent="0.15">
      <c r="A3015" s="8">
        <v>41808</v>
      </c>
      <c r="B3015" s="4">
        <v>1.2361193962927281E-2</v>
      </c>
      <c r="C3015" s="4">
        <v>-3.2771769301803227E-2</v>
      </c>
      <c r="D3015" s="1">
        <v>150.3383</v>
      </c>
    </row>
    <row r="3016" spans="1:4" x14ac:dyDescent="0.15">
      <c r="A3016" s="8">
        <v>41809</v>
      </c>
      <c r="B3016" s="4">
        <v>1.235911425775349E-2</v>
      </c>
      <c r="C3016" s="4">
        <v>-3.2771769301803207E-2</v>
      </c>
      <c r="D3016" s="1">
        <v>150.34200000000001</v>
      </c>
    </row>
    <row r="3017" spans="1:4" x14ac:dyDescent="0.15">
      <c r="A3017" s="8">
        <v>41810</v>
      </c>
      <c r="B3017" s="4">
        <v>1.2355648506016901E-2</v>
      </c>
      <c r="C3017" s="4">
        <v>-3.277176930180279E-2</v>
      </c>
      <c r="D3017" s="1">
        <v>150.42689999999999</v>
      </c>
    </row>
    <row r="3018" spans="1:4" x14ac:dyDescent="0.15">
      <c r="A3018" s="8">
        <v>41813</v>
      </c>
      <c r="B3018" s="4">
        <v>1.2354815748342881E-2</v>
      </c>
      <c r="C3018" s="4">
        <v>-3.2771769301802929E-2</v>
      </c>
      <c r="D3018" s="1">
        <v>150.50470000000001</v>
      </c>
    </row>
    <row r="3019" spans="1:4" x14ac:dyDescent="0.15">
      <c r="A3019" s="8">
        <v>41814</v>
      </c>
      <c r="B3019" s="4">
        <v>1.2338240984925209E-2</v>
      </c>
      <c r="C3019" s="4">
        <v>-3.2771769301802291E-2</v>
      </c>
      <c r="D3019" s="1">
        <v>150.55260000000001</v>
      </c>
    </row>
    <row r="3020" spans="1:4" x14ac:dyDescent="0.15">
      <c r="A3020" s="8">
        <v>41815</v>
      </c>
      <c r="B3020" s="4">
        <v>1.22903785544191E-2</v>
      </c>
      <c r="C3020" s="4">
        <v>-3.2771769301803401E-2</v>
      </c>
      <c r="D3020" s="1">
        <v>150.5565</v>
      </c>
    </row>
    <row r="3021" spans="1:4" x14ac:dyDescent="0.15">
      <c r="A3021" s="8">
        <v>41816</v>
      </c>
      <c r="B3021" s="4">
        <v>1.227960609709835E-2</v>
      </c>
      <c r="C3021" s="4">
        <v>-3.2771769301803311E-2</v>
      </c>
      <c r="D3021" s="1">
        <v>150.60560000000001</v>
      </c>
    </row>
    <row r="3022" spans="1:4" x14ac:dyDescent="0.15">
      <c r="A3022" s="8">
        <v>41817</v>
      </c>
      <c r="B3022" s="4">
        <v>1.227747141910099E-2</v>
      </c>
      <c r="C3022" s="4">
        <v>-3.2771769301803949E-2</v>
      </c>
      <c r="D3022" s="1">
        <v>150.6233</v>
      </c>
    </row>
    <row r="3023" spans="1:4" x14ac:dyDescent="0.15">
      <c r="A3023" s="8">
        <v>41820</v>
      </c>
      <c r="B3023" s="4">
        <v>1.2275472163899469E-2</v>
      </c>
      <c r="C3023" s="4">
        <v>-3.2771769301803838E-2</v>
      </c>
      <c r="D3023" s="1">
        <v>150.62880000000001</v>
      </c>
    </row>
    <row r="3024" spans="1:4" x14ac:dyDescent="0.15">
      <c r="A3024" s="8">
        <v>41821</v>
      </c>
      <c r="B3024" s="4">
        <v>1.2291726669531331E-2</v>
      </c>
      <c r="C3024" s="4">
        <v>-3.2771769301802922E-2</v>
      </c>
      <c r="D3024" s="1">
        <v>150.48500000000001</v>
      </c>
    </row>
    <row r="3025" spans="1:4" x14ac:dyDescent="0.15">
      <c r="A3025" s="8">
        <v>41822</v>
      </c>
      <c r="B3025" s="4">
        <v>1.22865937001657E-2</v>
      </c>
      <c r="C3025" s="4">
        <v>-3.2771769301803692E-2</v>
      </c>
      <c r="D3025" s="1">
        <v>150.35169999999999</v>
      </c>
    </row>
    <row r="3026" spans="1:4" x14ac:dyDescent="0.15">
      <c r="A3026" s="8">
        <v>41823</v>
      </c>
      <c r="B3026" s="4">
        <v>1.228871254116611E-2</v>
      </c>
      <c r="C3026" s="4">
        <v>-3.2771769301802298E-2</v>
      </c>
      <c r="D3026" s="1">
        <v>150.24860000000001</v>
      </c>
    </row>
    <row r="3027" spans="1:4" x14ac:dyDescent="0.15">
      <c r="A3027" s="8">
        <v>41824</v>
      </c>
      <c r="B3027" s="4">
        <v>1.230084501551121E-2</v>
      </c>
      <c r="C3027" s="4">
        <v>-3.277176930180329E-2</v>
      </c>
      <c r="D3027" s="1">
        <v>150.11240000000001</v>
      </c>
    </row>
    <row r="3028" spans="1:4" x14ac:dyDescent="0.15">
      <c r="A3028" s="8">
        <v>41827</v>
      </c>
      <c r="B3028" s="4">
        <v>1.23004154970418E-2</v>
      </c>
      <c r="C3028" s="4">
        <v>-3.2771769301803477E-2</v>
      </c>
      <c r="D3028" s="1">
        <v>150.2799</v>
      </c>
    </row>
    <row r="3029" spans="1:4" x14ac:dyDescent="0.15">
      <c r="A3029" s="8">
        <v>41828</v>
      </c>
      <c r="B3029" s="4">
        <v>1.2300630046233109E-2</v>
      </c>
      <c r="C3029" s="4">
        <v>-3.277176930180252E-2</v>
      </c>
      <c r="D3029" s="1">
        <v>150.2852</v>
      </c>
    </row>
    <row r="3030" spans="1:4" x14ac:dyDescent="0.15">
      <c r="A3030" s="8">
        <v>41829</v>
      </c>
      <c r="B3030" s="4">
        <v>1.230126952419356E-2</v>
      </c>
      <c r="C3030" s="4">
        <v>-3.2771769301803963E-2</v>
      </c>
      <c r="D3030" s="1">
        <v>150.2766</v>
      </c>
    </row>
    <row r="3031" spans="1:4" x14ac:dyDescent="0.15">
      <c r="A3031" s="8">
        <v>41830</v>
      </c>
      <c r="B3031" s="4">
        <v>1.2301101551496749E-2</v>
      </c>
      <c r="C3031" s="4">
        <v>-3.2771769301802853E-2</v>
      </c>
      <c r="D3031" s="1">
        <v>150.28729999999999</v>
      </c>
    </row>
    <row r="3032" spans="1:4" x14ac:dyDescent="0.15">
      <c r="A3032" s="8">
        <v>41831</v>
      </c>
      <c r="B3032" s="4">
        <v>1.229961186138339E-2</v>
      </c>
      <c r="C3032" s="4">
        <v>-3.2771769301802853E-2</v>
      </c>
      <c r="D3032" s="1">
        <v>150.33930000000001</v>
      </c>
    </row>
    <row r="3033" spans="1:4" x14ac:dyDescent="0.15">
      <c r="A3033" s="8">
        <v>41834</v>
      </c>
      <c r="B3033" s="4">
        <v>1.2299620221633389E-2</v>
      </c>
      <c r="C3033" s="4">
        <v>-3.27717693018032E-2</v>
      </c>
      <c r="D3033" s="1">
        <v>150.3501</v>
      </c>
    </row>
    <row r="3034" spans="1:4" x14ac:dyDescent="0.15">
      <c r="A3034" s="8">
        <v>41835</v>
      </c>
      <c r="B3034" s="4">
        <v>1.230810323864962E-2</v>
      </c>
      <c r="C3034" s="4">
        <v>-3.2771769301803567E-2</v>
      </c>
      <c r="D3034" s="1">
        <v>150.2567</v>
      </c>
    </row>
    <row r="3035" spans="1:4" x14ac:dyDescent="0.15">
      <c r="A3035" s="8">
        <v>41836</v>
      </c>
      <c r="B3035" s="4">
        <v>1.233039153073897E-2</v>
      </c>
      <c r="C3035" s="4">
        <v>-3.2771769301802922E-2</v>
      </c>
      <c r="D3035" s="1">
        <v>150.08500000000001</v>
      </c>
    </row>
    <row r="3036" spans="1:4" x14ac:dyDescent="0.15">
      <c r="A3036" s="8">
        <v>41837</v>
      </c>
      <c r="B3036" s="4">
        <v>1.237158630082353E-2</v>
      </c>
      <c r="C3036" s="4">
        <v>-3.2771769301803318E-2</v>
      </c>
      <c r="D3036" s="1">
        <v>149.8443</v>
      </c>
    </row>
    <row r="3037" spans="1:4" x14ac:dyDescent="0.15">
      <c r="A3037" s="8">
        <v>41838</v>
      </c>
      <c r="B3037" s="4">
        <v>1.2389642801432061E-2</v>
      </c>
      <c r="C3037" s="4">
        <v>-3.2771769301802853E-2</v>
      </c>
      <c r="D3037" s="1">
        <v>149.69319999999999</v>
      </c>
    </row>
    <row r="3038" spans="1:4" x14ac:dyDescent="0.15">
      <c r="A3038" s="8">
        <v>41841</v>
      </c>
      <c r="B3038" s="4">
        <v>1.23983747307222E-2</v>
      </c>
      <c r="C3038" s="4">
        <v>-3.2771769301802423E-2</v>
      </c>
      <c r="D3038" s="1">
        <v>149.83690000000001</v>
      </c>
    </row>
    <row r="3039" spans="1:4" x14ac:dyDescent="0.15">
      <c r="A3039" s="8">
        <v>41842</v>
      </c>
      <c r="B3039" s="4">
        <v>1.2406883905008209E-2</v>
      </c>
      <c r="C3039" s="4">
        <v>-3.277176930180236E-2</v>
      </c>
      <c r="D3039" s="1">
        <v>149.9794</v>
      </c>
    </row>
    <row r="3040" spans="1:4" x14ac:dyDescent="0.15">
      <c r="A3040" s="8">
        <v>41843</v>
      </c>
      <c r="B3040" s="4">
        <v>1.2404857792838521E-2</v>
      </c>
      <c r="C3040" s="4">
        <v>-3.2771769301804192E-2</v>
      </c>
      <c r="D3040" s="1">
        <v>149.98759999999999</v>
      </c>
    </row>
    <row r="3041" spans="1:4" x14ac:dyDescent="0.15">
      <c r="A3041" s="8">
        <v>41844</v>
      </c>
      <c r="B3041" s="4">
        <v>1.2395789389813399E-2</v>
      </c>
      <c r="C3041" s="4">
        <v>-3.277176930180422E-2</v>
      </c>
      <c r="D3041" s="1">
        <v>150.03370000000001</v>
      </c>
    </row>
    <row r="3042" spans="1:4" x14ac:dyDescent="0.15">
      <c r="A3042" s="8">
        <v>41845</v>
      </c>
      <c r="B3042" s="4">
        <v>1.240103230416568E-2</v>
      </c>
      <c r="C3042" s="4">
        <v>-3.2771769301803207E-2</v>
      </c>
      <c r="D3042" s="1">
        <v>150.1585</v>
      </c>
    </row>
    <row r="3043" spans="1:4" x14ac:dyDescent="0.15">
      <c r="A3043" s="8">
        <v>41848</v>
      </c>
      <c r="B3043" s="4">
        <v>1.2397620329474279E-2</v>
      </c>
      <c r="C3043" s="4">
        <v>-3.2771769301803269E-2</v>
      </c>
      <c r="D3043" s="1">
        <v>150.24520000000001</v>
      </c>
    </row>
    <row r="3044" spans="1:4" x14ac:dyDescent="0.15">
      <c r="A3044" s="8">
        <v>41849</v>
      </c>
      <c r="B3044" s="4">
        <v>1.236512917464023E-2</v>
      </c>
      <c r="C3044" s="4">
        <v>-3.2771769301803123E-2</v>
      </c>
      <c r="D3044" s="1">
        <v>150.24709999999999</v>
      </c>
    </row>
    <row r="3045" spans="1:4" x14ac:dyDescent="0.15">
      <c r="A3045" s="8">
        <v>41850</v>
      </c>
      <c r="B3045" s="4">
        <v>1.2303864001948149E-2</v>
      </c>
      <c r="C3045" s="4">
        <v>-3.2771769301803123E-2</v>
      </c>
      <c r="D3045" s="1">
        <v>150.28800000000001</v>
      </c>
    </row>
    <row r="3046" spans="1:4" x14ac:dyDescent="0.15">
      <c r="A3046" s="8">
        <v>41851</v>
      </c>
      <c r="B3046" s="4">
        <v>1.226986440132297E-2</v>
      </c>
      <c r="C3046" s="4">
        <v>-3.2771769301802818E-2</v>
      </c>
      <c r="D3046" s="1">
        <v>150.39570000000001</v>
      </c>
    </row>
    <row r="3047" spans="1:4" x14ac:dyDescent="0.15">
      <c r="A3047" s="8">
        <v>41852</v>
      </c>
      <c r="B3047" s="4">
        <v>1.2268689335753631E-2</v>
      </c>
      <c r="C3047" s="4">
        <v>-3.277176930180329E-2</v>
      </c>
      <c r="D3047" s="1">
        <v>150.45820000000001</v>
      </c>
    </row>
    <row r="3048" spans="1:4" x14ac:dyDescent="0.15">
      <c r="A3048" s="8">
        <v>41855</v>
      </c>
      <c r="B3048" s="4">
        <v>1.2271401917201309E-2</v>
      </c>
      <c r="C3048" s="4">
        <v>-3.277176930180372E-2</v>
      </c>
      <c r="D3048" s="1">
        <v>150.55520000000001</v>
      </c>
    </row>
    <row r="3049" spans="1:4" x14ac:dyDescent="0.15">
      <c r="A3049" s="8">
        <v>41856</v>
      </c>
      <c r="B3049" s="4">
        <v>1.226915528797338E-2</v>
      </c>
      <c r="C3049" s="4">
        <v>-3.2771769301802159E-2</v>
      </c>
      <c r="D3049" s="1">
        <v>150.57640000000001</v>
      </c>
    </row>
    <row r="3050" spans="1:4" x14ac:dyDescent="0.15">
      <c r="A3050" s="8">
        <v>41857</v>
      </c>
      <c r="B3050" s="4">
        <v>1.226920523750733E-2</v>
      </c>
      <c r="C3050" s="4">
        <v>-3.2771769301801437E-2</v>
      </c>
      <c r="D3050" s="1">
        <v>150.64930000000001</v>
      </c>
    </row>
    <row r="3051" spans="1:4" x14ac:dyDescent="0.15">
      <c r="A3051" s="8">
        <v>41858</v>
      </c>
      <c r="B3051" s="4">
        <v>1.226434501008274E-2</v>
      </c>
      <c r="C3051" s="4">
        <v>-3.2771769301803762E-2</v>
      </c>
      <c r="D3051" s="1">
        <v>150.6711</v>
      </c>
    </row>
    <row r="3052" spans="1:4" x14ac:dyDescent="0.15">
      <c r="A3052" s="8">
        <v>41859</v>
      </c>
      <c r="B3052" s="4">
        <v>1.226420862150434E-2</v>
      </c>
      <c r="C3052" s="4">
        <v>-3.277176930180286E-2</v>
      </c>
      <c r="D3052" s="1">
        <v>150.69470000000001</v>
      </c>
    </row>
    <row r="3053" spans="1:4" x14ac:dyDescent="0.15">
      <c r="A3053" s="8">
        <v>41862</v>
      </c>
      <c r="B3053" s="4">
        <v>1.226524257937014E-2</v>
      </c>
      <c r="C3053" s="4">
        <v>-3.2771769301803193E-2</v>
      </c>
      <c r="D3053" s="1">
        <v>150.76949999999999</v>
      </c>
    </row>
    <row r="3054" spans="1:4" x14ac:dyDescent="0.15">
      <c r="A3054" s="8">
        <v>41863</v>
      </c>
      <c r="B3054" s="4">
        <v>1.2264700953027429E-2</v>
      </c>
      <c r="C3054" s="4">
        <v>-3.2771769301803033E-2</v>
      </c>
      <c r="D3054" s="1">
        <v>150.76439999999999</v>
      </c>
    </row>
    <row r="3055" spans="1:4" x14ac:dyDescent="0.15">
      <c r="A3055" s="8">
        <v>41864</v>
      </c>
      <c r="B3055" s="4">
        <v>1.224989467431466E-2</v>
      </c>
      <c r="C3055" s="4">
        <v>-3.2771769301803283E-2</v>
      </c>
      <c r="D3055" s="1">
        <v>150.83260000000001</v>
      </c>
    </row>
    <row r="3056" spans="1:4" x14ac:dyDescent="0.15">
      <c r="A3056" s="8">
        <v>41865</v>
      </c>
      <c r="B3056" s="4">
        <v>1.226664112563192E-2</v>
      </c>
      <c r="C3056" s="4">
        <v>-3.2771769301802603E-2</v>
      </c>
      <c r="D3056" s="1">
        <v>151.02549999999999</v>
      </c>
    </row>
    <row r="3057" spans="1:4" x14ac:dyDescent="0.15">
      <c r="A3057" s="8">
        <v>41866</v>
      </c>
      <c r="B3057" s="4">
        <v>1.225669235977123E-2</v>
      </c>
      <c r="C3057" s="4">
        <v>-3.2771769301803512E-2</v>
      </c>
      <c r="D3057" s="1">
        <v>151.11429999999999</v>
      </c>
    </row>
    <row r="3058" spans="1:4" x14ac:dyDescent="0.15">
      <c r="A3058" s="8">
        <v>41869</v>
      </c>
      <c r="B3058" s="4">
        <v>1.2244774615846211E-2</v>
      </c>
      <c r="C3058" s="4">
        <v>-3.2771769301803491E-2</v>
      </c>
      <c r="D3058" s="1">
        <v>151.1497</v>
      </c>
    </row>
    <row r="3059" spans="1:4" x14ac:dyDescent="0.15">
      <c r="A3059" s="8">
        <v>41870</v>
      </c>
      <c r="B3059" s="4">
        <v>1.2241979858579E-2</v>
      </c>
      <c r="C3059" s="4">
        <v>-3.2771769301803109E-2</v>
      </c>
      <c r="D3059" s="1">
        <v>151.11089999999999</v>
      </c>
    </row>
    <row r="3060" spans="1:4" x14ac:dyDescent="0.15">
      <c r="A3060" s="8">
        <v>41871</v>
      </c>
      <c r="B3060" s="4">
        <v>1.224550675753556E-2</v>
      </c>
      <c r="C3060" s="4">
        <v>-3.2771769301803602E-2</v>
      </c>
      <c r="D3060" s="1">
        <v>151.0599</v>
      </c>
    </row>
    <row r="3061" spans="1:4" x14ac:dyDescent="0.15">
      <c r="A3061" s="8">
        <v>41872</v>
      </c>
      <c r="B3061" s="4">
        <v>1.2235876096286791E-2</v>
      </c>
      <c r="C3061" s="4">
        <v>-3.2771769301803227E-2</v>
      </c>
      <c r="D3061" s="1">
        <v>151.101</v>
      </c>
    </row>
    <row r="3062" spans="1:4" x14ac:dyDescent="0.15">
      <c r="A3062" s="8">
        <v>41873</v>
      </c>
      <c r="B3062" s="4">
        <v>1.2235442741744941E-2</v>
      </c>
      <c r="C3062" s="4">
        <v>-3.2771769301803463E-2</v>
      </c>
      <c r="D3062" s="1">
        <v>151.12350000000001</v>
      </c>
    </row>
    <row r="3063" spans="1:4" x14ac:dyDescent="0.15">
      <c r="A3063" s="8">
        <v>41876</v>
      </c>
      <c r="B3063" s="4">
        <v>1.223179077508639E-2</v>
      </c>
      <c r="C3063" s="4">
        <v>-3.2771769301804109E-2</v>
      </c>
      <c r="D3063" s="1">
        <v>151.2072</v>
      </c>
    </row>
    <row r="3064" spans="1:4" x14ac:dyDescent="0.15">
      <c r="A3064" s="8">
        <v>41877</v>
      </c>
      <c r="B3064" s="4">
        <v>1.223047685350293E-2</v>
      </c>
      <c r="C3064" s="4">
        <v>-3.2771769301802769E-2</v>
      </c>
      <c r="D3064" s="1">
        <v>151.23339999999999</v>
      </c>
    </row>
    <row r="3065" spans="1:4" x14ac:dyDescent="0.15">
      <c r="A3065" s="8">
        <v>41878</v>
      </c>
      <c r="B3065" s="4">
        <v>1.2236929920850121E-2</v>
      </c>
      <c r="C3065" s="4">
        <v>-3.2771769301803019E-2</v>
      </c>
      <c r="D3065" s="1">
        <v>151.36770000000001</v>
      </c>
    </row>
    <row r="3066" spans="1:4" x14ac:dyDescent="0.15">
      <c r="A3066" s="8">
        <v>41879</v>
      </c>
      <c r="B3066" s="4">
        <v>1.2237271355077319E-2</v>
      </c>
      <c r="C3066" s="4">
        <v>-3.27717693018027E-2</v>
      </c>
      <c r="D3066" s="1">
        <v>151.46860000000001</v>
      </c>
    </row>
    <row r="3067" spans="1:4" x14ac:dyDescent="0.15">
      <c r="A3067" s="8">
        <v>41880</v>
      </c>
      <c r="B3067" s="4">
        <v>1.223617207361705E-2</v>
      </c>
      <c r="C3067" s="4">
        <v>-3.2771769301803921E-2</v>
      </c>
      <c r="D3067" s="1">
        <v>151.46289999999999</v>
      </c>
    </row>
    <row r="3068" spans="1:4" x14ac:dyDescent="0.15">
      <c r="A3068" s="8">
        <v>41883</v>
      </c>
      <c r="B3068" s="4">
        <v>1.2236729116819259E-2</v>
      </c>
      <c r="C3068" s="4">
        <v>-3.2771769301803047E-2</v>
      </c>
      <c r="D3068" s="1">
        <v>151.5222</v>
      </c>
    </row>
    <row r="3069" spans="1:4" x14ac:dyDescent="0.15">
      <c r="A3069" s="8">
        <v>41884</v>
      </c>
      <c r="B3069" s="4">
        <v>1.223603690552021E-2</v>
      </c>
      <c r="C3069" s="4">
        <v>-3.2771769301803588E-2</v>
      </c>
      <c r="D3069" s="1">
        <v>151.54689999999999</v>
      </c>
    </row>
    <row r="3070" spans="1:4" x14ac:dyDescent="0.15">
      <c r="A3070" s="8">
        <v>41885</v>
      </c>
      <c r="B3070" s="4">
        <v>1.2237217874060669E-2</v>
      </c>
      <c r="C3070" s="4">
        <v>-3.2771769301802457E-2</v>
      </c>
      <c r="D3070" s="1">
        <v>151.51650000000001</v>
      </c>
    </row>
    <row r="3071" spans="1:4" x14ac:dyDescent="0.15">
      <c r="A3071" s="8">
        <v>41886</v>
      </c>
      <c r="B3071" s="4">
        <v>1.2233665327458509E-2</v>
      </c>
      <c r="C3071" s="4">
        <v>-3.2771769301803873E-2</v>
      </c>
      <c r="D3071" s="1">
        <v>151.4991</v>
      </c>
    </row>
    <row r="3072" spans="1:4" x14ac:dyDescent="0.15">
      <c r="A3072" s="8">
        <v>41887</v>
      </c>
      <c r="B3072" s="4">
        <v>1.2231871848974099E-2</v>
      </c>
      <c r="C3072" s="4">
        <v>-3.2771769301802971E-2</v>
      </c>
      <c r="D3072" s="1">
        <v>151.51910000000001</v>
      </c>
    </row>
    <row r="3073" spans="1:4" x14ac:dyDescent="0.15">
      <c r="A3073" s="8">
        <v>41891</v>
      </c>
      <c r="B3073" s="4">
        <v>1.211579447252676E-2</v>
      </c>
      <c r="C3073" s="4">
        <v>-3.2771769301802707E-2</v>
      </c>
      <c r="D3073" s="1">
        <v>151.6198</v>
      </c>
    </row>
    <row r="3074" spans="1:4" x14ac:dyDescent="0.15">
      <c r="A3074" s="8">
        <v>41892</v>
      </c>
      <c r="B3074" s="4">
        <v>1.2064310965040761E-2</v>
      </c>
      <c r="C3074" s="4">
        <v>-3.2771769301802207E-2</v>
      </c>
      <c r="D3074" s="1">
        <v>151.614</v>
      </c>
    </row>
    <row r="3075" spans="1:4" x14ac:dyDescent="0.15">
      <c r="A3075" s="8">
        <v>41893</v>
      </c>
      <c r="B3075" s="4">
        <v>1.206423131292954E-2</v>
      </c>
      <c r="C3075" s="4">
        <v>-3.2771769301802242E-2</v>
      </c>
      <c r="D3075" s="1">
        <v>151.62790000000001</v>
      </c>
    </row>
    <row r="3076" spans="1:4" x14ac:dyDescent="0.15">
      <c r="A3076" s="8">
        <v>41894</v>
      </c>
      <c r="B3076" s="4">
        <v>1.2059549577218351E-2</v>
      </c>
      <c r="C3076" s="4">
        <v>-3.2771769301802853E-2</v>
      </c>
      <c r="D3076" s="1">
        <v>151.67320000000001</v>
      </c>
    </row>
    <row r="3077" spans="1:4" x14ac:dyDescent="0.15">
      <c r="A3077" s="8">
        <v>41897</v>
      </c>
      <c r="B3077" s="4">
        <v>1.207309244708891E-2</v>
      </c>
      <c r="C3077" s="4">
        <v>-3.2771769301803227E-2</v>
      </c>
      <c r="D3077" s="1">
        <v>151.8502</v>
      </c>
    </row>
    <row r="3078" spans="1:4" x14ac:dyDescent="0.15">
      <c r="A3078" s="8">
        <v>41898</v>
      </c>
      <c r="B3078" s="4">
        <v>1.2070602296901999E-2</v>
      </c>
      <c r="C3078" s="4">
        <v>-3.2771769301803581E-2</v>
      </c>
      <c r="D3078" s="1">
        <v>151.833</v>
      </c>
    </row>
    <row r="3079" spans="1:4" x14ac:dyDescent="0.15">
      <c r="A3079" s="8">
        <v>41899</v>
      </c>
      <c r="B3079" s="4">
        <v>1.2103037205426621E-2</v>
      </c>
      <c r="C3079" s="4">
        <v>-3.2771769301803609E-2</v>
      </c>
      <c r="D3079" s="1">
        <v>152.0926</v>
      </c>
    </row>
    <row r="3080" spans="1:4" x14ac:dyDescent="0.15">
      <c r="A3080" s="8">
        <v>41900</v>
      </c>
      <c r="B3080" s="4">
        <v>1.212113900916225E-2</v>
      </c>
      <c r="C3080" s="4">
        <v>-3.2771769301802381E-2</v>
      </c>
      <c r="D3080" s="1">
        <v>152.34690000000001</v>
      </c>
    </row>
    <row r="3081" spans="1:4" x14ac:dyDescent="0.15">
      <c r="A3081" s="8">
        <v>41901</v>
      </c>
      <c r="B3081" s="4">
        <v>1.217537236106718E-2</v>
      </c>
      <c r="C3081" s="4">
        <v>-3.2771769301802332E-2</v>
      </c>
      <c r="D3081" s="1">
        <v>152.68799999999999</v>
      </c>
    </row>
    <row r="3082" spans="1:4" x14ac:dyDescent="0.15">
      <c r="A3082" s="8">
        <v>41904</v>
      </c>
      <c r="B3082" s="4">
        <v>1.218208938675319E-2</v>
      </c>
      <c r="C3082" s="4">
        <v>-3.277176930180363E-2</v>
      </c>
      <c r="D3082" s="1">
        <v>152.82550000000001</v>
      </c>
    </row>
    <row r="3083" spans="1:4" x14ac:dyDescent="0.15">
      <c r="A3083" s="8">
        <v>41905</v>
      </c>
      <c r="B3083" s="4">
        <v>1.21794135239255E-2</v>
      </c>
      <c r="C3083" s="4">
        <v>-3.2771769301801798E-2</v>
      </c>
      <c r="D3083" s="1">
        <v>152.917</v>
      </c>
    </row>
    <row r="3084" spans="1:4" x14ac:dyDescent="0.15">
      <c r="A3084" s="8">
        <v>41906</v>
      </c>
      <c r="B3084" s="4">
        <v>1.2190101799007589E-2</v>
      </c>
      <c r="C3084" s="4">
        <v>-3.27717693018032E-2</v>
      </c>
      <c r="D3084" s="1">
        <v>152.81290000000001</v>
      </c>
    </row>
    <row r="3085" spans="1:4" x14ac:dyDescent="0.15">
      <c r="A3085" s="8">
        <v>41907</v>
      </c>
      <c r="B3085" s="4">
        <v>1.2188091787744651E-2</v>
      </c>
      <c r="C3085" s="4">
        <v>-3.2771769301803387E-2</v>
      </c>
      <c r="D3085" s="1">
        <v>152.88679999999999</v>
      </c>
    </row>
    <row r="3086" spans="1:4" x14ac:dyDescent="0.15">
      <c r="A3086" s="8">
        <v>41908</v>
      </c>
      <c r="B3086" s="4">
        <v>1.218299166640305E-2</v>
      </c>
      <c r="C3086" s="4">
        <v>-3.27717693018032E-2</v>
      </c>
      <c r="D3086" s="1">
        <v>152.90260000000001</v>
      </c>
    </row>
    <row r="3087" spans="1:4" x14ac:dyDescent="0.15">
      <c r="A3087" s="8">
        <v>41911</v>
      </c>
      <c r="B3087" s="4">
        <v>1.2194666232615069E-2</v>
      </c>
      <c r="C3087" s="4">
        <v>-3.277176930180286E-2</v>
      </c>
      <c r="D3087" s="1">
        <v>153.0727</v>
      </c>
    </row>
    <row r="3088" spans="1:4" x14ac:dyDescent="0.15">
      <c r="A3088" s="8">
        <v>41912</v>
      </c>
      <c r="B3088" s="4">
        <v>1.2195794605759241E-2</v>
      </c>
      <c r="C3088" s="4">
        <v>-3.2771769301803158E-2</v>
      </c>
      <c r="D3088" s="1">
        <v>153.1474</v>
      </c>
    </row>
    <row r="3089" spans="1:4" x14ac:dyDescent="0.15">
      <c r="A3089" s="8">
        <v>41920</v>
      </c>
      <c r="B3089" s="4">
        <v>1.219910906032165E-2</v>
      </c>
      <c r="C3089" s="4">
        <v>-3.2771769301803089E-2</v>
      </c>
      <c r="D3089" s="1">
        <v>153.2602</v>
      </c>
    </row>
    <row r="3090" spans="1:4" x14ac:dyDescent="0.15">
      <c r="A3090" s="8">
        <v>41921</v>
      </c>
      <c r="B3090" s="4">
        <v>1.2200550924879761E-2</v>
      </c>
      <c r="C3090" s="4">
        <v>-3.2771769301802901E-2</v>
      </c>
      <c r="D3090" s="1">
        <v>153.21809999999999</v>
      </c>
    </row>
    <row r="3091" spans="1:4" x14ac:dyDescent="0.15">
      <c r="A3091" s="8">
        <v>41922</v>
      </c>
      <c r="B3091" s="4">
        <v>1.216728984533709E-2</v>
      </c>
      <c r="C3091" s="4">
        <v>-3.2771769301803012E-2</v>
      </c>
      <c r="D3091" s="1">
        <v>153.23269999999999</v>
      </c>
    </row>
    <row r="3092" spans="1:4" x14ac:dyDescent="0.15">
      <c r="A3092" s="8">
        <v>41925</v>
      </c>
      <c r="B3092" s="4">
        <v>1.212403623239971E-2</v>
      </c>
      <c r="C3092" s="4">
        <v>-3.2771769301802187E-2</v>
      </c>
      <c r="D3092" s="1">
        <v>153.36619999999999</v>
      </c>
    </row>
    <row r="3093" spans="1:4" x14ac:dyDescent="0.15">
      <c r="A3093" s="8">
        <v>41926</v>
      </c>
      <c r="B3093" s="4">
        <v>1.219994128191493E-2</v>
      </c>
      <c r="C3093" s="4">
        <v>-3.2771769301802922E-2</v>
      </c>
      <c r="D3093" s="1">
        <v>153.7525</v>
      </c>
    </row>
    <row r="3094" spans="1:4" x14ac:dyDescent="0.15">
      <c r="A3094" s="8">
        <v>41927</v>
      </c>
      <c r="B3094" s="4">
        <v>1.226870350823347E-2</v>
      </c>
      <c r="C3094" s="4">
        <v>-3.2771769301804289E-2</v>
      </c>
      <c r="D3094" s="1">
        <v>154.12549999999999</v>
      </c>
    </row>
    <row r="3095" spans="1:4" x14ac:dyDescent="0.15">
      <c r="A3095" s="8">
        <v>41928</v>
      </c>
      <c r="B3095" s="4">
        <v>1.227685799087036E-2</v>
      </c>
      <c r="C3095" s="4">
        <v>-3.2771769301803408E-2</v>
      </c>
      <c r="D3095" s="1">
        <v>154.2868</v>
      </c>
    </row>
    <row r="3096" spans="1:4" x14ac:dyDescent="0.15">
      <c r="A3096" s="8">
        <v>41929</v>
      </c>
      <c r="B3096" s="4">
        <v>1.22884878442548E-2</v>
      </c>
      <c r="C3096" s="4">
        <v>-3.2771769301802818E-2</v>
      </c>
      <c r="D3096" s="1">
        <v>154.47229999999999</v>
      </c>
    </row>
    <row r="3097" spans="1:4" x14ac:dyDescent="0.15">
      <c r="A3097" s="8">
        <v>41932</v>
      </c>
      <c r="B3097" s="4">
        <v>1.226588202129034E-2</v>
      </c>
      <c r="C3097" s="4">
        <v>-3.2771769301802797E-2</v>
      </c>
      <c r="D3097" s="1">
        <v>154.965</v>
      </c>
    </row>
    <row r="3098" spans="1:4" x14ac:dyDescent="0.15">
      <c r="A3098" s="8">
        <v>41933</v>
      </c>
      <c r="B3098" s="4">
        <v>1.228692112723386E-2</v>
      </c>
      <c r="C3098" s="4">
        <v>-3.2771769301804282E-2</v>
      </c>
      <c r="D3098" s="1">
        <v>155.22399999999999</v>
      </c>
    </row>
    <row r="3099" spans="1:4" x14ac:dyDescent="0.15">
      <c r="A3099" s="8">
        <v>41934</v>
      </c>
      <c r="B3099" s="4">
        <v>1.2294031841438711E-2</v>
      </c>
      <c r="C3099" s="4">
        <v>-3.2771769301802478E-2</v>
      </c>
      <c r="D3099" s="1">
        <v>155.1455</v>
      </c>
    </row>
    <row r="3100" spans="1:4" x14ac:dyDescent="0.15">
      <c r="A3100" s="8">
        <v>41935</v>
      </c>
      <c r="B3100" s="4">
        <v>1.229411716436918E-2</v>
      </c>
      <c r="C3100" s="4">
        <v>-3.2771769301802242E-2</v>
      </c>
      <c r="D3100" s="1">
        <v>155.15309999999999</v>
      </c>
    </row>
    <row r="3101" spans="1:4" x14ac:dyDescent="0.15">
      <c r="A3101" s="8">
        <v>41936</v>
      </c>
      <c r="B3101" s="4">
        <v>1.2287512553845281E-2</v>
      </c>
      <c r="C3101" s="4">
        <v>-3.2771769301802568E-2</v>
      </c>
      <c r="D3101" s="1">
        <v>155.25049999999999</v>
      </c>
    </row>
    <row r="3102" spans="1:4" x14ac:dyDescent="0.15">
      <c r="A3102" s="8">
        <v>41939</v>
      </c>
      <c r="B3102" s="4">
        <v>1.228934249146103E-2</v>
      </c>
      <c r="C3102" s="4">
        <v>-3.2771769301803547E-2</v>
      </c>
      <c r="D3102" s="1">
        <v>155.3845</v>
      </c>
    </row>
    <row r="3103" spans="1:4" x14ac:dyDescent="0.15">
      <c r="A3103" s="8">
        <v>41940</v>
      </c>
      <c r="B3103" s="4">
        <v>1.2275602157882671E-2</v>
      </c>
      <c r="C3103" s="4">
        <v>-3.2771769301803547E-2</v>
      </c>
      <c r="D3103" s="1">
        <v>155.59129999999999</v>
      </c>
    </row>
    <row r="3104" spans="1:4" x14ac:dyDescent="0.15">
      <c r="A3104" s="8">
        <v>41941</v>
      </c>
      <c r="B3104" s="4">
        <v>1.22591816343844E-2</v>
      </c>
      <c r="C3104" s="4">
        <v>-3.2771769301803408E-2</v>
      </c>
      <c r="D3104" s="1">
        <v>155.85409999999999</v>
      </c>
    </row>
    <row r="3105" spans="1:4" x14ac:dyDescent="0.15">
      <c r="A3105" s="8">
        <v>41942</v>
      </c>
      <c r="B3105" s="4">
        <v>1.2203831612263349E-2</v>
      </c>
      <c r="C3105" s="4">
        <v>-3.2771769301802818E-2</v>
      </c>
      <c r="D3105" s="1">
        <v>155.8321</v>
      </c>
    </row>
    <row r="3106" spans="1:4" x14ac:dyDescent="0.15">
      <c r="A3106" s="8">
        <v>41943</v>
      </c>
      <c r="B3106" s="4">
        <v>1.2207586039976849E-2</v>
      </c>
      <c r="C3106" s="4">
        <v>-3.2771769301803193E-2</v>
      </c>
      <c r="D3106" s="1">
        <v>155.94909999999999</v>
      </c>
    </row>
    <row r="3107" spans="1:4" x14ac:dyDescent="0.15">
      <c r="A3107" s="8">
        <v>41946</v>
      </c>
      <c r="B3107" s="4">
        <v>1.22611546487701E-2</v>
      </c>
      <c r="C3107" s="4">
        <v>-3.2771769301803637E-2</v>
      </c>
      <c r="D3107" s="1">
        <v>156.28540000000001</v>
      </c>
    </row>
    <row r="3108" spans="1:4" x14ac:dyDescent="0.15">
      <c r="A3108" s="8">
        <v>41947</v>
      </c>
      <c r="B3108" s="4">
        <v>1.2386649684220419E-2</v>
      </c>
      <c r="C3108" s="4">
        <v>-3.2771769301802742E-2</v>
      </c>
      <c r="D3108" s="1">
        <v>156.8057</v>
      </c>
    </row>
    <row r="3109" spans="1:4" x14ac:dyDescent="0.15">
      <c r="A3109" s="8">
        <v>41948</v>
      </c>
      <c r="B3109" s="4">
        <v>1.241049049371745E-2</v>
      </c>
      <c r="C3109" s="4">
        <v>-3.2771769301802929E-2</v>
      </c>
      <c r="D3109" s="1">
        <v>157.05600000000001</v>
      </c>
    </row>
    <row r="3110" spans="1:4" x14ac:dyDescent="0.15">
      <c r="A3110" s="8">
        <v>41949</v>
      </c>
      <c r="B3110" s="4">
        <v>1.240893313597731E-2</v>
      </c>
      <c r="C3110" s="4">
        <v>-3.277176930180254E-2</v>
      </c>
      <c r="D3110" s="1">
        <v>157.0975</v>
      </c>
    </row>
    <row r="3111" spans="1:4" x14ac:dyDescent="0.15">
      <c r="A3111" s="8">
        <v>41950</v>
      </c>
      <c r="B3111" s="4">
        <v>1.2462306329518219E-2</v>
      </c>
      <c r="C3111" s="4">
        <v>-3.2771769301804157E-2</v>
      </c>
      <c r="D3111" s="1">
        <v>157.43960000000001</v>
      </c>
    </row>
    <row r="3112" spans="1:4" x14ac:dyDescent="0.15">
      <c r="A3112" s="8">
        <v>41953</v>
      </c>
      <c r="B3112" s="4">
        <v>1.25385456041134E-2</v>
      </c>
      <c r="C3112" s="4">
        <v>-3.2771769301802547E-2</v>
      </c>
      <c r="D3112" s="1">
        <v>157.8638</v>
      </c>
    </row>
    <row r="3113" spans="1:4" x14ac:dyDescent="0.15">
      <c r="A3113" s="8">
        <v>41954</v>
      </c>
      <c r="B3113" s="4">
        <v>1.2546285424547851E-2</v>
      </c>
      <c r="C3113" s="4">
        <v>-3.2771769301803033E-2</v>
      </c>
      <c r="D3113" s="1">
        <v>158.11150000000001</v>
      </c>
    </row>
    <row r="3114" spans="1:4" x14ac:dyDescent="0.15">
      <c r="A3114" s="8">
        <v>41955</v>
      </c>
      <c r="B3114" s="4">
        <v>1.255754862626984E-2</v>
      </c>
      <c r="C3114" s="4">
        <v>-3.2771769301803137E-2</v>
      </c>
      <c r="D3114" s="1">
        <v>157.9357</v>
      </c>
    </row>
    <row r="3115" spans="1:4" x14ac:dyDescent="0.15">
      <c r="A3115" s="8">
        <v>41956</v>
      </c>
      <c r="B3115" s="4">
        <v>1.2575514060167719E-2</v>
      </c>
      <c r="C3115" s="4">
        <v>-3.2771769301802887E-2</v>
      </c>
      <c r="D3115" s="1">
        <v>157.76499999999999</v>
      </c>
    </row>
    <row r="3116" spans="1:4" x14ac:dyDescent="0.15">
      <c r="A3116" s="8">
        <v>41957</v>
      </c>
      <c r="B3116" s="4">
        <v>1.2651304169732071E-2</v>
      </c>
      <c r="C3116" s="4">
        <v>-3.2771769301803068E-2</v>
      </c>
      <c r="D3116" s="1">
        <v>157.4161</v>
      </c>
    </row>
    <row r="3117" spans="1:4" x14ac:dyDescent="0.15">
      <c r="A3117" s="8">
        <v>41960</v>
      </c>
      <c r="B3117" s="4">
        <v>1.26790298048349E-2</v>
      </c>
      <c r="C3117" s="4">
        <v>-3.2771769301803533E-2</v>
      </c>
      <c r="D3117" s="1">
        <v>157.21510000000001</v>
      </c>
    </row>
    <row r="3118" spans="1:4" x14ac:dyDescent="0.15">
      <c r="A3118" s="8">
        <v>41961</v>
      </c>
      <c r="B3118" s="4">
        <v>1.2654582009672399E-2</v>
      </c>
      <c r="C3118" s="4">
        <v>-3.277176930180313E-2</v>
      </c>
      <c r="D3118" s="1">
        <v>157.28</v>
      </c>
    </row>
    <row r="3119" spans="1:4" x14ac:dyDescent="0.15">
      <c r="A3119" s="8">
        <v>41962</v>
      </c>
      <c r="B3119" s="4">
        <v>1.2623479953745711E-2</v>
      </c>
      <c r="C3119" s="4">
        <v>-3.2771769301802388E-2</v>
      </c>
      <c r="D3119" s="1">
        <v>157.2381</v>
      </c>
    </row>
    <row r="3120" spans="1:4" x14ac:dyDescent="0.15">
      <c r="A3120" s="8">
        <v>41963</v>
      </c>
      <c r="B3120" s="4">
        <v>1.252196555033922E-2</v>
      </c>
      <c r="C3120" s="4">
        <v>-3.2771769301802187E-2</v>
      </c>
      <c r="D3120" s="1">
        <v>157.0531</v>
      </c>
    </row>
    <row r="3121" spans="1:4" x14ac:dyDescent="0.15">
      <c r="A3121" s="8">
        <v>41964</v>
      </c>
      <c r="B3121" s="4">
        <v>1.253349714397476E-2</v>
      </c>
      <c r="C3121" s="4">
        <v>-3.2771769301801958E-2</v>
      </c>
      <c r="D3121" s="1">
        <v>156.9271</v>
      </c>
    </row>
    <row r="3122" spans="1:4" x14ac:dyDescent="0.15">
      <c r="A3122" s="8">
        <v>41967</v>
      </c>
      <c r="B3122" s="4">
        <v>1.3144302909284341E-2</v>
      </c>
      <c r="C3122" s="4">
        <v>-3.2771769301803498E-2</v>
      </c>
      <c r="D3122" s="1">
        <v>158.01830000000001</v>
      </c>
    </row>
    <row r="3123" spans="1:4" x14ac:dyDescent="0.15">
      <c r="A3123" s="8">
        <v>41968</v>
      </c>
      <c r="B3123" s="4">
        <v>1.3146442327077949E-2</v>
      </c>
      <c r="C3123" s="4">
        <v>-3.2771769301803137E-2</v>
      </c>
      <c r="D3123" s="1">
        <v>157.9117</v>
      </c>
    </row>
    <row r="3124" spans="1:4" x14ac:dyDescent="0.15">
      <c r="A3124" s="8">
        <v>41969</v>
      </c>
      <c r="B3124" s="4">
        <v>1.3145320388584739E-2</v>
      </c>
      <c r="C3124" s="4">
        <v>-3.2771769301803803E-2</v>
      </c>
      <c r="D3124" s="1">
        <v>157.92259999999999</v>
      </c>
    </row>
    <row r="3125" spans="1:4" x14ac:dyDescent="0.15">
      <c r="A3125" s="8">
        <v>41970</v>
      </c>
      <c r="B3125" s="4">
        <v>1.313763217926169E-2</v>
      </c>
      <c r="C3125" s="4">
        <v>-3.277176930180261E-2</v>
      </c>
      <c r="D3125" s="1">
        <v>157.89869999999999</v>
      </c>
    </row>
    <row r="3126" spans="1:4" x14ac:dyDescent="0.15">
      <c r="A3126" s="8">
        <v>41971</v>
      </c>
      <c r="B3126" s="4">
        <v>1.313706335971467E-2</v>
      </c>
      <c r="C3126" s="4">
        <v>-3.2771769301802631E-2</v>
      </c>
      <c r="D3126" s="1">
        <v>157.92320000000001</v>
      </c>
    </row>
    <row r="3127" spans="1:4" x14ac:dyDescent="0.15">
      <c r="A3127" s="8">
        <v>41974</v>
      </c>
      <c r="B3127" s="4">
        <v>1.312962374922761E-2</v>
      </c>
      <c r="C3127" s="4">
        <v>-3.2771769301803061E-2</v>
      </c>
      <c r="D3127" s="1">
        <v>157.9539</v>
      </c>
    </row>
    <row r="3128" spans="1:4" x14ac:dyDescent="0.15">
      <c r="A3128" s="8">
        <v>41975</v>
      </c>
      <c r="B3128" s="4">
        <v>1.315431162714213E-2</v>
      </c>
      <c r="C3128" s="4">
        <v>-3.2771769301803567E-2</v>
      </c>
      <c r="D3128" s="1">
        <v>157.76159999999999</v>
      </c>
    </row>
    <row r="3129" spans="1:4" x14ac:dyDescent="0.15">
      <c r="A3129" s="8">
        <v>41976</v>
      </c>
      <c r="B3129" s="4">
        <v>1.3283508999480321E-2</v>
      </c>
      <c r="C3129" s="4">
        <v>-3.27717693018027E-2</v>
      </c>
      <c r="D3129" s="1">
        <v>157.2876</v>
      </c>
    </row>
    <row r="3130" spans="1:4" x14ac:dyDescent="0.15">
      <c r="A3130" s="8">
        <v>41977</v>
      </c>
      <c r="B3130" s="4">
        <v>1.3360328273259239E-2</v>
      </c>
      <c r="C3130" s="4">
        <v>-3.2771769301801597E-2</v>
      </c>
      <c r="D3130" s="1">
        <v>156.93360000000001</v>
      </c>
    </row>
    <row r="3131" spans="1:4" x14ac:dyDescent="0.15">
      <c r="A3131" s="8">
        <v>41978</v>
      </c>
      <c r="B3131" s="4">
        <v>1.354024456190572E-2</v>
      </c>
      <c r="C3131" s="4">
        <v>-3.2771769301802638E-2</v>
      </c>
      <c r="D3131" s="1">
        <v>156.3751</v>
      </c>
    </row>
    <row r="3132" spans="1:4" x14ac:dyDescent="0.15">
      <c r="A3132" s="8">
        <v>41981</v>
      </c>
      <c r="B3132" s="4">
        <v>1.3580894276157289E-2</v>
      </c>
      <c r="C3132" s="4">
        <v>-3.2771769301803429E-2</v>
      </c>
      <c r="D3132" s="1">
        <v>156.12360000000001</v>
      </c>
    </row>
    <row r="3133" spans="1:4" x14ac:dyDescent="0.15">
      <c r="A3133" s="8">
        <v>41982</v>
      </c>
      <c r="B3133" s="4">
        <v>1.3840809314791961E-2</v>
      </c>
      <c r="C3133" s="4">
        <v>-3.2771769301804032E-2</v>
      </c>
      <c r="D3133" s="1">
        <v>155.43549999999999</v>
      </c>
    </row>
    <row r="3134" spans="1:4" x14ac:dyDescent="0.15">
      <c r="A3134" s="8">
        <v>41983</v>
      </c>
      <c r="B3134" s="4">
        <v>1.3872534240986801E-2</v>
      </c>
      <c r="C3134" s="4">
        <v>-3.2771769301803699E-2</v>
      </c>
      <c r="D3134" s="1">
        <v>155.71430000000001</v>
      </c>
    </row>
    <row r="3135" spans="1:4" x14ac:dyDescent="0.15">
      <c r="A3135" s="8">
        <v>41984</v>
      </c>
      <c r="B3135" s="4">
        <v>1.356536446208937E-2</v>
      </c>
      <c r="C3135" s="4">
        <v>-3.2771769301802652E-2</v>
      </c>
      <c r="D3135" s="1">
        <v>155.8177</v>
      </c>
    </row>
    <row r="3136" spans="1:4" x14ac:dyDescent="0.15">
      <c r="A3136" s="8">
        <v>41985</v>
      </c>
      <c r="B3136" s="4">
        <v>1.353087682871894E-2</v>
      </c>
      <c r="C3136" s="4">
        <v>-3.2771769301802908E-2</v>
      </c>
      <c r="D3136" s="1">
        <v>155.82849999999999</v>
      </c>
    </row>
    <row r="3137" spans="1:4" x14ac:dyDescent="0.15">
      <c r="A3137" s="8">
        <v>41988</v>
      </c>
      <c r="B3137" s="4">
        <v>1.353063844871372E-2</v>
      </c>
      <c r="C3137" s="4">
        <v>-3.2771769301802783E-2</v>
      </c>
      <c r="D3137" s="1">
        <v>155.7988</v>
      </c>
    </row>
    <row r="3138" spans="1:4" x14ac:dyDescent="0.15">
      <c r="A3138" s="8">
        <v>41989</v>
      </c>
      <c r="B3138" s="4">
        <v>1.352874282189467E-2</v>
      </c>
      <c r="C3138" s="4">
        <v>-3.2771769301803887E-2</v>
      </c>
      <c r="D3138" s="1">
        <v>155.87190000000001</v>
      </c>
    </row>
    <row r="3139" spans="1:4" x14ac:dyDescent="0.15">
      <c r="A3139" s="8">
        <v>41990</v>
      </c>
      <c r="B3139" s="4">
        <v>1.352874766251928E-2</v>
      </c>
      <c r="C3139" s="4">
        <v>-3.2771769301802957E-2</v>
      </c>
      <c r="D3139" s="1">
        <v>155.90620000000001</v>
      </c>
    </row>
    <row r="3140" spans="1:4" x14ac:dyDescent="0.15">
      <c r="A3140" s="8">
        <v>41991</v>
      </c>
      <c r="B3140" s="4">
        <v>1.35296603715463E-2</v>
      </c>
      <c r="C3140" s="4">
        <v>-3.2771769301802332E-2</v>
      </c>
      <c r="D3140" s="1">
        <v>155.8887</v>
      </c>
    </row>
    <row r="3141" spans="1:4" x14ac:dyDescent="0.15">
      <c r="A3141" s="8">
        <v>41992</v>
      </c>
      <c r="B3141" s="4">
        <v>1.353793514376654E-2</v>
      </c>
      <c r="C3141" s="4">
        <v>-3.2771769301802929E-2</v>
      </c>
      <c r="D3141" s="1">
        <v>156.04169999999999</v>
      </c>
    </row>
    <row r="3142" spans="1:4" x14ac:dyDescent="0.15">
      <c r="A3142" s="8">
        <v>41995</v>
      </c>
      <c r="B3142" s="4">
        <v>1.354637324231229E-2</v>
      </c>
      <c r="C3142" s="4">
        <v>-3.2771769301803429E-2</v>
      </c>
      <c r="D3142" s="1">
        <v>156.20349999999999</v>
      </c>
    </row>
    <row r="3143" spans="1:4" x14ac:dyDescent="0.15">
      <c r="A3143" s="8">
        <v>41996</v>
      </c>
      <c r="B3143" s="4">
        <v>1.3576596424606411E-2</v>
      </c>
      <c r="C3143" s="4">
        <v>-3.2771769301803179E-2</v>
      </c>
      <c r="D3143" s="1">
        <v>156.47900000000001</v>
      </c>
    </row>
    <row r="3144" spans="1:4" x14ac:dyDescent="0.15">
      <c r="A3144" s="8">
        <v>41997</v>
      </c>
      <c r="B3144" s="4">
        <v>1.3633106257375261E-2</v>
      </c>
      <c r="C3144" s="4">
        <v>-3.2771769301802027E-2</v>
      </c>
      <c r="D3144" s="1">
        <v>156.83930000000001</v>
      </c>
    </row>
    <row r="3145" spans="1:4" x14ac:dyDescent="0.15">
      <c r="A3145" s="8">
        <v>41998</v>
      </c>
      <c r="B3145" s="4">
        <v>1.363268269481376E-2</v>
      </c>
      <c r="C3145" s="4">
        <v>-3.2771769301803262E-2</v>
      </c>
      <c r="D3145" s="1">
        <v>156.88149999999999</v>
      </c>
    </row>
    <row r="3146" spans="1:4" x14ac:dyDescent="0.15">
      <c r="A3146" s="8">
        <v>41999</v>
      </c>
      <c r="B3146" s="4">
        <v>1.363188094775283E-2</v>
      </c>
      <c r="C3146" s="4">
        <v>-3.277176930180304E-2</v>
      </c>
      <c r="D3146" s="1">
        <v>156.9205</v>
      </c>
    </row>
    <row r="3147" spans="1:4" x14ac:dyDescent="0.15">
      <c r="A3147" s="8">
        <v>42002</v>
      </c>
      <c r="B3147" s="4">
        <v>1.3634338589426011E-2</v>
      </c>
      <c r="C3147" s="4">
        <v>-3.2771769301803443E-2</v>
      </c>
      <c r="D3147" s="1">
        <v>157.0264</v>
      </c>
    </row>
    <row r="3148" spans="1:4" x14ac:dyDescent="0.15">
      <c r="A3148" s="8">
        <v>42003</v>
      </c>
      <c r="B3148" s="4">
        <v>1.3634350103380179E-2</v>
      </c>
      <c r="C3148" s="4">
        <v>-3.2771769301803852E-2</v>
      </c>
      <c r="D3148" s="1">
        <v>157.04920000000001</v>
      </c>
    </row>
    <row r="3149" spans="1:4" x14ac:dyDescent="0.15">
      <c r="A3149" s="8">
        <v>42004</v>
      </c>
      <c r="B3149" s="4">
        <v>1.36335701737853E-2</v>
      </c>
      <c r="C3149" s="4">
        <v>-3.2771769301802887E-2</v>
      </c>
      <c r="D3149" s="1">
        <v>157.05860000000001</v>
      </c>
    </row>
    <row r="3150" spans="1:4" x14ac:dyDescent="0.15">
      <c r="A3150" s="8">
        <v>42009</v>
      </c>
      <c r="B3150" s="4">
        <v>1.3639114242316459E-2</v>
      </c>
      <c r="C3150" s="4">
        <v>-3.2771769301802603E-2</v>
      </c>
      <c r="D3150" s="1">
        <v>157.19300000000001</v>
      </c>
    </row>
    <row r="3151" spans="1:4" x14ac:dyDescent="0.15">
      <c r="A3151" s="8">
        <v>42010</v>
      </c>
      <c r="B3151" s="4">
        <v>1.3639134566394069E-2</v>
      </c>
      <c r="C3151" s="4">
        <v>-3.2771769301803012E-2</v>
      </c>
      <c r="D3151" s="1">
        <v>157.2483</v>
      </c>
    </row>
    <row r="3152" spans="1:4" x14ac:dyDescent="0.15">
      <c r="A3152" s="8">
        <v>42011</v>
      </c>
      <c r="B3152" s="4">
        <v>1.3638396470771899E-2</v>
      </c>
      <c r="C3152" s="4">
        <v>-3.277176930180279E-2</v>
      </c>
      <c r="D3152" s="1">
        <v>157.32390000000001</v>
      </c>
    </row>
    <row r="3153" spans="1:4" x14ac:dyDescent="0.15">
      <c r="A3153" s="8">
        <v>42012</v>
      </c>
      <c r="B3153" s="4">
        <v>1.3638402585158711E-2</v>
      </c>
      <c r="C3153" s="4">
        <v>-3.2771769301802339E-2</v>
      </c>
      <c r="D3153" s="1">
        <v>157.3571</v>
      </c>
    </row>
    <row r="3154" spans="1:4" x14ac:dyDescent="0.15">
      <c r="A3154" s="8">
        <v>42013</v>
      </c>
      <c r="B3154" s="4">
        <v>1.3638439839583009E-2</v>
      </c>
      <c r="C3154" s="4">
        <v>-3.2771769301802728E-2</v>
      </c>
      <c r="D3154" s="1">
        <v>157.3956</v>
      </c>
    </row>
    <row r="3155" spans="1:4" x14ac:dyDescent="0.15">
      <c r="A3155" s="8">
        <v>42016</v>
      </c>
      <c r="B3155" s="4">
        <v>1.363885803302407E-2</v>
      </c>
      <c r="C3155" s="4">
        <v>-3.2771769301802381E-2</v>
      </c>
      <c r="D3155" s="1">
        <v>157.47389999999999</v>
      </c>
    </row>
    <row r="3156" spans="1:4" x14ac:dyDescent="0.15">
      <c r="A3156" s="8">
        <v>42017</v>
      </c>
      <c r="B3156" s="4">
        <v>1.3657304900316761E-2</v>
      </c>
      <c r="C3156" s="4">
        <v>-3.2771769301802749E-2</v>
      </c>
      <c r="D3156" s="1">
        <v>157.6985</v>
      </c>
    </row>
    <row r="3157" spans="1:4" x14ac:dyDescent="0.15">
      <c r="A3157" s="8">
        <v>42018</v>
      </c>
      <c r="B3157" s="4">
        <v>1.3683860879966999E-2</v>
      </c>
      <c r="C3157" s="4">
        <v>-3.2771769301803033E-2</v>
      </c>
      <c r="D3157" s="1">
        <v>157.96549999999999</v>
      </c>
    </row>
    <row r="3158" spans="1:4" x14ac:dyDescent="0.15">
      <c r="A3158" s="8">
        <v>42019</v>
      </c>
      <c r="B3158" s="4">
        <v>1.368526368644124E-2</v>
      </c>
      <c r="C3158" s="4">
        <v>-3.277176930180338E-2</v>
      </c>
      <c r="D3158" s="1">
        <v>158.048</v>
      </c>
    </row>
    <row r="3159" spans="1:4" x14ac:dyDescent="0.15">
      <c r="A3159" s="8">
        <v>42020</v>
      </c>
      <c r="B3159" s="4">
        <v>1.369372354275643E-2</v>
      </c>
      <c r="C3159" s="4">
        <v>-3.2771769301802527E-2</v>
      </c>
      <c r="D3159" s="1">
        <v>158.27940000000001</v>
      </c>
    </row>
    <row r="3160" spans="1:4" x14ac:dyDescent="0.15">
      <c r="A3160" s="8">
        <v>42023</v>
      </c>
      <c r="B3160" s="4">
        <v>1.36962894828658E-2</v>
      </c>
      <c r="C3160" s="4">
        <v>-3.2771769301802728E-2</v>
      </c>
      <c r="D3160" s="1">
        <v>158.45670000000001</v>
      </c>
    </row>
    <row r="3161" spans="1:4" x14ac:dyDescent="0.15">
      <c r="A3161" s="8">
        <v>42024</v>
      </c>
      <c r="B3161" s="4">
        <v>1.368454921756467E-2</v>
      </c>
      <c r="C3161" s="4">
        <v>-3.2771769301802769E-2</v>
      </c>
      <c r="D3161" s="1">
        <v>158.51070000000001</v>
      </c>
    </row>
    <row r="3162" spans="1:4" x14ac:dyDescent="0.15">
      <c r="A3162" s="8">
        <v>42025</v>
      </c>
      <c r="B3162" s="4">
        <v>1.368573344940879E-2</v>
      </c>
      <c r="C3162" s="4">
        <v>-3.2771769301803408E-2</v>
      </c>
      <c r="D3162" s="1">
        <v>158.59020000000001</v>
      </c>
    </row>
    <row r="3163" spans="1:4" x14ac:dyDescent="0.15">
      <c r="A3163" s="8">
        <v>42026</v>
      </c>
      <c r="B3163" s="4">
        <v>1.3689309994232851E-2</v>
      </c>
      <c r="C3163" s="4">
        <v>-3.2771769301803061E-2</v>
      </c>
      <c r="D3163" s="1">
        <v>158.71250000000001</v>
      </c>
    </row>
    <row r="3164" spans="1:4" x14ac:dyDescent="0.15">
      <c r="A3164" s="8">
        <v>42027</v>
      </c>
      <c r="B3164" s="4">
        <v>1.368847107607913E-2</v>
      </c>
      <c r="C3164" s="4">
        <v>-3.2771769301802887E-2</v>
      </c>
      <c r="D3164" s="1">
        <v>158.77029999999999</v>
      </c>
    </row>
    <row r="3165" spans="1:4" x14ac:dyDescent="0.15">
      <c r="A3165" s="8">
        <v>42030</v>
      </c>
      <c r="B3165" s="4">
        <v>1.3696306270156691E-2</v>
      </c>
      <c r="C3165" s="4">
        <v>-3.2771769301802832E-2</v>
      </c>
      <c r="D3165" s="1">
        <v>158.92939999999999</v>
      </c>
    </row>
    <row r="3166" spans="1:4" x14ac:dyDescent="0.15">
      <c r="A3166" s="8">
        <v>42031</v>
      </c>
      <c r="B3166" s="4">
        <v>1.3696251355039841E-2</v>
      </c>
      <c r="C3166" s="4">
        <v>-3.2771769301803318E-2</v>
      </c>
      <c r="D3166" s="1">
        <v>158.95480000000001</v>
      </c>
    </row>
    <row r="3167" spans="1:4" x14ac:dyDescent="0.15">
      <c r="A3167" s="8">
        <v>42032</v>
      </c>
      <c r="B3167" s="4">
        <v>1.370432881375896E-2</v>
      </c>
      <c r="C3167" s="4">
        <v>-3.2771769301803873E-2</v>
      </c>
      <c r="D3167" s="1">
        <v>158.85079999999999</v>
      </c>
    </row>
    <row r="3168" spans="1:4" x14ac:dyDescent="0.15">
      <c r="A3168" s="8">
        <v>42033</v>
      </c>
      <c r="B3168" s="4">
        <v>1.3707393918099839E-2</v>
      </c>
      <c r="C3168" s="4">
        <v>-3.2771769301803602E-2</v>
      </c>
      <c r="D3168" s="1">
        <v>158.76779999999999</v>
      </c>
    </row>
    <row r="3169" spans="1:4" x14ac:dyDescent="0.15">
      <c r="A3169" s="8">
        <v>42034</v>
      </c>
      <c r="B3169" s="4">
        <v>1.3708538012253531E-2</v>
      </c>
      <c r="C3169" s="4">
        <v>-3.2771769301803408E-2</v>
      </c>
      <c r="D3169" s="1">
        <v>158.73660000000001</v>
      </c>
    </row>
    <row r="3170" spans="1:4" x14ac:dyDescent="0.15">
      <c r="A3170" s="8">
        <v>42037</v>
      </c>
      <c r="B3170" s="4">
        <v>1.36917049721036E-2</v>
      </c>
      <c r="C3170" s="4">
        <v>-3.2771769301803137E-2</v>
      </c>
      <c r="D3170" s="1">
        <v>158.85980000000001</v>
      </c>
    </row>
    <row r="3171" spans="1:4" x14ac:dyDescent="0.15">
      <c r="A3171" s="8">
        <v>42038</v>
      </c>
      <c r="B3171" s="4">
        <v>1.369109292162414E-2</v>
      </c>
      <c r="C3171" s="4">
        <v>-3.277176930180338E-2</v>
      </c>
      <c r="D3171" s="1">
        <v>158.90889999999999</v>
      </c>
    </row>
    <row r="3172" spans="1:4" x14ac:dyDescent="0.15">
      <c r="A3172" s="8">
        <v>42039</v>
      </c>
      <c r="B3172" s="4">
        <v>1.3683050389541899E-2</v>
      </c>
      <c r="C3172" s="4">
        <v>-3.2771769301802332E-2</v>
      </c>
      <c r="D3172" s="1">
        <v>158.9288</v>
      </c>
    </row>
    <row r="3173" spans="1:4" x14ac:dyDescent="0.15">
      <c r="A3173" s="8">
        <v>42040</v>
      </c>
      <c r="B3173" s="4">
        <v>1.3708647201992051E-2</v>
      </c>
      <c r="C3173" s="4">
        <v>-3.2771769301803463E-2</v>
      </c>
      <c r="D3173" s="1">
        <v>159.19569999999999</v>
      </c>
    </row>
    <row r="3174" spans="1:4" x14ac:dyDescent="0.15">
      <c r="A3174" s="8">
        <v>42041</v>
      </c>
      <c r="B3174" s="4">
        <v>1.3712031922102611E-2</v>
      </c>
      <c r="C3174" s="4">
        <v>-3.2771769301803158E-2</v>
      </c>
      <c r="D3174" s="1">
        <v>159.143</v>
      </c>
    </row>
    <row r="3175" spans="1:4" x14ac:dyDescent="0.15">
      <c r="A3175" s="8">
        <v>42044</v>
      </c>
      <c r="B3175" s="4">
        <v>1.371196625864113E-2</v>
      </c>
      <c r="C3175" s="4">
        <v>-3.2771769301803311E-2</v>
      </c>
      <c r="D3175" s="1">
        <v>159.27090000000001</v>
      </c>
    </row>
    <row r="3176" spans="1:4" x14ac:dyDescent="0.15">
      <c r="A3176" s="8">
        <v>42045</v>
      </c>
      <c r="B3176" s="4">
        <v>1.3710415734523491E-2</v>
      </c>
      <c r="C3176" s="4">
        <v>-3.2771769301802763E-2</v>
      </c>
      <c r="D3176" s="1">
        <v>159.29140000000001</v>
      </c>
    </row>
    <row r="3177" spans="1:4" x14ac:dyDescent="0.15">
      <c r="A3177" s="8">
        <v>42046</v>
      </c>
      <c r="B3177" s="4">
        <v>1.370392013029542E-2</v>
      </c>
      <c r="C3177" s="4">
        <v>-3.2771769301803963E-2</v>
      </c>
      <c r="D3177" s="1">
        <v>159.46129999999999</v>
      </c>
    </row>
    <row r="3178" spans="1:4" x14ac:dyDescent="0.15">
      <c r="A3178" s="8">
        <v>42047</v>
      </c>
      <c r="B3178" s="4">
        <v>1.3697724652176091E-2</v>
      </c>
      <c r="C3178" s="4">
        <v>-3.2771769301802693E-2</v>
      </c>
      <c r="D3178" s="1">
        <v>159.5753</v>
      </c>
    </row>
    <row r="3179" spans="1:4" x14ac:dyDescent="0.15">
      <c r="A3179" s="8">
        <v>42048</v>
      </c>
      <c r="B3179" s="4">
        <v>1.370469469845708E-2</v>
      </c>
      <c r="C3179" s="4">
        <v>-3.2771769301802818E-2</v>
      </c>
      <c r="D3179" s="1">
        <v>159.7261</v>
      </c>
    </row>
    <row r="3180" spans="1:4" x14ac:dyDescent="0.15">
      <c r="A3180" s="8">
        <v>42051</v>
      </c>
      <c r="B3180" s="4">
        <v>1.3712027973682881E-2</v>
      </c>
      <c r="C3180" s="4">
        <v>-3.2771769301801867E-2</v>
      </c>
      <c r="D3180" s="1">
        <v>159.92099999999999</v>
      </c>
    </row>
    <row r="3181" spans="1:4" x14ac:dyDescent="0.15">
      <c r="A3181" s="8">
        <v>42052</v>
      </c>
      <c r="B3181" s="4">
        <v>1.371238792077426E-2</v>
      </c>
      <c r="C3181" s="4">
        <v>-3.2771769301803033E-2</v>
      </c>
      <c r="D3181" s="1">
        <v>159.98269999999999</v>
      </c>
    </row>
    <row r="3182" spans="1:4" x14ac:dyDescent="0.15">
      <c r="A3182" s="8">
        <v>42060</v>
      </c>
      <c r="B3182" s="4">
        <v>1.371642061784515E-2</v>
      </c>
      <c r="C3182" s="4">
        <v>-3.2771769301802561E-2</v>
      </c>
      <c r="D3182" s="1">
        <v>160.16</v>
      </c>
    </row>
    <row r="3183" spans="1:4" x14ac:dyDescent="0.15">
      <c r="A3183" s="8">
        <v>42061</v>
      </c>
      <c r="B3183" s="4">
        <v>1.3712642587704049E-2</v>
      </c>
      <c r="C3183" s="4">
        <v>-3.2771769301803789E-2</v>
      </c>
      <c r="D3183" s="1">
        <v>160.13380000000001</v>
      </c>
    </row>
    <row r="3184" spans="1:4" x14ac:dyDescent="0.15">
      <c r="A3184" s="8">
        <v>42062</v>
      </c>
      <c r="B3184" s="4">
        <v>1.3708911425630819E-2</v>
      </c>
      <c r="C3184" s="4">
        <v>-3.2771769301803089E-2</v>
      </c>
      <c r="D3184" s="1">
        <v>160.08770000000001</v>
      </c>
    </row>
    <row r="3185" spans="1:4" x14ac:dyDescent="0.15">
      <c r="A3185" s="8">
        <v>42065</v>
      </c>
      <c r="B3185" s="4">
        <v>1.3691052135165801E-2</v>
      </c>
      <c r="C3185" s="4">
        <v>-3.277176930180313E-2</v>
      </c>
      <c r="D3185" s="1">
        <v>160.0385</v>
      </c>
    </row>
    <row r="3186" spans="1:4" x14ac:dyDescent="0.15">
      <c r="A3186" s="8">
        <v>42066</v>
      </c>
      <c r="B3186" s="4">
        <v>1.370235216305761E-2</v>
      </c>
      <c r="C3186" s="4">
        <v>-3.2771769301803401E-2</v>
      </c>
      <c r="D3186" s="1">
        <v>159.90369999999999</v>
      </c>
    </row>
    <row r="3187" spans="1:4" x14ac:dyDescent="0.15">
      <c r="A3187" s="8">
        <v>42067</v>
      </c>
      <c r="B3187" s="4">
        <v>1.37032824542069E-2</v>
      </c>
      <c r="C3187" s="4">
        <v>-3.2771769301804227E-2</v>
      </c>
      <c r="D3187" s="1">
        <v>159.8819</v>
      </c>
    </row>
    <row r="3188" spans="1:4" x14ac:dyDescent="0.15">
      <c r="A3188" s="8">
        <v>42068</v>
      </c>
      <c r="B3188" s="4">
        <v>1.3729245867622499E-2</v>
      </c>
      <c r="C3188" s="4">
        <v>-3.2771769301803692E-2</v>
      </c>
      <c r="D3188" s="1">
        <v>159.6831</v>
      </c>
    </row>
    <row r="3189" spans="1:4" x14ac:dyDescent="0.15">
      <c r="A3189" s="8">
        <v>42069</v>
      </c>
      <c r="B3189" s="4">
        <v>1.3744569679532319E-2</v>
      </c>
      <c r="C3189" s="4">
        <v>-3.2771769301803193E-2</v>
      </c>
      <c r="D3189" s="1">
        <v>159.53739999999999</v>
      </c>
    </row>
    <row r="3190" spans="1:4" x14ac:dyDescent="0.15">
      <c r="A3190" s="8">
        <v>42072</v>
      </c>
      <c r="B3190" s="4">
        <v>1.3744342740097899E-2</v>
      </c>
      <c r="C3190" s="4">
        <v>-3.2771769301803227E-2</v>
      </c>
      <c r="D3190" s="1">
        <v>159.465</v>
      </c>
    </row>
    <row r="3191" spans="1:4" x14ac:dyDescent="0.15">
      <c r="A3191" s="8">
        <v>42073</v>
      </c>
      <c r="B3191" s="4">
        <v>1.374678480487259E-2</v>
      </c>
      <c r="C3191" s="4">
        <v>-3.2771769301803262E-2</v>
      </c>
      <c r="D3191" s="1">
        <v>159.4024</v>
      </c>
    </row>
    <row r="3192" spans="1:4" x14ac:dyDescent="0.15">
      <c r="A3192" s="8">
        <v>42074</v>
      </c>
      <c r="B3192" s="4">
        <v>1.377830990092687E-2</v>
      </c>
      <c r="C3192" s="4">
        <v>-3.2771769301802763E-2</v>
      </c>
      <c r="D3192" s="1">
        <v>159.69040000000001</v>
      </c>
    </row>
    <row r="3193" spans="1:4" x14ac:dyDescent="0.15">
      <c r="A3193" s="8">
        <v>42075</v>
      </c>
      <c r="B3193" s="4">
        <v>1.377965537008378E-2</v>
      </c>
      <c r="C3193" s="4">
        <v>-3.2771769301803387E-2</v>
      </c>
      <c r="D3193" s="1">
        <v>159.77600000000001</v>
      </c>
    </row>
    <row r="3194" spans="1:4" x14ac:dyDescent="0.15">
      <c r="A3194" s="8">
        <v>42076</v>
      </c>
      <c r="B3194" s="4">
        <v>1.378963691032572E-2</v>
      </c>
      <c r="C3194" s="4">
        <v>-3.2771769301801958E-2</v>
      </c>
      <c r="D3194" s="1">
        <v>159.65870000000001</v>
      </c>
    </row>
    <row r="3195" spans="1:4" x14ac:dyDescent="0.15">
      <c r="A3195" s="8">
        <v>42079</v>
      </c>
      <c r="B3195" s="4">
        <v>1.380395698746145E-2</v>
      </c>
      <c r="C3195" s="4">
        <v>-3.2771769301802749E-2</v>
      </c>
      <c r="D3195" s="1">
        <v>159.51609999999999</v>
      </c>
    </row>
    <row r="3196" spans="1:4" x14ac:dyDescent="0.15">
      <c r="A3196" s="8">
        <v>42080</v>
      </c>
      <c r="B3196" s="4">
        <v>1.3807854858806069E-2</v>
      </c>
      <c r="C3196" s="4">
        <v>-3.2771769301802881E-2</v>
      </c>
      <c r="D3196" s="1">
        <v>159.45140000000001</v>
      </c>
    </row>
    <row r="3197" spans="1:4" x14ac:dyDescent="0.15">
      <c r="A3197" s="8">
        <v>42081</v>
      </c>
      <c r="B3197" s="4">
        <v>1.3810357447196629E-2</v>
      </c>
      <c r="C3197" s="4">
        <v>-3.2771769301803477E-2</v>
      </c>
      <c r="D3197" s="1">
        <v>159.40029999999999</v>
      </c>
    </row>
    <row r="3198" spans="1:4" x14ac:dyDescent="0.15">
      <c r="A3198" s="8">
        <v>42082</v>
      </c>
      <c r="B3198" s="4">
        <v>1.381198717301751E-2</v>
      </c>
      <c r="C3198" s="4">
        <v>-3.2771769301803332E-2</v>
      </c>
      <c r="D3198" s="1">
        <v>159.364</v>
      </c>
    </row>
    <row r="3199" spans="1:4" x14ac:dyDescent="0.15">
      <c r="A3199" s="8">
        <v>42083</v>
      </c>
      <c r="B3199" s="4">
        <v>1.381491413680189E-2</v>
      </c>
      <c r="C3199" s="4">
        <v>-3.2771769301803998E-2</v>
      </c>
      <c r="D3199" s="1">
        <v>159.47200000000001</v>
      </c>
    </row>
    <row r="3200" spans="1:4" x14ac:dyDescent="0.15">
      <c r="A3200" s="8">
        <v>42086</v>
      </c>
      <c r="B3200" s="4">
        <v>1.3813117790851721E-2</v>
      </c>
      <c r="C3200" s="4">
        <v>-3.2771769301802839E-2</v>
      </c>
      <c r="D3200" s="1">
        <v>159.48400000000001</v>
      </c>
    </row>
    <row r="3201" spans="1:4" x14ac:dyDescent="0.15">
      <c r="A3201" s="8">
        <v>42087</v>
      </c>
      <c r="B3201" s="4">
        <v>1.382514585907129E-2</v>
      </c>
      <c r="C3201" s="4">
        <v>-3.2771769301802853E-2</v>
      </c>
      <c r="D3201" s="1">
        <v>159.3571</v>
      </c>
    </row>
    <row r="3202" spans="1:4" x14ac:dyDescent="0.15">
      <c r="A3202" s="8">
        <v>42088</v>
      </c>
      <c r="B3202" s="4">
        <v>1.3831242908322329E-2</v>
      </c>
      <c r="C3202" s="4">
        <v>-3.2771769301802568E-2</v>
      </c>
      <c r="D3202" s="1">
        <v>159.26300000000001</v>
      </c>
    </row>
    <row r="3203" spans="1:4" x14ac:dyDescent="0.15">
      <c r="A3203" s="8">
        <v>42089</v>
      </c>
      <c r="B3203" s="4">
        <v>1.38900756694555E-2</v>
      </c>
      <c r="C3203" s="4">
        <v>-3.2771769301802867E-2</v>
      </c>
      <c r="D3203" s="1">
        <v>158.94210000000001</v>
      </c>
    </row>
    <row r="3204" spans="1:4" x14ac:dyDescent="0.15">
      <c r="A3204" s="8">
        <v>42090</v>
      </c>
      <c r="B3204" s="4">
        <v>1.390923054095267E-2</v>
      </c>
      <c r="C3204" s="4">
        <v>-3.2771769301802312E-2</v>
      </c>
      <c r="D3204" s="1">
        <v>158.77199999999999</v>
      </c>
    </row>
    <row r="3205" spans="1:4" x14ac:dyDescent="0.15">
      <c r="A3205" s="8">
        <v>42093</v>
      </c>
      <c r="B3205" s="4">
        <v>1.3936608272293351E-2</v>
      </c>
      <c r="C3205" s="4">
        <v>-3.2771769301803387E-2</v>
      </c>
      <c r="D3205" s="1">
        <v>158.56370000000001</v>
      </c>
    </row>
    <row r="3206" spans="1:4" x14ac:dyDescent="0.15">
      <c r="A3206" s="8">
        <v>42094</v>
      </c>
      <c r="B3206" s="4">
        <v>1.4002284537790099E-2</v>
      </c>
      <c r="C3206" s="4">
        <v>-3.2771769301802943E-2</v>
      </c>
      <c r="D3206" s="1">
        <v>158.21860000000001</v>
      </c>
    </row>
    <row r="3207" spans="1:4" x14ac:dyDescent="0.15">
      <c r="A3207" s="8">
        <v>42095</v>
      </c>
      <c r="B3207" s="4">
        <v>1.402378001756254E-2</v>
      </c>
      <c r="C3207" s="4">
        <v>-3.2771769301803429E-2</v>
      </c>
      <c r="D3207" s="1">
        <v>158.46709999999999</v>
      </c>
    </row>
    <row r="3208" spans="1:4" x14ac:dyDescent="0.15">
      <c r="A3208" s="8">
        <v>42096</v>
      </c>
      <c r="B3208" s="4">
        <v>1.405840435165237E-2</v>
      </c>
      <c r="C3208" s="4">
        <v>-3.2771769301803123E-2</v>
      </c>
      <c r="D3208" s="1">
        <v>158.7688</v>
      </c>
    </row>
    <row r="3209" spans="1:4" x14ac:dyDescent="0.15">
      <c r="A3209" s="8">
        <v>42097</v>
      </c>
      <c r="B3209" s="4">
        <v>1.405972996674125E-2</v>
      </c>
      <c r="C3209" s="4">
        <v>-3.2771769301802367E-2</v>
      </c>
      <c r="D3209" s="1">
        <v>158.7372</v>
      </c>
    </row>
    <row r="3210" spans="1:4" x14ac:dyDescent="0.15">
      <c r="A3210" s="8">
        <v>42101</v>
      </c>
      <c r="B3210" s="4">
        <v>1.405980694755421E-2</v>
      </c>
      <c r="C3210" s="4">
        <v>-3.2771769301802922E-2</v>
      </c>
      <c r="D3210" s="1">
        <v>158.73769999999999</v>
      </c>
    </row>
    <row r="3211" spans="1:4" x14ac:dyDescent="0.15">
      <c r="A3211" s="8">
        <v>42102</v>
      </c>
      <c r="B3211" s="4">
        <v>1.408448674531945E-2</v>
      </c>
      <c r="C3211" s="4">
        <v>-3.2771769301802513E-2</v>
      </c>
      <c r="D3211" s="1">
        <v>158.53880000000001</v>
      </c>
    </row>
    <row r="3212" spans="1:4" x14ac:dyDescent="0.15">
      <c r="A3212" s="8">
        <v>42103</v>
      </c>
      <c r="B3212" s="4">
        <v>1.408468772166015E-2</v>
      </c>
      <c r="C3212" s="4">
        <v>-3.2771769301802443E-2</v>
      </c>
      <c r="D3212" s="1">
        <v>158.6037</v>
      </c>
    </row>
    <row r="3213" spans="1:4" x14ac:dyDescent="0.15">
      <c r="A3213" s="8">
        <v>42104</v>
      </c>
      <c r="B3213" s="4">
        <v>1.408429447387098E-2</v>
      </c>
      <c r="C3213" s="4">
        <v>-3.2771769301803241E-2</v>
      </c>
      <c r="D3213" s="1">
        <v>158.6704</v>
      </c>
    </row>
    <row r="3214" spans="1:4" x14ac:dyDescent="0.15">
      <c r="A3214" s="8">
        <v>42107</v>
      </c>
      <c r="B3214" s="4">
        <v>1.4090585654073709E-2</v>
      </c>
      <c r="C3214" s="4">
        <v>-3.2771769301803401E-2</v>
      </c>
      <c r="D3214" s="1">
        <v>158.8133</v>
      </c>
    </row>
    <row r="3215" spans="1:4" x14ac:dyDescent="0.15">
      <c r="A3215" s="8">
        <v>42108</v>
      </c>
      <c r="B3215" s="4">
        <v>1.4105642189241071E-2</v>
      </c>
      <c r="C3215" s="4">
        <v>-3.2771769301802381E-2</v>
      </c>
      <c r="D3215" s="1">
        <v>159.02449999999999</v>
      </c>
    </row>
    <row r="3216" spans="1:4" x14ac:dyDescent="0.15">
      <c r="A3216" s="8">
        <v>42109</v>
      </c>
      <c r="B3216" s="4">
        <v>1.413268608667881E-2</v>
      </c>
      <c r="C3216" s="4">
        <v>-3.2771769301802318E-2</v>
      </c>
      <c r="D3216" s="1">
        <v>159.29310000000001</v>
      </c>
    </row>
    <row r="3217" spans="1:4" x14ac:dyDescent="0.15">
      <c r="A3217" s="8">
        <v>42110</v>
      </c>
      <c r="B3217" s="4">
        <v>1.4137762144509019E-2</v>
      </c>
      <c r="C3217" s="4">
        <v>-3.2771769301803359E-2</v>
      </c>
      <c r="D3217" s="1">
        <v>159.43389999999999</v>
      </c>
    </row>
    <row r="3218" spans="1:4" x14ac:dyDescent="0.15">
      <c r="A3218" s="8">
        <v>42111</v>
      </c>
      <c r="B3218" s="4">
        <v>1.4137619081584431E-2</v>
      </c>
      <c r="C3218" s="4">
        <v>-3.2771769301803609E-2</v>
      </c>
      <c r="D3218" s="1">
        <v>159.47649999999999</v>
      </c>
    </row>
    <row r="3219" spans="1:4" x14ac:dyDescent="0.15">
      <c r="A3219" s="8">
        <v>42114</v>
      </c>
      <c r="B3219" s="4">
        <v>1.435351437779811E-2</v>
      </c>
      <c r="C3219" s="4">
        <v>-3.2771769301804317E-2</v>
      </c>
      <c r="D3219" s="1">
        <v>160.18109999999999</v>
      </c>
    </row>
    <row r="3220" spans="1:4" x14ac:dyDescent="0.15">
      <c r="A3220" s="8">
        <v>42115</v>
      </c>
      <c r="B3220" s="4">
        <v>1.4387064079916689E-2</v>
      </c>
      <c r="C3220" s="4">
        <v>-3.2771769301804039E-2</v>
      </c>
      <c r="D3220" s="1">
        <v>160.48410000000001</v>
      </c>
    </row>
    <row r="3221" spans="1:4" x14ac:dyDescent="0.15">
      <c r="A3221" s="8">
        <v>42116</v>
      </c>
      <c r="B3221" s="4">
        <v>1.4388585368867489E-2</v>
      </c>
      <c r="C3221" s="4">
        <v>-3.2771769301803449E-2</v>
      </c>
      <c r="D3221" s="1">
        <v>160.43039999999999</v>
      </c>
    </row>
    <row r="3222" spans="1:4" x14ac:dyDescent="0.15">
      <c r="A3222" s="8">
        <v>42117</v>
      </c>
      <c r="B3222" s="4">
        <v>1.439198047077617E-2</v>
      </c>
      <c r="C3222" s="4">
        <v>-3.2771769301803672E-2</v>
      </c>
      <c r="D3222" s="1">
        <v>160.37479999999999</v>
      </c>
    </row>
    <row r="3223" spans="1:4" x14ac:dyDescent="0.15">
      <c r="A3223" s="8">
        <v>42118</v>
      </c>
      <c r="B3223" s="4">
        <v>1.441273113868065E-2</v>
      </c>
      <c r="C3223" s="4">
        <v>-3.2771769301803817E-2</v>
      </c>
      <c r="D3223" s="1">
        <v>160.19390000000001</v>
      </c>
    </row>
    <row r="3224" spans="1:4" x14ac:dyDescent="0.15">
      <c r="A3224" s="8">
        <v>42121</v>
      </c>
      <c r="B3224" s="4">
        <v>1.4417756931938031E-2</v>
      </c>
      <c r="C3224" s="4">
        <v>-3.2771769301804067E-2</v>
      </c>
      <c r="D3224" s="1">
        <v>160.33179999999999</v>
      </c>
    </row>
    <row r="3225" spans="1:4" x14ac:dyDescent="0.15">
      <c r="A3225" s="8">
        <v>42122</v>
      </c>
      <c r="B3225" s="4">
        <v>1.441800514670548E-2</v>
      </c>
      <c r="C3225" s="4">
        <v>-3.2771769301803581E-2</v>
      </c>
      <c r="D3225" s="1">
        <v>160.40530000000001</v>
      </c>
    </row>
    <row r="3226" spans="1:4" x14ac:dyDescent="0.15">
      <c r="A3226" s="8">
        <v>42123</v>
      </c>
      <c r="B3226" s="4">
        <v>1.441752034162948E-2</v>
      </c>
      <c r="C3226" s="4">
        <v>-3.2771769301804143E-2</v>
      </c>
      <c r="D3226" s="1">
        <v>160.4487</v>
      </c>
    </row>
    <row r="3227" spans="1:4" x14ac:dyDescent="0.15">
      <c r="A3227" s="8">
        <v>42124</v>
      </c>
      <c r="B3227" s="4">
        <v>1.442263985374595E-2</v>
      </c>
      <c r="C3227" s="4">
        <v>-3.277176930180286E-2</v>
      </c>
      <c r="D3227" s="1">
        <v>160.59620000000001</v>
      </c>
    </row>
    <row r="3228" spans="1:4" x14ac:dyDescent="0.15">
      <c r="A3228" s="8">
        <v>42128</v>
      </c>
      <c r="B3228" s="4">
        <v>1.4423031160590219E-2</v>
      </c>
      <c r="C3228" s="4">
        <v>-3.2771769301804088E-2</v>
      </c>
      <c r="D3228" s="1">
        <v>160.67519999999999</v>
      </c>
    </row>
    <row r="3229" spans="1:4" x14ac:dyDescent="0.15">
      <c r="A3229" s="8">
        <v>42129</v>
      </c>
      <c r="B3229" s="4">
        <v>1.4425717555959131E-2</v>
      </c>
      <c r="C3229" s="4">
        <v>-3.2771769301803949E-2</v>
      </c>
      <c r="D3229" s="1">
        <v>160.6242</v>
      </c>
    </row>
    <row r="3230" spans="1:4" x14ac:dyDescent="0.15">
      <c r="A3230" s="8">
        <v>42130</v>
      </c>
      <c r="B3230" s="4">
        <v>1.4433060053610849E-2</v>
      </c>
      <c r="C3230" s="4">
        <v>-3.2771769301803588E-2</v>
      </c>
      <c r="D3230" s="1">
        <v>160.52959999999999</v>
      </c>
    </row>
    <row r="3231" spans="1:4" x14ac:dyDescent="0.15">
      <c r="A3231" s="8">
        <v>42131</v>
      </c>
      <c r="B3231" s="4">
        <v>1.443450853498413E-2</v>
      </c>
      <c r="C3231" s="4">
        <v>-3.2771769301804241E-2</v>
      </c>
      <c r="D3231" s="1">
        <v>160.61689999999999</v>
      </c>
    </row>
    <row r="3232" spans="1:4" x14ac:dyDescent="0.15">
      <c r="A3232" s="8">
        <v>42132</v>
      </c>
      <c r="B3232" s="4">
        <v>1.444964607688771E-2</v>
      </c>
      <c r="C3232" s="4">
        <v>-3.2771769301804102E-2</v>
      </c>
      <c r="D3232" s="1">
        <v>160.8415</v>
      </c>
    </row>
    <row r="3233" spans="1:4" x14ac:dyDescent="0.15">
      <c r="A3233" s="8">
        <v>42135</v>
      </c>
      <c r="B3233" s="4">
        <v>1.445342707752228E-2</v>
      </c>
      <c r="C3233" s="4">
        <v>-3.2771769301802783E-2</v>
      </c>
      <c r="D3233" s="1">
        <v>160.96520000000001</v>
      </c>
    </row>
    <row r="3234" spans="1:4" x14ac:dyDescent="0.15">
      <c r="A3234" s="8">
        <v>42136</v>
      </c>
      <c r="B3234" s="4">
        <v>1.446685069029674E-2</v>
      </c>
      <c r="C3234" s="4">
        <v>-3.2771769301802853E-2</v>
      </c>
      <c r="D3234" s="1">
        <v>161.1686</v>
      </c>
    </row>
    <row r="3235" spans="1:4" x14ac:dyDescent="0.15">
      <c r="A3235" s="8">
        <v>42137</v>
      </c>
      <c r="B3235" s="4">
        <v>1.450521548416708E-2</v>
      </c>
      <c r="C3235" s="4">
        <v>-3.2771769301803123E-2</v>
      </c>
      <c r="D3235" s="1">
        <v>161.49119999999999</v>
      </c>
    </row>
    <row r="3236" spans="1:4" x14ac:dyDescent="0.15">
      <c r="A3236" s="8">
        <v>42138</v>
      </c>
      <c r="B3236" s="4">
        <v>1.454535585771722E-2</v>
      </c>
      <c r="C3236" s="4">
        <v>-3.277176930180329E-2</v>
      </c>
      <c r="D3236" s="1">
        <v>161.8229</v>
      </c>
    </row>
    <row r="3237" spans="1:4" x14ac:dyDescent="0.15">
      <c r="A3237" s="8">
        <v>42139</v>
      </c>
      <c r="B3237" s="4">
        <v>1.454866693876255E-2</v>
      </c>
      <c r="C3237" s="4">
        <v>-3.2771769301801298E-2</v>
      </c>
      <c r="D3237" s="1">
        <v>161.94309999999999</v>
      </c>
    </row>
    <row r="3238" spans="1:4" x14ac:dyDescent="0.15">
      <c r="A3238" s="8">
        <v>42142</v>
      </c>
      <c r="B3238" s="4">
        <v>1.4546381012043849E-2</v>
      </c>
      <c r="C3238" s="4">
        <v>-3.2771769301802693E-2</v>
      </c>
      <c r="D3238" s="1">
        <v>161.98050000000001</v>
      </c>
    </row>
    <row r="3239" spans="1:4" x14ac:dyDescent="0.15">
      <c r="A3239" s="8">
        <v>42143</v>
      </c>
      <c r="B3239" s="4">
        <v>1.454423200820025E-2</v>
      </c>
      <c r="C3239" s="4">
        <v>-3.2771769301804032E-2</v>
      </c>
      <c r="D3239" s="1">
        <v>161.84460000000001</v>
      </c>
    </row>
    <row r="3240" spans="1:4" x14ac:dyDescent="0.15">
      <c r="A3240" s="8">
        <v>42144</v>
      </c>
      <c r="B3240" s="4">
        <v>1.444454041084171E-2</v>
      </c>
      <c r="C3240" s="4">
        <v>-3.2771769301802561E-2</v>
      </c>
      <c r="D3240" s="1">
        <v>161.85759999999999</v>
      </c>
    </row>
    <row r="3241" spans="1:4" x14ac:dyDescent="0.15">
      <c r="A3241" s="8">
        <v>42145</v>
      </c>
      <c r="B3241" s="4">
        <v>1.438373383284281E-2</v>
      </c>
      <c r="C3241" s="4">
        <v>-3.2771769301803429E-2</v>
      </c>
      <c r="D3241" s="1">
        <v>161.83770000000001</v>
      </c>
    </row>
    <row r="3242" spans="1:4" x14ac:dyDescent="0.15">
      <c r="A3242" s="8">
        <v>42146</v>
      </c>
      <c r="B3242" s="4">
        <v>1.4368688840757531E-2</v>
      </c>
      <c r="C3242" s="4">
        <v>-3.2771769301803103E-2</v>
      </c>
      <c r="D3242" s="1">
        <v>161.90469999999999</v>
      </c>
    </row>
    <row r="3243" spans="1:4" x14ac:dyDescent="0.15">
      <c r="A3243" s="8">
        <v>42149</v>
      </c>
      <c r="B3243" s="4">
        <v>1.4367198806761331E-2</v>
      </c>
      <c r="C3243" s="4">
        <v>-3.2771769301802547E-2</v>
      </c>
      <c r="D3243" s="1">
        <v>161.96299999999999</v>
      </c>
    </row>
    <row r="3244" spans="1:4" x14ac:dyDescent="0.15">
      <c r="A3244" s="8">
        <v>42150</v>
      </c>
      <c r="B3244" s="4">
        <v>1.437231048311813E-2</v>
      </c>
      <c r="C3244" s="4">
        <v>-3.2771769301802728E-2</v>
      </c>
      <c r="D3244" s="1">
        <v>161.84139999999999</v>
      </c>
    </row>
    <row r="3245" spans="1:4" x14ac:dyDescent="0.15">
      <c r="A3245" s="8">
        <v>42151</v>
      </c>
      <c r="B3245" s="4">
        <v>1.4373660415269411E-2</v>
      </c>
      <c r="C3245" s="4">
        <v>-3.2771769301803429E-2</v>
      </c>
      <c r="D3245" s="1">
        <v>161.81790000000001</v>
      </c>
    </row>
    <row r="3246" spans="1:4" x14ac:dyDescent="0.15">
      <c r="A3246" s="8">
        <v>42152</v>
      </c>
      <c r="B3246" s="4">
        <v>1.43939013713269E-2</v>
      </c>
      <c r="C3246" s="4">
        <v>-3.2771769301802728E-2</v>
      </c>
      <c r="D3246" s="1">
        <v>161.63810000000001</v>
      </c>
    </row>
    <row r="3247" spans="1:4" x14ac:dyDescent="0.15">
      <c r="A3247" s="8">
        <v>42153</v>
      </c>
      <c r="B3247" s="4">
        <v>1.4402443850285719E-2</v>
      </c>
      <c r="C3247" s="4">
        <v>-3.2771769301801541E-2</v>
      </c>
      <c r="D3247" s="1">
        <v>161.5317</v>
      </c>
    </row>
    <row r="3248" spans="1:4" x14ac:dyDescent="0.15">
      <c r="A3248" s="8">
        <v>42156</v>
      </c>
      <c r="B3248" s="4">
        <v>1.438988812136926E-2</v>
      </c>
      <c r="C3248" s="4">
        <v>-3.2771769301802242E-2</v>
      </c>
      <c r="D3248" s="1">
        <v>161.43010000000001</v>
      </c>
    </row>
    <row r="3249" spans="1:4" x14ac:dyDescent="0.15">
      <c r="A3249" s="8">
        <v>42157</v>
      </c>
      <c r="B3249" s="4">
        <v>1.435074206321183E-2</v>
      </c>
      <c r="C3249" s="4">
        <v>-3.2771769301803783E-2</v>
      </c>
      <c r="D3249" s="1">
        <v>161.58269999999999</v>
      </c>
    </row>
    <row r="3250" spans="1:4" x14ac:dyDescent="0.15">
      <c r="A3250" s="8">
        <v>42158</v>
      </c>
      <c r="B3250" s="4">
        <v>1.435159741407239E-2</v>
      </c>
      <c r="C3250" s="4">
        <v>-3.2771769301802402E-2</v>
      </c>
      <c r="D3250" s="1">
        <v>161.65600000000001</v>
      </c>
    </row>
    <row r="3251" spans="1:4" x14ac:dyDescent="0.15">
      <c r="A3251" s="8">
        <v>42159</v>
      </c>
      <c r="B3251" s="4">
        <v>1.4349358817554879E-2</v>
      </c>
      <c r="C3251" s="4">
        <v>-3.2771769301803123E-2</v>
      </c>
      <c r="D3251" s="1">
        <v>161.7397</v>
      </c>
    </row>
    <row r="3252" spans="1:4" x14ac:dyDescent="0.15">
      <c r="A3252" s="8">
        <v>42160</v>
      </c>
      <c r="B3252" s="4">
        <v>1.4347904086783081E-2</v>
      </c>
      <c r="C3252" s="4">
        <v>-3.27717693018022E-2</v>
      </c>
      <c r="D3252" s="1">
        <v>161.78309999999999</v>
      </c>
    </row>
    <row r="3253" spans="1:4" x14ac:dyDescent="0.15">
      <c r="A3253" s="8">
        <v>42163</v>
      </c>
      <c r="B3253" s="4">
        <v>1.4347409472914061E-2</v>
      </c>
      <c r="C3253" s="4">
        <v>-3.277176930180295E-2</v>
      </c>
      <c r="D3253" s="1">
        <v>161.86709999999999</v>
      </c>
    </row>
    <row r="3254" spans="1:4" x14ac:dyDescent="0.15">
      <c r="A3254" s="8">
        <v>42164</v>
      </c>
      <c r="B3254" s="4">
        <v>1.4346612700974421E-2</v>
      </c>
      <c r="C3254" s="4">
        <v>-3.2771769301803207E-2</v>
      </c>
      <c r="D3254" s="1">
        <v>161.91820000000001</v>
      </c>
    </row>
    <row r="3255" spans="1:4" x14ac:dyDescent="0.15">
      <c r="A3255" s="8">
        <v>42165</v>
      </c>
      <c r="B3255" s="4">
        <v>1.434915000726319E-2</v>
      </c>
      <c r="C3255" s="4">
        <v>-3.2771769301802943E-2</v>
      </c>
      <c r="D3255" s="1">
        <v>161.86340000000001</v>
      </c>
    </row>
    <row r="3256" spans="1:4" x14ac:dyDescent="0.15">
      <c r="A3256" s="8">
        <v>42166</v>
      </c>
      <c r="B3256" s="4">
        <v>1.435254858102757E-2</v>
      </c>
      <c r="C3256" s="4">
        <v>-3.27717693018022E-2</v>
      </c>
      <c r="D3256" s="1">
        <v>161.80430000000001</v>
      </c>
    </row>
    <row r="3257" spans="1:4" x14ac:dyDescent="0.15">
      <c r="A3257" s="8">
        <v>42167</v>
      </c>
      <c r="B3257" s="4">
        <v>1.4353033731114909E-2</v>
      </c>
      <c r="C3257" s="4">
        <v>-3.277176930180397E-2</v>
      </c>
      <c r="D3257" s="1">
        <v>161.7978</v>
      </c>
    </row>
    <row r="3258" spans="1:4" x14ac:dyDescent="0.15">
      <c r="A3258" s="8">
        <v>42170</v>
      </c>
      <c r="B3258" s="4">
        <v>1.4360148535899529E-2</v>
      </c>
      <c r="C3258" s="4">
        <v>-3.2771769301802818E-2</v>
      </c>
      <c r="D3258" s="1">
        <v>161.696</v>
      </c>
    </row>
    <row r="3259" spans="1:4" x14ac:dyDescent="0.15">
      <c r="A3259" s="8">
        <v>42171</v>
      </c>
      <c r="B3259" s="4">
        <v>1.42918234485209E-2</v>
      </c>
      <c r="C3259" s="4">
        <v>-3.2771769301803172E-2</v>
      </c>
      <c r="D3259" s="1">
        <v>161.79400000000001</v>
      </c>
    </row>
    <row r="3260" spans="1:4" x14ac:dyDescent="0.15">
      <c r="A3260" s="8">
        <v>42172</v>
      </c>
      <c r="B3260" s="4">
        <v>1.428909927273439E-2</v>
      </c>
      <c r="C3260" s="4">
        <v>-3.2771769301803318E-2</v>
      </c>
      <c r="D3260" s="1">
        <v>161.79509999999999</v>
      </c>
    </row>
    <row r="3261" spans="1:4" x14ac:dyDescent="0.15">
      <c r="A3261" s="8">
        <v>42173</v>
      </c>
      <c r="B3261" s="4">
        <v>1.429123768421359E-2</v>
      </c>
      <c r="C3261" s="4">
        <v>-3.2771769301801972E-2</v>
      </c>
      <c r="D3261" s="1">
        <v>161.9135</v>
      </c>
    </row>
    <row r="3262" spans="1:4" x14ac:dyDescent="0.15">
      <c r="A3262" s="8">
        <v>42174</v>
      </c>
      <c r="B3262" s="4">
        <v>1.428732642419916E-2</v>
      </c>
      <c r="C3262" s="4">
        <v>-3.2771769301803352E-2</v>
      </c>
      <c r="D3262" s="1">
        <v>161.9281</v>
      </c>
    </row>
    <row r="3263" spans="1:4" x14ac:dyDescent="0.15">
      <c r="A3263" s="8">
        <v>42178</v>
      </c>
      <c r="B3263" s="4">
        <v>1.4286098640028951E-2</v>
      </c>
      <c r="C3263" s="4">
        <v>-3.2771769301803297E-2</v>
      </c>
      <c r="D3263" s="1">
        <v>161.88839999999999</v>
      </c>
    </row>
    <row r="3264" spans="1:4" x14ac:dyDescent="0.15">
      <c r="A3264" s="8">
        <v>42179</v>
      </c>
      <c r="B3264" s="4">
        <v>1.428687885467685E-2</v>
      </c>
      <c r="C3264" s="4">
        <v>-3.2771769301804428E-2</v>
      </c>
      <c r="D3264" s="1">
        <v>161.87559999999999</v>
      </c>
    </row>
    <row r="3265" spans="1:4" x14ac:dyDescent="0.15">
      <c r="A3265" s="8">
        <v>42180</v>
      </c>
      <c r="B3265" s="4">
        <v>1.4282512602921149E-2</v>
      </c>
      <c r="C3265" s="4">
        <v>-3.2771769301802943E-2</v>
      </c>
      <c r="D3265" s="1">
        <v>161.89850000000001</v>
      </c>
    </row>
    <row r="3266" spans="1:4" x14ac:dyDescent="0.15">
      <c r="A3266" s="8">
        <v>42181</v>
      </c>
      <c r="B3266" s="4">
        <v>1.427832607402164E-2</v>
      </c>
      <c r="C3266" s="4">
        <v>-3.2771769301803089E-2</v>
      </c>
      <c r="D3266" s="1">
        <v>161.8982</v>
      </c>
    </row>
    <row r="3267" spans="1:4" x14ac:dyDescent="0.15">
      <c r="A3267" s="8">
        <v>42184</v>
      </c>
      <c r="B3267" s="4">
        <v>1.4276293160498259E-2</v>
      </c>
      <c r="C3267" s="4">
        <v>-3.2771769301802763E-2</v>
      </c>
      <c r="D3267" s="1">
        <v>161.9469</v>
      </c>
    </row>
    <row r="3268" spans="1:4" x14ac:dyDescent="0.15">
      <c r="A3268" s="8">
        <v>42185</v>
      </c>
      <c r="B3268" s="4">
        <v>1.4276439809803299E-2</v>
      </c>
      <c r="C3268" s="4">
        <v>-3.2771769301802631E-2</v>
      </c>
      <c r="D3268" s="1">
        <v>161.9581</v>
      </c>
    </row>
    <row r="3269" spans="1:4" x14ac:dyDescent="0.15">
      <c r="A3269" s="8">
        <v>42186</v>
      </c>
      <c r="B3269" s="4">
        <v>1.4275279863743041E-2</v>
      </c>
      <c r="C3269" s="4">
        <v>-3.277176930180295E-2</v>
      </c>
      <c r="D3269" s="1">
        <v>161.9554</v>
      </c>
    </row>
    <row r="3270" spans="1:4" x14ac:dyDescent="0.15">
      <c r="A3270" s="8">
        <v>42187</v>
      </c>
      <c r="B3270" s="4">
        <v>1.4276447240994221E-2</v>
      </c>
      <c r="C3270" s="4">
        <v>-3.2771769301803179E-2</v>
      </c>
      <c r="D3270" s="1">
        <v>161.9342</v>
      </c>
    </row>
    <row r="3271" spans="1:4" x14ac:dyDescent="0.15">
      <c r="A3271" s="8">
        <v>42188</v>
      </c>
      <c r="B3271" s="4">
        <v>1.427660915343709E-2</v>
      </c>
      <c r="C3271" s="4">
        <v>-3.2771769301803123E-2</v>
      </c>
      <c r="D3271" s="1">
        <v>162.02959999999999</v>
      </c>
    </row>
    <row r="3272" spans="1:4" x14ac:dyDescent="0.15">
      <c r="A3272" s="8">
        <v>42191</v>
      </c>
      <c r="B3272" s="4">
        <v>1.434560426589232E-2</v>
      </c>
      <c r="C3272" s="4">
        <v>-3.2771769301803283E-2</v>
      </c>
      <c r="D3272" s="1">
        <v>162.44820000000001</v>
      </c>
    </row>
    <row r="3273" spans="1:4" x14ac:dyDescent="0.15">
      <c r="A3273" s="8">
        <v>42192</v>
      </c>
      <c r="B3273" s="4">
        <v>1.44051311248311E-2</v>
      </c>
      <c r="C3273" s="4">
        <v>-3.2771769301802527E-2</v>
      </c>
      <c r="D3273" s="1">
        <v>162.8408</v>
      </c>
    </row>
    <row r="3274" spans="1:4" x14ac:dyDescent="0.15">
      <c r="A3274" s="8">
        <v>42193</v>
      </c>
      <c r="B3274" s="4">
        <v>1.440711376457654E-2</v>
      </c>
      <c r="C3274" s="4">
        <v>-3.2771769301804608E-2</v>
      </c>
      <c r="D3274" s="1">
        <v>162.93819999999999</v>
      </c>
    </row>
    <row r="3275" spans="1:4" x14ac:dyDescent="0.15">
      <c r="A3275" s="8">
        <v>42194</v>
      </c>
      <c r="B3275" s="4">
        <v>1.441030722662306E-2</v>
      </c>
      <c r="C3275" s="4">
        <v>-3.2771769301802693E-2</v>
      </c>
      <c r="D3275" s="1">
        <v>162.8845</v>
      </c>
    </row>
    <row r="3276" spans="1:4" x14ac:dyDescent="0.15">
      <c r="A3276" s="8">
        <v>42195</v>
      </c>
      <c r="B3276" s="4">
        <v>1.4421591326553299E-2</v>
      </c>
      <c r="C3276" s="4">
        <v>-3.2771769301802728E-2</v>
      </c>
      <c r="D3276" s="1">
        <v>162.7567</v>
      </c>
    </row>
    <row r="3277" spans="1:4" x14ac:dyDescent="0.15">
      <c r="A3277" s="8">
        <v>42198</v>
      </c>
      <c r="B3277" s="4">
        <v>1.442219694213746E-2</v>
      </c>
      <c r="C3277" s="4">
        <v>-3.2771769301802867E-2</v>
      </c>
      <c r="D3277" s="1">
        <v>162.74449999999999</v>
      </c>
    </row>
    <row r="3278" spans="1:4" x14ac:dyDescent="0.15">
      <c r="A3278" s="8">
        <v>42199</v>
      </c>
      <c r="B3278" s="4">
        <v>1.441051286344453E-2</v>
      </c>
      <c r="C3278" s="4">
        <v>-3.2771769301803401E-2</v>
      </c>
      <c r="D3278" s="1">
        <v>162.6857</v>
      </c>
    </row>
    <row r="3279" spans="1:4" x14ac:dyDescent="0.15">
      <c r="A3279" s="8">
        <v>42200</v>
      </c>
      <c r="B3279" s="4">
        <v>1.440677206625179E-2</v>
      </c>
      <c r="C3279" s="4">
        <v>-3.2771769301803651E-2</v>
      </c>
      <c r="D3279" s="1">
        <v>162.70099999999999</v>
      </c>
    </row>
    <row r="3280" spans="1:4" x14ac:dyDescent="0.15">
      <c r="A3280" s="8">
        <v>42201</v>
      </c>
      <c r="B3280" s="4">
        <v>1.440745438571556E-2</v>
      </c>
      <c r="C3280" s="4">
        <v>-3.2771769301802728E-2</v>
      </c>
      <c r="D3280" s="1">
        <v>162.7713</v>
      </c>
    </row>
    <row r="3281" spans="1:4" x14ac:dyDescent="0.15">
      <c r="A3281" s="8">
        <v>42202</v>
      </c>
      <c r="B3281" s="4">
        <v>1.440835058957135E-2</v>
      </c>
      <c r="C3281" s="4">
        <v>-3.2771769301802728E-2</v>
      </c>
      <c r="D3281" s="1">
        <v>162.84889999999999</v>
      </c>
    </row>
    <row r="3282" spans="1:4" x14ac:dyDescent="0.15">
      <c r="A3282" s="8">
        <v>42205</v>
      </c>
      <c r="B3282" s="4">
        <v>1.440993770153969E-2</v>
      </c>
      <c r="C3282" s="4">
        <v>-3.2771769301803477E-2</v>
      </c>
      <c r="D3282" s="1">
        <v>162.93860000000001</v>
      </c>
    </row>
    <row r="3283" spans="1:4" x14ac:dyDescent="0.15">
      <c r="A3283" s="8">
        <v>42206</v>
      </c>
      <c r="B3283" s="4">
        <v>1.441008125599468E-2</v>
      </c>
      <c r="C3283" s="4">
        <v>-3.2771769301803103E-2</v>
      </c>
      <c r="D3283" s="1">
        <v>162.9324</v>
      </c>
    </row>
    <row r="3284" spans="1:4" x14ac:dyDescent="0.15">
      <c r="A3284" s="8">
        <v>42207</v>
      </c>
      <c r="B3284" s="4">
        <v>1.441095491394029E-2</v>
      </c>
      <c r="C3284" s="4">
        <v>-3.2771769301802929E-2</v>
      </c>
      <c r="D3284" s="1">
        <v>163.01400000000001</v>
      </c>
    </row>
    <row r="3285" spans="1:4" x14ac:dyDescent="0.15">
      <c r="A3285" s="8">
        <v>42208</v>
      </c>
      <c r="B3285" s="4">
        <v>1.4415301638471611E-2</v>
      </c>
      <c r="C3285" s="4">
        <v>-3.2771769301803068E-2</v>
      </c>
      <c r="D3285" s="1">
        <v>163.15880000000001</v>
      </c>
    </row>
    <row r="3286" spans="1:4" x14ac:dyDescent="0.15">
      <c r="A3286" s="8">
        <v>42209</v>
      </c>
      <c r="B3286" s="4">
        <v>1.442103188528686E-2</v>
      </c>
      <c r="C3286" s="4">
        <v>-3.2771769301802679E-2</v>
      </c>
      <c r="D3286" s="1">
        <v>163.3158</v>
      </c>
    </row>
    <row r="3287" spans="1:4" x14ac:dyDescent="0.15">
      <c r="A3287" s="8">
        <v>42212</v>
      </c>
      <c r="B3287" s="4">
        <v>1.442076099215721E-2</v>
      </c>
      <c r="C3287" s="4">
        <v>-3.2771769301802728E-2</v>
      </c>
      <c r="D3287" s="1">
        <v>163.33619999999999</v>
      </c>
    </row>
    <row r="3288" spans="1:4" x14ac:dyDescent="0.15">
      <c r="A3288" s="8">
        <v>42213</v>
      </c>
      <c r="B3288" s="4">
        <v>1.4424124039181091E-2</v>
      </c>
      <c r="C3288" s="4">
        <v>-3.2771769301802943E-2</v>
      </c>
      <c r="D3288" s="1">
        <v>163.4537</v>
      </c>
    </row>
    <row r="3289" spans="1:4" x14ac:dyDescent="0.15">
      <c r="A3289" s="8">
        <v>42214</v>
      </c>
      <c r="B3289" s="4">
        <v>1.4427608142750089E-2</v>
      </c>
      <c r="C3289" s="4">
        <v>-3.2771769301802763E-2</v>
      </c>
      <c r="D3289" s="1">
        <v>163.5736</v>
      </c>
    </row>
    <row r="3290" spans="1:4" x14ac:dyDescent="0.15">
      <c r="A3290" s="8">
        <v>42215</v>
      </c>
      <c r="B3290" s="4">
        <v>1.4426546145649401E-2</v>
      </c>
      <c r="C3290" s="4">
        <v>-3.2771769301802173E-2</v>
      </c>
      <c r="D3290" s="1">
        <v>163.59110000000001</v>
      </c>
    </row>
    <row r="3291" spans="1:4" x14ac:dyDescent="0.15">
      <c r="A3291" s="8">
        <v>42216</v>
      </c>
      <c r="B3291" s="4">
        <v>1.44305120368416E-2</v>
      </c>
      <c r="C3291" s="4">
        <v>-3.277176930180286E-2</v>
      </c>
      <c r="D3291" s="1">
        <v>163.50989999999999</v>
      </c>
    </row>
    <row r="3292" spans="1:4" x14ac:dyDescent="0.15">
      <c r="A3292" s="8">
        <v>42219</v>
      </c>
      <c r="B3292" s="4">
        <v>1.442906025795921E-2</v>
      </c>
      <c r="C3292" s="4">
        <v>-3.277176930180431E-2</v>
      </c>
      <c r="D3292" s="1">
        <v>163.54140000000001</v>
      </c>
    </row>
    <row r="3293" spans="1:4" x14ac:dyDescent="0.15">
      <c r="A3293" s="8">
        <v>42220</v>
      </c>
      <c r="B3293" s="4">
        <v>1.442902369017059E-2</v>
      </c>
      <c r="C3293" s="4">
        <v>-3.2771769301803068E-2</v>
      </c>
      <c r="D3293" s="1">
        <v>163.5951</v>
      </c>
    </row>
    <row r="3294" spans="1:4" x14ac:dyDescent="0.15">
      <c r="A3294" s="8">
        <v>42221</v>
      </c>
      <c r="B3294" s="4">
        <v>1.4429068782681E-2</v>
      </c>
      <c r="C3294" s="4">
        <v>-3.2771769301802707E-2</v>
      </c>
      <c r="D3294" s="1">
        <v>163.63749999999999</v>
      </c>
    </row>
    <row r="3295" spans="1:4" x14ac:dyDescent="0.15">
      <c r="A3295" s="8">
        <v>42222</v>
      </c>
      <c r="B3295" s="4">
        <v>1.442735169841261E-2</v>
      </c>
      <c r="C3295" s="4">
        <v>-3.2771769301802943E-2</v>
      </c>
      <c r="D3295" s="1">
        <v>163.7559</v>
      </c>
    </row>
    <row r="3296" spans="1:4" x14ac:dyDescent="0.15">
      <c r="A3296" s="8">
        <v>42223</v>
      </c>
      <c r="B3296" s="4">
        <v>1.443225502563018E-2</v>
      </c>
      <c r="C3296" s="4">
        <v>-3.2771769301802353E-2</v>
      </c>
      <c r="D3296" s="1">
        <v>163.90880000000001</v>
      </c>
    </row>
    <row r="3297" spans="1:4" x14ac:dyDescent="0.15">
      <c r="A3297" s="8">
        <v>42226</v>
      </c>
      <c r="B3297" s="4">
        <v>1.4431861316553239E-2</v>
      </c>
      <c r="C3297" s="4">
        <v>-3.2771769301802207E-2</v>
      </c>
      <c r="D3297" s="1">
        <v>163.98490000000001</v>
      </c>
    </row>
    <row r="3298" spans="1:4" x14ac:dyDescent="0.15">
      <c r="A3298" s="8">
        <v>42227</v>
      </c>
      <c r="B3298" s="4">
        <v>1.446323903003674E-2</v>
      </c>
      <c r="C3298" s="4">
        <v>-3.2771769301802478E-2</v>
      </c>
      <c r="D3298" s="1">
        <v>163.74350000000001</v>
      </c>
    </row>
    <row r="3299" spans="1:4" x14ac:dyDescent="0.15">
      <c r="A3299" s="8">
        <v>42228</v>
      </c>
      <c r="B3299" s="4">
        <v>1.44670670315437E-2</v>
      </c>
      <c r="C3299" s="4">
        <v>-3.2771769301803838E-2</v>
      </c>
      <c r="D3299" s="1">
        <v>163.649</v>
      </c>
    </row>
    <row r="3300" spans="1:4" x14ac:dyDescent="0.15">
      <c r="A3300" s="8">
        <v>42229</v>
      </c>
      <c r="B3300" s="4">
        <v>1.4457797091546621E-2</v>
      </c>
      <c r="C3300" s="4">
        <v>-3.2771769301802013E-2</v>
      </c>
      <c r="D3300" s="1">
        <v>163.69589999999999</v>
      </c>
    </row>
    <row r="3301" spans="1:4" x14ac:dyDescent="0.15">
      <c r="A3301" s="8">
        <v>42230</v>
      </c>
      <c r="B3301" s="4">
        <v>1.4451908646690111E-2</v>
      </c>
      <c r="C3301" s="4">
        <v>-3.2771769301803429E-2</v>
      </c>
      <c r="D3301" s="1">
        <v>163.7697</v>
      </c>
    </row>
    <row r="3302" spans="1:4" x14ac:dyDescent="0.15">
      <c r="A3302" s="8">
        <v>42233</v>
      </c>
      <c r="B3302" s="4">
        <v>1.4451821586174699E-2</v>
      </c>
      <c r="C3302" s="4">
        <v>-3.2771769301802783E-2</v>
      </c>
      <c r="D3302" s="1">
        <v>163.80189999999999</v>
      </c>
    </row>
    <row r="3303" spans="1:4" x14ac:dyDescent="0.15">
      <c r="A3303" s="8">
        <v>42234</v>
      </c>
      <c r="B3303" s="4">
        <v>1.4451379990001E-2</v>
      </c>
      <c r="C3303" s="4">
        <v>-3.2771769301802783E-2</v>
      </c>
      <c r="D3303" s="1">
        <v>163.82900000000001</v>
      </c>
    </row>
    <row r="3304" spans="1:4" x14ac:dyDescent="0.15">
      <c r="A3304" s="8">
        <v>42235</v>
      </c>
      <c r="B3304" s="4">
        <v>1.445156452157874E-2</v>
      </c>
      <c r="C3304" s="4">
        <v>-3.2771769301802978E-2</v>
      </c>
      <c r="D3304" s="1">
        <v>163.83940000000001</v>
      </c>
    </row>
    <row r="3305" spans="1:4" x14ac:dyDescent="0.15">
      <c r="A3305" s="8">
        <v>42236</v>
      </c>
      <c r="B3305" s="4">
        <v>1.4450046345077129E-2</v>
      </c>
      <c r="C3305" s="4">
        <v>-3.277176930180347E-2</v>
      </c>
      <c r="D3305" s="1">
        <v>163.86539999999999</v>
      </c>
    </row>
    <row r="3306" spans="1:4" x14ac:dyDescent="0.15">
      <c r="A3306" s="8">
        <v>42237</v>
      </c>
      <c r="B3306" s="4">
        <v>1.4448087982435919E-2</v>
      </c>
      <c r="C3306" s="4">
        <v>-3.2771769301803207E-2</v>
      </c>
      <c r="D3306" s="1">
        <v>163.9391</v>
      </c>
    </row>
    <row r="3307" spans="1:4" x14ac:dyDescent="0.15">
      <c r="A3307" s="8">
        <v>42240</v>
      </c>
      <c r="B3307" s="4">
        <v>1.4450083583513761E-2</v>
      </c>
      <c r="C3307" s="4">
        <v>-3.2771769301804747E-2</v>
      </c>
      <c r="D3307" s="1">
        <v>164.05950000000001</v>
      </c>
    </row>
    <row r="3308" spans="1:4" x14ac:dyDescent="0.15">
      <c r="A3308" s="8">
        <v>42241</v>
      </c>
      <c r="B3308" s="4">
        <v>1.4450730432516519E-2</v>
      </c>
      <c r="C3308" s="4">
        <v>-3.2771769301803089E-2</v>
      </c>
      <c r="D3308" s="1">
        <v>164.15600000000001</v>
      </c>
    </row>
    <row r="3309" spans="1:4" x14ac:dyDescent="0.15">
      <c r="A3309" s="8">
        <v>42242</v>
      </c>
      <c r="B3309" s="4">
        <v>1.4444211086476909E-2</v>
      </c>
      <c r="C3309" s="4">
        <v>-3.277176930180286E-2</v>
      </c>
      <c r="D3309" s="1">
        <v>164.1712</v>
      </c>
    </row>
    <row r="3310" spans="1:4" x14ac:dyDescent="0.15">
      <c r="A3310" s="8">
        <v>42243</v>
      </c>
      <c r="B3310" s="4">
        <v>1.444685701544835E-2</v>
      </c>
      <c r="C3310" s="4">
        <v>-3.2771769301802693E-2</v>
      </c>
      <c r="D3310" s="1">
        <v>164.32060000000001</v>
      </c>
    </row>
    <row r="3311" spans="1:4" x14ac:dyDescent="0.15">
      <c r="A3311" s="8">
        <v>42244</v>
      </c>
      <c r="B3311" s="4">
        <v>1.4433555401641721E-2</v>
      </c>
      <c r="C3311" s="4">
        <v>-3.2771769301802887E-2</v>
      </c>
      <c r="D3311" s="1">
        <v>164.37950000000001</v>
      </c>
    </row>
    <row r="3312" spans="1:4" x14ac:dyDescent="0.15">
      <c r="A3312" s="8">
        <v>42247</v>
      </c>
      <c r="B3312" s="4">
        <v>1.444672838424319E-2</v>
      </c>
      <c r="C3312" s="4">
        <v>-3.2771769301803401E-2</v>
      </c>
      <c r="D3312" s="1">
        <v>164.589</v>
      </c>
    </row>
    <row r="3313" spans="1:4" x14ac:dyDescent="0.15">
      <c r="A3313" s="8">
        <v>42248</v>
      </c>
      <c r="B3313" s="4">
        <v>1.4447111200160021E-2</v>
      </c>
      <c r="C3313" s="4">
        <v>-3.2771769301803068E-2</v>
      </c>
      <c r="D3313" s="1">
        <v>164.67259999999999</v>
      </c>
    </row>
    <row r="3314" spans="1:4" x14ac:dyDescent="0.15">
      <c r="A3314" s="8">
        <v>42249</v>
      </c>
      <c r="B3314" s="4">
        <v>1.444693327070848E-2</v>
      </c>
      <c r="C3314" s="4">
        <v>-3.2771769301803193E-2</v>
      </c>
      <c r="D3314" s="1">
        <v>164.7079</v>
      </c>
    </row>
    <row r="3315" spans="1:4" x14ac:dyDescent="0.15">
      <c r="A3315" s="8">
        <v>42254</v>
      </c>
      <c r="B3315" s="4">
        <v>1.4445645115261909E-2</v>
      </c>
      <c r="C3315" s="4">
        <v>-3.2771769301803533E-2</v>
      </c>
      <c r="D3315" s="1">
        <v>164.67099999999999</v>
      </c>
    </row>
    <row r="3316" spans="1:4" x14ac:dyDescent="0.15">
      <c r="A3316" s="8">
        <v>42255</v>
      </c>
      <c r="B3316" s="4">
        <v>1.4445139610666921E-2</v>
      </c>
      <c r="C3316" s="4">
        <v>-3.2771769301804601E-2</v>
      </c>
      <c r="D3316" s="1">
        <v>164.65969999999999</v>
      </c>
    </row>
    <row r="3317" spans="1:4" x14ac:dyDescent="0.15">
      <c r="A3317" s="8">
        <v>42256</v>
      </c>
      <c r="B3317" s="4">
        <v>1.444473236411143E-2</v>
      </c>
      <c r="C3317" s="4">
        <v>-3.2771769301803082E-2</v>
      </c>
      <c r="D3317" s="1">
        <v>164.6506</v>
      </c>
    </row>
    <row r="3318" spans="1:4" x14ac:dyDescent="0.15">
      <c r="A3318" s="8">
        <v>42257</v>
      </c>
      <c r="B3318" s="4">
        <v>1.4445457542075201E-2</v>
      </c>
      <c r="C3318" s="4">
        <v>-3.2771769301803741E-2</v>
      </c>
      <c r="D3318" s="1">
        <v>164.63489999999999</v>
      </c>
    </row>
    <row r="3319" spans="1:4" x14ac:dyDescent="0.15">
      <c r="A3319" s="8">
        <v>42258</v>
      </c>
      <c r="B3319" s="4">
        <v>1.44446693497444E-2</v>
      </c>
      <c r="C3319" s="4">
        <v>-3.2771769301803692E-2</v>
      </c>
      <c r="D3319" s="1">
        <v>164.67099999999999</v>
      </c>
    </row>
    <row r="3320" spans="1:4" x14ac:dyDescent="0.15">
      <c r="A3320" s="8">
        <v>42261</v>
      </c>
      <c r="B3320" s="4">
        <v>1.44459283813855E-2</v>
      </c>
      <c r="C3320" s="4">
        <v>-3.2771769301802513E-2</v>
      </c>
      <c r="D3320" s="1">
        <v>164.7627</v>
      </c>
    </row>
    <row r="3321" spans="1:4" x14ac:dyDescent="0.15">
      <c r="A3321" s="8">
        <v>42262</v>
      </c>
      <c r="B3321" s="4">
        <v>1.444792691955637E-2</v>
      </c>
      <c r="C3321" s="4">
        <v>-3.2771769301802242E-2</v>
      </c>
      <c r="D3321" s="1">
        <v>164.8698</v>
      </c>
    </row>
    <row r="3322" spans="1:4" x14ac:dyDescent="0.15">
      <c r="A3322" s="8">
        <v>42263</v>
      </c>
      <c r="B3322" s="4">
        <v>1.444774195793805E-2</v>
      </c>
      <c r="C3322" s="4">
        <v>-3.2771769301803713E-2</v>
      </c>
      <c r="D3322" s="1">
        <v>164.92269999999999</v>
      </c>
    </row>
    <row r="3323" spans="1:4" x14ac:dyDescent="0.15">
      <c r="A3323" s="8">
        <v>42264</v>
      </c>
      <c r="B3323" s="4">
        <v>1.444175818093636E-2</v>
      </c>
      <c r="C3323" s="4">
        <v>-3.2771769301804338E-2</v>
      </c>
      <c r="D3323" s="1">
        <v>164.96010000000001</v>
      </c>
    </row>
    <row r="3324" spans="1:4" x14ac:dyDescent="0.15">
      <c r="A3324" s="8">
        <v>42265</v>
      </c>
      <c r="B3324" s="4">
        <v>1.4431275009444151E-2</v>
      </c>
      <c r="C3324" s="4">
        <v>-3.2771769301803103E-2</v>
      </c>
      <c r="D3324" s="1">
        <v>164.9991</v>
      </c>
    </row>
    <row r="3325" spans="1:4" x14ac:dyDescent="0.15">
      <c r="A3325" s="8">
        <v>42268</v>
      </c>
      <c r="B3325" s="4">
        <v>1.442796762444036E-2</v>
      </c>
      <c r="C3325" s="4">
        <v>-3.2771769301802908E-2</v>
      </c>
      <c r="D3325" s="1">
        <v>165.00980000000001</v>
      </c>
    </row>
    <row r="3326" spans="1:4" x14ac:dyDescent="0.15">
      <c r="A3326" s="8">
        <v>42269</v>
      </c>
      <c r="B3326" s="4">
        <v>1.441207385883049E-2</v>
      </c>
      <c r="C3326" s="4">
        <v>-3.2771769301803019E-2</v>
      </c>
      <c r="D3326" s="1">
        <v>164.98599999999999</v>
      </c>
    </row>
    <row r="3327" spans="1:4" x14ac:dyDescent="0.15">
      <c r="A3327" s="8">
        <v>42270</v>
      </c>
      <c r="B3327" s="4">
        <v>1.441080613681619E-2</v>
      </c>
      <c r="C3327" s="4">
        <v>-3.2771769301803623E-2</v>
      </c>
      <c r="D3327" s="1">
        <v>164.97919999999999</v>
      </c>
    </row>
    <row r="3328" spans="1:4" x14ac:dyDescent="0.15">
      <c r="A3328" s="8">
        <v>42271</v>
      </c>
      <c r="B3328" s="4">
        <v>1.437261974961692E-2</v>
      </c>
      <c r="C3328" s="4">
        <v>-3.2771769301802367E-2</v>
      </c>
      <c r="D3328" s="1">
        <v>165.0137</v>
      </c>
    </row>
    <row r="3329" spans="1:4" x14ac:dyDescent="0.15">
      <c r="A3329" s="8">
        <v>42272</v>
      </c>
      <c r="B3329" s="4">
        <v>1.43675596354228E-2</v>
      </c>
      <c r="C3329" s="4">
        <v>-3.2771769301803012E-2</v>
      </c>
      <c r="D3329" s="1">
        <v>165.0446</v>
      </c>
    </row>
    <row r="3330" spans="1:4" x14ac:dyDescent="0.15">
      <c r="A3330" s="8">
        <v>42275</v>
      </c>
      <c r="B3330" s="4">
        <v>1.437059983318196E-2</v>
      </c>
      <c r="C3330" s="4">
        <v>-3.2771769301802478E-2</v>
      </c>
      <c r="D3330" s="1">
        <v>165.1694</v>
      </c>
    </row>
    <row r="3331" spans="1:4" x14ac:dyDescent="0.15">
      <c r="A3331" s="8">
        <v>42276</v>
      </c>
      <c r="B3331" s="4">
        <v>1.43745147377082E-2</v>
      </c>
      <c r="C3331" s="4">
        <v>-3.2771769301802152E-2</v>
      </c>
      <c r="D3331" s="1">
        <v>165.30459999999999</v>
      </c>
    </row>
    <row r="3332" spans="1:4" x14ac:dyDescent="0.15">
      <c r="A3332" s="8">
        <v>42277</v>
      </c>
      <c r="B3332" s="4">
        <v>1.437515534293175E-2</v>
      </c>
      <c r="C3332" s="4">
        <v>-3.2771769301804421E-2</v>
      </c>
      <c r="D3332" s="1">
        <v>165.37880000000001</v>
      </c>
    </row>
    <row r="3333" spans="1:4" x14ac:dyDescent="0.15">
      <c r="A3333" s="8">
        <v>42285</v>
      </c>
      <c r="B3333" s="4">
        <v>1.438084531246487E-2</v>
      </c>
      <c r="C3333" s="4">
        <v>-3.2771769301803907E-2</v>
      </c>
      <c r="D3333" s="1">
        <v>165.53530000000001</v>
      </c>
    </row>
    <row r="3334" spans="1:4" x14ac:dyDescent="0.15">
      <c r="A3334" s="8">
        <v>42286</v>
      </c>
      <c r="B3334" s="4">
        <v>1.439666190466889E-2</v>
      </c>
      <c r="C3334" s="4">
        <v>-3.2771769301804088E-2</v>
      </c>
      <c r="D3334" s="1">
        <v>165.7621</v>
      </c>
    </row>
    <row r="3335" spans="1:4" x14ac:dyDescent="0.15">
      <c r="A3335" s="8">
        <v>42289</v>
      </c>
      <c r="B3335" s="4">
        <v>1.4395887720866019E-2</v>
      </c>
      <c r="C3335" s="4">
        <v>-3.2771769301802048E-2</v>
      </c>
      <c r="D3335" s="1">
        <v>165.86070000000001</v>
      </c>
    </row>
    <row r="3336" spans="1:4" x14ac:dyDescent="0.15">
      <c r="A3336" s="8">
        <v>42290</v>
      </c>
      <c r="B3336" s="4">
        <v>1.4404943087303061E-2</v>
      </c>
      <c r="C3336" s="4">
        <v>-3.2771769301802457E-2</v>
      </c>
      <c r="D3336" s="1">
        <v>166.04830000000001</v>
      </c>
    </row>
    <row r="3337" spans="1:4" x14ac:dyDescent="0.15">
      <c r="A3337" s="8">
        <v>42291</v>
      </c>
      <c r="B3337" s="4">
        <v>1.443931747387864E-2</v>
      </c>
      <c r="C3337" s="4">
        <v>-3.277176930180236E-2</v>
      </c>
      <c r="D3337" s="1">
        <v>166.3681</v>
      </c>
    </row>
    <row r="3338" spans="1:4" x14ac:dyDescent="0.15">
      <c r="A3338" s="8">
        <v>42292</v>
      </c>
      <c r="B3338" s="4">
        <v>1.444171839611638E-2</v>
      </c>
      <c r="C3338" s="4">
        <v>-3.2771769301802568E-2</v>
      </c>
      <c r="D3338" s="1">
        <v>166.33</v>
      </c>
    </row>
    <row r="3339" spans="1:4" x14ac:dyDescent="0.15">
      <c r="A3339" s="8">
        <v>42293</v>
      </c>
      <c r="B3339" s="4">
        <v>1.4449273938318999E-2</v>
      </c>
      <c r="C3339" s="4">
        <v>-3.277176930180295E-2</v>
      </c>
      <c r="D3339" s="1">
        <v>166.22130000000001</v>
      </c>
    </row>
    <row r="3340" spans="1:4" x14ac:dyDescent="0.15">
      <c r="A3340" s="8">
        <v>42296</v>
      </c>
      <c r="B3340" s="4">
        <v>1.4449782138476841E-2</v>
      </c>
      <c r="C3340" s="4">
        <v>-3.2771769301802117E-2</v>
      </c>
      <c r="D3340" s="1">
        <v>166.3169</v>
      </c>
    </row>
    <row r="3341" spans="1:4" x14ac:dyDescent="0.15">
      <c r="A3341" s="8">
        <v>42297</v>
      </c>
      <c r="B3341" s="4">
        <v>1.445836788176046E-2</v>
      </c>
      <c r="C3341" s="4">
        <v>-3.2771769301803297E-2</v>
      </c>
      <c r="D3341" s="1">
        <v>166.49510000000001</v>
      </c>
    </row>
    <row r="3342" spans="1:4" x14ac:dyDescent="0.15">
      <c r="A3342" s="8">
        <v>42298</v>
      </c>
      <c r="B3342" s="4">
        <v>1.4457723420042199E-2</v>
      </c>
      <c r="C3342" s="4">
        <v>-3.2771769301803401E-2</v>
      </c>
      <c r="D3342" s="1">
        <v>166.5658</v>
      </c>
    </row>
    <row r="3343" spans="1:4" x14ac:dyDescent="0.15">
      <c r="A3343" s="8">
        <v>42299</v>
      </c>
      <c r="B3343" s="4">
        <v>1.4453806462245009E-2</v>
      </c>
      <c r="C3343" s="4">
        <v>-3.2771769301802769E-2</v>
      </c>
      <c r="D3343" s="1">
        <v>166.6122</v>
      </c>
    </row>
    <row r="3344" spans="1:4" x14ac:dyDescent="0.15">
      <c r="A3344" s="8">
        <v>42300</v>
      </c>
      <c r="B3344" s="4">
        <v>1.4451178975482469E-2</v>
      </c>
      <c r="C3344" s="4">
        <v>-3.2771769301804421E-2</v>
      </c>
      <c r="D3344" s="1">
        <v>166.67570000000001</v>
      </c>
    </row>
    <row r="3345" spans="1:4" x14ac:dyDescent="0.15">
      <c r="A3345" s="8">
        <v>42303</v>
      </c>
      <c r="B3345" s="4">
        <v>1.447569330493585E-2</v>
      </c>
      <c r="C3345" s="4">
        <v>-3.27717693018032E-2</v>
      </c>
      <c r="D3345" s="1">
        <v>166.95769999999999</v>
      </c>
    </row>
    <row r="3346" spans="1:4" x14ac:dyDescent="0.15">
      <c r="A3346" s="8">
        <v>42304</v>
      </c>
      <c r="B3346" s="4">
        <v>1.4496382024893119E-2</v>
      </c>
      <c r="C3346" s="4">
        <v>-3.2771769301803678E-2</v>
      </c>
      <c r="D3346" s="1">
        <v>167.22069999999999</v>
      </c>
    </row>
    <row r="3347" spans="1:4" x14ac:dyDescent="0.15">
      <c r="A3347" s="8">
        <v>42305</v>
      </c>
      <c r="B3347" s="4">
        <v>1.4499366930331751E-2</v>
      </c>
      <c r="C3347" s="4">
        <v>-3.2771769301803172E-2</v>
      </c>
      <c r="D3347" s="1">
        <v>167.3527</v>
      </c>
    </row>
    <row r="3348" spans="1:4" x14ac:dyDescent="0.15">
      <c r="A3348" s="8">
        <v>42306</v>
      </c>
      <c r="B3348" s="4">
        <v>1.4503049962579839E-2</v>
      </c>
      <c r="C3348" s="4">
        <v>-3.2771769301803172E-2</v>
      </c>
      <c r="D3348" s="1">
        <v>167.27440000000001</v>
      </c>
    </row>
    <row r="3349" spans="1:4" x14ac:dyDescent="0.15">
      <c r="A3349" s="8">
        <v>42307</v>
      </c>
      <c r="B3349" s="4">
        <v>1.4505501457442629E-2</v>
      </c>
      <c r="C3349" s="4">
        <v>-3.2771769301802117E-2</v>
      </c>
      <c r="D3349" s="1">
        <v>167.23419999999999</v>
      </c>
    </row>
    <row r="3350" spans="1:4" x14ac:dyDescent="0.15">
      <c r="A3350" s="8">
        <v>42310</v>
      </c>
      <c r="B3350" s="4">
        <v>1.450391534220437E-2</v>
      </c>
      <c r="C3350" s="4">
        <v>-3.2771769301803262E-2</v>
      </c>
      <c r="D3350" s="1">
        <v>167.2894</v>
      </c>
    </row>
    <row r="3351" spans="1:4" x14ac:dyDescent="0.15">
      <c r="A3351" s="8">
        <v>42311</v>
      </c>
      <c r="B3351" s="4">
        <v>1.4507791261168799E-2</v>
      </c>
      <c r="C3351" s="4">
        <v>-3.2771769301802672E-2</v>
      </c>
      <c r="D3351" s="1">
        <v>167.21260000000001</v>
      </c>
    </row>
    <row r="3352" spans="1:4" x14ac:dyDescent="0.15">
      <c r="A3352" s="8">
        <v>42312</v>
      </c>
      <c r="B3352" s="4">
        <v>1.452441861715237E-2</v>
      </c>
      <c r="C3352" s="4">
        <v>-3.2771769301802332E-2</v>
      </c>
      <c r="D3352" s="1">
        <v>167.03319999999999</v>
      </c>
    </row>
    <row r="3353" spans="1:4" x14ac:dyDescent="0.15">
      <c r="A3353" s="8">
        <v>42313</v>
      </c>
      <c r="B3353" s="4">
        <v>1.4522989660597041E-2</v>
      </c>
      <c r="C3353" s="4">
        <v>-3.2771769301803068E-2</v>
      </c>
      <c r="D3353" s="1">
        <v>167.0265</v>
      </c>
    </row>
    <row r="3354" spans="1:4" x14ac:dyDescent="0.15">
      <c r="A3354" s="8">
        <v>42314</v>
      </c>
      <c r="B3354" s="4">
        <v>1.452309410669768E-2</v>
      </c>
      <c r="C3354" s="4">
        <v>-3.2771769301803769E-2</v>
      </c>
      <c r="D3354" s="1">
        <v>167.04740000000001</v>
      </c>
    </row>
    <row r="3355" spans="1:4" x14ac:dyDescent="0.15">
      <c r="A3355" s="8">
        <v>42317</v>
      </c>
      <c r="B3355" s="4">
        <v>1.464766101008263E-2</v>
      </c>
      <c r="C3355" s="4">
        <v>-3.2771769301803373E-2</v>
      </c>
      <c r="D3355" s="1">
        <v>166.541</v>
      </c>
    </row>
    <row r="3356" spans="1:4" x14ac:dyDescent="0.15">
      <c r="A3356" s="8">
        <v>42318</v>
      </c>
      <c r="B3356" s="4">
        <v>1.4654196151245269E-2</v>
      </c>
      <c r="C3356" s="4">
        <v>-3.2771769301802527E-2</v>
      </c>
      <c r="D3356" s="1">
        <v>166.4478</v>
      </c>
    </row>
    <row r="3357" spans="1:4" x14ac:dyDescent="0.15">
      <c r="A3357" s="8">
        <v>42319</v>
      </c>
      <c r="B3357" s="4">
        <v>1.465585532212001E-2</v>
      </c>
      <c r="C3357" s="4">
        <v>-3.2771769301802763E-2</v>
      </c>
      <c r="D3357" s="1">
        <v>166.5881</v>
      </c>
    </row>
    <row r="3358" spans="1:4" x14ac:dyDescent="0.15">
      <c r="A3358" s="8">
        <v>42320</v>
      </c>
      <c r="B3358" s="4">
        <v>1.4655517857741921E-2</v>
      </c>
      <c r="C3358" s="4">
        <v>-3.2771769301802478E-2</v>
      </c>
      <c r="D3358" s="1">
        <v>166.61510000000001</v>
      </c>
    </row>
    <row r="3359" spans="1:4" x14ac:dyDescent="0.15">
      <c r="A3359" s="8">
        <v>42321</v>
      </c>
      <c r="B3359" s="4">
        <v>1.4656371467147161E-2</v>
      </c>
      <c r="C3359" s="4">
        <v>-3.277176930180304E-2</v>
      </c>
      <c r="D3359" s="1">
        <v>166.7011</v>
      </c>
    </row>
    <row r="3360" spans="1:4" x14ac:dyDescent="0.15">
      <c r="A3360" s="8">
        <v>42324</v>
      </c>
      <c r="B3360" s="4">
        <v>1.465639540007028E-2</v>
      </c>
      <c r="C3360" s="4">
        <v>-3.2771769301803103E-2</v>
      </c>
      <c r="D3360" s="1">
        <v>166.7296</v>
      </c>
    </row>
    <row r="3361" spans="1:4" x14ac:dyDescent="0.15">
      <c r="A3361" s="8">
        <v>42325</v>
      </c>
      <c r="B3361" s="4">
        <v>1.465638297026569E-2</v>
      </c>
      <c r="C3361" s="4">
        <v>-3.2771769301803422E-2</v>
      </c>
      <c r="D3361" s="1">
        <v>166.77160000000001</v>
      </c>
    </row>
    <row r="3362" spans="1:4" x14ac:dyDescent="0.15">
      <c r="A3362" s="8">
        <v>42326</v>
      </c>
      <c r="B3362" s="4">
        <v>1.4658415769903659E-2</v>
      </c>
      <c r="C3362" s="4">
        <v>-3.2771769301802853E-2</v>
      </c>
      <c r="D3362" s="1">
        <v>166.7381</v>
      </c>
    </row>
    <row r="3363" spans="1:4" x14ac:dyDescent="0.15">
      <c r="A3363" s="8">
        <v>42327</v>
      </c>
      <c r="B3363" s="4">
        <v>1.4660470669242309E-2</v>
      </c>
      <c r="C3363" s="4">
        <v>-3.2771769301803137E-2</v>
      </c>
      <c r="D3363" s="1">
        <v>166.70359999999999</v>
      </c>
    </row>
    <row r="3364" spans="1:4" x14ac:dyDescent="0.15">
      <c r="A3364" s="8">
        <v>42328</v>
      </c>
      <c r="B3364" s="4">
        <v>1.466066285952097E-2</v>
      </c>
      <c r="C3364" s="4">
        <v>-3.277176930180347E-2</v>
      </c>
      <c r="D3364" s="1">
        <v>166.7723</v>
      </c>
    </row>
    <row r="3365" spans="1:4" x14ac:dyDescent="0.15">
      <c r="A3365" s="8">
        <v>42331</v>
      </c>
      <c r="B3365" s="4">
        <v>1.4660629028989861E-2</v>
      </c>
      <c r="C3365" s="4">
        <v>-3.2771769301803581E-2</v>
      </c>
      <c r="D3365" s="1">
        <v>166.81209999999999</v>
      </c>
    </row>
    <row r="3366" spans="1:4" x14ac:dyDescent="0.15">
      <c r="A3366" s="8">
        <v>42332</v>
      </c>
      <c r="B3366" s="4">
        <v>1.4663255095648991E-2</v>
      </c>
      <c r="C3366" s="4">
        <v>-3.2771769301803359E-2</v>
      </c>
      <c r="D3366" s="1">
        <v>166.92769999999999</v>
      </c>
    </row>
    <row r="3367" spans="1:4" x14ac:dyDescent="0.15">
      <c r="A3367" s="8">
        <v>42333</v>
      </c>
      <c r="B3367" s="4">
        <v>1.466548714648787E-2</v>
      </c>
      <c r="C3367" s="4">
        <v>-3.2771769301803103E-2</v>
      </c>
      <c r="D3367" s="1">
        <v>167.03710000000001</v>
      </c>
    </row>
    <row r="3368" spans="1:4" x14ac:dyDescent="0.15">
      <c r="A3368" s="8">
        <v>42334</v>
      </c>
      <c r="B3368" s="4">
        <v>1.4667715882468889E-2</v>
      </c>
      <c r="C3368" s="4">
        <v>-3.277176930180354E-2</v>
      </c>
      <c r="D3368" s="1">
        <v>167.15369999999999</v>
      </c>
    </row>
    <row r="3369" spans="1:4" x14ac:dyDescent="0.15">
      <c r="A3369" s="8">
        <v>42335</v>
      </c>
      <c r="B3369" s="4">
        <v>1.466550569476254E-2</v>
      </c>
      <c r="C3369" s="4">
        <v>-3.2771769301803873E-2</v>
      </c>
      <c r="D3369" s="1">
        <v>167.2132</v>
      </c>
    </row>
    <row r="3370" spans="1:4" x14ac:dyDescent="0.15">
      <c r="A3370" s="8">
        <v>42338</v>
      </c>
      <c r="B3370" s="4">
        <v>1.467089309153688E-2</v>
      </c>
      <c r="C3370" s="4">
        <v>-3.2771769301803227E-2</v>
      </c>
      <c r="D3370" s="1">
        <v>167.3647</v>
      </c>
    </row>
    <row r="3371" spans="1:4" x14ac:dyDescent="0.15">
      <c r="A3371" s="8">
        <v>42339</v>
      </c>
      <c r="B3371" s="4">
        <v>1.467025571913211E-2</v>
      </c>
      <c r="C3371" s="4">
        <v>-3.2771769301803588E-2</v>
      </c>
      <c r="D3371" s="1">
        <v>167.40880000000001</v>
      </c>
    </row>
    <row r="3372" spans="1:4" x14ac:dyDescent="0.15">
      <c r="A3372" s="8">
        <v>42340</v>
      </c>
      <c r="B3372" s="4">
        <v>1.466854209208257E-2</v>
      </c>
      <c r="C3372" s="4">
        <v>-3.2771769301802901E-2</v>
      </c>
      <c r="D3372" s="1">
        <v>167.45679999999999</v>
      </c>
    </row>
    <row r="3373" spans="1:4" x14ac:dyDescent="0.15">
      <c r="A3373" s="8">
        <v>42341</v>
      </c>
      <c r="B3373" s="4">
        <v>1.467330245942083E-2</v>
      </c>
      <c r="C3373" s="4">
        <v>-3.2771769301802652E-2</v>
      </c>
      <c r="D3373" s="1">
        <v>167.6113</v>
      </c>
    </row>
    <row r="3374" spans="1:4" x14ac:dyDescent="0.15">
      <c r="A3374" s="8">
        <v>42342</v>
      </c>
      <c r="B3374" s="4">
        <v>1.4681374125341611E-2</v>
      </c>
      <c r="C3374" s="4">
        <v>-3.2771769301803602E-2</v>
      </c>
      <c r="D3374" s="1">
        <v>167.78870000000001</v>
      </c>
    </row>
    <row r="3375" spans="1:4" x14ac:dyDescent="0.15">
      <c r="A3375" s="8">
        <v>42345</v>
      </c>
      <c r="B3375" s="4">
        <v>1.4683727762549059E-2</v>
      </c>
      <c r="C3375" s="4">
        <v>-3.2771769301802797E-2</v>
      </c>
      <c r="D3375" s="1">
        <v>167.91380000000001</v>
      </c>
    </row>
    <row r="3376" spans="1:4" x14ac:dyDescent="0.15">
      <c r="A3376" s="8">
        <v>42346</v>
      </c>
      <c r="B3376" s="4">
        <v>1.469082872785679E-2</v>
      </c>
      <c r="C3376" s="4">
        <v>-3.2771769301803408E-2</v>
      </c>
      <c r="D3376" s="1">
        <v>168.08860000000001</v>
      </c>
    </row>
    <row r="3377" spans="1:4" x14ac:dyDescent="0.15">
      <c r="A3377" s="8">
        <v>42347</v>
      </c>
      <c r="B3377" s="4">
        <v>1.4691657458905039E-2</v>
      </c>
      <c r="C3377" s="4">
        <v>-3.2771769301803179E-2</v>
      </c>
      <c r="D3377" s="1">
        <v>168.17939999999999</v>
      </c>
    </row>
    <row r="3378" spans="1:4" x14ac:dyDescent="0.15">
      <c r="A3378" s="8">
        <v>42348</v>
      </c>
      <c r="B3378" s="4">
        <v>1.4691217407011219E-2</v>
      </c>
      <c r="C3378" s="4">
        <v>-3.2771769301803193E-2</v>
      </c>
      <c r="D3378" s="1">
        <v>168.23159999999999</v>
      </c>
    </row>
    <row r="3379" spans="1:4" x14ac:dyDescent="0.15">
      <c r="A3379" s="8">
        <v>42349</v>
      </c>
      <c r="B3379" s="4">
        <v>1.4691691159560909E-2</v>
      </c>
      <c r="C3379" s="4">
        <v>-3.2771769301803498E-2</v>
      </c>
      <c r="D3379" s="1">
        <v>168.30410000000001</v>
      </c>
    </row>
    <row r="3380" spans="1:4" x14ac:dyDescent="0.15">
      <c r="A3380" s="8">
        <v>42352</v>
      </c>
      <c r="B3380" s="4">
        <v>1.469418697427295E-2</v>
      </c>
      <c r="C3380" s="4">
        <v>-3.2771769301803248E-2</v>
      </c>
      <c r="D3380" s="1">
        <v>168.25380000000001</v>
      </c>
    </row>
    <row r="3381" spans="1:4" x14ac:dyDescent="0.15">
      <c r="A3381" s="8">
        <v>42353</v>
      </c>
      <c r="B3381" s="4">
        <v>1.4692636701830269E-2</v>
      </c>
      <c r="C3381" s="4">
        <v>-3.2771769301802083E-2</v>
      </c>
      <c r="D3381" s="1">
        <v>168.28739999999999</v>
      </c>
    </row>
    <row r="3382" spans="1:4" x14ac:dyDescent="0.15">
      <c r="A3382" s="8">
        <v>42354</v>
      </c>
      <c r="B3382" s="4">
        <v>1.4693658738739049E-2</v>
      </c>
      <c r="C3382" s="4">
        <v>-3.2771769301803297E-2</v>
      </c>
      <c r="D3382" s="1">
        <v>168.3888</v>
      </c>
    </row>
    <row r="3383" spans="1:4" x14ac:dyDescent="0.15">
      <c r="A3383" s="8">
        <v>42355</v>
      </c>
      <c r="B3383" s="4">
        <v>1.46963106992152E-2</v>
      </c>
      <c r="C3383" s="4">
        <v>-3.2771769301804012E-2</v>
      </c>
      <c r="D3383" s="1">
        <v>168.51580000000001</v>
      </c>
    </row>
    <row r="3384" spans="1:4" x14ac:dyDescent="0.15">
      <c r="A3384" s="8">
        <v>42356</v>
      </c>
      <c r="B3384" s="4">
        <v>1.4707826358898239E-2</v>
      </c>
      <c r="C3384" s="4">
        <v>-3.2771769301802409E-2</v>
      </c>
      <c r="D3384" s="1">
        <v>168.72190000000001</v>
      </c>
    </row>
    <row r="3385" spans="1:4" x14ac:dyDescent="0.15">
      <c r="A3385" s="8">
        <v>42359</v>
      </c>
      <c r="B3385" s="4">
        <v>1.4757709497253231E-2</v>
      </c>
      <c r="C3385" s="4">
        <v>-3.2771769301802069E-2</v>
      </c>
      <c r="D3385" s="1">
        <v>169.11060000000001</v>
      </c>
    </row>
    <row r="3386" spans="1:4" x14ac:dyDescent="0.15">
      <c r="A3386" s="8">
        <v>42360</v>
      </c>
      <c r="B3386" s="4">
        <v>1.477036007921342E-2</v>
      </c>
      <c r="C3386" s="4">
        <v>-3.2771769301802769E-2</v>
      </c>
      <c r="D3386" s="1">
        <v>169.3288</v>
      </c>
    </row>
    <row r="3387" spans="1:4" x14ac:dyDescent="0.15">
      <c r="A3387" s="8">
        <v>42361</v>
      </c>
      <c r="B3387" s="4">
        <v>1.477034538323314E-2</v>
      </c>
      <c r="C3387" s="4">
        <v>-3.277176930180227E-2</v>
      </c>
      <c r="D3387" s="1">
        <v>169.3878</v>
      </c>
    </row>
    <row r="3388" spans="1:4" x14ac:dyDescent="0.15">
      <c r="A3388" s="8">
        <v>42362</v>
      </c>
      <c r="B3388" s="4">
        <v>1.4785003400969041E-2</v>
      </c>
      <c r="C3388" s="4">
        <v>-3.277176930180279E-2</v>
      </c>
      <c r="D3388" s="1">
        <v>169.62129999999999</v>
      </c>
    </row>
    <row r="3389" spans="1:4" x14ac:dyDescent="0.15">
      <c r="A3389" s="8">
        <v>42363</v>
      </c>
      <c r="B3389" s="4">
        <v>1.4785464397576061E-2</v>
      </c>
      <c r="C3389" s="4">
        <v>-3.2771769301803089E-2</v>
      </c>
      <c r="D3389" s="1">
        <v>169.69550000000001</v>
      </c>
    </row>
    <row r="3390" spans="1:4" x14ac:dyDescent="0.15">
      <c r="A3390" s="8">
        <v>42366</v>
      </c>
      <c r="B3390" s="4">
        <v>1.478908119924198E-2</v>
      </c>
      <c r="C3390" s="4">
        <v>-3.2771769301802922E-2</v>
      </c>
      <c r="D3390" s="1">
        <v>169.83430000000001</v>
      </c>
    </row>
    <row r="3391" spans="1:4" x14ac:dyDescent="0.15">
      <c r="A3391" s="8">
        <v>42367</v>
      </c>
      <c r="B3391" s="4">
        <v>1.4787746537171921E-2</v>
      </c>
      <c r="C3391" s="4">
        <v>-3.2771769301802998E-2</v>
      </c>
      <c r="D3391" s="1">
        <v>169.88159999999999</v>
      </c>
    </row>
    <row r="3392" spans="1:4" x14ac:dyDescent="0.15">
      <c r="A3392" s="8">
        <v>42368</v>
      </c>
      <c r="B3392" s="4">
        <v>1.478707691243681E-2</v>
      </c>
      <c r="C3392" s="4">
        <v>-3.277176930180252E-2</v>
      </c>
      <c r="D3392" s="1">
        <v>169.8871</v>
      </c>
    </row>
    <row r="3393" spans="1:4" x14ac:dyDescent="0.15">
      <c r="A3393" s="8">
        <v>42369</v>
      </c>
      <c r="B3393" s="4">
        <v>1.4786445389399581E-2</v>
      </c>
      <c r="C3393" s="4">
        <v>-3.2771769301804032E-2</v>
      </c>
      <c r="D3393" s="1">
        <v>169.9023</v>
      </c>
    </row>
    <row r="3394" spans="1:4" x14ac:dyDescent="0.15">
      <c r="A3394" s="8">
        <v>42373</v>
      </c>
      <c r="B3394" s="4">
        <v>1.4803830661425399E-2</v>
      </c>
      <c r="C3394" s="4">
        <v>-3.2771769301803387E-2</v>
      </c>
      <c r="D3394" s="1">
        <v>169.73509999999999</v>
      </c>
    </row>
    <row r="3395" spans="1:4" x14ac:dyDescent="0.15">
      <c r="A3395" s="8">
        <v>42374</v>
      </c>
      <c r="B3395" s="4">
        <v>1.481573741955939E-2</v>
      </c>
      <c r="C3395" s="4">
        <v>-3.27717693018027E-2</v>
      </c>
      <c r="D3395" s="1">
        <v>169.6036</v>
      </c>
    </row>
    <row r="3396" spans="1:4" x14ac:dyDescent="0.15">
      <c r="A3396" s="8">
        <v>42375</v>
      </c>
      <c r="B3396" s="4">
        <v>1.481617774990485E-2</v>
      </c>
      <c r="C3396" s="4">
        <v>-3.2771769301803262E-2</v>
      </c>
      <c r="D3396" s="1">
        <v>169.679</v>
      </c>
    </row>
    <row r="3397" spans="1:4" x14ac:dyDescent="0.15">
      <c r="A3397" s="8">
        <v>42376</v>
      </c>
      <c r="B3397" s="4">
        <v>1.4821540214058321E-2</v>
      </c>
      <c r="C3397" s="4">
        <v>-3.2771769301803852E-2</v>
      </c>
      <c r="D3397" s="1">
        <v>169.83750000000001</v>
      </c>
    </row>
    <row r="3398" spans="1:4" x14ac:dyDescent="0.15">
      <c r="A3398" s="8">
        <v>42377</v>
      </c>
      <c r="B3398" s="4">
        <v>1.482828735731693E-2</v>
      </c>
      <c r="C3398" s="4">
        <v>-3.277176930180347E-2</v>
      </c>
      <c r="D3398" s="1">
        <v>170.00880000000001</v>
      </c>
    </row>
    <row r="3399" spans="1:4" x14ac:dyDescent="0.15">
      <c r="A3399" s="8">
        <v>42380</v>
      </c>
      <c r="B3399" s="4">
        <v>1.4833409446604769E-2</v>
      </c>
      <c r="C3399" s="4">
        <v>-3.277176930180347E-2</v>
      </c>
      <c r="D3399" s="1">
        <v>170.16499999999999</v>
      </c>
    </row>
    <row r="3400" spans="1:4" x14ac:dyDescent="0.15">
      <c r="A3400" s="8">
        <v>42381</v>
      </c>
      <c r="B3400" s="4">
        <v>1.4852843652215101E-2</v>
      </c>
      <c r="C3400" s="4">
        <v>-3.2771769301802943E-2</v>
      </c>
      <c r="D3400" s="1">
        <v>170.43350000000001</v>
      </c>
    </row>
    <row r="3401" spans="1:4" x14ac:dyDescent="0.15">
      <c r="A3401" s="8">
        <v>42382</v>
      </c>
      <c r="B3401" s="4">
        <v>1.487760006791001E-2</v>
      </c>
      <c r="C3401" s="4">
        <v>-3.2771769301802603E-2</v>
      </c>
      <c r="D3401" s="1">
        <v>170.76750000000001</v>
      </c>
    </row>
    <row r="3402" spans="1:4" x14ac:dyDescent="0.15">
      <c r="A3402" s="8">
        <v>42383</v>
      </c>
      <c r="B3402" s="4">
        <v>1.487788079553759E-2</v>
      </c>
      <c r="C3402" s="4">
        <v>-3.2771769301803901E-2</v>
      </c>
      <c r="D3402" s="1">
        <v>170.77340000000001</v>
      </c>
    </row>
    <row r="3403" spans="1:4" x14ac:dyDescent="0.15">
      <c r="A3403" s="8">
        <v>42384</v>
      </c>
      <c r="B3403" s="4">
        <v>1.4877490142057789E-2</v>
      </c>
      <c r="C3403" s="4">
        <v>-3.2771769301803907E-2</v>
      </c>
      <c r="D3403" s="1">
        <v>170.77160000000001</v>
      </c>
    </row>
    <row r="3404" spans="1:4" x14ac:dyDescent="0.15">
      <c r="A3404" s="8">
        <v>42387</v>
      </c>
      <c r="B3404" s="4">
        <v>1.488007095862532E-2</v>
      </c>
      <c r="C3404" s="4">
        <v>-3.2771769301802478E-2</v>
      </c>
      <c r="D3404" s="1">
        <v>170.7209</v>
      </c>
    </row>
    <row r="3405" spans="1:4" x14ac:dyDescent="0.15">
      <c r="A3405" s="8">
        <v>42388</v>
      </c>
      <c r="B3405" s="4">
        <v>1.4888831256524199E-2</v>
      </c>
      <c r="C3405" s="4">
        <v>-3.2771769301802443E-2</v>
      </c>
      <c r="D3405" s="1">
        <v>170.60570000000001</v>
      </c>
    </row>
    <row r="3406" spans="1:4" x14ac:dyDescent="0.15">
      <c r="A3406" s="8">
        <v>42389</v>
      </c>
      <c r="B3406" s="4">
        <v>1.490026204671171E-2</v>
      </c>
      <c r="C3406" s="4">
        <v>-3.2771769301802652E-2</v>
      </c>
      <c r="D3406" s="1">
        <v>170.47559999999999</v>
      </c>
    </row>
    <row r="3407" spans="1:4" x14ac:dyDescent="0.15">
      <c r="A3407" s="8">
        <v>42390</v>
      </c>
      <c r="B3407" s="4">
        <v>1.4900962729887531E-2</v>
      </c>
      <c r="C3407" s="4">
        <v>-3.2771769301803463E-2</v>
      </c>
      <c r="D3407" s="1">
        <v>170.4744</v>
      </c>
    </row>
    <row r="3408" spans="1:4" x14ac:dyDescent="0.15">
      <c r="A3408" s="8">
        <v>42391</v>
      </c>
      <c r="B3408" s="4">
        <v>1.4903192344424779E-2</v>
      </c>
      <c r="C3408" s="4">
        <v>-3.277176930180227E-2</v>
      </c>
      <c r="D3408" s="1">
        <v>170.5916</v>
      </c>
    </row>
    <row r="3409" spans="1:4" x14ac:dyDescent="0.15">
      <c r="A3409" s="8">
        <v>42394</v>
      </c>
      <c r="B3409" s="4">
        <v>1.493078175139597E-2</v>
      </c>
      <c r="C3409" s="4">
        <v>-3.2771769301803567E-2</v>
      </c>
      <c r="D3409" s="1">
        <v>170.3683</v>
      </c>
    </row>
    <row r="3410" spans="1:4" x14ac:dyDescent="0.15">
      <c r="A3410" s="8">
        <v>42395</v>
      </c>
      <c r="B3410" s="4">
        <v>1.493208904998216E-2</v>
      </c>
      <c r="C3410" s="4">
        <v>-3.2771769301803227E-2</v>
      </c>
      <c r="D3410" s="1">
        <v>170.3092</v>
      </c>
    </row>
    <row r="3411" spans="1:4" x14ac:dyDescent="0.15">
      <c r="A3411" s="8">
        <v>42396</v>
      </c>
      <c r="B3411" s="4">
        <v>1.495885369984838E-2</v>
      </c>
      <c r="C3411" s="4">
        <v>-3.2771769301802069E-2</v>
      </c>
      <c r="D3411" s="1">
        <v>170.07990000000001</v>
      </c>
    </row>
    <row r="3412" spans="1:4" x14ac:dyDescent="0.15">
      <c r="A3412" s="8">
        <v>42397</v>
      </c>
      <c r="B3412" s="4">
        <v>1.4960109656385639E-2</v>
      </c>
      <c r="C3412" s="4">
        <v>-3.2771769301802763E-2</v>
      </c>
      <c r="D3412" s="1">
        <v>170.06039999999999</v>
      </c>
    </row>
    <row r="3413" spans="1:4" x14ac:dyDescent="0.15">
      <c r="A3413" s="8">
        <v>42398</v>
      </c>
      <c r="B3413" s="4">
        <v>1.4968409663431961E-2</v>
      </c>
      <c r="C3413" s="4">
        <v>-3.2771769301802832E-2</v>
      </c>
      <c r="D3413" s="1">
        <v>170.2482</v>
      </c>
    </row>
    <row r="3414" spans="1:4" x14ac:dyDescent="0.15">
      <c r="A3414" s="8">
        <v>42401</v>
      </c>
      <c r="B3414" s="4">
        <v>1.4969372460341629E-2</v>
      </c>
      <c r="C3414" s="4">
        <v>-3.2771769301803817E-2</v>
      </c>
      <c r="D3414" s="1">
        <v>170.35640000000001</v>
      </c>
    </row>
    <row r="3415" spans="1:4" x14ac:dyDescent="0.15">
      <c r="A3415" s="8">
        <v>42402</v>
      </c>
      <c r="B3415" s="4">
        <v>1.498156359557774E-2</v>
      </c>
      <c r="C3415" s="4">
        <v>-3.2771769301802707E-2</v>
      </c>
      <c r="D3415" s="1">
        <v>170.2208</v>
      </c>
    </row>
    <row r="3416" spans="1:4" x14ac:dyDescent="0.15">
      <c r="A3416" s="8">
        <v>42403</v>
      </c>
      <c r="B3416" s="4">
        <v>1.499048205238516E-2</v>
      </c>
      <c r="C3416" s="4">
        <v>-3.2771769301802797E-2</v>
      </c>
      <c r="D3416" s="1">
        <v>170.10919999999999</v>
      </c>
    </row>
    <row r="3417" spans="1:4" x14ac:dyDescent="0.15">
      <c r="A3417" s="8">
        <v>42404</v>
      </c>
      <c r="B3417" s="4">
        <v>1.49928255341645E-2</v>
      </c>
      <c r="C3417" s="4">
        <v>-3.2771769301803373E-2</v>
      </c>
      <c r="D3417" s="1">
        <v>170.23060000000001</v>
      </c>
    </row>
    <row r="3418" spans="1:4" x14ac:dyDescent="0.15">
      <c r="A3418" s="8">
        <v>42405</v>
      </c>
      <c r="B3418" s="4">
        <v>1.4992857131978791E-2</v>
      </c>
      <c r="C3418" s="4">
        <v>-3.2771769301802318E-2</v>
      </c>
      <c r="D3418" s="1">
        <v>170.28809999999999</v>
      </c>
    </row>
    <row r="3419" spans="1:4" x14ac:dyDescent="0.15">
      <c r="A3419" s="8">
        <v>42415</v>
      </c>
      <c r="B3419" s="4">
        <v>1.5030323002742501E-2</v>
      </c>
      <c r="C3419" s="4">
        <v>-3.2771769301803429E-2</v>
      </c>
      <c r="D3419" s="1">
        <v>170.63589999999999</v>
      </c>
    </row>
    <row r="3420" spans="1:4" x14ac:dyDescent="0.15">
      <c r="A3420" s="8">
        <v>42416</v>
      </c>
      <c r="B3420" s="4">
        <v>1.5033878343209109E-2</v>
      </c>
      <c r="C3420" s="4">
        <v>-3.2771769301803047E-2</v>
      </c>
      <c r="D3420" s="1">
        <v>170.58099999999999</v>
      </c>
    </row>
    <row r="3421" spans="1:4" x14ac:dyDescent="0.15">
      <c r="A3421" s="8">
        <v>42417</v>
      </c>
      <c r="B3421" s="4">
        <v>1.5034645244229129E-2</v>
      </c>
      <c r="C3421" s="4">
        <v>-3.277176930180252E-2</v>
      </c>
      <c r="D3421" s="1">
        <v>170.57159999999999</v>
      </c>
    </row>
    <row r="3422" spans="1:4" x14ac:dyDescent="0.15">
      <c r="A3422" s="8">
        <v>42418</v>
      </c>
      <c r="B3422" s="4">
        <v>1.5034201893661029E-2</v>
      </c>
      <c r="C3422" s="4">
        <v>-3.2771769301803408E-2</v>
      </c>
      <c r="D3422" s="1">
        <v>170.59790000000001</v>
      </c>
    </row>
    <row r="3423" spans="1:4" x14ac:dyDescent="0.15">
      <c r="A3423" s="8">
        <v>42419</v>
      </c>
      <c r="B3423" s="4">
        <v>1.5035677600107961E-2</v>
      </c>
      <c r="C3423" s="4">
        <v>-3.2771769301802922E-2</v>
      </c>
      <c r="D3423" s="1">
        <v>170.69919999999999</v>
      </c>
    </row>
    <row r="3424" spans="1:4" x14ac:dyDescent="0.15">
      <c r="A3424" s="8">
        <v>42422</v>
      </c>
      <c r="B3424" s="4">
        <v>1.5035684143167759E-2</v>
      </c>
      <c r="C3424" s="4">
        <v>-3.2771769301803227E-2</v>
      </c>
      <c r="D3424" s="1">
        <v>170.73400000000001</v>
      </c>
    </row>
    <row r="3425" spans="1:4" x14ac:dyDescent="0.15">
      <c r="A3425" s="8">
        <v>42423</v>
      </c>
      <c r="B3425" s="4">
        <v>1.503545195026923E-2</v>
      </c>
      <c r="C3425" s="4">
        <v>-3.2771769301802721E-2</v>
      </c>
      <c r="D3425" s="1">
        <v>170.7782</v>
      </c>
    </row>
    <row r="3426" spans="1:4" x14ac:dyDescent="0.15">
      <c r="A3426" s="8">
        <v>42424</v>
      </c>
      <c r="B3426" s="4">
        <v>1.501573009931818E-2</v>
      </c>
      <c r="C3426" s="4">
        <v>-3.2771769301804039E-2</v>
      </c>
      <c r="D3426" s="1">
        <v>170.76679999999999</v>
      </c>
    </row>
    <row r="3427" spans="1:4" x14ac:dyDescent="0.15">
      <c r="A3427" s="8">
        <v>42425</v>
      </c>
      <c r="B3427" s="4">
        <v>1.5021057469017709E-2</v>
      </c>
      <c r="C3427" s="4">
        <v>-3.2771769301803422E-2</v>
      </c>
      <c r="D3427" s="1">
        <v>170.68700000000001</v>
      </c>
    </row>
    <row r="3428" spans="1:4" x14ac:dyDescent="0.15">
      <c r="A3428" s="8">
        <v>42426</v>
      </c>
      <c r="B3428" s="4">
        <v>1.5019318585645199E-2</v>
      </c>
      <c r="C3428" s="4">
        <v>-3.2771769301802728E-2</v>
      </c>
      <c r="D3428" s="1">
        <v>170.7047</v>
      </c>
    </row>
    <row r="3429" spans="1:4" x14ac:dyDescent="0.15">
      <c r="A3429" s="8">
        <v>42429</v>
      </c>
      <c r="B3429" s="4">
        <v>1.501903885069992E-2</v>
      </c>
      <c r="C3429" s="4">
        <v>-3.2771769301803567E-2</v>
      </c>
      <c r="D3429" s="1">
        <v>170.76179999999999</v>
      </c>
    </row>
    <row r="3430" spans="1:4" x14ac:dyDescent="0.15">
      <c r="A3430" s="8">
        <v>42430</v>
      </c>
      <c r="B3430" s="4">
        <v>1.50194363597885E-2</v>
      </c>
      <c r="C3430" s="4">
        <v>-3.2771769301803692E-2</v>
      </c>
      <c r="D3430" s="1">
        <v>170.83349999999999</v>
      </c>
    </row>
    <row r="3431" spans="1:4" x14ac:dyDescent="0.15">
      <c r="A3431" s="8">
        <v>42431</v>
      </c>
      <c r="B3431" s="4">
        <v>1.501987262920842E-2</v>
      </c>
      <c r="C3431" s="4">
        <v>-3.27717693018032E-2</v>
      </c>
      <c r="D3431" s="1">
        <v>170.83930000000001</v>
      </c>
    </row>
    <row r="3432" spans="1:4" x14ac:dyDescent="0.15">
      <c r="A3432" s="8">
        <v>42432</v>
      </c>
      <c r="B3432" s="4">
        <v>1.5017817150540409E-2</v>
      </c>
      <c r="C3432" s="4">
        <v>-3.2771769301802908E-2</v>
      </c>
      <c r="D3432" s="1">
        <v>170.804</v>
      </c>
    </row>
    <row r="3433" spans="1:4" x14ac:dyDescent="0.15">
      <c r="A3433" s="8">
        <v>42433</v>
      </c>
      <c r="B3433" s="4">
        <v>1.5017872556094431E-2</v>
      </c>
      <c r="C3433" s="4">
        <v>-3.2771769301803873E-2</v>
      </c>
      <c r="D3433" s="1">
        <v>170.86590000000001</v>
      </c>
    </row>
    <row r="3434" spans="1:4" x14ac:dyDescent="0.15">
      <c r="A3434" s="8">
        <v>42436</v>
      </c>
      <c r="B3434" s="4">
        <v>1.5020047409122699E-2</v>
      </c>
      <c r="C3434" s="4">
        <v>-3.2771769301803012E-2</v>
      </c>
      <c r="D3434" s="1">
        <v>170.8193</v>
      </c>
    </row>
    <row r="3435" spans="1:4" x14ac:dyDescent="0.15">
      <c r="A3435" s="8">
        <v>42437</v>
      </c>
      <c r="B3435" s="4">
        <v>1.502050823878273E-2</v>
      </c>
      <c r="C3435" s="4">
        <v>-3.2771769301804081E-2</v>
      </c>
      <c r="D3435" s="1">
        <v>170.82380000000001</v>
      </c>
    </row>
    <row r="3436" spans="1:4" x14ac:dyDescent="0.15">
      <c r="A3436" s="8">
        <v>42438</v>
      </c>
      <c r="B3436" s="4">
        <v>1.502564825657368E-2</v>
      </c>
      <c r="C3436" s="4">
        <v>-3.2771769301802839E-2</v>
      </c>
      <c r="D3436" s="1">
        <v>170.9905</v>
      </c>
    </row>
    <row r="3437" spans="1:4" x14ac:dyDescent="0.15">
      <c r="A3437" s="8">
        <v>42439</v>
      </c>
      <c r="B3437" s="4">
        <v>1.502940900779081E-2</v>
      </c>
      <c r="C3437" s="4">
        <v>-3.2771769301803609E-2</v>
      </c>
      <c r="D3437" s="1">
        <v>171.12799999999999</v>
      </c>
    </row>
    <row r="3438" spans="1:4" x14ac:dyDescent="0.15">
      <c r="A3438" s="8">
        <v>42440</v>
      </c>
      <c r="B3438" s="4">
        <v>1.5029778247427831E-2</v>
      </c>
      <c r="C3438" s="4">
        <v>-3.2771769301802672E-2</v>
      </c>
      <c r="D3438" s="1">
        <v>171.2047</v>
      </c>
    </row>
    <row r="3439" spans="1:4" x14ac:dyDescent="0.15">
      <c r="A3439" s="8">
        <v>42443</v>
      </c>
      <c r="B3439" s="4">
        <v>1.50300944410487E-2</v>
      </c>
      <c r="C3439" s="4">
        <v>-3.2771769301802263E-2</v>
      </c>
      <c r="D3439" s="1">
        <v>171.2834</v>
      </c>
    </row>
    <row r="3440" spans="1:4" x14ac:dyDescent="0.15">
      <c r="A3440" s="8">
        <v>42444</v>
      </c>
      <c r="B3440" s="4">
        <v>1.503000431501386E-2</v>
      </c>
      <c r="C3440" s="4">
        <v>-3.2771769301802901E-2</v>
      </c>
      <c r="D3440" s="1">
        <v>171.35239999999999</v>
      </c>
    </row>
    <row r="3441" spans="1:4" x14ac:dyDescent="0.15">
      <c r="A3441" s="8">
        <v>42445</v>
      </c>
      <c r="B3441" s="4">
        <v>1.5034396253098711E-2</v>
      </c>
      <c r="C3441" s="4">
        <v>-3.277176930180347E-2</v>
      </c>
      <c r="D3441" s="1">
        <v>171.49860000000001</v>
      </c>
    </row>
    <row r="3442" spans="1:4" x14ac:dyDescent="0.15">
      <c r="A3442" s="8">
        <v>42446</v>
      </c>
      <c r="B3442" s="4">
        <v>1.503507349232313E-2</v>
      </c>
      <c r="C3442" s="4">
        <v>-3.2771769301802672E-2</v>
      </c>
      <c r="D3442" s="1">
        <v>171.58699999999999</v>
      </c>
    </row>
    <row r="3443" spans="1:4" x14ac:dyDescent="0.15">
      <c r="A3443" s="8">
        <v>42447</v>
      </c>
      <c r="B3443" s="4">
        <v>1.503445463791309E-2</v>
      </c>
      <c r="C3443" s="4">
        <v>-3.2771769301803637E-2</v>
      </c>
      <c r="D3443" s="1">
        <v>171.62110000000001</v>
      </c>
    </row>
    <row r="3444" spans="1:4" x14ac:dyDescent="0.15">
      <c r="A3444" s="8">
        <v>42450</v>
      </c>
      <c r="B3444" s="4">
        <v>1.503291489323789E-2</v>
      </c>
      <c r="C3444" s="4">
        <v>-3.2771769301803623E-2</v>
      </c>
      <c r="D3444" s="1">
        <v>171.66759999999999</v>
      </c>
    </row>
    <row r="3445" spans="1:4" x14ac:dyDescent="0.15">
      <c r="A3445" s="8">
        <v>42451</v>
      </c>
      <c r="B3445" s="4">
        <v>1.503327759825104E-2</v>
      </c>
      <c r="C3445" s="4">
        <v>-3.2771769301802957E-2</v>
      </c>
      <c r="D3445" s="1">
        <v>171.66050000000001</v>
      </c>
    </row>
    <row r="3446" spans="1:4" x14ac:dyDescent="0.15">
      <c r="A3446" s="8">
        <v>42452</v>
      </c>
      <c r="B3446" s="4">
        <v>1.5033472901560809E-2</v>
      </c>
      <c r="C3446" s="4">
        <v>-3.2771769301803547E-2</v>
      </c>
      <c r="D3446" s="1">
        <v>171.72329999999999</v>
      </c>
    </row>
    <row r="3447" spans="1:4" x14ac:dyDescent="0.15">
      <c r="A3447" s="8">
        <v>42453</v>
      </c>
      <c r="B3447" s="4">
        <v>1.503290719323549E-2</v>
      </c>
      <c r="C3447" s="4">
        <v>-3.2771769301803172E-2</v>
      </c>
      <c r="D3447" s="1">
        <v>171.76689999999999</v>
      </c>
    </row>
    <row r="3448" spans="1:4" x14ac:dyDescent="0.15">
      <c r="A3448" s="8">
        <v>42454</v>
      </c>
      <c r="B3448" s="4">
        <v>1.503290353499068E-2</v>
      </c>
      <c r="C3448" s="4">
        <v>-3.2771769301803859E-2</v>
      </c>
      <c r="D3448" s="1">
        <v>171.8202</v>
      </c>
    </row>
    <row r="3449" spans="1:4" x14ac:dyDescent="0.15">
      <c r="A3449" s="8">
        <v>42457</v>
      </c>
      <c r="B3449" s="4">
        <v>1.5036161074855571E-2</v>
      </c>
      <c r="C3449" s="4">
        <v>-3.2771769301802783E-2</v>
      </c>
      <c r="D3449" s="1">
        <v>171.76240000000001</v>
      </c>
    </row>
    <row r="3450" spans="1:4" x14ac:dyDescent="0.15">
      <c r="A3450" s="8">
        <v>42458</v>
      </c>
      <c r="B3450" s="4">
        <v>1.503738289636679E-2</v>
      </c>
      <c r="C3450" s="4">
        <v>-3.2771769301804379E-2</v>
      </c>
      <c r="D3450" s="1">
        <v>171.7424</v>
      </c>
    </row>
    <row r="3451" spans="1:4" x14ac:dyDescent="0.15">
      <c r="A3451" s="8">
        <v>42459</v>
      </c>
      <c r="B3451" s="4">
        <v>1.5037347727999381E-2</v>
      </c>
      <c r="C3451" s="4">
        <v>-3.2771769301802901E-2</v>
      </c>
      <c r="D3451" s="1">
        <v>171.79949999999999</v>
      </c>
    </row>
    <row r="3452" spans="1:4" x14ac:dyDescent="0.15">
      <c r="A3452" s="8">
        <v>42460</v>
      </c>
      <c r="B3452" s="4">
        <v>1.503701289271699E-2</v>
      </c>
      <c r="C3452" s="4">
        <v>-3.2771769301803311E-2</v>
      </c>
      <c r="D3452" s="1">
        <v>171.8364</v>
      </c>
    </row>
    <row r="3453" spans="1:4" x14ac:dyDescent="0.15">
      <c r="A3453" s="8">
        <v>42461</v>
      </c>
      <c r="B3453" s="4">
        <v>1.5036982689463759E-2</v>
      </c>
      <c r="C3453" s="4">
        <v>-3.2771769301803262E-2</v>
      </c>
      <c r="D3453" s="1">
        <v>171.87979999999999</v>
      </c>
    </row>
    <row r="3454" spans="1:4" x14ac:dyDescent="0.15">
      <c r="A3454" s="8">
        <v>42465</v>
      </c>
      <c r="B3454" s="4">
        <v>1.503633569662946E-2</v>
      </c>
      <c r="C3454" s="4">
        <v>-3.2771769301802811E-2</v>
      </c>
      <c r="D3454" s="1">
        <v>171.90690000000001</v>
      </c>
    </row>
    <row r="3455" spans="1:4" x14ac:dyDescent="0.15">
      <c r="A3455" s="8">
        <v>42466</v>
      </c>
      <c r="B3455" s="4">
        <v>1.503795065353072E-2</v>
      </c>
      <c r="C3455" s="4">
        <v>-3.2771769301803332E-2</v>
      </c>
      <c r="D3455" s="1">
        <v>171.88</v>
      </c>
    </row>
    <row r="3456" spans="1:4" x14ac:dyDescent="0.15">
      <c r="A3456" s="8">
        <v>42467</v>
      </c>
      <c r="B3456" s="4">
        <v>1.503895199246336E-2</v>
      </c>
      <c r="C3456" s="4">
        <v>-3.2771769301802478E-2</v>
      </c>
      <c r="D3456" s="1">
        <v>171.8143</v>
      </c>
    </row>
    <row r="3457" spans="1:4" x14ac:dyDescent="0.15">
      <c r="A3457" s="8">
        <v>42468</v>
      </c>
      <c r="B3457" s="4">
        <v>1.5034338337035E-2</v>
      </c>
      <c r="C3457" s="4">
        <v>-3.2771769301802707E-2</v>
      </c>
      <c r="D3457" s="1">
        <v>171.78870000000001</v>
      </c>
    </row>
    <row r="3458" spans="1:4" x14ac:dyDescent="0.15">
      <c r="A3458" s="8">
        <v>42471</v>
      </c>
      <c r="B3458" s="4">
        <v>1.5032479573295791E-2</v>
      </c>
      <c r="C3458" s="4">
        <v>-3.2771769301802721E-2</v>
      </c>
      <c r="D3458" s="1">
        <v>171.77029999999999</v>
      </c>
    </row>
    <row r="3459" spans="1:4" x14ac:dyDescent="0.15">
      <c r="A3459" s="8">
        <v>42472</v>
      </c>
      <c r="B3459" s="4">
        <v>1.502681349961626E-2</v>
      </c>
      <c r="C3459" s="4">
        <v>-3.2771769301803068E-2</v>
      </c>
      <c r="D3459" s="1">
        <v>171.684</v>
      </c>
    </row>
    <row r="3460" spans="1:4" x14ac:dyDescent="0.15">
      <c r="A3460" s="8">
        <v>42473</v>
      </c>
      <c r="B3460" s="4">
        <v>1.504975137664542E-2</v>
      </c>
      <c r="C3460" s="4">
        <v>-3.2771769301802728E-2</v>
      </c>
      <c r="D3460" s="1">
        <v>171.47139999999999</v>
      </c>
    </row>
    <row r="3461" spans="1:4" x14ac:dyDescent="0.15">
      <c r="A3461" s="8">
        <v>42474</v>
      </c>
      <c r="B3461" s="4">
        <v>1.5071132468270829E-2</v>
      </c>
      <c r="C3461" s="4">
        <v>-3.2771769301802173E-2</v>
      </c>
      <c r="D3461" s="1">
        <v>171.2724</v>
      </c>
    </row>
    <row r="3462" spans="1:4" x14ac:dyDescent="0.15">
      <c r="A3462" s="8">
        <v>42475</v>
      </c>
      <c r="B3462" s="4">
        <v>1.5070172413830589E-2</v>
      </c>
      <c r="C3462" s="4">
        <v>-3.2771769301802929E-2</v>
      </c>
      <c r="D3462" s="1">
        <v>171.3151</v>
      </c>
    </row>
    <row r="3463" spans="1:4" x14ac:dyDescent="0.15">
      <c r="A3463" s="8">
        <v>42478</v>
      </c>
      <c r="B3463" s="4">
        <v>1.5071472673722471E-2</v>
      </c>
      <c r="C3463" s="4">
        <v>-3.2771769301802589E-2</v>
      </c>
      <c r="D3463" s="1">
        <v>171.41149999999999</v>
      </c>
    </row>
    <row r="3464" spans="1:4" x14ac:dyDescent="0.15">
      <c r="A3464" s="8">
        <v>42479</v>
      </c>
      <c r="B3464" s="4">
        <v>1.506966306817599E-2</v>
      </c>
      <c r="C3464" s="4">
        <v>-3.2771769301803068E-2</v>
      </c>
      <c r="D3464" s="1">
        <v>171.36500000000001</v>
      </c>
    </row>
    <row r="3465" spans="1:4" x14ac:dyDescent="0.15">
      <c r="A3465" s="8">
        <v>42480</v>
      </c>
      <c r="B3465" s="4">
        <v>1.5091319127512321E-2</v>
      </c>
      <c r="C3465" s="4">
        <v>-3.2771769301803103E-2</v>
      </c>
      <c r="D3465" s="1">
        <v>171.1326</v>
      </c>
    </row>
    <row r="3466" spans="1:4" x14ac:dyDescent="0.15">
      <c r="A3466" s="8">
        <v>42481</v>
      </c>
      <c r="B3466" s="4">
        <v>1.511143301613878E-2</v>
      </c>
      <c r="C3466" s="4">
        <v>-3.2771769301803443E-2</v>
      </c>
      <c r="D3466" s="1">
        <v>170.93700000000001</v>
      </c>
    </row>
    <row r="3467" spans="1:4" x14ac:dyDescent="0.15">
      <c r="A3467" s="8">
        <v>42482</v>
      </c>
      <c r="B3467" s="4">
        <v>1.513105436237192E-2</v>
      </c>
      <c r="C3467" s="4">
        <v>-3.2771769301803783E-2</v>
      </c>
      <c r="D3467" s="1">
        <v>170.70750000000001</v>
      </c>
    </row>
    <row r="3468" spans="1:4" x14ac:dyDescent="0.15">
      <c r="A3468" s="8">
        <v>42485</v>
      </c>
      <c r="B3468" s="4">
        <v>1.5197686526444119E-2</v>
      </c>
      <c r="C3468" s="4">
        <v>-3.2771769301802499E-2</v>
      </c>
      <c r="D3468" s="1">
        <v>170.3005</v>
      </c>
    </row>
    <row r="3469" spans="1:4" x14ac:dyDescent="0.15">
      <c r="A3469" s="8">
        <v>42486</v>
      </c>
      <c r="B3469" s="4">
        <v>1.518297674397151E-2</v>
      </c>
      <c r="C3469" s="4">
        <v>-3.2771769301802943E-2</v>
      </c>
      <c r="D3469" s="1">
        <v>170.38030000000001</v>
      </c>
    </row>
    <row r="3470" spans="1:4" x14ac:dyDescent="0.15">
      <c r="A3470" s="8">
        <v>42487</v>
      </c>
      <c r="B3470" s="4">
        <v>1.518784410871258E-2</v>
      </c>
      <c r="C3470" s="4">
        <v>-3.2771769301802943E-2</v>
      </c>
      <c r="D3470" s="1">
        <v>170.5301</v>
      </c>
    </row>
    <row r="3471" spans="1:4" x14ac:dyDescent="0.15">
      <c r="A3471" s="8">
        <v>42488</v>
      </c>
      <c r="B3471" s="4">
        <v>1.5190298538382149E-2</v>
      </c>
      <c r="C3471" s="4">
        <v>-3.2771769301803373E-2</v>
      </c>
      <c r="D3471" s="1">
        <v>170.648</v>
      </c>
    </row>
    <row r="3472" spans="1:4" x14ac:dyDescent="0.15">
      <c r="A3472" s="8">
        <v>42489</v>
      </c>
      <c r="B3472" s="4">
        <v>1.518982850662883E-2</v>
      </c>
      <c r="C3472" s="4">
        <v>-3.2771769301802867E-2</v>
      </c>
      <c r="D3472" s="1">
        <v>170.6576</v>
      </c>
    </row>
    <row r="3473" spans="1:4" x14ac:dyDescent="0.15">
      <c r="A3473" s="8">
        <v>42493</v>
      </c>
      <c r="B3473" s="4">
        <v>1.519609523386029E-2</v>
      </c>
      <c r="C3473" s="4">
        <v>-3.2771769301803207E-2</v>
      </c>
      <c r="D3473" s="1">
        <v>170.83330000000001</v>
      </c>
    </row>
    <row r="3474" spans="1:4" x14ac:dyDescent="0.15">
      <c r="A3474" s="8">
        <v>42494</v>
      </c>
      <c r="B3474" s="4">
        <v>1.5181730880118399E-2</v>
      </c>
      <c r="C3474" s="4">
        <v>-3.2771769301802603E-2</v>
      </c>
      <c r="D3474" s="1">
        <v>170.8503</v>
      </c>
    </row>
    <row r="3475" spans="1:4" x14ac:dyDescent="0.15">
      <c r="A3475" s="8">
        <v>42495</v>
      </c>
      <c r="B3475" s="4">
        <v>1.518163236405877E-2</v>
      </c>
      <c r="C3475" s="4">
        <v>-3.2771769301803082E-2</v>
      </c>
      <c r="D3475" s="1">
        <v>170.8766</v>
      </c>
    </row>
    <row r="3476" spans="1:4" x14ac:dyDescent="0.15">
      <c r="A3476" s="8">
        <v>42496</v>
      </c>
      <c r="B3476" s="4">
        <v>1.518152862188364E-2</v>
      </c>
      <c r="C3476" s="4">
        <v>-3.2771769301802707E-2</v>
      </c>
      <c r="D3476" s="1">
        <v>170.9051</v>
      </c>
    </row>
    <row r="3477" spans="1:4" x14ac:dyDescent="0.15">
      <c r="A3477" s="8">
        <v>42499</v>
      </c>
      <c r="B3477" s="4">
        <v>1.5195148536410911E-2</v>
      </c>
      <c r="C3477" s="4">
        <v>-3.2771769301803227E-2</v>
      </c>
      <c r="D3477" s="1">
        <v>171.13310000000001</v>
      </c>
    </row>
    <row r="3478" spans="1:4" x14ac:dyDescent="0.15">
      <c r="A3478" s="8">
        <v>42500</v>
      </c>
      <c r="B3478" s="4">
        <v>1.519563445941117E-2</v>
      </c>
      <c r="C3478" s="4">
        <v>-3.2771769301803907E-2</v>
      </c>
      <c r="D3478" s="1">
        <v>171.25210000000001</v>
      </c>
    </row>
    <row r="3479" spans="1:4" x14ac:dyDescent="0.15">
      <c r="A3479" s="8">
        <v>42501</v>
      </c>
      <c r="B3479" s="4">
        <v>1.5195519544966221E-2</v>
      </c>
      <c r="C3479" s="4">
        <v>-3.2771769301803512E-2</v>
      </c>
      <c r="D3479" s="1">
        <v>171.30629999999999</v>
      </c>
    </row>
    <row r="3480" spans="1:4" x14ac:dyDescent="0.15">
      <c r="A3480" s="8">
        <v>42502</v>
      </c>
      <c r="B3480" s="4">
        <v>1.519737231248432E-2</v>
      </c>
      <c r="C3480" s="4">
        <v>-3.2771769301802943E-2</v>
      </c>
      <c r="D3480" s="1">
        <v>171.4195</v>
      </c>
    </row>
    <row r="3481" spans="1:4" x14ac:dyDescent="0.15">
      <c r="A3481" s="8">
        <v>42503</v>
      </c>
      <c r="B3481" s="4">
        <v>1.519674880257953E-2</v>
      </c>
      <c r="C3481" s="4">
        <v>-3.2771769301803179E-2</v>
      </c>
      <c r="D3481" s="1">
        <v>171.46520000000001</v>
      </c>
    </row>
    <row r="3482" spans="1:4" x14ac:dyDescent="0.15">
      <c r="A3482" s="8">
        <v>42506</v>
      </c>
      <c r="B3482" s="4">
        <v>1.519747515979109E-2</v>
      </c>
      <c r="C3482" s="4">
        <v>-3.2771769301803269E-2</v>
      </c>
      <c r="D3482" s="1">
        <v>171.45750000000001</v>
      </c>
    </row>
    <row r="3483" spans="1:4" x14ac:dyDescent="0.15">
      <c r="A3483" s="8">
        <v>42507</v>
      </c>
      <c r="B3483" s="4">
        <v>1.5198150134538509E-2</v>
      </c>
      <c r="C3483" s="4">
        <v>-3.2771769301803123E-2</v>
      </c>
      <c r="D3483" s="1">
        <v>171.4522</v>
      </c>
    </row>
    <row r="3484" spans="1:4" x14ac:dyDescent="0.15">
      <c r="A3484" s="8">
        <v>42508</v>
      </c>
      <c r="B3484" s="4">
        <v>1.5206405238886431E-2</v>
      </c>
      <c r="C3484" s="4">
        <v>-3.2771769301802742E-2</v>
      </c>
      <c r="D3484" s="1">
        <v>171.34200000000001</v>
      </c>
    </row>
    <row r="3485" spans="1:4" x14ac:dyDescent="0.15">
      <c r="A3485" s="8">
        <v>42509</v>
      </c>
      <c r="B3485" s="4">
        <v>1.520887752917491E-2</v>
      </c>
      <c r="C3485" s="4">
        <v>-3.2771769301802291E-2</v>
      </c>
      <c r="D3485" s="1">
        <v>171.2989</v>
      </c>
    </row>
    <row r="3486" spans="1:4" x14ac:dyDescent="0.15">
      <c r="A3486" s="8">
        <v>42510</v>
      </c>
      <c r="B3486" s="4">
        <v>1.520941074288092E-2</v>
      </c>
      <c r="C3486" s="4">
        <v>-3.2771769301803408E-2</v>
      </c>
      <c r="D3486" s="1">
        <v>171.29839999999999</v>
      </c>
    </row>
    <row r="3487" spans="1:4" x14ac:dyDescent="0.15">
      <c r="A3487" s="8">
        <v>42513</v>
      </c>
      <c r="B3487" s="4">
        <v>1.5209293085190629E-2</v>
      </c>
      <c r="C3487" s="4">
        <v>-3.2771769301802527E-2</v>
      </c>
      <c r="D3487" s="1">
        <v>171.32570000000001</v>
      </c>
    </row>
    <row r="3488" spans="1:4" x14ac:dyDescent="0.15">
      <c r="A3488" s="8">
        <v>42514</v>
      </c>
      <c r="B3488" s="4">
        <v>1.520953836825583E-2</v>
      </c>
      <c r="C3488" s="4">
        <v>-3.2771769301802652E-2</v>
      </c>
      <c r="D3488" s="1">
        <v>171.38829999999999</v>
      </c>
    </row>
    <row r="3489" spans="1:4" x14ac:dyDescent="0.15">
      <c r="A3489" s="8">
        <v>42515</v>
      </c>
      <c r="B3489" s="4">
        <v>1.520933181835607E-2</v>
      </c>
      <c r="C3489" s="4">
        <v>-3.2771769301802547E-2</v>
      </c>
      <c r="D3489" s="1">
        <v>171.42330000000001</v>
      </c>
    </row>
    <row r="3490" spans="1:4" x14ac:dyDescent="0.15">
      <c r="A3490" s="8">
        <v>42516</v>
      </c>
      <c r="B3490" s="4">
        <v>1.521008373813827E-2</v>
      </c>
      <c r="C3490" s="4">
        <v>-3.2771769301803019E-2</v>
      </c>
      <c r="D3490" s="1">
        <v>171.4152</v>
      </c>
    </row>
    <row r="3491" spans="1:4" x14ac:dyDescent="0.15">
      <c r="A3491" s="8">
        <v>42517</v>
      </c>
      <c r="B3491" s="4">
        <v>1.5209958000223929E-2</v>
      </c>
      <c r="C3491" s="4">
        <v>-3.2771769301803061E-2</v>
      </c>
      <c r="D3491" s="1">
        <v>171.40119999999999</v>
      </c>
    </row>
    <row r="3492" spans="1:4" x14ac:dyDescent="0.15">
      <c r="A3492" s="8">
        <v>42520</v>
      </c>
      <c r="B3492" s="4">
        <v>1.5210075491554269E-2</v>
      </c>
      <c r="C3492" s="4">
        <v>-3.2771769301803359E-2</v>
      </c>
      <c r="D3492" s="1">
        <v>171.4144</v>
      </c>
    </row>
    <row r="3493" spans="1:4" x14ac:dyDescent="0.15">
      <c r="A3493" s="8">
        <v>42521</v>
      </c>
      <c r="B3493" s="4">
        <v>1.520984932061622E-2</v>
      </c>
      <c r="C3493" s="4">
        <v>-3.2771769301803241E-2</v>
      </c>
      <c r="D3493" s="1">
        <v>171.4143</v>
      </c>
    </row>
    <row r="3494" spans="1:4" x14ac:dyDescent="0.15">
      <c r="A3494" s="8">
        <v>42522</v>
      </c>
      <c r="B3494" s="4">
        <v>1.521063837494256E-2</v>
      </c>
      <c r="C3494" s="4">
        <v>-3.2771769301803103E-2</v>
      </c>
      <c r="D3494" s="1">
        <v>171.40299999999999</v>
      </c>
    </row>
    <row r="3495" spans="1:4" x14ac:dyDescent="0.15">
      <c r="A3495" s="8">
        <v>42523</v>
      </c>
      <c r="B3495" s="4">
        <v>1.5211645221809161E-2</v>
      </c>
      <c r="C3495" s="4">
        <v>-3.2771769301802353E-2</v>
      </c>
      <c r="D3495" s="1">
        <v>171.3776</v>
      </c>
    </row>
    <row r="3496" spans="1:4" x14ac:dyDescent="0.15">
      <c r="A3496" s="8">
        <v>42524</v>
      </c>
      <c r="B3496" s="4">
        <v>1.521210457786416E-2</v>
      </c>
      <c r="C3496" s="4">
        <v>-3.2771769301802783E-2</v>
      </c>
      <c r="D3496" s="1">
        <v>171.37649999999999</v>
      </c>
    </row>
    <row r="3497" spans="1:4" x14ac:dyDescent="0.15">
      <c r="A3497" s="8">
        <v>42527</v>
      </c>
      <c r="B3497" s="4">
        <v>1.521202995515274E-2</v>
      </c>
      <c r="C3497" s="4">
        <v>-3.2771769301802409E-2</v>
      </c>
      <c r="D3497" s="1">
        <v>171.47319999999999</v>
      </c>
    </row>
    <row r="3498" spans="1:4" x14ac:dyDescent="0.15">
      <c r="A3498" s="8">
        <v>42528</v>
      </c>
      <c r="B3498" s="4">
        <v>1.5210818696786119E-2</v>
      </c>
      <c r="C3498" s="4">
        <v>-3.277176930180329E-2</v>
      </c>
      <c r="D3498" s="1">
        <v>171.48759999999999</v>
      </c>
    </row>
    <row r="3499" spans="1:4" x14ac:dyDescent="0.15">
      <c r="A3499" s="8">
        <v>42529</v>
      </c>
      <c r="B3499" s="4">
        <v>1.520696116430645E-2</v>
      </c>
      <c r="C3499" s="4">
        <v>-3.2771769301803061E-2</v>
      </c>
      <c r="D3499" s="1">
        <v>171.49340000000001</v>
      </c>
    </row>
    <row r="3500" spans="1:4" x14ac:dyDescent="0.15">
      <c r="A3500" s="8">
        <v>42534</v>
      </c>
      <c r="B3500" s="4">
        <v>1.5201637337637691E-2</v>
      </c>
      <c r="C3500" s="4">
        <v>-3.2771769301802839E-2</v>
      </c>
      <c r="D3500" s="1">
        <v>171.59479999999999</v>
      </c>
    </row>
    <row r="3501" spans="1:4" x14ac:dyDescent="0.15">
      <c r="A3501" s="8">
        <v>42535</v>
      </c>
      <c r="B3501" s="4">
        <v>1.520408282161991E-2</v>
      </c>
      <c r="C3501" s="4">
        <v>-3.2771769301803373E-2</v>
      </c>
      <c r="D3501" s="1">
        <v>171.72829999999999</v>
      </c>
    </row>
    <row r="3502" spans="1:4" x14ac:dyDescent="0.15">
      <c r="A3502" s="8">
        <v>42536</v>
      </c>
      <c r="B3502" s="4">
        <v>1.5195905987835649E-2</v>
      </c>
      <c r="C3502" s="4">
        <v>-3.2771769301803297E-2</v>
      </c>
      <c r="D3502" s="1">
        <v>171.804</v>
      </c>
    </row>
    <row r="3503" spans="1:4" x14ac:dyDescent="0.15">
      <c r="A3503" s="8">
        <v>42537</v>
      </c>
      <c r="B3503" s="4">
        <v>1.519535986656635E-2</v>
      </c>
      <c r="C3503" s="4">
        <v>-3.2771769301802693E-2</v>
      </c>
      <c r="D3503" s="1">
        <v>171.8954</v>
      </c>
    </row>
    <row r="3504" spans="1:4" x14ac:dyDescent="0.15">
      <c r="A3504" s="8">
        <v>42538</v>
      </c>
      <c r="B3504" s="4">
        <v>1.519072783108966E-2</v>
      </c>
      <c r="C3504" s="4">
        <v>-3.2771769301803269E-2</v>
      </c>
      <c r="D3504" s="1">
        <v>171.96780000000001</v>
      </c>
    </row>
    <row r="3505" spans="1:4" x14ac:dyDescent="0.15">
      <c r="A3505" s="8">
        <v>42541</v>
      </c>
      <c r="B3505" s="4">
        <v>1.5142278309519121E-2</v>
      </c>
      <c r="C3505" s="4">
        <v>-3.2771769301802658E-2</v>
      </c>
      <c r="D3505" s="1">
        <v>172.02600000000001</v>
      </c>
    </row>
    <row r="3506" spans="1:4" x14ac:dyDescent="0.15">
      <c r="A3506" s="8">
        <v>42542</v>
      </c>
      <c r="B3506" s="4">
        <v>1.4750654144215751E-2</v>
      </c>
      <c r="C3506" s="4">
        <v>-3.2771769301803193E-2</v>
      </c>
      <c r="D3506" s="1">
        <v>172.0247</v>
      </c>
    </row>
    <row r="3507" spans="1:4" x14ac:dyDescent="0.15">
      <c r="A3507" s="8">
        <v>42543</v>
      </c>
      <c r="B3507" s="4">
        <v>1.4751272284811269E-2</v>
      </c>
      <c r="C3507" s="4">
        <v>-3.2771769301803338E-2</v>
      </c>
      <c r="D3507" s="1">
        <v>172.1146</v>
      </c>
    </row>
    <row r="3508" spans="1:4" x14ac:dyDescent="0.15">
      <c r="A3508" s="8">
        <v>42544</v>
      </c>
      <c r="B3508" s="4">
        <v>1.474996637009693E-2</v>
      </c>
      <c r="C3508" s="4">
        <v>-3.2771769301802658E-2</v>
      </c>
      <c r="D3508" s="1">
        <v>172.14599999999999</v>
      </c>
    </row>
    <row r="3509" spans="1:4" x14ac:dyDescent="0.15">
      <c r="A3509" s="8">
        <v>42545</v>
      </c>
      <c r="B3509" s="4">
        <v>1.4751356123117509E-2</v>
      </c>
      <c r="C3509" s="4">
        <v>-3.2771769301802908E-2</v>
      </c>
      <c r="D3509" s="1">
        <v>172.2533</v>
      </c>
    </row>
    <row r="3510" spans="1:4" x14ac:dyDescent="0.15">
      <c r="A3510" s="8">
        <v>42548</v>
      </c>
      <c r="B3510" s="4">
        <v>1.4649148214586251E-2</v>
      </c>
      <c r="C3510" s="4">
        <v>-3.2771769301802971E-2</v>
      </c>
      <c r="D3510" s="1">
        <v>172.4821</v>
      </c>
    </row>
    <row r="3511" spans="1:4" x14ac:dyDescent="0.15">
      <c r="A3511" s="8">
        <v>42549</v>
      </c>
      <c r="B3511" s="4">
        <v>1.463543077690809E-2</v>
      </c>
      <c r="C3511" s="4">
        <v>-3.2771769301803172E-2</v>
      </c>
      <c r="D3511" s="1">
        <v>172.51429999999999</v>
      </c>
    </row>
    <row r="3512" spans="1:4" x14ac:dyDescent="0.15">
      <c r="A3512" s="8">
        <v>42550</v>
      </c>
      <c r="B3512" s="4">
        <v>1.462623952387479E-2</v>
      </c>
      <c r="C3512" s="4">
        <v>-3.277176930180329E-2</v>
      </c>
      <c r="D3512" s="1">
        <v>172.49469999999999</v>
      </c>
    </row>
    <row r="3513" spans="1:4" x14ac:dyDescent="0.15">
      <c r="A3513" s="8">
        <v>42551</v>
      </c>
      <c r="B3513" s="4">
        <v>1.462610405594267E-2</v>
      </c>
      <c r="C3513" s="4">
        <v>-3.2771769301802783E-2</v>
      </c>
      <c r="D3513" s="1">
        <v>172.59030000000001</v>
      </c>
    </row>
    <row r="3514" spans="1:4" x14ac:dyDescent="0.15">
      <c r="A3514" s="8">
        <v>42552</v>
      </c>
      <c r="B3514" s="4">
        <v>1.462750762403078E-2</v>
      </c>
      <c r="C3514" s="4">
        <v>-3.2771769301803089E-2</v>
      </c>
      <c r="D3514" s="1">
        <v>172.74809999999999</v>
      </c>
    </row>
    <row r="3515" spans="1:4" x14ac:dyDescent="0.15">
      <c r="A3515" s="8">
        <v>42555</v>
      </c>
      <c r="B3515" s="4">
        <v>1.4626569375477729E-2</v>
      </c>
      <c r="C3515" s="4">
        <v>-3.2771769301802277E-2</v>
      </c>
      <c r="D3515" s="1">
        <v>172.81729999999999</v>
      </c>
    </row>
    <row r="3516" spans="1:4" x14ac:dyDescent="0.15">
      <c r="A3516" s="8">
        <v>42556</v>
      </c>
      <c r="B3516" s="4">
        <v>1.4624127879626589E-2</v>
      </c>
      <c r="C3516" s="4">
        <v>-3.2771769301803103E-2</v>
      </c>
      <c r="D3516" s="1">
        <v>172.8116</v>
      </c>
    </row>
    <row r="3517" spans="1:4" x14ac:dyDescent="0.15">
      <c r="A3517" s="8">
        <v>42557</v>
      </c>
      <c r="B3517" s="4">
        <v>1.462429354556221E-2</v>
      </c>
      <c r="C3517" s="4">
        <v>-3.2771769301803103E-2</v>
      </c>
      <c r="D3517" s="1">
        <v>172.8877</v>
      </c>
    </row>
    <row r="3518" spans="1:4" x14ac:dyDescent="0.15">
      <c r="A3518" s="8">
        <v>42558</v>
      </c>
      <c r="B3518" s="4">
        <v>1.463167851890671E-2</v>
      </c>
      <c r="C3518" s="4">
        <v>-3.2771769301802457E-2</v>
      </c>
      <c r="D3518" s="1">
        <v>173.0642</v>
      </c>
    </row>
    <row r="3519" spans="1:4" x14ac:dyDescent="0.15">
      <c r="A3519" s="8">
        <v>42559</v>
      </c>
      <c r="B3519" s="4">
        <v>1.4630697885588771E-2</v>
      </c>
      <c r="C3519" s="4">
        <v>-3.2647078283277862E-2</v>
      </c>
      <c r="D3519" s="1">
        <v>173.1395</v>
      </c>
    </row>
    <row r="3520" spans="1:4" x14ac:dyDescent="0.15">
      <c r="A3520" s="8">
        <v>42562</v>
      </c>
      <c r="B3520" s="4">
        <v>1.461733961490904E-2</v>
      </c>
      <c r="C3520" s="4">
        <v>-3.183216722110771E-2</v>
      </c>
      <c r="D3520" s="1">
        <v>173.1961</v>
      </c>
    </row>
    <row r="3521" spans="1:4" x14ac:dyDescent="0.15">
      <c r="A3521" s="8">
        <v>42563</v>
      </c>
      <c r="B3521" s="4">
        <v>1.460772124095884E-2</v>
      </c>
      <c r="C3521" s="4">
        <v>-3.1097969637822589E-2</v>
      </c>
      <c r="D3521" s="1">
        <v>173.167</v>
      </c>
    </row>
    <row r="3522" spans="1:4" x14ac:dyDescent="0.15">
      <c r="A3522" s="8">
        <v>42564</v>
      </c>
      <c r="B3522" s="4">
        <v>1.4599680111885911E-2</v>
      </c>
      <c r="C3522" s="4">
        <v>-3.0454135580961429E-2</v>
      </c>
      <c r="D3522" s="1">
        <v>173.1181</v>
      </c>
    </row>
    <row r="3523" spans="1:4" x14ac:dyDescent="0.15">
      <c r="A3523" s="8">
        <v>42565</v>
      </c>
      <c r="B3523" s="4">
        <v>1.459945783780707E-2</v>
      </c>
      <c r="C3523" s="4">
        <v>-3.045413558096129E-2</v>
      </c>
      <c r="D3523" s="1">
        <v>173.1465</v>
      </c>
    </row>
    <row r="3524" spans="1:4" x14ac:dyDescent="0.15">
      <c r="A3524" s="8">
        <v>42566</v>
      </c>
      <c r="B3524" s="4">
        <v>1.4595418139959401E-2</v>
      </c>
      <c r="C3524" s="4">
        <v>-3.0106692982581791E-2</v>
      </c>
      <c r="D3524" s="1">
        <v>173.19820000000001</v>
      </c>
    </row>
    <row r="3525" spans="1:4" x14ac:dyDescent="0.15">
      <c r="A3525" s="8">
        <v>42569</v>
      </c>
      <c r="B3525" s="4">
        <v>1.458847993923622E-2</v>
      </c>
      <c r="C3525" s="4">
        <v>-2.9536586801189198E-2</v>
      </c>
      <c r="D3525" s="1">
        <v>173.2885</v>
      </c>
    </row>
    <row r="3526" spans="1:4" x14ac:dyDescent="0.15">
      <c r="A3526" s="8">
        <v>42570</v>
      </c>
      <c r="B3526" s="4">
        <v>1.4584285608187281E-2</v>
      </c>
      <c r="C3526" s="4">
        <v>-2.91486113678215E-2</v>
      </c>
      <c r="D3526" s="1">
        <v>173.36590000000001</v>
      </c>
    </row>
    <row r="3527" spans="1:4" x14ac:dyDescent="0.15">
      <c r="A3527" s="8">
        <v>42571</v>
      </c>
      <c r="B3527" s="4">
        <v>1.458903578527632E-2</v>
      </c>
      <c r="C3527" s="4">
        <v>-2.875234386663765E-2</v>
      </c>
      <c r="D3527" s="1">
        <v>173.56809999999999</v>
      </c>
    </row>
    <row r="3528" spans="1:4" x14ac:dyDescent="0.15">
      <c r="A3528" s="8">
        <v>42572</v>
      </c>
      <c r="B3528" s="4">
        <v>1.457906322945814E-2</v>
      </c>
      <c r="C3528" s="4">
        <v>-2.8752343866637151E-2</v>
      </c>
      <c r="D3528" s="1">
        <v>173.79320000000001</v>
      </c>
    </row>
    <row r="3529" spans="1:4" x14ac:dyDescent="0.15">
      <c r="A3529" s="8">
        <v>42573</v>
      </c>
      <c r="B3529" s="4">
        <v>1.453937883327302E-2</v>
      </c>
      <c r="C3529" s="4">
        <v>-2.8752343866636831E-2</v>
      </c>
      <c r="D3529" s="1">
        <v>173.79130000000001</v>
      </c>
    </row>
    <row r="3530" spans="1:4" x14ac:dyDescent="0.15">
      <c r="A3530" s="8">
        <v>42576</v>
      </c>
      <c r="B3530" s="4">
        <v>1.451801474275626E-2</v>
      </c>
      <c r="C3530" s="4">
        <v>-2.8752343866637241E-2</v>
      </c>
      <c r="D3530" s="1">
        <v>173.75989999999999</v>
      </c>
    </row>
    <row r="3531" spans="1:4" x14ac:dyDescent="0.15">
      <c r="A3531" s="8">
        <v>42577</v>
      </c>
      <c r="B3531" s="4">
        <v>1.4514063144479171E-2</v>
      </c>
      <c r="C3531" s="4">
        <v>-2.8752343866636929E-2</v>
      </c>
      <c r="D3531" s="1">
        <v>173.80950000000001</v>
      </c>
    </row>
    <row r="3532" spans="1:4" x14ac:dyDescent="0.15">
      <c r="A3532" s="8">
        <v>42578</v>
      </c>
      <c r="B3532" s="4">
        <v>1.451244427028394E-2</v>
      </c>
      <c r="C3532" s="4">
        <v>-2.8752343866637369E-2</v>
      </c>
      <c r="D3532" s="1">
        <v>173.88040000000001</v>
      </c>
    </row>
    <row r="3533" spans="1:4" x14ac:dyDescent="0.15">
      <c r="A3533" s="8">
        <v>42579</v>
      </c>
      <c r="B3533" s="4">
        <v>1.4512034596448901E-2</v>
      </c>
      <c r="C3533" s="4">
        <v>-2.8752343866637369E-2</v>
      </c>
      <c r="D3533" s="1">
        <v>173.9496</v>
      </c>
    </row>
    <row r="3534" spans="1:4" x14ac:dyDescent="0.15">
      <c r="A3534" s="8">
        <v>42580</v>
      </c>
      <c r="B3534" s="4">
        <v>1.4513193691192959E-2</v>
      </c>
      <c r="C3534" s="4">
        <v>-2.8752343866637161E-2</v>
      </c>
      <c r="D3534" s="1">
        <v>174.0471</v>
      </c>
    </row>
    <row r="3535" spans="1:4" x14ac:dyDescent="0.15">
      <c r="A3535" s="8">
        <v>42583</v>
      </c>
      <c r="B3535" s="4">
        <v>1.451347947231859E-2</v>
      </c>
      <c r="C3535" s="4">
        <v>-2.8752343866636641E-2</v>
      </c>
      <c r="D3535" s="1">
        <v>174.12049999999999</v>
      </c>
    </row>
    <row r="3536" spans="1:4" x14ac:dyDescent="0.15">
      <c r="A3536" s="8">
        <v>42584</v>
      </c>
      <c r="B3536" s="4">
        <v>1.4508069908863479E-2</v>
      </c>
      <c r="C3536" s="4">
        <v>-2.8752343866636752E-2</v>
      </c>
      <c r="D3536" s="1">
        <v>174.17580000000001</v>
      </c>
    </row>
    <row r="3537" spans="1:4" x14ac:dyDescent="0.15">
      <c r="A3537" s="8">
        <v>42585</v>
      </c>
      <c r="B3537" s="4">
        <v>1.450412716313265E-2</v>
      </c>
      <c r="C3537" s="4">
        <v>-2.875234386663722E-2</v>
      </c>
      <c r="D3537" s="1">
        <v>174.23009999999999</v>
      </c>
    </row>
    <row r="3538" spans="1:4" x14ac:dyDescent="0.15">
      <c r="A3538" s="8">
        <v>42586</v>
      </c>
      <c r="B3538" s="4">
        <v>1.450404862528272E-2</v>
      </c>
      <c r="C3538" s="4">
        <v>-2.875234386663706E-2</v>
      </c>
      <c r="D3538" s="1">
        <v>174.28389999999999</v>
      </c>
    </row>
    <row r="3539" spans="1:4" x14ac:dyDescent="0.15">
      <c r="A3539" s="8">
        <v>42587</v>
      </c>
      <c r="B3539" s="4">
        <v>1.4503641779349289E-2</v>
      </c>
      <c r="C3539" s="4">
        <v>-2.8584031820464161E-2</v>
      </c>
      <c r="D3539" s="1">
        <v>174.39099999999999</v>
      </c>
    </row>
    <row r="3540" spans="1:4" x14ac:dyDescent="0.15">
      <c r="A3540" s="8">
        <v>42590</v>
      </c>
      <c r="B3540" s="4">
        <v>1.4497461122174539E-2</v>
      </c>
      <c r="C3540" s="4">
        <v>-2.793018857966572E-2</v>
      </c>
      <c r="D3540" s="1">
        <v>174.53210000000001</v>
      </c>
    </row>
    <row r="3541" spans="1:4" x14ac:dyDescent="0.15">
      <c r="A3541" s="8">
        <v>42591</v>
      </c>
      <c r="B3541" s="4">
        <v>1.447296057026343E-2</v>
      </c>
      <c r="C3541" s="4">
        <v>-2.658110817420337E-2</v>
      </c>
      <c r="D3541" s="1">
        <v>174.7107</v>
      </c>
    </row>
    <row r="3542" spans="1:4" x14ac:dyDescent="0.15">
      <c r="A3542" s="8">
        <v>42592</v>
      </c>
      <c r="B3542" s="4">
        <v>1.4466656464166819E-2</v>
      </c>
      <c r="C3542" s="4">
        <v>-2.590315559270678E-2</v>
      </c>
      <c r="D3542" s="1">
        <v>174.8596</v>
      </c>
    </row>
    <row r="3543" spans="1:4" x14ac:dyDescent="0.15">
      <c r="A3543" s="8">
        <v>42593</v>
      </c>
      <c r="B3543" s="4">
        <v>1.446152445668206E-2</v>
      </c>
      <c r="C3543" s="4">
        <v>-2.5507581775155049E-2</v>
      </c>
      <c r="D3543" s="1">
        <v>174.90459999999999</v>
      </c>
    </row>
    <row r="3544" spans="1:4" x14ac:dyDescent="0.15">
      <c r="A3544" s="8">
        <v>42594</v>
      </c>
      <c r="B3544" s="4">
        <v>1.440071517602093E-2</v>
      </c>
      <c r="C3544" s="4">
        <v>-2.3480507962826351E-2</v>
      </c>
      <c r="D3544" s="1">
        <v>175.0488</v>
      </c>
    </row>
    <row r="3545" spans="1:4" x14ac:dyDescent="0.15">
      <c r="A3545" s="8">
        <v>42597</v>
      </c>
      <c r="B3545" s="4">
        <v>1.4382055593857331E-2</v>
      </c>
      <c r="C3545" s="4">
        <v>-2.2220843330299691E-2</v>
      </c>
      <c r="D3545" s="1">
        <v>175.25299999999999</v>
      </c>
    </row>
    <row r="3546" spans="1:4" x14ac:dyDescent="0.15">
      <c r="A3546" s="8">
        <v>42598</v>
      </c>
      <c r="B3546" s="4">
        <v>1.436075946505516E-2</v>
      </c>
      <c r="C3546" s="4">
        <v>-2.1536801464855999E-2</v>
      </c>
      <c r="D3546" s="1">
        <v>175.24549999999999</v>
      </c>
    </row>
    <row r="3547" spans="1:4" x14ac:dyDescent="0.15">
      <c r="A3547" s="8">
        <v>42599</v>
      </c>
      <c r="B3547" s="4">
        <v>1.436305125407571E-2</v>
      </c>
      <c r="C3547" s="4">
        <v>-2.1536801464856051E-2</v>
      </c>
      <c r="D3547" s="1">
        <v>175.18960000000001</v>
      </c>
    </row>
    <row r="3548" spans="1:4" x14ac:dyDescent="0.15">
      <c r="A3548" s="8">
        <v>42600</v>
      </c>
      <c r="B3548" s="4">
        <v>1.435393333163139E-2</v>
      </c>
      <c r="C3548" s="4">
        <v>-2.153680146485628E-2</v>
      </c>
      <c r="D3548" s="1">
        <v>175.1696</v>
      </c>
    </row>
    <row r="3549" spans="1:4" x14ac:dyDescent="0.15">
      <c r="A3549" s="8">
        <v>42601</v>
      </c>
      <c r="B3549" s="4">
        <v>1.431731402045034E-2</v>
      </c>
      <c r="C3549" s="4">
        <v>-2.153680146485587E-2</v>
      </c>
      <c r="D3549" s="1">
        <v>175.09649999999999</v>
      </c>
    </row>
    <row r="3550" spans="1:4" x14ac:dyDescent="0.15">
      <c r="A3550" s="8">
        <v>42604</v>
      </c>
      <c r="B3550" s="4">
        <v>1.431716390160321E-2</v>
      </c>
      <c r="C3550" s="4">
        <v>-2.1536801464855631E-2</v>
      </c>
      <c r="D3550" s="1">
        <v>175.14850000000001</v>
      </c>
    </row>
    <row r="3551" spans="1:4" x14ac:dyDescent="0.15">
      <c r="A3551" s="8">
        <v>42605</v>
      </c>
      <c r="B3551" s="4">
        <v>1.432853444123525E-2</v>
      </c>
      <c r="C3551" s="4">
        <v>-2.1536801464855759E-2</v>
      </c>
      <c r="D3551" s="1">
        <v>175.01820000000001</v>
      </c>
    </row>
    <row r="3552" spans="1:4" x14ac:dyDescent="0.15">
      <c r="A3552" s="8">
        <v>42606</v>
      </c>
      <c r="B3552" s="4">
        <v>1.433089971471963E-2</v>
      </c>
      <c r="C3552" s="4">
        <v>-2.153680146485587E-2</v>
      </c>
      <c r="D3552" s="1">
        <v>174.9213</v>
      </c>
    </row>
    <row r="3553" spans="1:4" x14ac:dyDescent="0.15">
      <c r="A3553" s="8">
        <v>42607</v>
      </c>
      <c r="B3553" s="4">
        <v>1.432724488666012E-2</v>
      </c>
      <c r="C3553" s="4">
        <v>-2.153680146485551E-2</v>
      </c>
      <c r="D3553" s="1">
        <v>174.93340000000001</v>
      </c>
    </row>
    <row r="3554" spans="1:4" x14ac:dyDescent="0.15">
      <c r="A3554" s="8">
        <v>42608</v>
      </c>
      <c r="B3554" s="4">
        <v>1.4327297499565491E-2</v>
      </c>
      <c r="C3554" s="4">
        <v>-2.1536801464855721E-2</v>
      </c>
      <c r="D3554" s="1">
        <v>174.9923</v>
      </c>
    </row>
    <row r="3555" spans="1:4" x14ac:dyDescent="0.15">
      <c r="A3555" s="8">
        <v>42611</v>
      </c>
      <c r="B3555" s="4">
        <v>1.4321542021426541E-2</v>
      </c>
      <c r="C3555" s="4">
        <v>-2.1536801464855711E-2</v>
      </c>
      <c r="D3555" s="1">
        <v>175.0146</v>
      </c>
    </row>
    <row r="3556" spans="1:4" x14ac:dyDescent="0.15">
      <c r="A3556" s="8">
        <v>42612</v>
      </c>
      <c r="B3556" s="4">
        <v>1.433553369501485E-2</v>
      </c>
      <c r="C3556" s="4">
        <v>-2.1536801464855891E-2</v>
      </c>
      <c r="D3556" s="1">
        <v>174.8563</v>
      </c>
    </row>
    <row r="3557" spans="1:4" x14ac:dyDescent="0.15">
      <c r="A3557" s="8">
        <v>42613</v>
      </c>
      <c r="B3557" s="4">
        <v>1.4335108753480329E-2</v>
      </c>
      <c r="C3557" s="4">
        <v>-2.1536801464856311E-2</v>
      </c>
      <c r="D3557" s="1">
        <v>174.90559999999999</v>
      </c>
    </row>
    <row r="3558" spans="1:4" x14ac:dyDescent="0.15">
      <c r="A3558" s="8">
        <v>42614</v>
      </c>
      <c r="B3558" s="4">
        <v>1.43355784031739E-2</v>
      </c>
      <c r="C3558" s="4">
        <v>-2.153680146485602E-2</v>
      </c>
      <c r="D3558" s="1">
        <v>174.9085</v>
      </c>
    </row>
    <row r="3559" spans="1:4" x14ac:dyDescent="0.15">
      <c r="A3559" s="8">
        <v>42615</v>
      </c>
      <c r="B3559" s="4">
        <v>1.4332667315440041E-2</v>
      </c>
      <c r="C3559" s="4">
        <v>-2.1536801464856169E-2</v>
      </c>
      <c r="D3559" s="1">
        <v>174.9359</v>
      </c>
    </row>
    <row r="3560" spans="1:4" x14ac:dyDescent="0.15">
      <c r="A3560" s="8">
        <v>42618</v>
      </c>
      <c r="B3560" s="4">
        <v>1.432581832657649E-2</v>
      </c>
      <c r="C3560" s="4">
        <v>-2.153680146485561E-2</v>
      </c>
      <c r="D3560" s="1">
        <v>174.96539999999999</v>
      </c>
    </row>
    <row r="3561" spans="1:4" x14ac:dyDescent="0.15">
      <c r="A3561" s="8">
        <v>42619</v>
      </c>
      <c r="B3561" s="4">
        <v>1.432435621579425E-2</v>
      </c>
      <c r="C3561" s="4">
        <v>-2.1536801464855929E-2</v>
      </c>
      <c r="D3561" s="1">
        <v>174.95670000000001</v>
      </c>
    </row>
    <row r="3562" spans="1:4" x14ac:dyDescent="0.15">
      <c r="A3562" s="8">
        <v>42620</v>
      </c>
      <c r="B3562" s="4">
        <v>1.432645003909006E-2</v>
      </c>
      <c r="C3562" s="4">
        <v>-2.1536801464856051E-2</v>
      </c>
      <c r="D3562" s="1">
        <v>174.9289</v>
      </c>
    </row>
    <row r="3563" spans="1:4" x14ac:dyDescent="0.15">
      <c r="A3563" s="8">
        <v>42621</v>
      </c>
      <c r="B3563" s="4">
        <v>1.4326374790808951E-2</v>
      </c>
      <c r="C3563" s="4">
        <v>-2.153680146485585E-2</v>
      </c>
      <c r="D3563" s="1">
        <v>174.9914</v>
      </c>
    </row>
    <row r="3564" spans="1:4" x14ac:dyDescent="0.15">
      <c r="A3564" s="8">
        <v>42622</v>
      </c>
      <c r="B3564" s="4">
        <v>1.432296379900447E-2</v>
      </c>
      <c r="C3564" s="4">
        <v>-2.1536801464856179E-2</v>
      </c>
      <c r="D3564" s="1">
        <v>175.06319999999999</v>
      </c>
    </row>
    <row r="3565" spans="1:4" x14ac:dyDescent="0.15">
      <c r="A3565" s="8">
        <v>42625</v>
      </c>
      <c r="B3565" s="4">
        <v>1.431166498025753E-2</v>
      </c>
      <c r="C3565" s="4">
        <v>-2.1536801464856009E-2</v>
      </c>
      <c r="D3565" s="1">
        <v>175.04859999999999</v>
      </c>
    </row>
    <row r="3566" spans="1:4" x14ac:dyDescent="0.15">
      <c r="A3566" s="8">
        <v>42626</v>
      </c>
      <c r="B3566" s="4">
        <v>1.4306539490544411E-2</v>
      </c>
      <c r="C3566" s="4">
        <v>-2.153680146485569E-2</v>
      </c>
      <c r="D3566" s="1">
        <v>175.10720000000001</v>
      </c>
    </row>
    <row r="3567" spans="1:4" x14ac:dyDescent="0.15">
      <c r="A3567" s="8">
        <v>42627</v>
      </c>
      <c r="B3567" s="4">
        <v>1.429483045948556E-2</v>
      </c>
      <c r="C3567" s="4">
        <v>-2.153680146485602E-2</v>
      </c>
      <c r="D3567" s="1">
        <v>175.1815</v>
      </c>
    </row>
    <row r="3568" spans="1:4" x14ac:dyDescent="0.15">
      <c r="A3568" s="8">
        <v>42632</v>
      </c>
      <c r="B3568" s="4">
        <v>1.4293406308238559E-2</v>
      </c>
      <c r="C3568" s="4">
        <v>-2.1536801464855759E-2</v>
      </c>
      <c r="D3568" s="1">
        <v>175.27979999999999</v>
      </c>
    </row>
    <row r="3569" spans="1:4" x14ac:dyDescent="0.15">
      <c r="A3569" s="8">
        <v>42633</v>
      </c>
      <c r="B3569" s="4">
        <v>1.4293426806522441E-2</v>
      </c>
      <c r="C3569" s="4">
        <v>-2.153680146485594E-2</v>
      </c>
      <c r="D3569" s="1">
        <v>175.31899999999999</v>
      </c>
    </row>
    <row r="3570" spans="1:4" x14ac:dyDescent="0.15">
      <c r="A3570" s="8">
        <v>42634</v>
      </c>
      <c r="B3570" s="4">
        <v>1.429369428107935E-2</v>
      </c>
      <c r="C3570" s="4">
        <v>-2.153680146485561E-2</v>
      </c>
      <c r="D3570" s="1">
        <v>175.3246</v>
      </c>
    </row>
    <row r="3571" spans="1:4" x14ac:dyDescent="0.15">
      <c r="A3571" s="8">
        <v>42635</v>
      </c>
      <c r="B3571" s="4">
        <v>1.4279125560498551E-2</v>
      </c>
      <c r="C3571" s="4">
        <v>-2.153680146485637E-2</v>
      </c>
      <c r="D3571" s="1">
        <v>175.38120000000001</v>
      </c>
    </row>
    <row r="3572" spans="1:4" x14ac:dyDescent="0.15">
      <c r="A3572" s="8">
        <v>42636</v>
      </c>
      <c r="B3572" s="4">
        <v>1.4275118853418039E-2</v>
      </c>
      <c r="C3572" s="4">
        <v>-2.1536801464855908E-2</v>
      </c>
      <c r="D3572" s="1">
        <v>175.49019999999999</v>
      </c>
    </row>
    <row r="3573" spans="1:4" x14ac:dyDescent="0.15">
      <c r="A3573" s="8">
        <v>42639</v>
      </c>
      <c r="B3573" s="4">
        <v>1.427579319241531E-2</v>
      </c>
      <c r="C3573" s="4">
        <v>-2.1536801464855981E-2</v>
      </c>
      <c r="D3573" s="1">
        <v>175.57990000000001</v>
      </c>
    </row>
    <row r="3574" spans="1:4" x14ac:dyDescent="0.15">
      <c r="A3574" s="8">
        <v>42640</v>
      </c>
      <c r="B3574" s="4">
        <v>1.427390216952068E-2</v>
      </c>
      <c r="C3574" s="4">
        <v>-2.1536801464856078E-2</v>
      </c>
      <c r="D3574" s="1">
        <v>175.58670000000001</v>
      </c>
    </row>
    <row r="3575" spans="1:4" x14ac:dyDescent="0.15">
      <c r="A3575" s="8">
        <v>42641</v>
      </c>
      <c r="B3575" s="4">
        <v>1.427368550025675E-2</v>
      </c>
      <c r="C3575" s="4">
        <v>-2.1536801464856051E-2</v>
      </c>
      <c r="D3575" s="1">
        <v>175.59059999999999</v>
      </c>
    </row>
    <row r="3576" spans="1:4" x14ac:dyDescent="0.15">
      <c r="A3576" s="8">
        <v>42642</v>
      </c>
      <c r="B3576" s="4">
        <v>1.4273817782159359E-2</v>
      </c>
      <c r="C3576" s="4">
        <v>-2.1536801464855881E-2</v>
      </c>
      <c r="D3576" s="1">
        <v>175.6104</v>
      </c>
    </row>
    <row r="3577" spans="1:4" x14ac:dyDescent="0.15">
      <c r="A3577" s="8">
        <v>42643</v>
      </c>
      <c r="B3577" s="4">
        <v>1.4264597735494849E-2</v>
      </c>
      <c r="C3577" s="4">
        <v>-2.1536801464856269E-2</v>
      </c>
      <c r="D3577" s="1">
        <v>175.654</v>
      </c>
    </row>
    <row r="3578" spans="1:4" x14ac:dyDescent="0.15">
      <c r="A3578" s="8">
        <v>42653</v>
      </c>
      <c r="B3578" s="4">
        <v>1.430885375967225E-2</v>
      </c>
      <c r="C3578" s="4">
        <v>-2.1302496275220469E-2</v>
      </c>
      <c r="D3578" s="1">
        <v>176.05240000000001</v>
      </c>
    </row>
    <row r="3579" spans="1:4" x14ac:dyDescent="0.15">
      <c r="A3579" s="8">
        <v>42654</v>
      </c>
      <c r="B3579" s="4">
        <v>1.430877701078879E-2</v>
      </c>
      <c r="C3579" s="4">
        <v>-2.1302496275220621E-2</v>
      </c>
      <c r="D3579" s="1">
        <v>176.06979999999999</v>
      </c>
    </row>
    <row r="3580" spans="1:4" x14ac:dyDescent="0.15">
      <c r="A3580" s="8">
        <v>42655</v>
      </c>
      <c r="B3580" s="4">
        <v>1.4310169270256089E-2</v>
      </c>
      <c r="C3580" s="4">
        <v>-2.1297093103098921E-2</v>
      </c>
      <c r="D3580" s="1">
        <v>176.04</v>
      </c>
    </row>
    <row r="3581" spans="1:4" x14ac:dyDescent="0.15">
      <c r="A3581" s="8">
        <v>42656</v>
      </c>
      <c r="B3581" s="4">
        <v>1.430601121844592E-2</v>
      </c>
      <c r="C3581" s="4">
        <v>-2.0981579506890991E-2</v>
      </c>
      <c r="D3581" s="1">
        <v>176.09209999999999</v>
      </c>
    </row>
    <row r="3582" spans="1:4" x14ac:dyDescent="0.15">
      <c r="A3582" s="8">
        <v>42657</v>
      </c>
      <c r="B3582" s="4">
        <v>1.4302438620772181E-2</v>
      </c>
      <c r="C3582" s="4">
        <v>-2.0628666056204139E-2</v>
      </c>
      <c r="D3582" s="1">
        <v>176.19409999999999</v>
      </c>
    </row>
    <row r="3583" spans="1:4" x14ac:dyDescent="0.15">
      <c r="A3583" s="8">
        <v>42660</v>
      </c>
      <c r="B3583" s="4">
        <v>1.42969881810557E-2</v>
      </c>
      <c r="C3583" s="4">
        <v>-2.0215258198609691E-2</v>
      </c>
      <c r="D3583" s="1">
        <v>176.2688</v>
      </c>
    </row>
    <row r="3584" spans="1:4" x14ac:dyDescent="0.15">
      <c r="A3584" s="8">
        <v>42661</v>
      </c>
      <c r="B3584" s="4">
        <v>1.429466476601653E-2</v>
      </c>
      <c r="C3584" s="4">
        <v>-2.0048713918015722E-2</v>
      </c>
      <c r="D3584" s="1">
        <v>176.31399999999999</v>
      </c>
    </row>
    <row r="3585" spans="1:4" x14ac:dyDescent="0.15">
      <c r="A3585" s="8">
        <v>42662</v>
      </c>
      <c r="B3585" s="4">
        <v>1.4294339072707159E-2</v>
      </c>
      <c r="C3585" s="4">
        <v>-1.9973547350105481E-2</v>
      </c>
      <c r="D3585" s="1">
        <v>176.4264</v>
      </c>
    </row>
    <row r="3586" spans="1:4" x14ac:dyDescent="0.15">
      <c r="A3586" s="8">
        <v>42663</v>
      </c>
      <c r="B3586" s="4">
        <v>1.4295238060689381E-2</v>
      </c>
      <c r="C3586" s="4">
        <v>-1.997354735010504E-2</v>
      </c>
      <c r="D3586" s="1">
        <v>176.53569999999999</v>
      </c>
    </row>
    <row r="3587" spans="1:4" x14ac:dyDescent="0.15">
      <c r="A3587" s="8">
        <v>42664</v>
      </c>
      <c r="B3587" s="4">
        <v>1.428946626594507E-2</v>
      </c>
      <c r="C3587" s="4">
        <v>-1.9491123491256271E-2</v>
      </c>
      <c r="D3587" s="1">
        <v>176.64099999999999</v>
      </c>
    </row>
    <row r="3588" spans="1:4" x14ac:dyDescent="0.15">
      <c r="A3588" s="8">
        <v>42667</v>
      </c>
      <c r="B3588" s="4">
        <v>1.428268372095538E-2</v>
      </c>
      <c r="C3588" s="4">
        <v>-1.8998724472150171E-2</v>
      </c>
      <c r="D3588" s="1">
        <v>176.65469999999999</v>
      </c>
    </row>
    <row r="3589" spans="1:4" x14ac:dyDescent="0.15">
      <c r="A3589" s="8">
        <v>42668</v>
      </c>
      <c r="B3589" s="4">
        <v>1.42233109963034E-2</v>
      </c>
      <c r="C3589" s="4">
        <v>-1.7055512199044071E-2</v>
      </c>
      <c r="D3589" s="1">
        <v>176.6336</v>
      </c>
    </row>
    <row r="3590" spans="1:4" x14ac:dyDescent="0.15">
      <c r="A3590" s="8">
        <v>42669</v>
      </c>
      <c r="B3590" s="4">
        <v>1.422127790759282E-2</v>
      </c>
      <c r="C3590" s="4">
        <v>-1.692476511828667E-2</v>
      </c>
      <c r="D3590" s="1">
        <v>176.44329999999999</v>
      </c>
    </row>
    <row r="3591" spans="1:4" x14ac:dyDescent="0.15">
      <c r="A3591" s="8">
        <v>42670</v>
      </c>
      <c r="B3591" s="4">
        <v>1.4221471263618911E-2</v>
      </c>
      <c r="C3591" s="4">
        <v>-1.6924765118286601E-2</v>
      </c>
      <c r="D3591" s="1">
        <v>176.40299999999999</v>
      </c>
    </row>
    <row r="3592" spans="1:4" x14ac:dyDescent="0.15">
      <c r="A3592" s="8">
        <v>42671</v>
      </c>
      <c r="B3592" s="4">
        <v>1.4210314071703979E-2</v>
      </c>
      <c r="C3592" s="4">
        <v>-1.692476511828675E-2</v>
      </c>
      <c r="D3592" s="1">
        <v>176.42150000000001</v>
      </c>
    </row>
    <row r="3593" spans="1:4" x14ac:dyDescent="0.15">
      <c r="A3593" s="8">
        <v>42674</v>
      </c>
      <c r="B3593" s="4">
        <v>1.4200308435991269E-2</v>
      </c>
      <c r="C3593" s="4">
        <v>-1.692476511828667E-2</v>
      </c>
      <c r="D3593" s="1">
        <v>176.4144</v>
      </c>
    </row>
    <row r="3594" spans="1:4" x14ac:dyDescent="0.15">
      <c r="A3594" s="8">
        <v>42675</v>
      </c>
      <c r="B3594" s="4">
        <v>1.420345128643425E-2</v>
      </c>
      <c r="C3594" s="4">
        <v>-1.6924765118286961E-2</v>
      </c>
      <c r="D3594" s="1">
        <v>176.3682</v>
      </c>
    </row>
    <row r="3595" spans="1:4" x14ac:dyDescent="0.15">
      <c r="A3595" s="8">
        <v>42676</v>
      </c>
      <c r="B3595" s="4">
        <v>1.420075120555052E-2</v>
      </c>
      <c r="C3595" s="4">
        <v>-1.692476511828676E-2</v>
      </c>
      <c r="D3595" s="1">
        <v>176.37389999999999</v>
      </c>
    </row>
    <row r="3596" spans="1:4" x14ac:dyDescent="0.15">
      <c r="A3596" s="8">
        <v>42677</v>
      </c>
      <c r="B3596" s="4">
        <v>1.4200802465833931E-2</v>
      </c>
      <c r="C3596" s="4">
        <v>-1.6924765118286899E-2</v>
      </c>
      <c r="D3596" s="1">
        <v>176.43940000000001</v>
      </c>
    </row>
    <row r="3597" spans="1:4" x14ac:dyDescent="0.15">
      <c r="A3597" s="8">
        <v>42678</v>
      </c>
      <c r="B3597" s="4">
        <v>1.4190295555719041E-2</v>
      </c>
      <c r="C3597" s="4">
        <v>-1.6924765118286549E-2</v>
      </c>
      <c r="D3597" s="1">
        <v>176.44839999999999</v>
      </c>
    </row>
    <row r="3598" spans="1:4" x14ac:dyDescent="0.15">
      <c r="A3598" s="8">
        <v>42681</v>
      </c>
      <c r="B3598" s="4">
        <v>1.4175344844508209E-2</v>
      </c>
      <c r="C3598" s="4">
        <v>-1.6924765118286611E-2</v>
      </c>
      <c r="D3598" s="1">
        <v>176.41489999999999</v>
      </c>
    </row>
    <row r="3599" spans="1:4" x14ac:dyDescent="0.15">
      <c r="A3599" s="8">
        <v>42682</v>
      </c>
      <c r="B3599" s="4">
        <v>1.414302756723991E-2</v>
      </c>
      <c r="C3599" s="4">
        <v>-1.6924765118286871E-2</v>
      </c>
      <c r="D3599" s="1">
        <v>176.35059999999999</v>
      </c>
    </row>
    <row r="3600" spans="1:4" x14ac:dyDescent="0.15">
      <c r="A3600" s="8">
        <v>42683</v>
      </c>
      <c r="B3600" s="4">
        <v>1.4120920188066261E-2</v>
      </c>
      <c r="C3600" s="4">
        <v>-1.6924765118286951E-2</v>
      </c>
      <c r="D3600" s="1">
        <v>176.35730000000001</v>
      </c>
    </row>
    <row r="3601" spans="1:4" x14ac:dyDescent="0.15">
      <c r="A3601" s="8">
        <v>42684</v>
      </c>
      <c r="B3601" s="4">
        <v>1.3981663621677959E-2</v>
      </c>
      <c r="C3601" s="4">
        <v>-1.692476511828702E-2</v>
      </c>
      <c r="D3601" s="1">
        <v>176.25579999999999</v>
      </c>
    </row>
    <row r="3602" spans="1:4" x14ac:dyDescent="0.15">
      <c r="A3602" s="8">
        <v>42685</v>
      </c>
      <c r="B3602" s="4">
        <v>1.3992005959593139E-2</v>
      </c>
      <c r="C3602" s="4">
        <v>-1.6924765118286712E-2</v>
      </c>
      <c r="D3602" s="1">
        <v>176.1284</v>
      </c>
    </row>
    <row r="3603" spans="1:4" x14ac:dyDescent="0.15">
      <c r="A3603" s="8">
        <v>42688</v>
      </c>
      <c r="B3603" s="4">
        <v>1.398658290509284E-2</v>
      </c>
      <c r="C3603" s="4">
        <v>-1.6924765118287069E-2</v>
      </c>
      <c r="D3603" s="1">
        <v>175.93289999999999</v>
      </c>
    </row>
    <row r="3604" spans="1:4" x14ac:dyDescent="0.15">
      <c r="A3604" s="8">
        <v>42689</v>
      </c>
      <c r="B3604" s="4">
        <v>1.39731093157796E-2</v>
      </c>
      <c r="C3604" s="4">
        <v>-1.6924765118286899E-2</v>
      </c>
      <c r="D3604" s="1">
        <v>175.786</v>
      </c>
    </row>
    <row r="3605" spans="1:4" x14ac:dyDescent="0.15">
      <c r="A3605" s="8">
        <v>42690</v>
      </c>
      <c r="B3605" s="4">
        <v>1.389602230581289E-2</v>
      </c>
      <c r="C3605" s="4">
        <v>-1.6924765118287111E-2</v>
      </c>
      <c r="D3605" s="1">
        <v>175.721</v>
      </c>
    </row>
    <row r="3606" spans="1:4" x14ac:dyDescent="0.15">
      <c r="A3606" s="8">
        <v>42691</v>
      </c>
      <c r="B3606" s="4">
        <v>1.389571196064379E-2</v>
      </c>
      <c r="C3606" s="4">
        <v>-1.6924765118286569E-2</v>
      </c>
      <c r="D3606" s="1">
        <v>175.52690000000001</v>
      </c>
    </row>
    <row r="3607" spans="1:4" x14ac:dyDescent="0.15">
      <c r="A3607" s="8">
        <v>42692</v>
      </c>
      <c r="B3607" s="4">
        <v>1.386714408530138E-2</v>
      </c>
      <c r="C3607" s="4">
        <v>-1.6924765118287138E-2</v>
      </c>
      <c r="D3607" s="1">
        <v>175.48929999999999</v>
      </c>
    </row>
    <row r="3608" spans="1:4" x14ac:dyDescent="0.15">
      <c r="A3608" s="8">
        <v>42695</v>
      </c>
      <c r="B3608" s="4">
        <v>1.383990303006089E-2</v>
      </c>
      <c r="C3608" s="4">
        <v>-1.6924765118286701E-2</v>
      </c>
      <c r="D3608" s="1">
        <v>175.50839999999999</v>
      </c>
    </row>
    <row r="3609" spans="1:4" x14ac:dyDescent="0.15">
      <c r="A3609" s="8">
        <v>42696</v>
      </c>
      <c r="B3609" s="4">
        <v>1.3839914520010699E-2</v>
      </c>
      <c r="C3609" s="4">
        <v>-1.692476511828702E-2</v>
      </c>
      <c r="D3609" s="1">
        <v>175.55340000000001</v>
      </c>
    </row>
    <row r="3610" spans="1:4" x14ac:dyDescent="0.15">
      <c r="A3610" s="8">
        <v>42697</v>
      </c>
      <c r="B3610" s="4">
        <v>1.38353154128114E-2</v>
      </c>
      <c r="C3610" s="4">
        <v>-1.6924765118286469E-2</v>
      </c>
      <c r="D3610" s="1">
        <v>175.6275</v>
      </c>
    </row>
    <row r="3611" spans="1:4" x14ac:dyDescent="0.15">
      <c r="A3611" s="8">
        <v>42698</v>
      </c>
      <c r="B3611" s="4">
        <v>1.3835385823632531E-2</v>
      </c>
      <c r="C3611" s="4">
        <v>-1.6924765118286479E-2</v>
      </c>
      <c r="D3611" s="1">
        <v>175.6421</v>
      </c>
    </row>
    <row r="3612" spans="1:4" x14ac:dyDescent="0.15">
      <c r="A3612" s="8">
        <v>42699</v>
      </c>
      <c r="B3612" s="4">
        <v>1.3841526451051229E-2</v>
      </c>
      <c r="C3612" s="4">
        <v>-1.6924765118286139E-2</v>
      </c>
      <c r="D3612" s="1">
        <v>175.5652</v>
      </c>
    </row>
    <row r="3613" spans="1:4" x14ac:dyDescent="0.15">
      <c r="A3613" s="8">
        <v>42702</v>
      </c>
      <c r="B3613" s="4">
        <v>1.383840120762153E-2</v>
      </c>
      <c r="C3613" s="4">
        <v>-1.6924765118286611E-2</v>
      </c>
      <c r="D3613" s="1">
        <v>175.62569999999999</v>
      </c>
    </row>
    <row r="3614" spans="1:4" x14ac:dyDescent="0.15">
      <c r="A3614" s="8">
        <v>42703</v>
      </c>
      <c r="B3614" s="4">
        <v>1.387640591419498E-2</v>
      </c>
      <c r="C3614" s="4">
        <v>-1.692476511828692E-2</v>
      </c>
      <c r="D3614" s="1">
        <v>175.31039999999999</v>
      </c>
    </row>
    <row r="3615" spans="1:4" x14ac:dyDescent="0.15">
      <c r="A3615" s="8">
        <v>42704</v>
      </c>
      <c r="B3615" s="4">
        <v>1.390361623958012E-2</v>
      </c>
      <c r="C3615" s="4">
        <v>-1.692476511828641E-2</v>
      </c>
      <c r="D3615" s="1">
        <v>174.95590000000001</v>
      </c>
    </row>
    <row r="3616" spans="1:4" x14ac:dyDescent="0.15">
      <c r="A3616" s="8">
        <v>42705</v>
      </c>
      <c r="B3616" s="4">
        <v>1.3999181684594689E-2</v>
      </c>
      <c r="C3616" s="4">
        <v>-1.692476511828676E-2</v>
      </c>
      <c r="D3616" s="1">
        <v>174.4812</v>
      </c>
    </row>
    <row r="3617" spans="1:4" x14ac:dyDescent="0.15">
      <c r="A3617" s="8">
        <v>42706</v>
      </c>
      <c r="B3617" s="4">
        <v>1.401020952115878E-2</v>
      </c>
      <c r="C3617" s="4">
        <v>-1.6924765118286549E-2</v>
      </c>
      <c r="D3617" s="1">
        <v>174.3501</v>
      </c>
    </row>
    <row r="3618" spans="1:4" x14ac:dyDescent="0.15">
      <c r="A3618" s="8">
        <v>42709</v>
      </c>
      <c r="B3618" s="4">
        <v>1.401675970473204E-2</v>
      </c>
      <c r="C3618" s="4">
        <v>-1.6924765118287222E-2</v>
      </c>
      <c r="D3618" s="1">
        <v>174.26130000000001</v>
      </c>
    </row>
    <row r="3619" spans="1:4" x14ac:dyDescent="0.15">
      <c r="A3619" s="8">
        <v>42710</v>
      </c>
      <c r="B3619" s="4">
        <v>1.4183779040179249E-2</v>
      </c>
      <c r="C3619" s="4">
        <v>-1.706549556847315E-2</v>
      </c>
      <c r="D3619" s="1">
        <v>173.64</v>
      </c>
    </row>
    <row r="3620" spans="1:4" x14ac:dyDescent="0.15">
      <c r="A3620" s="8">
        <v>42711</v>
      </c>
      <c r="B3620" s="4">
        <v>1.418079462018104E-2</v>
      </c>
      <c r="C3620" s="4">
        <v>-1.7065495568473189E-2</v>
      </c>
      <c r="D3620" s="1">
        <v>173.69049999999999</v>
      </c>
    </row>
    <row r="3621" spans="1:4" x14ac:dyDescent="0.15">
      <c r="A3621" s="8">
        <v>42712</v>
      </c>
      <c r="B3621" s="4">
        <v>1.4178541171792061E-2</v>
      </c>
      <c r="C3621" s="4">
        <v>-1.706549556847323E-2</v>
      </c>
      <c r="D3621" s="1">
        <v>173.79580000000001</v>
      </c>
    </row>
    <row r="3622" spans="1:4" x14ac:dyDescent="0.15">
      <c r="A3622" s="8">
        <v>42713</v>
      </c>
      <c r="B3622" s="4">
        <v>1.4139015780972449E-2</v>
      </c>
      <c r="C3622" s="4">
        <v>-1.706549556847237E-2</v>
      </c>
      <c r="D3622" s="1">
        <v>173.77440000000001</v>
      </c>
    </row>
    <row r="3623" spans="1:4" x14ac:dyDescent="0.15">
      <c r="A3623" s="8">
        <v>42716</v>
      </c>
      <c r="B3623" s="4">
        <v>1.4202210351557861E-2</v>
      </c>
      <c r="C3623" s="4">
        <v>-1.835218649716068E-2</v>
      </c>
      <c r="D3623" s="1">
        <v>173.4127</v>
      </c>
    </row>
    <row r="3624" spans="1:4" x14ac:dyDescent="0.15">
      <c r="A3624" s="8">
        <v>42717</v>
      </c>
      <c r="B3624" s="4">
        <v>1.427379628208374E-2</v>
      </c>
      <c r="C3624" s="4">
        <v>-2.0525918642413672E-2</v>
      </c>
      <c r="D3624" s="1">
        <v>173.02869999999999</v>
      </c>
    </row>
    <row r="3625" spans="1:4" x14ac:dyDescent="0.15">
      <c r="A3625" s="8">
        <v>42718</v>
      </c>
      <c r="B3625" s="4">
        <v>1.431758067641418E-2</v>
      </c>
      <c r="C3625" s="4">
        <v>-2.236170336820905E-2</v>
      </c>
      <c r="D3625" s="1">
        <v>172.70439999999999</v>
      </c>
    </row>
    <row r="3626" spans="1:4" x14ac:dyDescent="0.15">
      <c r="A3626" s="8">
        <v>42719</v>
      </c>
      <c r="B3626" s="4">
        <v>1.491940866189586E-2</v>
      </c>
      <c r="C3626" s="4">
        <v>-2.9104801627128751E-2</v>
      </c>
      <c r="D3626" s="1">
        <v>171.51320000000001</v>
      </c>
    </row>
    <row r="3627" spans="1:4" x14ac:dyDescent="0.15">
      <c r="A3627" s="8">
        <v>42720</v>
      </c>
      <c r="B3627" s="4">
        <v>1.4916202317848111E-2</v>
      </c>
      <c r="C3627" s="4">
        <v>-2.9104801627129188E-2</v>
      </c>
      <c r="D3627" s="1">
        <v>171.54249999999999</v>
      </c>
    </row>
    <row r="3628" spans="1:4" x14ac:dyDescent="0.15">
      <c r="A3628" s="8">
        <v>42723</v>
      </c>
      <c r="B3628" s="4">
        <v>1.497293704476968E-2</v>
      </c>
      <c r="C3628" s="4">
        <v>-3.1105314492056991E-2</v>
      </c>
      <c r="D3628" s="1">
        <v>171.15979999999999</v>
      </c>
    </row>
    <row r="3629" spans="1:4" x14ac:dyDescent="0.15">
      <c r="A3629" s="8">
        <v>42724</v>
      </c>
      <c r="B3629" s="4">
        <v>1.500342474442122E-2</v>
      </c>
      <c r="C3629" s="4">
        <v>-3.2880529077346413E-2</v>
      </c>
      <c r="D3629" s="1">
        <v>170.84620000000001</v>
      </c>
    </row>
    <row r="3630" spans="1:4" x14ac:dyDescent="0.15">
      <c r="A3630" s="8">
        <v>42725</v>
      </c>
      <c r="B3630" s="4">
        <v>1.503157251846925E-2</v>
      </c>
      <c r="C3630" s="4">
        <v>-3.2880529077346683E-2</v>
      </c>
      <c r="D3630" s="1">
        <v>171.18809999999999</v>
      </c>
    </row>
    <row r="3631" spans="1:4" x14ac:dyDescent="0.15">
      <c r="A3631" s="8">
        <v>42726</v>
      </c>
      <c r="B3631" s="4">
        <v>1.508612937214519E-2</v>
      </c>
      <c r="C3631" s="4">
        <v>-3.2880529077346878E-2</v>
      </c>
      <c r="D3631" s="1">
        <v>171.61240000000001</v>
      </c>
    </row>
    <row r="3632" spans="1:4" x14ac:dyDescent="0.15">
      <c r="A3632" s="8">
        <v>42727</v>
      </c>
      <c r="B3632" s="4">
        <v>1.513191101528257E-2</v>
      </c>
      <c r="C3632" s="4">
        <v>-3.2880529077346683E-2</v>
      </c>
      <c r="D3632" s="1">
        <v>172.0042</v>
      </c>
    </row>
    <row r="3633" spans="1:4" x14ac:dyDescent="0.15">
      <c r="A3633" s="8">
        <v>42730</v>
      </c>
      <c r="B3633" s="4">
        <v>1.514221143423228E-2</v>
      </c>
      <c r="C3633" s="4">
        <v>-3.2880529077347058E-2</v>
      </c>
      <c r="D3633" s="1">
        <v>172.21430000000001</v>
      </c>
    </row>
    <row r="3634" spans="1:4" x14ac:dyDescent="0.15">
      <c r="A3634" s="8">
        <v>42731</v>
      </c>
      <c r="B3634" s="4">
        <v>1.514237298528448E-2</v>
      </c>
      <c r="C3634" s="4">
        <v>-3.2880529077346538E-2</v>
      </c>
      <c r="D3634" s="1">
        <v>172.2799</v>
      </c>
    </row>
    <row r="3635" spans="1:4" x14ac:dyDescent="0.15">
      <c r="A3635" s="8">
        <v>42732</v>
      </c>
      <c r="B3635" s="4">
        <v>1.5142832421377889E-2</v>
      </c>
      <c r="C3635" s="4">
        <v>-3.2880529077346468E-2</v>
      </c>
      <c r="D3635" s="1">
        <v>172.36150000000001</v>
      </c>
    </row>
    <row r="3636" spans="1:4" x14ac:dyDescent="0.15">
      <c r="A3636" s="8">
        <v>42733</v>
      </c>
      <c r="B3636" s="4">
        <v>1.5185566057729669E-2</v>
      </c>
      <c r="C3636" s="4">
        <v>-3.2880529077346649E-2</v>
      </c>
      <c r="D3636" s="1">
        <v>172.7414</v>
      </c>
    </row>
    <row r="3637" spans="1:4" x14ac:dyDescent="0.15">
      <c r="A3637" s="8">
        <v>42734</v>
      </c>
      <c r="B3637" s="4">
        <v>1.519836626707261E-2</v>
      </c>
      <c r="C3637" s="4">
        <v>-3.2880529077346503E-2</v>
      </c>
      <c r="D3637" s="1">
        <v>172.98140000000001</v>
      </c>
    </row>
    <row r="3638" spans="1:4" x14ac:dyDescent="0.15">
      <c r="A3638" s="8">
        <v>42738</v>
      </c>
      <c r="B3638" s="4">
        <v>1.5198512995983651E-2</v>
      </c>
      <c r="C3638" s="4">
        <v>-3.2880529077346683E-2</v>
      </c>
      <c r="D3638" s="1">
        <v>172.9477</v>
      </c>
    </row>
    <row r="3639" spans="1:4" x14ac:dyDescent="0.15">
      <c r="A3639" s="8">
        <v>42739</v>
      </c>
      <c r="B3639" s="4">
        <v>1.51988713121337E-2</v>
      </c>
      <c r="C3639" s="4">
        <v>-3.2880529077346683E-2</v>
      </c>
      <c r="D3639" s="1">
        <v>172.834</v>
      </c>
    </row>
    <row r="3640" spans="1:4" x14ac:dyDescent="0.15">
      <c r="A3640" s="8">
        <v>42740</v>
      </c>
      <c r="B3640" s="4">
        <v>1.5208018583396659E-2</v>
      </c>
      <c r="C3640" s="4">
        <v>-3.2880529077346433E-2</v>
      </c>
      <c r="D3640" s="1">
        <v>172.70830000000001</v>
      </c>
    </row>
    <row r="3641" spans="1:4" x14ac:dyDescent="0.15">
      <c r="A3641" s="8">
        <v>42741</v>
      </c>
      <c r="B3641" s="4">
        <v>1.5207837819549539E-2</v>
      </c>
      <c r="C3641" s="4">
        <v>-3.2880529077346857E-2</v>
      </c>
      <c r="D3641" s="1">
        <v>172.73859999999999</v>
      </c>
    </row>
    <row r="3642" spans="1:4" x14ac:dyDescent="0.15">
      <c r="A3642" s="8">
        <v>42744</v>
      </c>
      <c r="B3642" s="4">
        <v>1.520730856097768E-2</v>
      </c>
      <c r="C3642" s="4">
        <v>-3.2880529077346697E-2</v>
      </c>
      <c r="D3642" s="1">
        <v>172.9076</v>
      </c>
    </row>
    <row r="3643" spans="1:4" x14ac:dyDescent="0.15">
      <c r="A3643" s="8">
        <v>42745</v>
      </c>
      <c r="B3643" s="4">
        <v>1.521007407576748E-2</v>
      </c>
      <c r="C3643" s="4">
        <v>-3.2880529077345927E-2</v>
      </c>
      <c r="D3643" s="1">
        <v>173.0521</v>
      </c>
    </row>
    <row r="3644" spans="1:4" x14ac:dyDescent="0.15">
      <c r="A3644" s="8">
        <v>42746</v>
      </c>
      <c r="B3644" s="4">
        <v>1.5217183411952211E-2</v>
      </c>
      <c r="C3644" s="4">
        <v>-3.2880529077346177E-2</v>
      </c>
      <c r="D3644" s="1">
        <v>172.96010000000001</v>
      </c>
    </row>
    <row r="3645" spans="1:4" x14ac:dyDescent="0.15">
      <c r="A3645" s="8">
        <v>42747</v>
      </c>
      <c r="B3645" s="4">
        <v>1.521680936879723E-2</v>
      </c>
      <c r="C3645" s="4">
        <v>-3.2880529077346891E-2</v>
      </c>
      <c r="D3645" s="1">
        <v>173.02799999999999</v>
      </c>
    </row>
    <row r="3646" spans="1:4" x14ac:dyDescent="0.15">
      <c r="A3646" s="8">
        <v>42748</v>
      </c>
      <c r="B3646" s="4">
        <v>1.521608939369035E-2</v>
      </c>
      <c r="C3646" s="4">
        <v>-3.2880529077346579E-2</v>
      </c>
      <c r="D3646" s="1">
        <v>173.06110000000001</v>
      </c>
    </row>
    <row r="3647" spans="1:4" x14ac:dyDescent="0.15">
      <c r="A3647" s="8">
        <v>42751</v>
      </c>
      <c r="B3647" s="4">
        <v>1.521611698564391E-2</v>
      </c>
      <c r="C3647" s="4">
        <v>-3.2880529077346461E-2</v>
      </c>
      <c r="D3647" s="1">
        <v>173.02070000000001</v>
      </c>
    </row>
    <row r="3648" spans="1:4" x14ac:dyDescent="0.15">
      <c r="A3648" s="8">
        <v>42752</v>
      </c>
      <c r="B3648" s="4">
        <v>1.524793249116157E-2</v>
      </c>
      <c r="C3648" s="4">
        <v>-3.288052907734651E-2</v>
      </c>
      <c r="D3648" s="1">
        <v>172.7757</v>
      </c>
    </row>
    <row r="3649" spans="1:4" x14ac:dyDescent="0.15">
      <c r="A3649" s="8">
        <v>42753</v>
      </c>
      <c r="B3649" s="4">
        <v>1.5253898172191241E-2</v>
      </c>
      <c r="C3649" s="4">
        <v>-3.2880529077346822E-2</v>
      </c>
      <c r="D3649" s="1">
        <v>172.69409999999999</v>
      </c>
    </row>
    <row r="3650" spans="1:4" x14ac:dyDescent="0.15">
      <c r="A3650" s="8">
        <v>42754</v>
      </c>
      <c r="B3650" s="4">
        <v>1.525861296807174E-2</v>
      </c>
      <c r="C3650" s="4">
        <v>-3.2880529077346433E-2</v>
      </c>
      <c r="D3650" s="1">
        <v>172.62719999999999</v>
      </c>
    </row>
    <row r="3651" spans="1:4" x14ac:dyDescent="0.15">
      <c r="A3651" s="8">
        <v>42755</v>
      </c>
      <c r="B3651" s="4">
        <v>1.523922619966833E-2</v>
      </c>
      <c r="C3651" s="4">
        <v>-3.2880529077346191E-2</v>
      </c>
      <c r="D3651" s="1">
        <v>172.76179999999999</v>
      </c>
    </row>
    <row r="3652" spans="1:4" x14ac:dyDescent="0.15">
      <c r="A3652" s="8">
        <v>42758</v>
      </c>
      <c r="B3652" s="4">
        <v>1.522062798041655E-2</v>
      </c>
      <c r="C3652" s="4">
        <v>-3.2880529077346919E-2</v>
      </c>
      <c r="D3652" s="1">
        <v>172.8511</v>
      </c>
    </row>
    <row r="3653" spans="1:4" x14ac:dyDescent="0.15">
      <c r="A3653" s="8">
        <v>42759</v>
      </c>
      <c r="B3653" s="4">
        <v>1.522613858188105E-2</v>
      </c>
      <c r="C3653" s="4">
        <v>-3.2880529077347301E-2</v>
      </c>
      <c r="D3653" s="1">
        <v>172.72280000000001</v>
      </c>
    </row>
    <row r="3654" spans="1:4" x14ac:dyDescent="0.15">
      <c r="A3654" s="8">
        <v>42760</v>
      </c>
      <c r="B3654" s="4">
        <v>1.526878905131541E-2</v>
      </c>
      <c r="C3654" s="4">
        <v>-3.2880529077346357E-2</v>
      </c>
      <c r="D3654" s="1">
        <v>172.4307</v>
      </c>
    </row>
    <row r="3655" spans="1:4" x14ac:dyDescent="0.15">
      <c r="A3655" s="8">
        <v>42761</v>
      </c>
      <c r="B3655" s="4">
        <v>1.52407233730588E-2</v>
      </c>
      <c r="C3655" s="4">
        <v>-3.2880529077347169E-2</v>
      </c>
      <c r="D3655" s="1">
        <v>172.41249999999999</v>
      </c>
    </row>
    <row r="3656" spans="1:4" x14ac:dyDescent="0.15">
      <c r="A3656" s="8">
        <v>42769</v>
      </c>
      <c r="B3656" s="4">
        <v>1.527894657677758E-2</v>
      </c>
      <c r="C3656" s="4">
        <v>-3.2880529077346073E-2</v>
      </c>
      <c r="D3656" s="1">
        <v>172.1318</v>
      </c>
    </row>
    <row r="3657" spans="1:4" x14ac:dyDescent="0.15">
      <c r="A3657" s="8">
        <v>42772</v>
      </c>
      <c r="B3657" s="4">
        <v>1.533641844843105E-2</v>
      </c>
      <c r="C3657" s="4">
        <v>-3.2880529077346489E-2</v>
      </c>
      <c r="D3657" s="1">
        <v>171.78380000000001</v>
      </c>
    </row>
    <row r="3658" spans="1:4" x14ac:dyDescent="0.15">
      <c r="A3658" s="8">
        <v>42773</v>
      </c>
      <c r="B3658" s="4">
        <v>1.5375170050698529E-2</v>
      </c>
      <c r="C3658" s="4">
        <v>-3.2880529077346947E-2</v>
      </c>
      <c r="D3658" s="1">
        <v>171.5061</v>
      </c>
    </row>
    <row r="3659" spans="1:4" x14ac:dyDescent="0.15">
      <c r="A3659" s="8">
        <v>42774</v>
      </c>
      <c r="B3659" s="4">
        <v>1.5348127211128651E-2</v>
      </c>
      <c r="C3659" s="4">
        <v>-3.2880529077346371E-2</v>
      </c>
      <c r="D3659" s="1">
        <v>171.5301</v>
      </c>
    </row>
    <row r="3660" spans="1:4" x14ac:dyDescent="0.15">
      <c r="A3660" s="8">
        <v>42775</v>
      </c>
      <c r="B3660" s="4">
        <v>1.53591496177789E-2</v>
      </c>
      <c r="C3660" s="4">
        <v>-3.2880529077346343E-2</v>
      </c>
      <c r="D3660" s="1">
        <v>171.76050000000001</v>
      </c>
    </row>
    <row r="3661" spans="1:4" x14ac:dyDescent="0.15">
      <c r="A3661" s="8">
        <v>42776</v>
      </c>
      <c r="B3661" s="4">
        <v>1.5359803693949171E-2</v>
      </c>
      <c r="C3661" s="4">
        <v>-3.2880529077346482E-2</v>
      </c>
      <c r="D3661" s="1">
        <v>171.7576</v>
      </c>
    </row>
    <row r="3662" spans="1:4" x14ac:dyDescent="0.15">
      <c r="A3662" s="8">
        <v>42779</v>
      </c>
      <c r="B3662" s="4">
        <v>1.536102639508097E-2</v>
      </c>
      <c r="C3662" s="4">
        <v>-3.288052907734703E-2</v>
      </c>
      <c r="D3662" s="1">
        <v>171.8569</v>
      </c>
    </row>
    <row r="3663" spans="1:4" x14ac:dyDescent="0.15">
      <c r="A3663" s="8">
        <v>42780</v>
      </c>
      <c r="B3663" s="4">
        <v>1.535670244870125E-2</v>
      </c>
      <c r="C3663" s="4">
        <v>-3.2880529077346843E-2</v>
      </c>
      <c r="D3663" s="1">
        <v>171.87719999999999</v>
      </c>
    </row>
    <row r="3664" spans="1:4" x14ac:dyDescent="0.15">
      <c r="A3664" s="8">
        <v>42781</v>
      </c>
      <c r="B3664" s="4">
        <v>1.535275508242602E-2</v>
      </c>
      <c r="C3664" s="4">
        <v>-3.2880529077346302E-2</v>
      </c>
      <c r="D3664" s="1">
        <v>171.8802</v>
      </c>
    </row>
    <row r="3665" spans="1:4" x14ac:dyDescent="0.15">
      <c r="A3665" s="8">
        <v>42782</v>
      </c>
      <c r="B3665" s="4">
        <v>1.535373337884554E-2</v>
      </c>
      <c r="C3665" s="4">
        <v>-3.2880529077346572E-2</v>
      </c>
      <c r="D3665" s="1">
        <v>171.99090000000001</v>
      </c>
    </row>
    <row r="3666" spans="1:4" x14ac:dyDescent="0.15">
      <c r="A3666" s="8">
        <v>42783</v>
      </c>
      <c r="B3666" s="4">
        <v>1.535605185710954E-2</v>
      </c>
      <c r="C3666" s="4">
        <v>-3.28805290773466E-2</v>
      </c>
      <c r="D3666" s="1">
        <v>172.1129</v>
      </c>
    </row>
    <row r="3667" spans="1:4" x14ac:dyDescent="0.15">
      <c r="A3667" s="8">
        <v>42786</v>
      </c>
      <c r="B3667" s="4">
        <v>1.536540398975102E-2</v>
      </c>
      <c r="C3667" s="4">
        <v>-3.2880529077346718E-2</v>
      </c>
      <c r="D3667" s="1">
        <v>172.31139999999999</v>
      </c>
    </row>
    <row r="3668" spans="1:4" x14ac:dyDescent="0.15">
      <c r="A3668" s="8">
        <v>42787</v>
      </c>
      <c r="B3668" s="4">
        <v>1.536726001246488E-2</v>
      </c>
      <c r="C3668" s="4">
        <v>-3.2880529077346177E-2</v>
      </c>
      <c r="D3668" s="1">
        <v>172.25210000000001</v>
      </c>
    </row>
    <row r="3669" spans="1:4" x14ac:dyDescent="0.15">
      <c r="A3669" s="8">
        <v>42788</v>
      </c>
      <c r="B3669" s="4">
        <v>1.536034265936639E-2</v>
      </c>
      <c r="C3669" s="4">
        <v>-3.2880529077346503E-2</v>
      </c>
      <c r="D3669" s="1">
        <v>172.28360000000001</v>
      </c>
    </row>
    <row r="3670" spans="1:4" x14ac:dyDescent="0.15">
      <c r="A3670" s="8">
        <v>42789</v>
      </c>
      <c r="B3670" s="4">
        <v>1.532770544442159E-2</v>
      </c>
      <c r="C3670" s="4">
        <v>-3.2880529077347002E-2</v>
      </c>
      <c r="D3670" s="1">
        <v>172.35429999999999</v>
      </c>
    </row>
    <row r="3671" spans="1:4" x14ac:dyDescent="0.15">
      <c r="A3671" s="8">
        <v>42790</v>
      </c>
      <c r="B3671" s="4">
        <v>1.525933512041438E-2</v>
      </c>
      <c r="C3671" s="4">
        <v>-3.288052907734694E-2</v>
      </c>
      <c r="D3671" s="1">
        <v>172.3655</v>
      </c>
    </row>
    <row r="3672" spans="1:4" x14ac:dyDescent="0.15">
      <c r="A3672" s="8">
        <v>42793</v>
      </c>
      <c r="B3672" s="4">
        <v>1.5255150733345031E-2</v>
      </c>
      <c r="C3672" s="4">
        <v>-3.2880529077346322E-2</v>
      </c>
      <c r="D3672" s="1">
        <v>172.46090000000001</v>
      </c>
    </row>
    <row r="3673" spans="1:4" x14ac:dyDescent="0.15">
      <c r="A3673" s="8">
        <v>42794</v>
      </c>
      <c r="B3673" s="4">
        <v>1.518863179736246E-2</v>
      </c>
      <c r="C3673" s="4">
        <v>-3.2880529077346503E-2</v>
      </c>
      <c r="D3673" s="1">
        <v>172.41820000000001</v>
      </c>
    </row>
    <row r="3674" spans="1:4" x14ac:dyDescent="0.15">
      <c r="A3674" s="8">
        <v>42795</v>
      </c>
      <c r="B3674" s="4">
        <v>1.5194599846610059E-2</v>
      </c>
      <c r="C3674" s="4">
        <v>-3.2880529077346857E-2</v>
      </c>
      <c r="D3674" s="1">
        <v>172.32730000000001</v>
      </c>
    </row>
    <row r="3675" spans="1:4" x14ac:dyDescent="0.15">
      <c r="A3675" s="8">
        <v>42796</v>
      </c>
      <c r="B3675" s="4">
        <v>1.5196912360077161E-2</v>
      </c>
      <c r="C3675" s="4">
        <v>-3.2880529077346399E-2</v>
      </c>
      <c r="D3675" s="1">
        <v>172.2722</v>
      </c>
    </row>
    <row r="3676" spans="1:4" x14ac:dyDescent="0.15">
      <c r="A3676" s="8">
        <v>42797</v>
      </c>
      <c r="B3676" s="4">
        <v>1.5162722136591811E-2</v>
      </c>
      <c r="C3676" s="4">
        <v>-3.2880529077346198E-2</v>
      </c>
      <c r="D3676" s="1">
        <v>172.23439999999999</v>
      </c>
    </row>
    <row r="3677" spans="1:4" x14ac:dyDescent="0.15">
      <c r="A3677" s="8">
        <v>42800</v>
      </c>
      <c r="B3677" s="4">
        <v>1.512640741265708E-2</v>
      </c>
      <c r="C3677" s="4">
        <v>-3.2880529077347023E-2</v>
      </c>
      <c r="D3677" s="1">
        <v>172.2056</v>
      </c>
    </row>
    <row r="3678" spans="1:4" x14ac:dyDescent="0.15">
      <c r="A3678" s="8">
        <v>42801</v>
      </c>
      <c r="B3678" s="4">
        <v>1.5122289771372361E-2</v>
      </c>
      <c r="C3678" s="4">
        <v>-3.2880529077346288E-2</v>
      </c>
      <c r="D3678" s="1">
        <v>172.1617</v>
      </c>
    </row>
    <row r="3679" spans="1:4" x14ac:dyDescent="0.15">
      <c r="A3679" s="8">
        <v>42802</v>
      </c>
      <c r="B3679" s="4">
        <v>1.513185949131628E-2</v>
      </c>
      <c r="C3679" s="4">
        <v>-3.2880529077346843E-2</v>
      </c>
      <c r="D3679" s="1">
        <v>172.0428</v>
      </c>
    </row>
    <row r="3680" spans="1:4" x14ac:dyDescent="0.15">
      <c r="A3680" s="8">
        <v>42803</v>
      </c>
      <c r="B3680" s="4">
        <v>1.513560541720263E-2</v>
      </c>
      <c r="C3680" s="4">
        <v>-3.2880529077346538E-2</v>
      </c>
      <c r="D3680" s="1">
        <v>171.94990000000001</v>
      </c>
    </row>
    <row r="3681" spans="1:4" x14ac:dyDescent="0.15">
      <c r="A3681" s="8">
        <v>42804</v>
      </c>
      <c r="B3681" s="4">
        <v>1.513899959675229E-2</v>
      </c>
      <c r="C3681" s="4">
        <v>-3.2880529077346607E-2</v>
      </c>
      <c r="D3681" s="1">
        <v>171.88919999999999</v>
      </c>
    </row>
    <row r="3682" spans="1:4" x14ac:dyDescent="0.15">
      <c r="A3682" s="8">
        <v>42807</v>
      </c>
      <c r="B3682" s="4">
        <v>1.5140094908516659E-2</v>
      </c>
      <c r="C3682" s="4">
        <v>-3.288052907734678E-2</v>
      </c>
      <c r="D3682" s="1">
        <v>171.87180000000001</v>
      </c>
    </row>
    <row r="3683" spans="1:4" x14ac:dyDescent="0.15">
      <c r="A3683" s="8">
        <v>42808</v>
      </c>
      <c r="B3683" s="4">
        <v>1.513982514322415E-2</v>
      </c>
      <c r="C3683" s="4">
        <v>-3.2880529077346128E-2</v>
      </c>
      <c r="D3683" s="1">
        <v>171.89869999999999</v>
      </c>
    </row>
    <row r="3684" spans="1:4" x14ac:dyDescent="0.15">
      <c r="A3684" s="8">
        <v>42809</v>
      </c>
      <c r="B3684" s="4">
        <v>1.513825319255604E-2</v>
      </c>
      <c r="C3684" s="4">
        <v>-3.2880529077346822E-2</v>
      </c>
      <c r="D3684" s="1">
        <v>171.95249999999999</v>
      </c>
    </row>
    <row r="3685" spans="1:4" x14ac:dyDescent="0.15">
      <c r="A3685" s="8">
        <v>42810</v>
      </c>
      <c r="B3685" s="4">
        <v>1.51481693193668E-2</v>
      </c>
      <c r="C3685" s="4">
        <v>-3.2880529077347079E-2</v>
      </c>
      <c r="D3685" s="1">
        <v>172.15430000000001</v>
      </c>
    </row>
    <row r="3686" spans="1:4" x14ac:dyDescent="0.15">
      <c r="A3686" s="8">
        <v>42811</v>
      </c>
      <c r="B3686" s="4">
        <v>1.5143253587403611E-2</v>
      </c>
      <c r="C3686" s="4">
        <v>-3.2880529077347009E-2</v>
      </c>
      <c r="D3686" s="1">
        <v>172.11920000000001</v>
      </c>
    </row>
    <row r="3687" spans="1:4" x14ac:dyDescent="0.15">
      <c r="A3687" s="8">
        <v>42814</v>
      </c>
      <c r="B3687" s="4">
        <v>1.5128847792506721E-2</v>
      </c>
      <c r="C3687" s="4">
        <v>-3.2880529077346753E-2</v>
      </c>
      <c r="D3687" s="1">
        <v>172.09399999999999</v>
      </c>
    </row>
    <row r="3688" spans="1:4" x14ac:dyDescent="0.15">
      <c r="A3688" s="8">
        <v>42815</v>
      </c>
      <c r="B3688" s="4">
        <v>1.5140323219390449E-2</v>
      </c>
      <c r="C3688" s="4">
        <v>-3.288052907734669E-2</v>
      </c>
      <c r="D3688" s="1">
        <v>171.9503</v>
      </c>
    </row>
    <row r="3689" spans="1:4" x14ac:dyDescent="0.15">
      <c r="A3689" s="8">
        <v>42816</v>
      </c>
      <c r="B3689" s="4">
        <v>1.5139961401379279E-2</v>
      </c>
      <c r="C3689" s="4">
        <v>-3.2880529077346288E-2</v>
      </c>
      <c r="D3689" s="1">
        <v>171.98079999999999</v>
      </c>
    </row>
    <row r="3690" spans="1:4" x14ac:dyDescent="0.15">
      <c r="A3690" s="8">
        <v>42817</v>
      </c>
      <c r="B3690" s="4">
        <v>1.514027502538382E-2</v>
      </c>
      <c r="C3690" s="4">
        <v>-3.2880529077347023E-2</v>
      </c>
      <c r="D3690" s="1">
        <v>171.98220000000001</v>
      </c>
    </row>
    <row r="3691" spans="1:4" x14ac:dyDescent="0.15">
      <c r="A3691" s="8">
        <v>42818</v>
      </c>
      <c r="B3691" s="4">
        <v>1.515392964490846E-2</v>
      </c>
      <c r="C3691" s="4">
        <v>-3.2880529077346607E-2</v>
      </c>
      <c r="D3691" s="1">
        <v>172.2209</v>
      </c>
    </row>
    <row r="3692" spans="1:4" x14ac:dyDescent="0.15">
      <c r="A3692" s="8">
        <v>42821</v>
      </c>
      <c r="B3692" s="4">
        <v>1.51583267206185E-2</v>
      </c>
      <c r="C3692" s="4">
        <v>-3.2880529077346683E-2</v>
      </c>
      <c r="D3692" s="1">
        <v>172.36770000000001</v>
      </c>
    </row>
    <row r="3693" spans="1:4" x14ac:dyDescent="0.15">
      <c r="A3693" s="8">
        <v>42822</v>
      </c>
      <c r="B3693" s="4">
        <v>1.515813618246384E-2</v>
      </c>
      <c r="C3693" s="4">
        <v>-3.2880529077345913E-2</v>
      </c>
      <c r="D3693" s="1">
        <v>172.43049999999999</v>
      </c>
    </row>
    <row r="3694" spans="1:4" x14ac:dyDescent="0.15">
      <c r="A3694" s="8">
        <v>42823</v>
      </c>
      <c r="B3694" s="4">
        <v>1.5158136912466079E-2</v>
      </c>
      <c r="C3694" s="4">
        <v>-3.2880529077347002E-2</v>
      </c>
      <c r="D3694" s="1">
        <v>172.417</v>
      </c>
    </row>
    <row r="3695" spans="1:4" x14ac:dyDescent="0.15">
      <c r="A3695" s="8">
        <v>42824</v>
      </c>
      <c r="B3695" s="4">
        <v>1.515834823351743E-2</v>
      </c>
      <c r="C3695" s="4">
        <v>-3.2880529077346843E-2</v>
      </c>
      <c r="D3695" s="1">
        <v>172.4144</v>
      </c>
    </row>
    <row r="3696" spans="1:4" x14ac:dyDescent="0.15">
      <c r="A3696" s="8">
        <v>42825</v>
      </c>
      <c r="B3696" s="4">
        <v>1.5156994382846451E-2</v>
      </c>
      <c r="C3696" s="4">
        <v>-3.2880529077346989E-2</v>
      </c>
      <c r="D3696" s="1">
        <v>172.43440000000001</v>
      </c>
    </row>
    <row r="3697" spans="1:4" x14ac:dyDescent="0.15">
      <c r="A3697" s="8">
        <v>42830</v>
      </c>
      <c r="B3697" s="4">
        <v>1.5154789081901951E-2</v>
      </c>
      <c r="C3697" s="4">
        <v>-3.2880529077346912E-2</v>
      </c>
      <c r="D3697" s="1">
        <v>172.51779999999999</v>
      </c>
    </row>
    <row r="3698" spans="1:4" x14ac:dyDescent="0.15">
      <c r="A3698" s="8">
        <v>42831</v>
      </c>
      <c r="B3698" s="4">
        <v>1.514806072271754E-2</v>
      </c>
      <c r="C3698" s="4">
        <v>-3.2880529077346052E-2</v>
      </c>
      <c r="D3698" s="1">
        <v>172.50720000000001</v>
      </c>
    </row>
    <row r="3699" spans="1:4" x14ac:dyDescent="0.15">
      <c r="A3699" s="8">
        <v>42832</v>
      </c>
      <c r="B3699" s="4">
        <v>1.5148198798481659E-2</v>
      </c>
      <c r="C3699" s="4">
        <v>-3.2880529077346322E-2</v>
      </c>
      <c r="D3699" s="1">
        <v>172.56800000000001</v>
      </c>
    </row>
    <row r="3700" spans="1:4" x14ac:dyDescent="0.15">
      <c r="A3700" s="8">
        <v>42835</v>
      </c>
      <c r="B3700" s="4">
        <v>1.514272106408197E-2</v>
      </c>
      <c r="C3700" s="4">
        <v>-3.2880529077346607E-2</v>
      </c>
      <c r="D3700" s="1">
        <v>172.61019999999999</v>
      </c>
    </row>
    <row r="3701" spans="1:4" x14ac:dyDescent="0.15">
      <c r="A3701" s="8">
        <v>42836</v>
      </c>
      <c r="B3701" s="4">
        <v>1.513837959367785E-2</v>
      </c>
      <c r="C3701" s="4">
        <v>-3.2880529077346593E-2</v>
      </c>
      <c r="D3701" s="1">
        <v>172.59790000000001</v>
      </c>
    </row>
    <row r="3702" spans="1:4" x14ac:dyDescent="0.15">
      <c r="A3702" s="8">
        <v>42837</v>
      </c>
      <c r="B3702" s="4">
        <v>1.5138891080389931E-2</v>
      </c>
      <c r="C3702" s="4">
        <v>-3.2880529077346662E-2</v>
      </c>
      <c r="D3702" s="1">
        <v>172.58260000000001</v>
      </c>
    </row>
    <row r="3703" spans="1:4" x14ac:dyDescent="0.15">
      <c r="A3703" s="8">
        <v>42838</v>
      </c>
      <c r="B3703" s="4">
        <v>1.513527454213588E-2</v>
      </c>
      <c r="C3703" s="4">
        <v>-3.2880529077347093E-2</v>
      </c>
      <c r="D3703" s="1">
        <v>172.5864</v>
      </c>
    </row>
    <row r="3704" spans="1:4" x14ac:dyDescent="0.15">
      <c r="A3704" s="8">
        <v>42839</v>
      </c>
      <c r="B3704" s="4">
        <v>1.5134968890710551E-2</v>
      </c>
      <c r="C3704" s="4">
        <v>-3.2880529077346697E-2</v>
      </c>
      <c r="D3704" s="1">
        <v>172.4229</v>
      </c>
    </row>
    <row r="3705" spans="1:4" x14ac:dyDescent="0.15">
      <c r="A3705" s="8">
        <v>42842</v>
      </c>
      <c r="B3705" s="4">
        <v>1.5169655546584801E-2</v>
      </c>
      <c r="C3705" s="4">
        <v>-3.2880529077346538E-2</v>
      </c>
      <c r="D3705" s="1">
        <v>172.1412</v>
      </c>
    </row>
    <row r="3706" spans="1:4" x14ac:dyDescent="0.15">
      <c r="A3706" s="8">
        <v>42843</v>
      </c>
      <c r="B3706" s="4">
        <v>1.517410252078877E-2</v>
      </c>
      <c r="C3706" s="4">
        <v>-3.2880529077346461E-2</v>
      </c>
      <c r="D3706" s="1">
        <v>172.02260000000001</v>
      </c>
    </row>
    <row r="3707" spans="1:4" x14ac:dyDescent="0.15">
      <c r="A3707" s="8">
        <v>42844</v>
      </c>
      <c r="B3707" s="4">
        <v>1.5092560470874559E-2</v>
      </c>
      <c r="C3707" s="4">
        <v>-3.2880529077346711E-2</v>
      </c>
      <c r="D3707" s="1">
        <v>172.00059999999999</v>
      </c>
    </row>
    <row r="3708" spans="1:4" x14ac:dyDescent="0.15">
      <c r="A3708" s="8">
        <v>42845</v>
      </c>
      <c r="B3708" s="4">
        <v>1.5101395558491271E-2</v>
      </c>
      <c r="C3708" s="4">
        <v>-3.2880529077346878E-2</v>
      </c>
      <c r="D3708" s="1">
        <v>171.8861</v>
      </c>
    </row>
    <row r="3709" spans="1:4" x14ac:dyDescent="0.15">
      <c r="A3709" s="8">
        <v>42846</v>
      </c>
      <c r="B3709" s="4">
        <v>1.512114406564246E-2</v>
      </c>
      <c r="C3709" s="4">
        <v>-3.2880529077346288E-2</v>
      </c>
      <c r="D3709" s="1">
        <v>171.6875</v>
      </c>
    </row>
    <row r="3710" spans="1:4" x14ac:dyDescent="0.15">
      <c r="A3710" s="8">
        <v>42849</v>
      </c>
      <c r="B3710" s="4">
        <v>1.5143436216836051E-2</v>
      </c>
      <c r="C3710" s="4">
        <v>-3.2880529077346919E-2</v>
      </c>
      <c r="D3710" s="1">
        <v>171.48249999999999</v>
      </c>
    </row>
    <row r="3711" spans="1:4" x14ac:dyDescent="0.15">
      <c r="A3711" s="8">
        <v>42850</v>
      </c>
      <c r="B3711" s="4">
        <v>1.514068572372676E-2</v>
      </c>
      <c r="C3711" s="4">
        <v>-3.2880529077346822E-2</v>
      </c>
      <c r="D3711" s="1">
        <v>171.55449999999999</v>
      </c>
    </row>
    <row r="3712" spans="1:4" x14ac:dyDescent="0.15">
      <c r="A3712" s="8">
        <v>42851</v>
      </c>
      <c r="B3712" s="4">
        <v>1.5140525587501589E-2</v>
      </c>
      <c r="C3712" s="4">
        <v>-3.2880529077346822E-2</v>
      </c>
      <c r="D3712" s="1">
        <v>171.57740000000001</v>
      </c>
    </row>
    <row r="3713" spans="1:4" x14ac:dyDescent="0.15">
      <c r="A3713" s="8">
        <v>42852</v>
      </c>
      <c r="B3713" s="4">
        <v>1.514141099892276E-2</v>
      </c>
      <c r="C3713" s="4">
        <v>-3.2880529077347072E-2</v>
      </c>
      <c r="D3713" s="1">
        <v>171.6618</v>
      </c>
    </row>
    <row r="3714" spans="1:4" x14ac:dyDescent="0.15">
      <c r="A3714" s="8">
        <v>42853</v>
      </c>
      <c r="B3714" s="4">
        <v>1.5141776978546569E-2</v>
      </c>
      <c r="C3714" s="4">
        <v>-3.2880529077346378E-2</v>
      </c>
      <c r="D3714" s="1">
        <v>171.64699999999999</v>
      </c>
    </row>
    <row r="3715" spans="1:4" x14ac:dyDescent="0.15">
      <c r="A3715" s="8">
        <v>42857</v>
      </c>
      <c r="B3715" s="4">
        <v>1.514379717938583E-2</v>
      </c>
      <c r="C3715" s="4">
        <v>-3.2880529077346302E-2</v>
      </c>
      <c r="D3715" s="1">
        <v>171.58850000000001</v>
      </c>
    </row>
    <row r="3716" spans="1:4" x14ac:dyDescent="0.15">
      <c r="A3716" s="8">
        <v>42858</v>
      </c>
      <c r="B3716" s="4">
        <v>1.515376972090012E-2</v>
      </c>
      <c r="C3716" s="4">
        <v>-3.2880529077346697E-2</v>
      </c>
      <c r="D3716" s="1">
        <v>171.41059999999999</v>
      </c>
    </row>
    <row r="3717" spans="1:4" x14ac:dyDescent="0.15">
      <c r="A3717" s="8">
        <v>42859</v>
      </c>
      <c r="B3717" s="4">
        <v>1.515523499330732E-2</v>
      </c>
      <c r="C3717" s="4">
        <v>-3.2880529077346857E-2</v>
      </c>
      <c r="D3717" s="1">
        <v>171.22049999999999</v>
      </c>
    </row>
    <row r="3718" spans="1:4" x14ac:dyDescent="0.15">
      <c r="A3718" s="8">
        <v>42860</v>
      </c>
      <c r="B3718" s="4">
        <v>1.514324936266882E-2</v>
      </c>
      <c r="C3718" s="4">
        <v>-3.2880529077345982E-2</v>
      </c>
      <c r="D3718" s="1">
        <v>171.19479999999999</v>
      </c>
    </row>
    <row r="3719" spans="1:4" x14ac:dyDescent="0.15">
      <c r="A3719" s="8">
        <v>42863</v>
      </c>
      <c r="B3719" s="4">
        <v>1.5153133043968659E-2</v>
      </c>
      <c r="C3719" s="4">
        <v>-3.2880529077346787E-2</v>
      </c>
      <c r="D3719" s="1">
        <v>171.00309999999999</v>
      </c>
    </row>
    <row r="3720" spans="1:4" x14ac:dyDescent="0.15">
      <c r="A3720" s="8">
        <v>42864</v>
      </c>
      <c r="B3720" s="4">
        <v>1.5131439500035671E-2</v>
      </c>
      <c r="C3720" s="4">
        <v>-3.314092407391403E-2</v>
      </c>
      <c r="D3720" s="1">
        <v>170.80019999999999</v>
      </c>
    </row>
    <row r="3721" spans="1:4" x14ac:dyDescent="0.15">
      <c r="A3721" s="8">
        <v>42865</v>
      </c>
      <c r="B3721" s="4">
        <v>1.5050060812447211E-2</v>
      </c>
      <c r="C3721" s="4">
        <v>-3.4830095095120223E-2</v>
      </c>
      <c r="D3721" s="1">
        <v>170.5018</v>
      </c>
    </row>
    <row r="3722" spans="1:4" x14ac:dyDescent="0.15">
      <c r="A3722" s="8">
        <v>42866</v>
      </c>
      <c r="B3722" s="4">
        <v>1.504979003462124E-2</v>
      </c>
      <c r="C3722" s="4">
        <v>-3.483009509512084E-2</v>
      </c>
      <c r="D3722" s="1">
        <v>170.58629999999999</v>
      </c>
    </row>
    <row r="3723" spans="1:4" x14ac:dyDescent="0.15">
      <c r="A3723" s="8">
        <v>42867</v>
      </c>
      <c r="B3723" s="4">
        <v>1.505708221221193E-2</v>
      </c>
      <c r="C3723" s="4">
        <v>-3.4965387278119917E-2</v>
      </c>
      <c r="D3723" s="1">
        <v>170.47790000000001</v>
      </c>
    </row>
    <row r="3724" spans="1:4" x14ac:dyDescent="0.15">
      <c r="A3724" s="8">
        <v>42870</v>
      </c>
      <c r="B3724" s="4">
        <v>1.504519345624207E-2</v>
      </c>
      <c r="C3724" s="4">
        <v>-3.4965387278118917E-2</v>
      </c>
      <c r="D3724" s="1">
        <v>170.56790000000001</v>
      </c>
    </row>
    <row r="3725" spans="1:4" x14ac:dyDescent="0.15">
      <c r="A3725" s="8">
        <v>42871</v>
      </c>
      <c r="B3725" s="4">
        <v>1.504476531712627E-2</v>
      </c>
      <c r="C3725" s="4">
        <v>-3.4965387278118251E-2</v>
      </c>
      <c r="D3725" s="1">
        <v>170.5197</v>
      </c>
    </row>
    <row r="3726" spans="1:4" x14ac:dyDescent="0.15">
      <c r="A3726" s="8">
        <v>42872</v>
      </c>
      <c r="B3726" s="4">
        <v>1.5051611288133719E-2</v>
      </c>
      <c r="C3726" s="4">
        <v>-3.5308995458372641E-2</v>
      </c>
      <c r="D3726" s="1">
        <v>170.41720000000001</v>
      </c>
    </row>
    <row r="3727" spans="1:4" x14ac:dyDescent="0.15">
      <c r="A3727" s="8">
        <v>42873</v>
      </c>
      <c r="B3727" s="4">
        <v>1.504907699104851E-2</v>
      </c>
      <c r="C3727" s="4">
        <v>-3.5308995458372253E-2</v>
      </c>
      <c r="D3727" s="1">
        <v>170.4701</v>
      </c>
    </row>
    <row r="3728" spans="1:4" x14ac:dyDescent="0.15">
      <c r="A3728" s="8">
        <v>42874</v>
      </c>
      <c r="B3728" s="4">
        <v>1.5050296907353581E-2</v>
      </c>
      <c r="C3728" s="4">
        <v>-3.5308995458372162E-2</v>
      </c>
      <c r="D3728" s="1">
        <v>170.43109999999999</v>
      </c>
    </row>
    <row r="3729" spans="1:4" x14ac:dyDescent="0.15">
      <c r="A3729" s="8">
        <v>42877</v>
      </c>
      <c r="B3729" s="4">
        <v>1.50551015007234E-2</v>
      </c>
      <c r="C3729" s="4">
        <v>-3.5676944910041877E-2</v>
      </c>
      <c r="D3729" s="1">
        <v>170.35220000000001</v>
      </c>
    </row>
    <row r="3730" spans="1:4" x14ac:dyDescent="0.15">
      <c r="A3730" s="8">
        <v>42878</v>
      </c>
      <c r="B3730" s="4">
        <v>1.5055073117878201E-2</v>
      </c>
      <c r="C3730" s="4">
        <v>-3.5676944910041482E-2</v>
      </c>
      <c r="D3730" s="1">
        <v>170.35730000000001</v>
      </c>
    </row>
    <row r="3731" spans="1:4" x14ac:dyDescent="0.15">
      <c r="A3731" s="8">
        <v>42879</v>
      </c>
      <c r="B3731" s="4">
        <v>1.5050359368619761E-2</v>
      </c>
      <c r="C3731" s="4">
        <v>-3.5676944910040927E-2</v>
      </c>
      <c r="D3731" s="1">
        <v>170.38839999999999</v>
      </c>
    </row>
    <row r="3732" spans="1:4" x14ac:dyDescent="0.15">
      <c r="A3732" s="8">
        <v>42880</v>
      </c>
      <c r="B3732" s="4">
        <v>1.504908832852154E-2</v>
      </c>
      <c r="C3732" s="4">
        <v>-3.5676944910042037E-2</v>
      </c>
      <c r="D3732" s="1">
        <v>170.45869999999999</v>
      </c>
    </row>
    <row r="3733" spans="1:4" x14ac:dyDescent="0.15">
      <c r="A3733" s="8">
        <v>42881</v>
      </c>
      <c r="B3733" s="4">
        <v>1.504870818855349E-2</v>
      </c>
      <c r="C3733" s="4">
        <v>-3.5676944910041419E-2</v>
      </c>
      <c r="D3733" s="1">
        <v>170.447</v>
      </c>
    </row>
    <row r="3734" spans="1:4" x14ac:dyDescent="0.15">
      <c r="A3734" s="8">
        <v>42886</v>
      </c>
      <c r="B3734" s="4">
        <v>1.5067502109047519E-2</v>
      </c>
      <c r="C3734" s="4">
        <v>-3.567694491004237E-2</v>
      </c>
      <c r="D3734" s="1">
        <v>170.71629999999999</v>
      </c>
    </row>
    <row r="3735" spans="1:4" x14ac:dyDescent="0.15">
      <c r="A3735" s="8">
        <v>42887</v>
      </c>
      <c r="B3735" s="4">
        <v>1.506177857080747E-2</v>
      </c>
      <c r="C3735" s="4">
        <v>-3.5676944910041662E-2</v>
      </c>
      <c r="D3735" s="1">
        <v>170.74270000000001</v>
      </c>
    </row>
    <row r="3736" spans="1:4" x14ac:dyDescent="0.15">
      <c r="A3736" s="8">
        <v>42888</v>
      </c>
      <c r="B3736" s="4">
        <v>1.5049892182153151E-2</v>
      </c>
      <c r="C3736" s="4">
        <v>-3.5676944910042939E-2</v>
      </c>
      <c r="D3736" s="1">
        <v>170.76329999999999</v>
      </c>
    </row>
    <row r="3737" spans="1:4" x14ac:dyDescent="0.15">
      <c r="A3737" s="8">
        <v>42891</v>
      </c>
      <c r="B3737" s="4">
        <v>1.497253863583077E-2</v>
      </c>
      <c r="C3737" s="4">
        <v>-3.5676944910040913E-2</v>
      </c>
      <c r="D3737" s="1">
        <v>170.89070000000001</v>
      </c>
    </row>
    <row r="3738" spans="1:4" x14ac:dyDescent="0.15">
      <c r="A3738" s="8">
        <v>42892</v>
      </c>
      <c r="B3738" s="4">
        <v>1.496529562497372E-2</v>
      </c>
      <c r="C3738" s="4">
        <v>-3.5676944910041433E-2</v>
      </c>
      <c r="D3738" s="1">
        <v>170.90049999999999</v>
      </c>
    </row>
    <row r="3739" spans="1:4" x14ac:dyDescent="0.15">
      <c r="A3739" s="8">
        <v>42893</v>
      </c>
      <c r="B3739" s="4">
        <v>1.4964821192446669E-2</v>
      </c>
      <c r="C3739" s="4">
        <v>-3.5676944910042141E-2</v>
      </c>
      <c r="D3739" s="1">
        <v>170.93369999999999</v>
      </c>
    </row>
    <row r="3740" spans="1:4" x14ac:dyDescent="0.15">
      <c r="A3740" s="8">
        <v>42894</v>
      </c>
      <c r="B3740" s="4">
        <v>1.49620405913165E-2</v>
      </c>
      <c r="C3740" s="4">
        <v>-3.5676944910040753E-2</v>
      </c>
      <c r="D3740" s="1">
        <v>170.99289999999999</v>
      </c>
    </row>
    <row r="3741" spans="1:4" x14ac:dyDescent="0.15">
      <c r="A3741" s="8">
        <v>42895</v>
      </c>
      <c r="B3741" s="4">
        <v>1.4965103929813629E-2</v>
      </c>
      <c r="C3741" s="4">
        <v>-3.5676944910042273E-2</v>
      </c>
      <c r="D3741" s="1">
        <v>171.12090000000001</v>
      </c>
    </row>
    <row r="3742" spans="1:4" x14ac:dyDescent="0.15">
      <c r="A3742" s="8">
        <v>42898</v>
      </c>
      <c r="B3742" s="4">
        <v>1.499356469812823E-2</v>
      </c>
      <c r="C3742" s="4">
        <v>-3.5676944910040621E-2</v>
      </c>
      <c r="D3742" s="1">
        <v>171.44919999999999</v>
      </c>
    </row>
    <row r="3743" spans="1:4" x14ac:dyDescent="0.15">
      <c r="A3743" s="8">
        <v>42899</v>
      </c>
      <c r="B3743" s="4">
        <v>1.4999883674412819E-2</v>
      </c>
      <c r="C3743" s="4">
        <v>-3.5676944910041267E-2</v>
      </c>
      <c r="D3743" s="1">
        <v>171.60759999999999</v>
      </c>
    </row>
    <row r="3744" spans="1:4" x14ac:dyDescent="0.15">
      <c r="A3744" s="8">
        <v>42900</v>
      </c>
      <c r="B3744" s="4">
        <v>1.5005546567631081E-2</v>
      </c>
      <c r="C3744" s="4">
        <v>-3.5676944910041912E-2</v>
      </c>
      <c r="D3744" s="1">
        <v>171.76050000000001</v>
      </c>
    </row>
    <row r="3745" spans="1:4" x14ac:dyDescent="0.15">
      <c r="A3745" s="8">
        <v>42901</v>
      </c>
      <c r="B3745" s="4">
        <v>1.5005663544592131E-2</v>
      </c>
      <c r="C3745" s="4">
        <v>-3.5676944910041378E-2</v>
      </c>
      <c r="D3745" s="1">
        <v>171.8723</v>
      </c>
    </row>
    <row r="3746" spans="1:4" x14ac:dyDescent="0.15">
      <c r="A3746" s="8">
        <v>42902</v>
      </c>
      <c r="B3746" s="4">
        <v>1.499937715879761E-2</v>
      </c>
      <c r="C3746" s="4">
        <v>-3.5676944910041607E-2</v>
      </c>
      <c r="D3746" s="1">
        <v>171.8614</v>
      </c>
    </row>
    <row r="3747" spans="1:4" x14ac:dyDescent="0.15">
      <c r="A3747" s="8">
        <v>42905</v>
      </c>
      <c r="B3747" s="4">
        <v>1.505507876983634E-2</v>
      </c>
      <c r="C3747" s="4">
        <v>-3.5676944910041808E-2</v>
      </c>
      <c r="D3747" s="1">
        <v>172.27209999999999</v>
      </c>
    </row>
    <row r="3748" spans="1:4" x14ac:dyDescent="0.15">
      <c r="A3748" s="8">
        <v>42906</v>
      </c>
      <c r="B3748" s="4">
        <v>1.506177421299601E-2</v>
      </c>
      <c r="C3748" s="4">
        <v>-3.5676944910041877E-2</v>
      </c>
      <c r="D3748" s="1">
        <v>172.44929999999999</v>
      </c>
    </row>
    <row r="3749" spans="1:4" x14ac:dyDescent="0.15">
      <c r="A3749" s="8">
        <v>42907</v>
      </c>
      <c r="B3749" s="4">
        <v>1.5063131519041199E-2</v>
      </c>
      <c r="C3749" s="4">
        <v>-3.5676944910041641E-2</v>
      </c>
      <c r="D3749" s="1">
        <v>172.41589999999999</v>
      </c>
    </row>
    <row r="3750" spans="1:4" x14ac:dyDescent="0.15">
      <c r="A3750" s="8">
        <v>42908</v>
      </c>
      <c r="B3750" s="4">
        <v>1.5067339183601579E-2</v>
      </c>
      <c r="C3750" s="4">
        <v>-3.5676944910042009E-2</v>
      </c>
      <c r="D3750" s="1">
        <v>172.32480000000001</v>
      </c>
    </row>
    <row r="3751" spans="1:4" x14ac:dyDescent="0.15">
      <c r="A3751" s="8">
        <v>42909</v>
      </c>
      <c r="B3751" s="4">
        <v>1.506652612142915E-2</v>
      </c>
      <c r="C3751" s="4">
        <v>-3.5676944910040677E-2</v>
      </c>
      <c r="D3751" s="1">
        <v>172.39070000000001</v>
      </c>
    </row>
    <row r="3752" spans="1:4" x14ac:dyDescent="0.15">
      <c r="A3752" s="8">
        <v>42912</v>
      </c>
      <c r="B3752" s="4">
        <v>1.5080473864318249E-2</v>
      </c>
      <c r="C3752" s="4">
        <v>-3.5676944910040753E-2</v>
      </c>
      <c r="D3752" s="1">
        <v>172.6147</v>
      </c>
    </row>
    <row r="3753" spans="1:4" x14ac:dyDescent="0.15">
      <c r="A3753" s="8">
        <v>42913</v>
      </c>
      <c r="B3753" s="4">
        <v>1.508967353110776E-2</v>
      </c>
      <c r="C3753" s="4">
        <v>-3.5676944910042051E-2</v>
      </c>
      <c r="D3753" s="1">
        <v>172.80459999999999</v>
      </c>
    </row>
    <row r="3754" spans="1:4" x14ac:dyDescent="0.15">
      <c r="A3754" s="8">
        <v>42914</v>
      </c>
      <c r="B3754" s="4">
        <v>1.5089531505219061E-2</v>
      </c>
      <c r="C3754" s="4">
        <v>-3.5676944910041232E-2</v>
      </c>
      <c r="D3754" s="1">
        <v>172.8511</v>
      </c>
    </row>
    <row r="3755" spans="1:4" x14ac:dyDescent="0.15">
      <c r="A3755" s="8">
        <v>42915</v>
      </c>
      <c r="B3755" s="4">
        <v>1.508948789375775E-2</v>
      </c>
      <c r="C3755" s="4">
        <v>-3.567694491004187E-2</v>
      </c>
      <c r="D3755" s="1">
        <v>172.8897</v>
      </c>
    </row>
    <row r="3756" spans="1:4" x14ac:dyDescent="0.15">
      <c r="A3756" s="8">
        <v>42916</v>
      </c>
      <c r="B3756" s="4">
        <v>1.5092931313162821E-2</v>
      </c>
      <c r="C3756" s="4">
        <v>-3.5676944910042363E-2</v>
      </c>
      <c r="D3756" s="1">
        <v>172.8237</v>
      </c>
    </row>
    <row r="3757" spans="1:4" x14ac:dyDescent="0.15">
      <c r="A3757" s="8">
        <v>42919</v>
      </c>
      <c r="B3757" s="4">
        <v>1.507949229810358E-2</v>
      </c>
      <c r="C3757" s="4">
        <v>-3.5676944910041149E-2</v>
      </c>
      <c r="D3757" s="1">
        <v>172.79419999999999</v>
      </c>
    </row>
    <row r="3758" spans="1:4" x14ac:dyDescent="0.15">
      <c r="A3758" s="8">
        <v>42920</v>
      </c>
      <c r="B3758" s="4">
        <v>1.5067031142358059E-2</v>
      </c>
      <c r="C3758" s="4">
        <v>-3.5676944910040559E-2</v>
      </c>
      <c r="D3758" s="1">
        <v>172.78280000000001</v>
      </c>
    </row>
    <row r="3759" spans="1:4" x14ac:dyDescent="0.15">
      <c r="A3759" s="8">
        <v>42921</v>
      </c>
      <c r="B3759" s="4">
        <v>1.506005285412201E-2</v>
      </c>
      <c r="C3759" s="4">
        <v>-3.5676944910041739E-2</v>
      </c>
      <c r="D3759" s="1">
        <v>172.8845</v>
      </c>
    </row>
    <row r="3760" spans="1:4" x14ac:dyDescent="0.15">
      <c r="A3760" s="8">
        <v>42922</v>
      </c>
      <c r="B3760" s="4">
        <v>1.5049490873375031E-2</v>
      </c>
      <c r="C3760" s="4">
        <v>-3.5676944910042169E-2</v>
      </c>
      <c r="D3760" s="1">
        <v>173.0102</v>
      </c>
    </row>
    <row r="3761" spans="1:4" x14ac:dyDescent="0.15">
      <c r="A3761" s="8">
        <v>42923</v>
      </c>
      <c r="B3761" s="4">
        <v>1.5039990535032801E-2</v>
      </c>
      <c r="C3761" s="4">
        <v>-3.5676944910042321E-2</v>
      </c>
      <c r="D3761" s="1">
        <v>173.0189</v>
      </c>
    </row>
    <row r="3762" spans="1:4" x14ac:dyDescent="0.15">
      <c r="A3762" s="8">
        <v>42926</v>
      </c>
      <c r="B3762" s="4">
        <v>1.503970792394075E-2</v>
      </c>
      <c r="C3762" s="4">
        <v>-3.5676944910040559E-2</v>
      </c>
      <c r="D3762" s="1">
        <v>173.05420000000001</v>
      </c>
    </row>
    <row r="3763" spans="1:4" x14ac:dyDescent="0.15">
      <c r="A3763" s="8">
        <v>42927</v>
      </c>
      <c r="B3763" s="4">
        <v>1.5038991690554089E-2</v>
      </c>
      <c r="C3763" s="4">
        <v>-3.5676944910041489E-2</v>
      </c>
      <c r="D3763" s="1">
        <v>173.08920000000001</v>
      </c>
    </row>
    <row r="3764" spans="1:4" x14ac:dyDescent="0.15">
      <c r="A3764" s="8">
        <v>42928</v>
      </c>
      <c r="B3764" s="4">
        <v>1.503884706626285E-2</v>
      </c>
      <c r="C3764" s="4">
        <v>-3.5676944910041183E-2</v>
      </c>
      <c r="D3764" s="1">
        <v>173.11439999999999</v>
      </c>
    </row>
    <row r="3765" spans="1:4" x14ac:dyDescent="0.15">
      <c r="A3765" s="8">
        <v>42929</v>
      </c>
      <c r="B3765" s="4">
        <v>1.5039682347536569E-2</v>
      </c>
      <c r="C3765" s="4">
        <v>-3.5676944910043647E-2</v>
      </c>
      <c r="D3765" s="1">
        <v>173.20160000000001</v>
      </c>
    </row>
    <row r="3766" spans="1:4" x14ac:dyDescent="0.15">
      <c r="A3766" s="8">
        <v>42930</v>
      </c>
      <c r="B3766" s="4">
        <v>1.5039999129048231E-2</v>
      </c>
      <c r="C3766" s="4">
        <v>-3.5676944910042377E-2</v>
      </c>
      <c r="D3766" s="1">
        <v>173.27090000000001</v>
      </c>
    </row>
    <row r="3767" spans="1:4" x14ac:dyDescent="0.15">
      <c r="A3767" s="8">
        <v>42933</v>
      </c>
      <c r="B3767" s="4">
        <v>1.5035098406005089E-2</v>
      </c>
      <c r="C3767" s="4">
        <v>-3.5676944910041808E-2</v>
      </c>
      <c r="D3767" s="1">
        <v>173.38919999999999</v>
      </c>
    </row>
    <row r="3768" spans="1:4" x14ac:dyDescent="0.15">
      <c r="A3768" s="8">
        <v>42934</v>
      </c>
      <c r="B3768" s="4">
        <v>1.5020798750516189E-2</v>
      </c>
      <c r="C3768" s="4">
        <v>-3.5676944910042592E-2</v>
      </c>
      <c r="D3768" s="1">
        <v>173.2953</v>
      </c>
    </row>
    <row r="3769" spans="1:4" x14ac:dyDescent="0.15">
      <c r="A3769" s="8">
        <v>42935</v>
      </c>
      <c r="B3769" s="4">
        <v>1.49835810081987E-2</v>
      </c>
      <c r="C3769" s="4">
        <v>-3.5676944910040857E-2</v>
      </c>
      <c r="D3769" s="1">
        <v>173.33779999999999</v>
      </c>
    </row>
    <row r="3770" spans="1:4" x14ac:dyDescent="0.15">
      <c r="A3770" s="8">
        <v>42936</v>
      </c>
      <c r="B3770" s="4">
        <v>1.496711870407186E-2</v>
      </c>
      <c r="C3770" s="4">
        <v>-3.5676944910042578E-2</v>
      </c>
      <c r="D3770" s="1">
        <v>173.4016</v>
      </c>
    </row>
    <row r="3771" spans="1:4" x14ac:dyDescent="0.15">
      <c r="A3771" s="8">
        <v>42937</v>
      </c>
      <c r="B3771" s="4">
        <v>1.496160597502489E-2</v>
      </c>
      <c r="C3771" s="4">
        <v>-3.5676944910041128E-2</v>
      </c>
      <c r="D3771" s="1">
        <v>173.38210000000001</v>
      </c>
    </row>
    <row r="3772" spans="1:4" x14ac:dyDescent="0.15">
      <c r="A3772" s="8">
        <v>42940</v>
      </c>
      <c r="B3772" s="4">
        <v>1.4955099122877199E-2</v>
      </c>
      <c r="C3772" s="4">
        <v>-3.5676944910041503E-2</v>
      </c>
      <c r="D3772" s="1">
        <v>173.417</v>
      </c>
    </row>
    <row r="3773" spans="1:4" x14ac:dyDescent="0.15">
      <c r="A3773" s="8">
        <v>42941</v>
      </c>
      <c r="B3773" s="4">
        <v>1.4955721652715109E-2</v>
      </c>
      <c r="C3773" s="4">
        <v>-3.5676944910042023E-2</v>
      </c>
      <c r="D3773" s="1">
        <v>173.404</v>
      </c>
    </row>
    <row r="3774" spans="1:4" x14ac:dyDescent="0.15">
      <c r="A3774" s="8">
        <v>42942</v>
      </c>
      <c r="B3774" s="4">
        <v>1.49591567513454E-2</v>
      </c>
      <c r="C3774" s="4">
        <v>-3.5676944910042037E-2</v>
      </c>
      <c r="D3774" s="1">
        <v>173.3417</v>
      </c>
    </row>
    <row r="3775" spans="1:4" x14ac:dyDescent="0.15">
      <c r="A3775" s="8">
        <v>42943</v>
      </c>
      <c r="B3775" s="4">
        <v>1.4954525525008731E-2</v>
      </c>
      <c r="C3775" s="4">
        <v>-3.5676944910042183E-2</v>
      </c>
      <c r="D3775" s="1">
        <v>173.37180000000001</v>
      </c>
    </row>
    <row r="3776" spans="1:4" x14ac:dyDescent="0.15">
      <c r="A3776" s="8">
        <v>42944</v>
      </c>
      <c r="B3776" s="4">
        <v>1.495298890991186E-2</v>
      </c>
      <c r="C3776" s="4">
        <v>-3.5676944910041947E-2</v>
      </c>
      <c r="D3776" s="1">
        <v>173.387</v>
      </c>
    </row>
    <row r="3777" spans="1:4" x14ac:dyDescent="0.15">
      <c r="A3777" s="8">
        <v>42947</v>
      </c>
      <c r="B3777" s="4">
        <v>1.4953177761630011E-2</v>
      </c>
      <c r="C3777" s="4">
        <v>-3.5676944910041697E-2</v>
      </c>
      <c r="D3777" s="1">
        <v>173.38220000000001</v>
      </c>
    </row>
    <row r="3778" spans="1:4" x14ac:dyDescent="0.15">
      <c r="A3778" s="8">
        <v>42948</v>
      </c>
      <c r="B3778" s="4">
        <v>1.495484958694248E-2</v>
      </c>
      <c r="C3778" s="4">
        <v>-3.5676944910041877E-2</v>
      </c>
      <c r="D3778" s="1">
        <v>173.34870000000001</v>
      </c>
    </row>
    <row r="3779" spans="1:4" x14ac:dyDescent="0.15">
      <c r="A3779" s="8">
        <v>42949</v>
      </c>
      <c r="B3779" s="4">
        <v>1.4951723201214479E-2</v>
      </c>
      <c r="C3779" s="4">
        <v>-3.5676944910041267E-2</v>
      </c>
      <c r="D3779" s="1">
        <v>173.37799999999999</v>
      </c>
    </row>
    <row r="3780" spans="1:4" x14ac:dyDescent="0.15">
      <c r="A3780" s="8">
        <v>42950</v>
      </c>
      <c r="B3780" s="4">
        <v>1.4951285789364039E-2</v>
      </c>
      <c r="C3780" s="4">
        <v>-3.5676944910041669E-2</v>
      </c>
      <c r="D3780" s="1">
        <v>173.39349999999999</v>
      </c>
    </row>
    <row r="3781" spans="1:4" x14ac:dyDescent="0.15">
      <c r="A3781" s="8">
        <v>42951</v>
      </c>
      <c r="B3781" s="4">
        <v>1.4949067482079789E-2</v>
      </c>
      <c r="C3781" s="4">
        <v>-3.5676944910041787E-2</v>
      </c>
      <c r="D3781" s="1">
        <v>173.44499999999999</v>
      </c>
    </row>
    <row r="3782" spans="1:4" x14ac:dyDescent="0.15">
      <c r="A3782" s="8">
        <v>42954</v>
      </c>
      <c r="B3782" s="4">
        <v>1.4953191541518539E-2</v>
      </c>
      <c r="C3782" s="4">
        <v>-3.5676944910041489E-2</v>
      </c>
      <c r="D3782" s="1">
        <v>173.37430000000001</v>
      </c>
    </row>
    <row r="3783" spans="1:4" x14ac:dyDescent="0.15">
      <c r="A3783" s="8">
        <v>42955</v>
      </c>
      <c r="B3783" s="4">
        <v>1.4954095472720509E-2</v>
      </c>
      <c r="C3783" s="4">
        <v>-3.5676944910042488E-2</v>
      </c>
      <c r="D3783" s="1">
        <v>173.33750000000001</v>
      </c>
    </row>
    <row r="3784" spans="1:4" x14ac:dyDescent="0.15">
      <c r="A3784" s="8">
        <v>42956</v>
      </c>
      <c r="B3784" s="4">
        <v>1.4954665725108691E-2</v>
      </c>
      <c r="C3784" s="4">
        <v>-3.5676944910041419E-2</v>
      </c>
      <c r="D3784" s="1">
        <v>173.3313</v>
      </c>
    </row>
    <row r="3785" spans="1:4" x14ac:dyDescent="0.15">
      <c r="A3785" s="8">
        <v>42957</v>
      </c>
      <c r="B3785" s="4">
        <v>1.4954850189337201E-2</v>
      </c>
      <c r="C3785" s="4">
        <v>-3.5676944910042217E-2</v>
      </c>
      <c r="D3785" s="1">
        <v>173.38730000000001</v>
      </c>
    </row>
    <row r="3786" spans="1:4" x14ac:dyDescent="0.15">
      <c r="A3786" s="8">
        <v>42958</v>
      </c>
      <c r="B3786" s="4">
        <v>1.4955090217027411E-2</v>
      </c>
      <c r="C3786" s="4">
        <v>-3.567694491004219E-2</v>
      </c>
      <c r="D3786" s="1">
        <v>173.47900000000001</v>
      </c>
    </row>
    <row r="3787" spans="1:4" x14ac:dyDescent="0.15">
      <c r="A3787" s="8">
        <v>42961</v>
      </c>
      <c r="B3787" s="4">
        <v>1.4956502844414511E-2</v>
      </c>
      <c r="C3787" s="4">
        <v>-3.5676944910041128E-2</v>
      </c>
      <c r="D3787" s="1">
        <v>173.5847</v>
      </c>
    </row>
    <row r="3788" spans="1:4" x14ac:dyDescent="0.15">
      <c r="A3788" s="8">
        <v>42962</v>
      </c>
      <c r="B3788" s="4">
        <v>1.495573025643461E-2</v>
      </c>
      <c r="C3788" s="4">
        <v>-3.5676944910041072E-2</v>
      </c>
      <c r="D3788" s="1">
        <v>173.62139999999999</v>
      </c>
    </row>
    <row r="3789" spans="1:4" x14ac:dyDescent="0.15">
      <c r="A3789" s="8">
        <v>42963</v>
      </c>
      <c r="B3789" s="4">
        <v>1.4943598209903659E-2</v>
      </c>
      <c r="C3789" s="4">
        <v>-3.5676944910041232E-2</v>
      </c>
      <c r="D3789" s="1">
        <v>173.59229999999999</v>
      </c>
    </row>
    <row r="3790" spans="1:4" x14ac:dyDescent="0.15">
      <c r="A3790" s="8">
        <v>42964</v>
      </c>
      <c r="B3790" s="4">
        <v>1.4943841275045319E-2</v>
      </c>
      <c r="C3790" s="4">
        <v>-3.5676944910040899E-2</v>
      </c>
      <c r="D3790" s="1">
        <v>173.55170000000001</v>
      </c>
    </row>
    <row r="3791" spans="1:4" x14ac:dyDescent="0.15">
      <c r="A3791" s="8">
        <v>42965</v>
      </c>
      <c r="B3791" s="4">
        <v>1.494492116343183E-2</v>
      </c>
      <c r="C3791" s="4">
        <v>-3.5676944910041253E-2</v>
      </c>
      <c r="D3791" s="1">
        <v>173.5308</v>
      </c>
    </row>
    <row r="3792" spans="1:4" x14ac:dyDescent="0.15">
      <c r="A3792" s="8">
        <v>42968</v>
      </c>
      <c r="B3792" s="4">
        <v>1.4944894907823469E-2</v>
      </c>
      <c r="C3792" s="4">
        <v>-3.5676944910041787E-2</v>
      </c>
      <c r="D3792" s="1">
        <v>173.48670000000001</v>
      </c>
    </row>
    <row r="3793" spans="1:4" x14ac:dyDescent="0.15">
      <c r="A3793" s="8">
        <v>42969</v>
      </c>
      <c r="B3793" s="4">
        <v>1.4943797244746281E-2</v>
      </c>
      <c r="C3793" s="4">
        <v>-3.5676944910040663E-2</v>
      </c>
      <c r="D3793" s="1">
        <v>173.44550000000001</v>
      </c>
    </row>
    <row r="3794" spans="1:4" x14ac:dyDescent="0.15">
      <c r="A3794" s="8">
        <v>42970</v>
      </c>
      <c r="B3794" s="4">
        <v>1.4944429807435161E-2</v>
      </c>
      <c r="C3794" s="4">
        <v>-3.5676944910041683E-2</v>
      </c>
      <c r="D3794" s="1">
        <v>173.43510000000001</v>
      </c>
    </row>
    <row r="3795" spans="1:4" x14ac:dyDescent="0.15">
      <c r="A3795" s="8">
        <v>42971</v>
      </c>
      <c r="B3795" s="4">
        <v>1.4949030167230809E-2</v>
      </c>
      <c r="C3795" s="4">
        <v>-3.5676944910041218E-2</v>
      </c>
      <c r="D3795" s="1">
        <v>173.3579</v>
      </c>
    </row>
    <row r="3796" spans="1:4" x14ac:dyDescent="0.15">
      <c r="A3796" s="8">
        <v>42972</v>
      </c>
      <c r="B3796" s="4">
        <v>1.4949194697828979E-2</v>
      </c>
      <c r="C3796" s="4">
        <v>-3.5676944910041523E-2</v>
      </c>
      <c r="D3796" s="1">
        <v>173.3235</v>
      </c>
    </row>
    <row r="3797" spans="1:4" x14ac:dyDescent="0.15">
      <c r="A3797" s="8">
        <v>42975</v>
      </c>
      <c r="B3797" s="4">
        <v>1.4951275014570839E-2</v>
      </c>
      <c r="C3797" s="4">
        <v>-3.5676944910040337E-2</v>
      </c>
      <c r="D3797" s="1">
        <v>173.28210000000001</v>
      </c>
    </row>
    <row r="3798" spans="1:4" x14ac:dyDescent="0.15">
      <c r="A3798" s="8">
        <v>42976</v>
      </c>
      <c r="B3798" s="4">
        <v>1.494573969302555E-2</v>
      </c>
      <c r="C3798" s="4">
        <v>-3.5676944910041308E-2</v>
      </c>
      <c r="D3798" s="1">
        <v>173.29470000000001</v>
      </c>
    </row>
    <row r="3799" spans="1:4" x14ac:dyDescent="0.15">
      <c r="A3799" s="8">
        <v>42977</v>
      </c>
      <c r="B3799" s="4">
        <v>1.494405916153361E-2</v>
      </c>
      <c r="C3799" s="4">
        <v>-3.5676944910042148E-2</v>
      </c>
      <c r="D3799" s="1">
        <v>173.2757</v>
      </c>
    </row>
    <row r="3800" spans="1:4" x14ac:dyDescent="0.15">
      <c r="A3800" s="8">
        <v>42978</v>
      </c>
      <c r="B3800" s="4">
        <v>1.494349283761438E-2</v>
      </c>
      <c r="C3800" s="4">
        <v>-3.5676944910040698E-2</v>
      </c>
      <c r="D3800" s="1">
        <v>173.3073</v>
      </c>
    </row>
    <row r="3801" spans="1:4" x14ac:dyDescent="0.15">
      <c r="A3801" s="8">
        <v>42979</v>
      </c>
      <c r="B3801" s="4">
        <v>1.494306425603604E-2</v>
      </c>
      <c r="C3801" s="4">
        <v>-3.5676944910042183E-2</v>
      </c>
      <c r="D3801" s="1">
        <v>173.35239999999999</v>
      </c>
    </row>
    <row r="3802" spans="1:4" x14ac:dyDescent="0.15">
      <c r="A3802" s="8">
        <v>42982</v>
      </c>
      <c r="B3802" s="4">
        <v>1.4943385872839551E-2</v>
      </c>
      <c r="C3802" s="4">
        <v>-3.5676944910042079E-2</v>
      </c>
      <c r="D3802" s="1">
        <v>173.35509999999999</v>
      </c>
    </row>
    <row r="3803" spans="1:4" x14ac:dyDescent="0.15">
      <c r="A3803" s="8">
        <v>42983</v>
      </c>
      <c r="B3803" s="4">
        <v>1.4944091955157829E-2</v>
      </c>
      <c r="C3803" s="4">
        <v>-3.5676944910040358E-2</v>
      </c>
      <c r="D3803" s="1">
        <v>173.30770000000001</v>
      </c>
    </row>
    <row r="3804" spans="1:4" x14ac:dyDescent="0.15">
      <c r="A3804" s="8">
        <v>42984</v>
      </c>
      <c r="B3804" s="4">
        <v>1.4943090921245281E-2</v>
      </c>
      <c r="C3804" s="4">
        <v>-3.5676944910042051E-2</v>
      </c>
      <c r="D3804" s="1">
        <v>173.34809999999999</v>
      </c>
    </row>
    <row r="3805" spans="1:4" x14ac:dyDescent="0.15">
      <c r="A3805" s="8">
        <v>42985</v>
      </c>
      <c r="B3805" s="4">
        <v>1.4949169323878559E-2</v>
      </c>
      <c r="C3805" s="4">
        <v>-3.5676944910041829E-2</v>
      </c>
      <c r="D3805" s="1">
        <v>173.50640000000001</v>
      </c>
    </row>
    <row r="3806" spans="1:4" x14ac:dyDescent="0.15">
      <c r="A3806" s="8">
        <v>42986</v>
      </c>
      <c r="B3806" s="4">
        <v>1.495106360829877E-2</v>
      </c>
      <c r="C3806" s="4">
        <v>-3.5676944910041232E-2</v>
      </c>
      <c r="D3806" s="1">
        <v>173.64750000000001</v>
      </c>
    </row>
    <row r="3807" spans="1:4" x14ac:dyDescent="0.15">
      <c r="A3807" s="8">
        <v>42989</v>
      </c>
      <c r="B3807" s="4">
        <v>1.495059302618309E-2</v>
      </c>
      <c r="C3807" s="4">
        <v>-3.5676944910042092E-2</v>
      </c>
      <c r="D3807" s="1">
        <v>173.69649999999999</v>
      </c>
    </row>
    <row r="3808" spans="1:4" x14ac:dyDescent="0.15">
      <c r="A3808" s="8">
        <v>42990</v>
      </c>
      <c r="B3808" s="4">
        <v>1.495056872729301E-2</v>
      </c>
      <c r="C3808" s="4">
        <v>-3.5676944910041607E-2</v>
      </c>
      <c r="D3808" s="1">
        <v>173.71449999999999</v>
      </c>
    </row>
    <row r="3809" spans="1:4" x14ac:dyDescent="0.15">
      <c r="A3809" s="8">
        <v>42991</v>
      </c>
      <c r="B3809" s="4">
        <v>1.495141229261032E-2</v>
      </c>
      <c r="C3809" s="4">
        <v>-3.5676944910042203E-2</v>
      </c>
      <c r="D3809" s="1">
        <v>173.69579999999999</v>
      </c>
    </row>
    <row r="3810" spans="1:4" x14ac:dyDescent="0.15">
      <c r="A3810" s="8">
        <v>42992</v>
      </c>
      <c r="B3810" s="4">
        <v>1.494339139711625E-2</v>
      </c>
      <c r="C3810" s="4">
        <v>-3.5676944910041718E-2</v>
      </c>
      <c r="D3810" s="1">
        <v>173.81780000000001</v>
      </c>
    </row>
    <row r="3811" spans="1:4" x14ac:dyDescent="0.15">
      <c r="A3811" s="8">
        <v>42993</v>
      </c>
      <c r="B3811" s="4">
        <v>1.494238076681258E-2</v>
      </c>
      <c r="C3811" s="4">
        <v>-3.5676944910042988E-2</v>
      </c>
      <c r="D3811" s="1">
        <v>173.84389999999999</v>
      </c>
    </row>
    <row r="3812" spans="1:4" x14ac:dyDescent="0.15">
      <c r="A3812" s="8">
        <v>42996</v>
      </c>
      <c r="B3812" s="4">
        <v>1.4915811123887211E-2</v>
      </c>
      <c r="C3812" s="4">
        <v>-3.567694491004135E-2</v>
      </c>
      <c r="D3812" s="1">
        <v>173.8492</v>
      </c>
    </row>
    <row r="3813" spans="1:4" x14ac:dyDescent="0.15">
      <c r="A3813" s="8">
        <v>42997</v>
      </c>
      <c r="B3813" s="4">
        <v>1.489020534911307E-2</v>
      </c>
      <c r="C3813" s="4">
        <v>-3.5676944910041877E-2</v>
      </c>
      <c r="D3813" s="1">
        <v>173.87010000000001</v>
      </c>
    </row>
    <row r="3814" spans="1:4" x14ac:dyDescent="0.15">
      <c r="A3814" s="8">
        <v>42998</v>
      </c>
      <c r="B3814" s="4">
        <v>1.4841215830108809E-2</v>
      </c>
      <c r="C3814" s="4">
        <v>-3.5676944910040947E-2</v>
      </c>
      <c r="D3814" s="1">
        <v>173.8826</v>
      </c>
    </row>
    <row r="3815" spans="1:4" x14ac:dyDescent="0.15">
      <c r="A3815" s="8">
        <v>42999</v>
      </c>
      <c r="B3815" s="4">
        <v>1.4835438564770169E-2</v>
      </c>
      <c r="C3815" s="4">
        <v>-3.5676944910042148E-2</v>
      </c>
      <c r="D3815" s="1">
        <v>173.88579999999999</v>
      </c>
    </row>
    <row r="3816" spans="1:4" x14ac:dyDescent="0.15">
      <c r="A3816" s="8">
        <v>43000</v>
      </c>
      <c r="B3816" s="4">
        <v>1.483426928852739E-2</v>
      </c>
      <c r="C3816" s="4">
        <v>-3.5676944910043543E-2</v>
      </c>
      <c r="D3816" s="1">
        <v>173.9649</v>
      </c>
    </row>
    <row r="3817" spans="1:4" x14ac:dyDescent="0.15">
      <c r="A3817" s="8">
        <v>43003</v>
      </c>
      <c r="B3817" s="4">
        <v>1.4830518890860549E-2</v>
      </c>
      <c r="C3817" s="4">
        <v>-3.5676944910043008E-2</v>
      </c>
      <c r="D3817" s="1">
        <v>174.10759999999999</v>
      </c>
    </row>
    <row r="3818" spans="1:4" x14ac:dyDescent="0.15">
      <c r="A3818" s="8">
        <v>43004</v>
      </c>
      <c r="B3818" s="4">
        <v>1.482958031869144E-2</v>
      </c>
      <c r="C3818" s="4">
        <v>-3.5676944910042398E-2</v>
      </c>
      <c r="D3818" s="1">
        <v>174.11920000000001</v>
      </c>
    </row>
    <row r="3819" spans="1:4" x14ac:dyDescent="0.15">
      <c r="A3819" s="8">
        <v>43005</v>
      </c>
      <c r="B3819" s="4">
        <v>1.483028610527619E-2</v>
      </c>
      <c r="C3819" s="4">
        <v>-3.5676944910042273E-2</v>
      </c>
      <c r="D3819" s="1">
        <v>174.1053</v>
      </c>
    </row>
    <row r="3820" spans="1:4" x14ac:dyDescent="0.15">
      <c r="A3820" s="8">
        <v>43006</v>
      </c>
      <c r="B3820" s="4">
        <v>1.482013165255415E-2</v>
      </c>
      <c r="C3820" s="4">
        <v>-3.5676944910042682E-2</v>
      </c>
      <c r="D3820" s="1">
        <v>174.14019999999999</v>
      </c>
    </row>
    <row r="3821" spans="1:4" x14ac:dyDescent="0.15">
      <c r="A3821" s="8">
        <v>43007</v>
      </c>
      <c r="B3821" s="4">
        <v>1.481908544144515E-2</v>
      </c>
      <c r="C3821" s="4">
        <v>-3.5676944910042051E-2</v>
      </c>
      <c r="D3821" s="1">
        <v>174.18559999999999</v>
      </c>
    </row>
    <row r="3822" spans="1:4" x14ac:dyDescent="0.15">
      <c r="A3822" s="8">
        <v>43017</v>
      </c>
      <c r="B3822" s="4">
        <v>1.4818101305904E-2</v>
      </c>
      <c r="C3822" s="4">
        <v>-3.5676944910041308E-2</v>
      </c>
      <c r="D3822" s="1">
        <v>174.2997</v>
      </c>
    </row>
    <row r="3823" spans="1:4" x14ac:dyDescent="0.15">
      <c r="A3823" s="8">
        <v>43018</v>
      </c>
      <c r="B3823" s="4">
        <v>1.481643760907987E-2</v>
      </c>
      <c r="C3823" s="4">
        <v>-3.5676944910041072E-2</v>
      </c>
      <c r="D3823" s="1">
        <v>174.2877</v>
      </c>
    </row>
    <row r="3824" spans="1:4" x14ac:dyDescent="0.15">
      <c r="A3824" s="8">
        <v>43019</v>
      </c>
      <c r="B3824" s="4">
        <v>1.481637323066998E-2</v>
      </c>
      <c r="C3824" s="4">
        <v>-3.5676944910041322E-2</v>
      </c>
      <c r="D3824" s="1">
        <v>174.32400000000001</v>
      </c>
    </row>
    <row r="3825" spans="1:4" x14ac:dyDescent="0.15">
      <c r="A3825" s="8">
        <v>43020</v>
      </c>
      <c r="B3825" s="4">
        <v>1.481358527935968E-2</v>
      </c>
      <c r="C3825" s="4">
        <v>-3.5676944910042807E-2</v>
      </c>
      <c r="D3825" s="1">
        <v>174.26849999999999</v>
      </c>
    </row>
    <row r="3826" spans="1:4" x14ac:dyDescent="0.15">
      <c r="A3826" s="8">
        <v>43021</v>
      </c>
      <c r="B3826" s="4">
        <v>1.474953036996225E-2</v>
      </c>
      <c r="C3826" s="4">
        <v>-3.5676944910042363E-2</v>
      </c>
      <c r="D3826" s="1">
        <v>174.29179999999999</v>
      </c>
    </row>
    <row r="3827" spans="1:4" x14ac:dyDescent="0.15">
      <c r="A3827" s="8">
        <v>43024</v>
      </c>
      <c r="B3827" s="4">
        <v>1.4700720977681129E-2</v>
      </c>
      <c r="C3827" s="4">
        <v>-3.5676944910042613E-2</v>
      </c>
      <c r="D3827" s="1">
        <v>174.15440000000001</v>
      </c>
    </row>
    <row r="3828" spans="1:4" x14ac:dyDescent="0.15">
      <c r="A3828" s="8">
        <v>43025</v>
      </c>
      <c r="B3828" s="4">
        <v>1.4701215905395909E-2</v>
      </c>
      <c r="C3828" s="4">
        <v>-3.5676944910041537E-2</v>
      </c>
      <c r="D3828" s="1">
        <v>174.0258</v>
      </c>
    </row>
    <row r="3829" spans="1:4" x14ac:dyDescent="0.15">
      <c r="A3829" s="8">
        <v>43026</v>
      </c>
      <c r="B3829" s="4">
        <v>1.468859425388677E-2</v>
      </c>
      <c r="C3829" s="4">
        <v>-3.5676944910040663E-2</v>
      </c>
      <c r="D3829" s="1">
        <v>174.04990000000001</v>
      </c>
    </row>
    <row r="3830" spans="1:4" x14ac:dyDescent="0.15">
      <c r="A3830" s="8">
        <v>43027</v>
      </c>
      <c r="B3830" s="4">
        <v>1.4584310308255679E-2</v>
      </c>
      <c r="C3830" s="4">
        <v>-3.5676944910041988E-2</v>
      </c>
      <c r="D3830" s="1">
        <v>174.17359999999999</v>
      </c>
    </row>
    <row r="3831" spans="1:4" x14ac:dyDescent="0.15">
      <c r="A3831" s="8">
        <v>43028</v>
      </c>
      <c r="B3831" s="4">
        <v>1.4557284397462371E-2</v>
      </c>
      <c r="C3831" s="4">
        <v>-3.5676944910041461E-2</v>
      </c>
      <c r="D3831" s="1">
        <v>174.20150000000001</v>
      </c>
    </row>
    <row r="3832" spans="1:4" x14ac:dyDescent="0.15">
      <c r="A3832" s="8">
        <v>43031</v>
      </c>
      <c r="B3832" s="4">
        <v>1.4552078077891349E-2</v>
      </c>
      <c r="C3832" s="4">
        <v>-3.5676944910040739E-2</v>
      </c>
      <c r="D3832" s="1">
        <v>174.23349999999999</v>
      </c>
    </row>
    <row r="3833" spans="1:4" x14ac:dyDescent="0.15">
      <c r="A3833" s="8">
        <v>43032</v>
      </c>
      <c r="B3833" s="4">
        <v>1.4552526722736501E-2</v>
      </c>
      <c r="C3833" s="4">
        <v>-3.5676944910041392E-2</v>
      </c>
      <c r="D3833" s="1">
        <v>174.22219999999999</v>
      </c>
    </row>
    <row r="3834" spans="1:4" x14ac:dyDescent="0.15">
      <c r="A3834" s="8">
        <v>43033</v>
      </c>
      <c r="B3834" s="4">
        <v>1.4563598550506041E-2</v>
      </c>
      <c r="C3834" s="4">
        <v>-3.5676944910041433E-2</v>
      </c>
      <c r="D3834" s="1">
        <v>174.06219999999999</v>
      </c>
    </row>
    <row r="3835" spans="1:4" x14ac:dyDescent="0.15">
      <c r="A3835" s="8">
        <v>43034</v>
      </c>
      <c r="B3835" s="4">
        <v>1.4557855275945599E-2</v>
      </c>
      <c r="C3835" s="4">
        <v>-3.5676944910042072E-2</v>
      </c>
      <c r="D3835" s="1">
        <v>174.0685</v>
      </c>
    </row>
    <row r="3836" spans="1:4" x14ac:dyDescent="0.15">
      <c r="A3836" s="8">
        <v>43035</v>
      </c>
      <c r="B3836" s="4">
        <v>1.4555128985098951E-2</v>
      </c>
      <c r="C3836" s="4">
        <v>-3.5676944910041072E-2</v>
      </c>
      <c r="D3836" s="1">
        <v>173.90819999999999</v>
      </c>
    </row>
    <row r="3837" spans="1:4" x14ac:dyDescent="0.15">
      <c r="A3837" s="8">
        <v>43038</v>
      </c>
      <c r="B3837" s="4">
        <v>1.4598466428271799E-2</v>
      </c>
      <c r="C3837" s="4">
        <v>-3.567694491004203E-2</v>
      </c>
      <c r="D3837" s="1">
        <v>173.5068</v>
      </c>
    </row>
    <row r="3838" spans="1:4" x14ac:dyDescent="0.15">
      <c r="A3838" s="8">
        <v>43039</v>
      </c>
      <c r="B3838" s="4">
        <v>1.459756239058301E-2</v>
      </c>
      <c r="C3838" s="4">
        <v>-3.5676944910042023E-2</v>
      </c>
      <c r="D3838" s="1">
        <v>173.5462</v>
      </c>
    </row>
    <row r="3839" spans="1:4" x14ac:dyDescent="0.15">
      <c r="A3839" s="8">
        <v>43040</v>
      </c>
      <c r="B3839" s="4">
        <v>1.45998061574908E-2</v>
      </c>
      <c r="C3839" s="4">
        <v>-3.5676944910043591E-2</v>
      </c>
      <c r="D3839" s="1">
        <v>173.70099999999999</v>
      </c>
    </row>
    <row r="3840" spans="1:4" x14ac:dyDescent="0.15">
      <c r="A3840" s="8">
        <v>43041</v>
      </c>
      <c r="B3840" s="4">
        <v>1.455298327770461E-2</v>
      </c>
      <c r="C3840" s="4">
        <v>-3.5676944910041843E-2</v>
      </c>
      <c r="D3840" s="1">
        <v>173.6781</v>
      </c>
    </row>
    <row r="3841" spans="1:4" x14ac:dyDescent="0.15">
      <c r="A3841" s="8">
        <v>43042</v>
      </c>
      <c r="B3841" s="4">
        <v>1.443258284035596E-2</v>
      </c>
      <c r="C3841" s="4">
        <v>-3.5676944910042308E-2</v>
      </c>
      <c r="D3841" s="1">
        <v>173.6782</v>
      </c>
    </row>
    <row r="3842" spans="1:4" x14ac:dyDescent="0.15">
      <c r="A3842" s="8">
        <v>43045</v>
      </c>
      <c r="B3842" s="4">
        <v>1.4407471072208329E-2</v>
      </c>
      <c r="C3842" s="4">
        <v>-3.5676944910040913E-2</v>
      </c>
      <c r="D3842" s="1">
        <v>173.7269</v>
      </c>
    </row>
    <row r="3843" spans="1:4" x14ac:dyDescent="0.15">
      <c r="A3843" s="8">
        <v>43046</v>
      </c>
      <c r="B3843" s="4">
        <v>1.441141333411974E-2</v>
      </c>
      <c r="C3843" s="4">
        <v>-3.5676944910042988E-2</v>
      </c>
      <c r="D3843" s="1">
        <v>173.64859999999999</v>
      </c>
    </row>
    <row r="3844" spans="1:4" x14ac:dyDescent="0.15">
      <c r="A3844" s="8">
        <v>43047</v>
      </c>
      <c r="B3844" s="4">
        <v>1.4361752625752591E-2</v>
      </c>
      <c r="C3844" s="4">
        <v>-3.5676944910042009E-2</v>
      </c>
      <c r="D3844" s="1">
        <v>173.648</v>
      </c>
    </row>
    <row r="3845" spans="1:4" x14ac:dyDescent="0.15">
      <c r="A3845" s="8">
        <v>43048</v>
      </c>
      <c r="B3845" s="4">
        <v>1.4283153137343E-2</v>
      </c>
      <c r="C3845" s="4">
        <v>-3.5676944910041392E-2</v>
      </c>
      <c r="D3845" s="1">
        <v>173.6438</v>
      </c>
    </row>
    <row r="3846" spans="1:4" x14ac:dyDescent="0.15">
      <c r="A3846" s="8">
        <v>43049</v>
      </c>
      <c r="B3846" s="4">
        <v>1.4262560730499359E-2</v>
      </c>
      <c r="C3846" s="4">
        <v>-3.5676944910042273E-2</v>
      </c>
      <c r="D3846" s="1">
        <v>173.56110000000001</v>
      </c>
    </row>
    <row r="3847" spans="1:4" x14ac:dyDescent="0.15">
      <c r="A3847" s="8">
        <v>43052</v>
      </c>
      <c r="B3847" s="4">
        <v>1.426514811511093E-2</v>
      </c>
      <c r="C3847" s="4">
        <v>-3.5676944910041621E-2</v>
      </c>
      <c r="D3847" s="1">
        <v>173.3536</v>
      </c>
    </row>
    <row r="3848" spans="1:4" x14ac:dyDescent="0.15">
      <c r="A3848" s="8">
        <v>43053</v>
      </c>
      <c r="B3848" s="4">
        <v>1.425297066664828E-2</v>
      </c>
      <c r="C3848" s="4">
        <v>-3.5676944910040587E-2</v>
      </c>
      <c r="D3848" s="1">
        <v>173.25919999999999</v>
      </c>
    </row>
    <row r="3849" spans="1:4" x14ac:dyDescent="0.15">
      <c r="A3849" s="8">
        <v>43054</v>
      </c>
      <c r="B3849" s="4">
        <v>1.418670816549061E-2</v>
      </c>
      <c r="C3849" s="4">
        <v>-3.5676944910042079E-2</v>
      </c>
      <c r="D3849" s="1">
        <v>173.26660000000001</v>
      </c>
    </row>
    <row r="3850" spans="1:4" x14ac:dyDescent="0.15">
      <c r="A3850" s="8">
        <v>43055</v>
      </c>
      <c r="B3850" s="4">
        <v>1.416428870065994E-2</v>
      </c>
      <c r="C3850" s="4">
        <v>-3.5676944910041759E-2</v>
      </c>
      <c r="D3850" s="1">
        <v>173.3544</v>
      </c>
    </row>
    <row r="3851" spans="1:4" x14ac:dyDescent="0.15">
      <c r="A3851" s="8">
        <v>43056</v>
      </c>
      <c r="B3851" s="4">
        <v>1.416336305351301E-2</v>
      </c>
      <c r="C3851" s="4">
        <v>-3.5676944910041093E-2</v>
      </c>
      <c r="D3851" s="1">
        <v>173.37010000000001</v>
      </c>
    </row>
    <row r="3852" spans="1:4" x14ac:dyDescent="0.15">
      <c r="A3852" s="8">
        <v>43059</v>
      </c>
      <c r="B3852" s="4">
        <v>1.416164563681563E-2</v>
      </c>
      <c r="C3852" s="4">
        <v>-3.5676944910041947E-2</v>
      </c>
      <c r="D3852" s="1">
        <v>173.36959999999999</v>
      </c>
    </row>
    <row r="3853" spans="1:4" x14ac:dyDescent="0.15">
      <c r="A3853" s="8">
        <v>43060</v>
      </c>
      <c r="B3853" s="4">
        <v>1.4147673135021769E-2</v>
      </c>
      <c r="C3853" s="4">
        <v>-3.5676944910040427E-2</v>
      </c>
      <c r="D3853" s="1">
        <v>173.2621</v>
      </c>
    </row>
    <row r="3854" spans="1:4" x14ac:dyDescent="0.15">
      <c r="A3854" s="8">
        <v>43061</v>
      </c>
      <c r="B3854" s="4">
        <v>1.419274349200292E-2</v>
      </c>
      <c r="C3854" s="4">
        <v>-3.5676944910041662E-2</v>
      </c>
      <c r="D3854" s="1">
        <v>172.91419999999999</v>
      </c>
    </row>
    <row r="3855" spans="1:4" x14ac:dyDescent="0.15">
      <c r="A3855" s="8">
        <v>43062</v>
      </c>
      <c r="B3855" s="4">
        <v>1.3617218756685119E-2</v>
      </c>
      <c r="C3855" s="4">
        <v>-3.5676944910042627E-2</v>
      </c>
      <c r="D3855" s="1">
        <v>172.88220000000001</v>
      </c>
    </row>
    <row r="3856" spans="1:4" x14ac:dyDescent="0.15">
      <c r="A3856" s="8">
        <v>43063</v>
      </c>
      <c r="B3856" s="4">
        <v>1.3613528666656501E-2</v>
      </c>
      <c r="C3856" s="4">
        <v>-3.5676944910041253E-2</v>
      </c>
      <c r="D3856" s="1">
        <v>173.00530000000001</v>
      </c>
    </row>
    <row r="3857" spans="1:4" x14ac:dyDescent="0.15">
      <c r="A3857" s="8">
        <v>43066</v>
      </c>
      <c r="B3857" s="4">
        <v>1.3613664274884609E-2</v>
      </c>
      <c r="C3857" s="4">
        <v>-3.5676944910041392E-2</v>
      </c>
      <c r="D3857" s="1">
        <v>173.04730000000001</v>
      </c>
    </row>
    <row r="3858" spans="1:4" x14ac:dyDescent="0.15">
      <c r="A3858" s="8">
        <v>43067</v>
      </c>
      <c r="B3858" s="4">
        <v>1.361448455573127E-2</v>
      </c>
      <c r="C3858" s="4">
        <v>-3.5676944910042002E-2</v>
      </c>
      <c r="D3858" s="1">
        <v>173.00389999999999</v>
      </c>
    </row>
    <row r="3859" spans="1:4" x14ac:dyDescent="0.15">
      <c r="A3859" s="8">
        <v>43068</v>
      </c>
      <c r="B3859" s="4">
        <v>1.361518489363348E-2</v>
      </c>
      <c r="C3859" s="4">
        <v>-3.5676944910043251E-2</v>
      </c>
      <c r="D3859" s="1">
        <v>173.06659999999999</v>
      </c>
    </row>
    <row r="3860" spans="1:4" x14ac:dyDescent="0.15">
      <c r="A3860" s="8">
        <v>43069</v>
      </c>
      <c r="B3860" s="4">
        <v>1.3615876206883591E-2</v>
      </c>
      <c r="C3860" s="4">
        <v>-3.5676944910041919E-2</v>
      </c>
      <c r="D3860" s="1">
        <v>173.13050000000001</v>
      </c>
    </row>
    <row r="3861" spans="1:4" x14ac:dyDescent="0.15">
      <c r="A3861" s="8">
        <v>43070</v>
      </c>
      <c r="B3861" s="4">
        <v>1.359328544325362E-2</v>
      </c>
      <c r="C3861" s="4">
        <v>-3.5676944910040899E-2</v>
      </c>
      <c r="D3861" s="1">
        <v>173.17740000000001</v>
      </c>
    </row>
    <row r="3862" spans="1:4" x14ac:dyDescent="0.15">
      <c r="A3862" s="8">
        <v>43073</v>
      </c>
      <c r="B3862" s="4">
        <v>1.3470890626653159E-2</v>
      </c>
      <c r="C3862" s="4">
        <v>-3.5676944910040538E-2</v>
      </c>
      <c r="D3862" s="1">
        <v>173.27799999999999</v>
      </c>
    </row>
    <row r="3863" spans="1:4" x14ac:dyDescent="0.15">
      <c r="A3863" s="8">
        <v>43074</v>
      </c>
      <c r="B3863" s="4">
        <v>1.339811616618437E-2</v>
      </c>
      <c r="C3863" s="4">
        <v>-3.5676944910041933E-2</v>
      </c>
      <c r="D3863" s="1">
        <v>173.31610000000001</v>
      </c>
    </row>
    <row r="3864" spans="1:4" x14ac:dyDescent="0.15">
      <c r="A3864" s="8">
        <v>43075</v>
      </c>
      <c r="B3864" s="4">
        <v>1.3221354388549629E-2</v>
      </c>
      <c r="C3864" s="4">
        <v>-3.5676944910041253E-2</v>
      </c>
      <c r="D3864" s="1">
        <v>173.34690000000001</v>
      </c>
    </row>
    <row r="3865" spans="1:4" x14ac:dyDescent="0.15">
      <c r="A3865" s="8">
        <v>43076</v>
      </c>
      <c r="B3865" s="4">
        <v>1.318177168732826E-2</v>
      </c>
      <c r="C3865" s="4">
        <v>-3.5676944910041711E-2</v>
      </c>
      <c r="D3865" s="1">
        <v>173.3426</v>
      </c>
    </row>
    <row r="3866" spans="1:4" x14ac:dyDescent="0.15">
      <c r="A3866" s="8">
        <v>43077</v>
      </c>
      <c r="B3866" s="4">
        <v>1.2909404769907949E-2</v>
      </c>
      <c r="C3866" s="4">
        <v>-3.5676944910041017E-2</v>
      </c>
      <c r="D3866" s="1">
        <v>173.31559999999999</v>
      </c>
    </row>
    <row r="3867" spans="1:4" x14ac:dyDescent="0.15">
      <c r="A3867" s="8">
        <v>43080</v>
      </c>
      <c r="B3867" s="4">
        <v>1.287840857402197E-2</v>
      </c>
      <c r="C3867" s="4">
        <v>-3.5676944910041808E-2</v>
      </c>
      <c r="D3867" s="1">
        <v>173.23310000000001</v>
      </c>
    </row>
    <row r="3868" spans="1:4" x14ac:dyDescent="0.15">
      <c r="A3868" s="8">
        <v>43081</v>
      </c>
      <c r="B3868" s="4">
        <v>1.287822175821191E-2</v>
      </c>
      <c r="C3868" s="4">
        <v>-3.5676944910042127E-2</v>
      </c>
      <c r="D3868" s="1">
        <v>173.17070000000001</v>
      </c>
    </row>
    <row r="3869" spans="1:4" x14ac:dyDescent="0.15">
      <c r="A3869" s="8">
        <v>43082</v>
      </c>
      <c r="B3869" s="4">
        <v>1.287880339187147E-2</v>
      </c>
      <c r="C3869" s="4">
        <v>-3.5676944910041343E-2</v>
      </c>
      <c r="D3869" s="1">
        <v>173.15729999999999</v>
      </c>
    </row>
    <row r="3870" spans="1:4" x14ac:dyDescent="0.15">
      <c r="A3870" s="8">
        <v>43083</v>
      </c>
      <c r="B3870" s="4">
        <v>1.2877535738233709E-2</v>
      </c>
      <c r="C3870" s="4">
        <v>-3.5676944910042363E-2</v>
      </c>
      <c r="D3870" s="1">
        <v>173.20519999999999</v>
      </c>
    </row>
    <row r="3871" spans="1:4" x14ac:dyDescent="0.15">
      <c r="A3871" s="8">
        <v>43084</v>
      </c>
      <c r="B3871" s="4">
        <v>1.287836989361983E-2</v>
      </c>
      <c r="C3871" s="4">
        <v>-3.5676944910041232E-2</v>
      </c>
      <c r="D3871" s="1">
        <v>173.30119999999999</v>
      </c>
    </row>
    <row r="3872" spans="1:4" x14ac:dyDescent="0.15">
      <c r="A3872" s="8">
        <v>43087</v>
      </c>
      <c r="B3872" s="4">
        <v>1.287899478570142E-2</v>
      </c>
      <c r="C3872" s="4">
        <v>-3.5676944910042571E-2</v>
      </c>
      <c r="D3872" s="1">
        <v>173.36600000000001</v>
      </c>
    </row>
    <row r="3873" spans="1:4" x14ac:dyDescent="0.15">
      <c r="A3873" s="8">
        <v>43088</v>
      </c>
      <c r="B3873" s="4">
        <v>1.287861315094487E-2</v>
      </c>
      <c r="C3873" s="4">
        <v>-3.5676944910042523E-2</v>
      </c>
      <c r="D3873" s="1">
        <v>173.35749999999999</v>
      </c>
    </row>
    <row r="3874" spans="1:4" x14ac:dyDescent="0.15">
      <c r="A3874" s="8">
        <v>43089</v>
      </c>
      <c r="B3874" s="4">
        <v>1.2870295285524139E-2</v>
      </c>
      <c r="C3874" s="4">
        <v>-3.5676944910041142E-2</v>
      </c>
      <c r="D3874" s="1">
        <v>173.334</v>
      </c>
    </row>
    <row r="3875" spans="1:4" x14ac:dyDescent="0.15">
      <c r="A3875" s="8">
        <v>43090</v>
      </c>
      <c r="B3875" s="4">
        <v>1.286064012565985E-2</v>
      </c>
      <c r="C3875" s="4">
        <v>-3.5676944910041537E-2</v>
      </c>
      <c r="D3875" s="1">
        <v>173.31049999999999</v>
      </c>
    </row>
    <row r="3876" spans="1:4" x14ac:dyDescent="0.15">
      <c r="A3876" s="8">
        <v>43091</v>
      </c>
      <c r="B3876" s="4">
        <v>1.282537700681924E-2</v>
      </c>
      <c r="C3876" s="4">
        <v>-3.5676944910041232E-2</v>
      </c>
      <c r="D3876" s="1">
        <v>173.34280000000001</v>
      </c>
    </row>
    <row r="3877" spans="1:4" x14ac:dyDescent="0.15">
      <c r="A3877" s="8">
        <v>43094</v>
      </c>
      <c r="B3877" s="4">
        <v>1.2762795823882031E-2</v>
      </c>
      <c r="C3877" s="4">
        <v>-3.5676944910041357E-2</v>
      </c>
      <c r="D3877" s="1">
        <v>173.3974</v>
      </c>
    </row>
    <row r="3878" spans="1:4" x14ac:dyDescent="0.15">
      <c r="A3878" s="8">
        <v>43095</v>
      </c>
      <c r="B3878" s="4">
        <v>1.2764102974229551E-2</v>
      </c>
      <c r="C3878" s="4">
        <v>-3.5676944910042779E-2</v>
      </c>
      <c r="D3878" s="1">
        <v>173.36250000000001</v>
      </c>
    </row>
    <row r="3879" spans="1:4" x14ac:dyDescent="0.15">
      <c r="A3879" s="8">
        <v>43096</v>
      </c>
      <c r="B3879" s="4">
        <v>1.27664847403065E-2</v>
      </c>
      <c r="C3879" s="4">
        <v>-3.5676944910042543E-2</v>
      </c>
      <c r="D3879" s="1">
        <v>173.3107</v>
      </c>
    </row>
    <row r="3880" spans="1:4" x14ac:dyDescent="0.15">
      <c r="A3880" s="8">
        <v>43097</v>
      </c>
      <c r="B3880" s="4">
        <v>1.2762562494693781E-2</v>
      </c>
      <c r="C3880" s="4">
        <v>-3.5676944910041558E-2</v>
      </c>
      <c r="D3880" s="1">
        <v>173.33279999999999</v>
      </c>
    </row>
    <row r="3881" spans="1:4" x14ac:dyDescent="0.15">
      <c r="A3881" s="8">
        <v>43098</v>
      </c>
      <c r="B3881" s="4">
        <v>1.2763576037798329E-2</v>
      </c>
      <c r="C3881" s="4">
        <v>-3.5676944910040642E-2</v>
      </c>
      <c r="D3881" s="1">
        <v>173.40379999999999</v>
      </c>
    </row>
    <row r="3882" spans="1:4" x14ac:dyDescent="0.15">
      <c r="A3882" s="8">
        <v>43102</v>
      </c>
      <c r="B3882" s="4">
        <v>1.277058390123423E-2</v>
      </c>
      <c r="C3882" s="4">
        <v>-3.5676944910042328E-2</v>
      </c>
      <c r="D3882" s="1">
        <v>173.5531</v>
      </c>
    </row>
    <row r="3883" spans="1:4" x14ac:dyDescent="0.15">
      <c r="A3883" s="8">
        <v>43103</v>
      </c>
      <c r="B3883" s="4">
        <v>1.2763618441304849E-2</v>
      </c>
      <c r="C3883" s="4">
        <v>-3.5676944910042911E-2</v>
      </c>
      <c r="D3883" s="1">
        <v>173.58279999999999</v>
      </c>
    </row>
    <row r="3884" spans="1:4" x14ac:dyDescent="0.15">
      <c r="A3884" s="8">
        <v>43104</v>
      </c>
      <c r="B3884" s="4">
        <v>1.2764553548211941E-2</v>
      </c>
      <c r="C3884" s="4">
        <v>-3.5676944910041711E-2</v>
      </c>
      <c r="D3884" s="1">
        <v>173.5471</v>
      </c>
    </row>
    <row r="3885" spans="1:4" x14ac:dyDescent="0.15">
      <c r="A3885" s="8">
        <v>43105</v>
      </c>
      <c r="B3885" s="4">
        <v>1.2767451389460839E-2</v>
      </c>
      <c r="C3885" s="4">
        <v>-3.5676944910041281E-2</v>
      </c>
      <c r="D3885" s="1">
        <v>173.67089999999999</v>
      </c>
    </row>
    <row r="3886" spans="1:4" x14ac:dyDescent="0.15">
      <c r="A3886" s="6"/>
      <c r="B3886" s="4"/>
      <c r="C3886" s="4"/>
      <c r="D3886" s="1"/>
    </row>
    <row r="3887" spans="1:4" x14ac:dyDescent="0.15">
      <c r="A3887" s="6"/>
      <c r="B3887" s="4"/>
      <c r="C3887" s="4"/>
      <c r="D3887" s="1"/>
    </row>
    <row r="3888" spans="1:4" x14ac:dyDescent="0.15">
      <c r="A3888" s="6"/>
      <c r="B3888" s="4"/>
      <c r="C3888" s="4"/>
      <c r="D3888" s="1"/>
    </row>
    <row r="3889" spans="1:4" x14ac:dyDescent="0.15">
      <c r="A3889" s="6"/>
      <c r="B3889" s="4"/>
      <c r="C3889" s="4"/>
      <c r="D3889" s="1"/>
    </row>
    <row r="3890" spans="1:4" x14ac:dyDescent="0.15">
      <c r="A3890" s="6"/>
      <c r="B3890" s="4"/>
      <c r="C3890" s="4"/>
      <c r="D3890" s="1"/>
    </row>
    <row r="3891" spans="1:4" x14ac:dyDescent="0.15">
      <c r="A3891" s="6"/>
      <c r="B3891" s="4"/>
      <c r="C3891" s="4"/>
      <c r="D3891" s="1"/>
    </row>
    <row r="3892" spans="1:4" x14ac:dyDescent="0.15">
      <c r="A3892" s="6"/>
      <c r="B3892" s="4"/>
      <c r="C3892" s="4"/>
      <c r="D3892" s="1"/>
    </row>
    <row r="3893" spans="1:4" x14ac:dyDescent="0.15">
      <c r="A3893" s="6"/>
      <c r="B3893" s="4"/>
      <c r="C3893" s="4"/>
      <c r="D3893" s="1"/>
    </row>
    <row r="3894" spans="1:4" x14ac:dyDescent="0.15">
      <c r="A3894" s="6"/>
      <c r="B3894" s="4"/>
      <c r="C3894" s="4"/>
      <c r="D3894" s="1"/>
    </row>
    <row r="3895" spans="1:4" x14ac:dyDescent="0.15">
      <c r="A3895" s="6"/>
      <c r="B3895" s="4"/>
      <c r="C3895" s="4"/>
      <c r="D3895" s="1"/>
    </row>
    <row r="3896" spans="1:4" x14ac:dyDescent="0.15">
      <c r="A3896" s="6"/>
      <c r="B3896" s="4"/>
      <c r="C3896" s="4"/>
      <c r="D3896" s="1"/>
    </row>
    <row r="3897" spans="1:4" x14ac:dyDescent="0.15">
      <c r="A3897" s="6"/>
      <c r="B3897" s="4"/>
      <c r="C3897" s="4"/>
      <c r="D3897" s="1"/>
    </row>
    <row r="3898" spans="1:4" x14ac:dyDescent="0.15">
      <c r="A3898" s="6"/>
      <c r="B3898" s="4"/>
      <c r="C3898" s="4"/>
      <c r="D3898" s="1"/>
    </row>
    <row r="3899" spans="1:4" x14ac:dyDescent="0.15">
      <c r="A3899" s="6"/>
      <c r="B3899" s="4"/>
      <c r="C3899" s="4"/>
      <c r="D3899" s="1"/>
    </row>
    <row r="3900" spans="1:4" x14ac:dyDescent="0.15">
      <c r="A3900" s="6"/>
      <c r="B3900" s="4"/>
      <c r="C3900" s="4"/>
      <c r="D3900" s="1"/>
    </row>
    <row r="3901" spans="1:4" x14ac:dyDescent="0.15">
      <c r="A3901" s="6"/>
      <c r="B3901" s="4"/>
      <c r="C3901" s="4"/>
      <c r="D3901" s="1"/>
    </row>
    <row r="3902" spans="1:4" x14ac:dyDescent="0.15">
      <c r="A3902" s="6"/>
      <c r="B3902" s="4"/>
      <c r="C3902" s="4"/>
      <c r="D3902" s="1"/>
    </row>
    <row r="3903" spans="1:4" x14ac:dyDescent="0.15">
      <c r="A3903" s="6"/>
      <c r="B3903" s="4"/>
      <c r="C3903" s="4"/>
      <c r="D3903" s="1"/>
    </row>
    <row r="3904" spans="1:4" x14ac:dyDescent="0.15">
      <c r="A3904" s="6"/>
      <c r="B3904" s="4"/>
      <c r="C3904" s="4"/>
      <c r="D3904" s="1"/>
    </row>
    <row r="3905" spans="1:4" x14ac:dyDescent="0.15">
      <c r="A3905" s="6"/>
      <c r="B3905" s="4"/>
      <c r="C3905" s="4"/>
      <c r="D3905" s="1"/>
    </row>
    <row r="3906" spans="1:4" x14ac:dyDescent="0.15">
      <c r="A3906" s="6"/>
      <c r="B3906" s="4"/>
      <c r="C3906" s="4"/>
      <c r="D3906" s="1"/>
    </row>
    <row r="3907" spans="1:4" x14ac:dyDescent="0.15">
      <c r="A3907" s="6"/>
      <c r="B3907" s="4"/>
      <c r="C3907" s="4"/>
      <c r="D3907" s="1"/>
    </row>
    <row r="3908" spans="1:4" x14ac:dyDescent="0.15">
      <c r="A3908" s="6"/>
      <c r="B3908" s="4"/>
      <c r="C3908" s="4"/>
      <c r="D3908" s="1"/>
    </row>
    <row r="3909" spans="1:4" x14ac:dyDescent="0.15">
      <c r="A3909" s="6"/>
      <c r="B3909" s="4"/>
      <c r="C3909" s="4"/>
      <c r="D3909" s="1"/>
    </row>
    <row r="3910" spans="1:4" x14ac:dyDescent="0.15">
      <c r="A3910" s="6"/>
      <c r="B3910" s="4"/>
      <c r="C3910" s="4"/>
      <c r="D3910" s="1"/>
    </row>
    <row r="3911" spans="1:4" x14ac:dyDescent="0.15">
      <c r="A3911" s="6"/>
      <c r="B3911" s="4"/>
      <c r="C3911" s="4"/>
      <c r="D3911" s="1"/>
    </row>
    <row r="3912" spans="1:4" x14ac:dyDescent="0.15">
      <c r="A3912" s="6"/>
      <c r="B3912" s="4"/>
      <c r="C3912" s="4"/>
      <c r="D3912" s="1"/>
    </row>
    <row r="3913" spans="1:4" x14ac:dyDescent="0.15">
      <c r="A3913" s="6"/>
      <c r="B3913" s="4"/>
      <c r="C3913" s="4"/>
      <c r="D3913" s="1"/>
    </row>
    <row r="3914" spans="1:4" x14ac:dyDescent="0.15">
      <c r="A3914" s="6"/>
      <c r="B3914" s="4"/>
      <c r="C3914" s="4"/>
      <c r="D3914" s="1"/>
    </row>
    <row r="3915" spans="1:4" x14ac:dyDescent="0.15">
      <c r="A3915" s="6"/>
      <c r="B3915" s="4"/>
      <c r="C3915" s="4"/>
      <c r="D3915" s="1"/>
    </row>
    <row r="3916" spans="1:4" x14ac:dyDescent="0.15">
      <c r="A3916" s="6"/>
      <c r="B3916" s="4"/>
      <c r="C3916" s="4"/>
      <c r="D3916" s="1"/>
    </row>
    <row r="3917" spans="1:4" x14ac:dyDescent="0.15">
      <c r="A3917" s="6"/>
      <c r="B3917" s="4"/>
      <c r="C3917" s="4"/>
      <c r="D3917" s="1"/>
    </row>
    <row r="3918" spans="1:4" x14ac:dyDescent="0.15">
      <c r="A3918" s="6"/>
      <c r="B3918" s="4"/>
      <c r="C3918" s="4"/>
      <c r="D3918" s="1"/>
    </row>
    <row r="3919" spans="1:4" x14ac:dyDescent="0.15">
      <c r="A3919" s="6"/>
      <c r="B3919" s="4"/>
      <c r="C3919" s="4"/>
      <c r="D3919" s="1"/>
    </row>
    <row r="3920" spans="1:4" x14ac:dyDescent="0.15">
      <c r="A3920" s="6"/>
      <c r="B3920" s="4"/>
      <c r="C3920" s="4"/>
      <c r="D3920" s="1"/>
    </row>
    <row r="3921" spans="1:4" x14ac:dyDescent="0.15">
      <c r="A3921" s="6"/>
      <c r="B3921" s="4"/>
      <c r="C3921" s="4"/>
      <c r="D3921" s="1"/>
    </row>
    <row r="3922" spans="1:4" x14ac:dyDescent="0.15">
      <c r="A3922" s="6"/>
      <c r="B3922" s="4"/>
      <c r="C3922" s="4"/>
      <c r="D3922" s="1"/>
    </row>
    <row r="3923" spans="1:4" x14ac:dyDescent="0.15">
      <c r="A3923" s="6"/>
      <c r="B3923" s="4"/>
      <c r="C3923" s="4"/>
      <c r="D3923" s="1"/>
    </row>
    <row r="3924" spans="1:4" x14ac:dyDescent="0.15">
      <c r="A3924" s="6"/>
      <c r="B3924" s="4"/>
      <c r="C3924" s="4"/>
      <c r="D3924" s="1"/>
    </row>
    <row r="3925" spans="1:4" x14ac:dyDescent="0.15">
      <c r="A3925" s="6"/>
      <c r="B3925" s="4"/>
      <c r="C3925" s="4"/>
      <c r="D3925" s="1"/>
    </row>
    <row r="3926" spans="1:4" x14ac:dyDescent="0.15">
      <c r="A3926" s="6"/>
      <c r="B3926" s="4"/>
      <c r="C3926" s="4"/>
      <c r="D3926" s="1"/>
    </row>
    <row r="3927" spans="1:4" x14ac:dyDescent="0.15">
      <c r="A3927" s="6"/>
      <c r="B3927" s="4"/>
      <c r="C3927" s="4"/>
      <c r="D3927" s="1"/>
    </row>
    <row r="3928" spans="1:4" x14ac:dyDescent="0.15">
      <c r="A3928" s="6"/>
      <c r="B3928" s="4"/>
      <c r="C3928" s="4"/>
      <c r="D3928" s="1"/>
    </row>
    <row r="3929" spans="1:4" x14ac:dyDescent="0.15">
      <c r="A3929" s="6"/>
      <c r="B3929" s="4"/>
      <c r="C3929" s="4"/>
      <c r="D3929" s="1"/>
    </row>
    <row r="3930" spans="1:4" x14ac:dyDescent="0.15">
      <c r="A3930" s="6"/>
      <c r="B3930" s="4"/>
      <c r="C3930" s="4"/>
      <c r="D3930" s="1"/>
    </row>
    <row r="3931" spans="1:4" x14ac:dyDescent="0.15">
      <c r="A3931" s="6"/>
      <c r="B3931" s="4"/>
      <c r="C3931" s="4"/>
      <c r="D3931" s="1"/>
    </row>
    <row r="3932" spans="1:4" x14ac:dyDescent="0.15">
      <c r="A3932" s="6"/>
      <c r="B3932" s="4"/>
      <c r="C3932" s="4"/>
      <c r="D3932" s="1"/>
    </row>
    <row r="3933" spans="1:4" x14ac:dyDescent="0.15">
      <c r="A3933" s="6"/>
      <c r="B3933" s="4"/>
      <c r="C3933" s="4"/>
      <c r="D3933" s="1"/>
    </row>
    <row r="3934" spans="1:4" x14ac:dyDescent="0.15">
      <c r="A3934" s="6"/>
      <c r="B3934" s="4"/>
      <c r="C3934" s="4"/>
      <c r="D3934" s="1"/>
    </row>
    <row r="3935" spans="1:4" x14ac:dyDescent="0.15">
      <c r="A3935" s="6"/>
      <c r="B3935" s="4"/>
      <c r="C3935" s="4"/>
      <c r="D3935" s="1"/>
    </row>
    <row r="3936" spans="1:4" x14ac:dyDescent="0.15">
      <c r="A3936" s="6"/>
      <c r="B3936" s="4"/>
      <c r="C3936" s="4"/>
      <c r="D3936" s="1"/>
    </row>
    <row r="3937" spans="1:4" x14ac:dyDescent="0.15">
      <c r="A3937" s="6"/>
      <c r="B3937" s="4"/>
      <c r="C3937" s="4"/>
      <c r="D3937" s="1"/>
    </row>
    <row r="3938" spans="1:4" x14ac:dyDescent="0.15">
      <c r="A3938" s="6"/>
      <c r="B3938" s="4"/>
      <c r="C3938" s="4"/>
      <c r="D3938" s="1"/>
    </row>
    <row r="3939" spans="1:4" x14ac:dyDescent="0.15">
      <c r="A3939" s="6"/>
      <c r="B3939" s="4"/>
      <c r="C3939" s="4"/>
      <c r="D3939" s="1"/>
    </row>
    <row r="3940" spans="1:4" x14ac:dyDescent="0.15">
      <c r="A3940" s="6"/>
      <c r="B3940" s="4"/>
      <c r="C3940" s="4"/>
      <c r="D3940" s="1"/>
    </row>
    <row r="3941" spans="1:4" x14ac:dyDescent="0.15">
      <c r="A3941" s="6"/>
      <c r="B3941" s="4"/>
      <c r="C3941" s="4"/>
      <c r="D3941" s="1"/>
    </row>
    <row r="3942" spans="1:4" x14ac:dyDescent="0.15">
      <c r="A3942" s="6"/>
      <c r="B3942" s="4"/>
      <c r="C3942" s="4"/>
      <c r="D3942" s="1"/>
    </row>
    <row r="3943" spans="1:4" x14ac:dyDescent="0.15">
      <c r="A3943" s="6"/>
      <c r="B3943" s="4"/>
      <c r="C3943" s="4"/>
      <c r="D3943" s="1"/>
    </row>
    <row r="3944" spans="1:4" x14ac:dyDescent="0.15">
      <c r="A3944" s="6"/>
      <c r="B3944" s="4"/>
      <c r="C3944" s="4"/>
      <c r="D3944" s="1"/>
    </row>
    <row r="3945" spans="1:4" x14ac:dyDescent="0.15">
      <c r="A3945" s="6"/>
      <c r="B3945" s="4"/>
      <c r="C3945" s="4"/>
      <c r="D3945" s="1"/>
    </row>
    <row r="3946" spans="1:4" x14ac:dyDescent="0.15">
      <c r="A3946" s="6"/>
      <c r="B3946" s="4"/>
      <c r="C3946" s="4"/>
      <c r="D3946" s="1"/>
    </row>
    <row r="3947" spans="1:4" x14ac:dyDescent="0.15">
      <c r="A3947" s="6"/>
      <c r="B3947" s="4"/>
      <c r="C3947" s="4"/>
      <c r="D3947" s="1"/>
    </row>
    <row r="3948" spans="1:4" x14ac:dyDescent="0.15">
      <c r="A3948" s="6"/>
      <c r="B3948" s="4"/>
      <c r="C3948" s="4"/>
      <c r="D3948" s="1"/>
    </row>
    <row r="3949" spans="1:4" x14ac:dyDescent="0.15">
      <c r="A3949" s="6"/>
      <c r="B3949" s="4"/>
      <c r="C3949" s="4"/>
      <c r="D3949" s="1"/>
    </row>
    <row r="3950" spans="1:4" x14ac:dyDescent="0.15">
      <c r="A3950" s="6"/>
      <c r="B3950" s="4"/>
      <c r="C3950" s="4"/>
      <c r="D3950" s="1"/>
    </row>
    <row r="3951" spans="1:4" x14ac:dyDescent="0.15">
      <c r="A3951" s="6"/>
      <c r="B3951" s="4"/>
      <c r="C3951" s="4"/>
      <c r="D3951" s="1"/>
    </row>
    <row r="3952" spans="1:4" x14ac:dyDescent="0.15">
      <c r="A3952" s="6"/>
      <c r="B3952" s="4"/>
      <c r="C3952" s="4"/>
      <c r="D3952" s="1"/>
    </row>
    <row r="3953" spans="1:4" x14ac:dyDescent="0.15">
      <c r="A3953" s="6"/>
      <c r="B3953" s="4"/>
      <c r="C3953" s="4"/>
      <c r="D3953" s="1"/>
    </row>
    <row r="3954" spans="1:4" x14ac:dyDescent="0.15">
      <c r="A3954" s="6"/>
      <c r="B3954" s="4"/>
      <c r="C3954" s="4"/>
      <c r="D3954" s="1"/>
    </row>
    <row r="3955" spans="1:4" x14ac:dyDescent="0.15">
      <c r="A3955" s="6"/>
      <c r="B3955" s="4"/>
      <c r="C3955" s="4"/>
      <c r="D3955" s="1"/>
    </row>
    <row r="3956" spans="1:4" x14ac:dyDescent="0.15">
      <c r="A3956" s="6"/>
      <c r="B3956" s="4"/>
      <c r="C3956" s="4"/>
      <c r="D3956" s="1"/>
    </row>
    <row r="3957" spans="1:4" x14ac:dyDescent="0.15">
      <c r="A3957" s="6"/>
      <c r="B3957" s="4"/>
      <c r="C3957" s="4"/>
      <c r="D3957" s="1"/>
    </row>
    <row r="3958" spans="1:4" x14ac:dyDescent="0.15">
      <c r="A3958" s="6"/>
      <c r="B3958" s="4"/>
      <c r="C3958" s="4"/>
      <c r="D3958" s="1"/>
    </row>
    <row r="3959" spans="1:4" x14ac:dyDescent="0.15">
      <c r="A3959" s="6"/>
      <c r="B3959" s="4"/>
      <c r="C3959" s="4"/>
      <c r="D3959" s="1"/>
    </row>
    <row r="3960" spans="1:4" x14ac:dyDescent="0.15">
      <c r="A3960" s="6"/>
      <c r="B3960" s="4"/>
      <c r="C3960" s="4"/>
      <c r="D3960" s="1"/>
    </row>
    <row r="3961" spans="1:4" x14ac:dyDescent="0.15">
      <c r="A3961" s="6"/>
      <c r="B3961" s="4"/>
      <c r="C3961" s="4"/>
      <c r="D3961" s="1"/>
    </row>
    <row r="3962" spans="1:4" x14ac:dyDescent="0.15">
      <c r="A3962" s="6"/>
      <c r="B3962" s="4"/>
      <c r="C3962" s="4"/>
      <c r="D3962" s="1"/>
    </row>
    <row r="3963" spans="1:4" x14ac:dyDescent="0.15">
      <c r="A3963" s="6"/>
      <c r="B3963" s="4"/>
      <c r="C3963" s="4"/>
      <c r="D3963" s="1"/>
    </row>
    <row r="3964" spans="1:4" x14ac:dyDescent="0.15">
      <c r="A3964" s="6"/>
      <c r="B3964" s="4"/>
      <c r="C3964" s="4"/>
      <c r="D3964" s="1"/>
    </row>
    <row r="3965" spans="1:4" x14ac:dyDescent="0.15">
      <c r="A3965" s="6"/>
      <c r="B3965" s="4"/>
      <c r="C3965" s="4"/>
      <c r="D3965" s="1"/>
    </row>
    <row r="3966" spans="1:4" x14ac:dyDescent="0.15">
      <c r="A3966" s="6"/>
      <c r="B3966" s="4"/>
      <c r="C3966" s="4"/>
      <c r="D3966" s="1"/>
    </row>
    <row r="3967" spans="1:4" x14ac:dyDescent="0.15">
      <c r="A3967" s="6"/>
      <c r="B3967" s="4"/>
      <c r="C3967" s="4"/>
      <c r="D3967" s="1"/>
    </row>
    <row r="3968" spans="1:4" x14ac:dyDescent="0.15">
      <c r="A3968" s="6"/>
      <c r="B3968" s="4"/>
      <c r="C3968" s="4"/>
      <c r="D3968" s="1"/>
    </row>
    <row r="3969" spans="1:4" x14ac:dyDescent="0.15">
      <c r="A3969" s="6"/>
      <c r="B3969" s="4"/>
      <c r="C3969" s="4"/>
      <c r="D3969" s="1"/>
    </row>
    <row r="3970" spans="1:4" x14ac:dyDescent="0.15">
      <c r="A3970" s="6"/>
      <c r="B3970" s="4"/>
      <c r="C3970" s="4"/>
      <c r="D3970" s="1"/>
    </row>
    <row r="3971" spans="1:4" x14ac:dyDescent="0.15">
      <c r="A3971" s="6"/>
      <c r="B3971" s="4"/>
      <c r="C3971" s="4"/>
      <c r="D3971" s="1"/>
    </row>
    <row r="3972" spans="1:4" x14ac:dyDescent="0.15">
      <c r="A3972" s="6"/>
      <c r="B3972" s="4"/>
      <c r="C3972" s="4"/>
      <c r="D3972" s="1"/>
    </row>
    <row r="3973" spans="1:4" x14ac:dyDescent="0.15">
      <c r="A3973" s="6"/>
      <c r="B3973" s="4"/>
      <c r="C3973" s="4"/>
      <c r="D3973" s="1"/>
    </row>
    <row r="3974" spans="1:4" x14ac:dyDescent="0.15">
      <c r="A3974" s="6"/>
      <c r="B3974" s="4"/>
      <c r="C3974" s="4"/>
      <c r="D3974" s="1"/>
    </row>
    <row r="3975" spans="1:4" x14ac:dyDescent="0.15">
      <c r="A3975" s="6"/>
      <c r="B3975" s="4"/>
      <c r="C3975" s="4"/>
      <c r="D3975" s="1"/>
    </row>
    <row r="3976" spans="1:4" x14ac:dyDescent="0.15">
      <c r="A3976" s="6"/>
      <c r="B3976" s="4"/>
      <c r="C3976" s="4"/>
      <c r="D3976" s="1"/>
    </row>
    <row r="3977" spans="1:4" x14ac:dyDescent="0.15">
      <c r="A3977" s="6"/>
      <c r="B3977" s="4"/>
      <c r="C3977" s="4"/>
      <c r="D3977" s="1"/>
    </row>
    <row r="3978" spans="1:4" x14ac:dyDescent="0.15">
      <c r="A3978" s="6"/>
      <c r="B3978" s="4"/>
      <c r="C3978" s="4"/>
      <c r="D3978" s="1"/>
    </row>
    <row r="3979" spans="1:4" x14ac:dyDescent="0.15">
      <c r="A3979" s="6"/>
      <c r="B3979" s="4"/>
      <c r="C3979" s="4"/>
      <c r="D3979" s="1"/>
    </row>
    <row r="3980" spans="1:4" x14ac:dyDescent="0.15">
      <c r="A3980" s="6"/>
      <c r="B3980" s="4"/>
      <c r="C3980" s="4"/>
      <c r="D3980" s="1"/>
    </row>
    <row r="3981" spans="1:4" x14ac:dyDescent="0.15">
      <c r="A3981" s="6"/>
      <c r="B3981" s="4"/>
      <c r="C3981" s="4"/>
      <c r="D3981" s="1"/>
    </row>
    <row r="3982" spans="1:4" x14ac:dyDescent="0.15">
      <c r="A3982" s="6"/>
      <c r="B3982" s="4"/>
      <c r="C3982" s="4"/>
      <c r="D3982" s="1"/>
    </row>
    <row r="3983" spans="1:4" x14ac:dyDescent="0.15">
      <c r="A3983" s="6"/>
      <c r="B3983" s="4"/>
      <c r="C3983" s="4"/>
      <c r="D3983" s="1"/>
    </row>
    <row r="3984" spans="1:4" x14ac:dyDescent="0.15">
      <c r="A3984" s="6"/>
      <c r="B3984" s="4"/>
      <c r="C3984" s="4"/>
      <c r="D3984" s="1"/>
    </row>
    <row r="3985" spans="1:4" x14ac:dyDescent="0.15">
      <c r="A3985" s="6"/>
      <c r="B3985" s="4"/>
      <c r="C3985" s="4"/>
      <c r="D3985" s="1"/>
    </row>
    <row r="3986" spans="1:4" x14ac:dyDescent="0.15">
      <c r="A3986" s="6"/>
      <c r="B3986" s="4"/>
      <c r="C3986" s="4"/>
      <c r="D3986" s="1"/>
    </row>
    <row r="3987" spans="1:4" x14ac:dyDescent="0.15">
      <c r="A3987" s="6"/>
      <c r="B3987" s="4"/>
      <c r="C3987" s="4"/>
      <c r="D3987" s="1"/>
    </row>
    <row r="3988" spans="1:4" x14ac:dyDescent="0.15">
      <c r="A3988" s="6"/>
      <c r="B3988" s="4"/>
      <c r="C3988" s="4"/>
      <c r="D3988" s="1"/>
    </row>
    <row r="3989" spans="1:4" x14ac:dyDescent="0.15">
      <c r="A3989" s="6"/>
      <c r="B3989" s="4"/>
      <c r="C3989" s="4"/>
      <c r="D3989" s="1"/>
    </row>
    <row r="3990" spans="1:4" x14ac:dyDescent="0.15">
      <c r="A3990" s="6"/>
      <c r="B3990" s="4"/>
      <c r="C3990" s="4"/>
      <c r="D3990" s="1"/>
    </row>
    <row r="3991" spans="1:4" x14ac:dyDescent="0.15">
      <c r="A3991" s="6"/>
      <c r="B3991" s="4"/>
      <c r="C3991" s="4"/>
      <c r="D3991" s="1"/>
    </row>
    <row r="3992" spans="1:4" x14ac:dyDescent="0.15">
      <c r="A3992" s="6"/>
      <c r="B3992" s="4"/>
      <c r="C3992" s="4"/>
      <c r="D3992" s="1"/>
    </row>
    <row r="3993" spans="1:4" x14ac:dyDescent="0.15">
      <c r="A3993" s="6"/>
      <c r="B3993" s="4"/>
      <c r="C3993" s="4"/>
      <c r="D3993" s="1"/>
    </row>
    <row r="3994" spans="1:4" x14ac:dyDescent="0.15">
      <c r="A3994" s="6"/>
      <c r="B3994" s="4"/>
      <c r="C3994" s="4"/>
      <c r="D3994" s="1"/>
    </row>
    <row r="3995" spans="1:4" x14ac:dyDescent="0.15">
      <c r="A3995" s="6"/>
      <c r="B3995" s="4"/>
      <c r="C3995" s="4"/>
      <c r="D3995" s="1"/>
    </row>
    <row r="3996" spans="1:4" x14ac:dyDescent="0.15">
      <c r="A3996" s="6"/>
      <c r="B3996" s="4"/>
      <c r="C3996" s="4"/>
      <c r="D3996" s="1"/>
    </row>
    <row r="3997" spans="1:4" x14ac:dyDescent="0.15">
      <c r="A3997" s="6"/>
      <c r="B3997" s="4"/>
      <c r="C3997" s="4"/>
      <c r="D3997" s="1"/>
    </row>
    <row r="3998" spans="1:4" x14ac:dyDescent="0.15">
      <c r="A3998" s="6"/>
      <c r="B3998" s="4"/>
      <c r="C3998" s="4"/>
      <c r="D3998" s="1"/>
    </row>
    <row r="3999" spans="1:4" x14ac:dyDescent="0.15">
      <c r="A3999" s="6"/>
      <c r="B3999" s="4"/>
      <c r="C3999" s="4"/>
      <c r="D3999" s="1"/>
    </row>
    <row r="4000" spans="1:4" x14ac:dyDescent="0.15">
      <c r="A4000" s="6"/>
      <c r="B4000" s="4"/>
      <c r="C4000" s="4"/>
      <c r="D4000" s="1"/>
    </row>
    <row r="4001" spans="1:4" x14ac:dyDescent="0.15">
      <c r="A4001" s="6"/>
      <c r="B4001" s="4"/>
      <c r="C4001" s="4"/>
      <c r="D4001" s="1"/>
    </row>
    <row r="4002" spans="1:4" x14ac:dyDescent="0.15">
      <c r="A4002" s="6"/>
      <c r="B4002" s="4"/>
      <c r="C4002" s="4"/>
      <c r="D4002" s="1"/>
    </row>
    <row r="4003" spans="1:4" x14ac:dyDescent="0.15">
      <c r="A4003" s="6"/>
      <c r="B4003" s="4"/>
      <c r="C4003" s="4"/>
      <c r="D4003" s="1"/>
    </row>
    <row r="4004" spans="1:4" x14ac:dyDescent="0.15">
      <c r="A4004" s="6"/>
      <c r="B4004" s="4"/>
      <c r="C4004" s="4"/>
      <c r="D4004" s="1"/>
    </row>
    <row r="4005" spans="1:4" x14ac:dyDescent="0.15">
      <c r="A4005" s="6"/>
      <c r="B4005" s="4"/>
      <c r="C4005" s="4"/>
      <c r="D4005" s="1"/>
    </row>
    <row r="4006" spans="1:4" x14ac:dyDescent="0.15">
      <c r="A4006" s="6"/>
      <c r="B4006" s="4"/>
      <c r="C4006" s="4"/>
      <c r="D4006" s="1"/>
    </row>
    <row r="4007" spans="1:4" x14ac:dyDescent="0.15">
      <c r="A4007" s="6"/>
      <c r="B4007" s="4"/>
      <c r="C4007" s="4"/>
      <c r="D4007" s="1"/>
    </row>
    <row r="4008" spans="1:4" x14ac:dyDescent="0.15">
      <c r="A4008" s="6"/>
      <c r="B4008" s="4"/>
      <c r="C4008" s="4"/>
      <c r="D4008" s="1"/>
    </row>
    <row r="4009" spans="1:4" x14ac:dyDescent="0.15">
      <c r="A4009" s="6"/>
      <c r="B4009" s="4"/>
      <c r="C4009" s="4"/>
      <c r="D4009" s="1"/>
    </row>
    <row r="4010" spans="1:4" x14ac:dyDescent="0.15">
      <c r="A4010" s="6"/>
      <c r="B4010" s="4"/>
      <c r="C4010" s="4"/>
      <c r="D4010" s="1"/>
    </row>
    <row r="4011" spans="1:4" x14ac:dyDescent="0.15">
      <c r="A4011" s="6"/>
      <c r="B4011" s="4"/>
      <c r="C4011" s="4"/>
      <c r="D4011" s="1"/>
    </row>
    <row r="4012" spans="1:4" x14ac:dyDescent="0.15">
      <c r="A4012" s="6"/>
      <c r="B4012" s="4"/>
      <c r="C4012" s="4"/>
      <c r="D4012" s="1"/>
    </row>
    <row r="4013" spans="1:4" x14ac:dyDescent="0.15">
      <c r="A4013" s="6"/>
      <c r="B4013" s="4"/>
      <c r="C4013" s="4"/>
      <c r="D4013" s="1"/>
    </row>
    <row r="4014" spans="1:4" x14ac:dyDescent="0.15">
      <c r="A4014" s="6"/>
      <c r="B4014" s="4"/>
      <c r="C4014" s="4"/>
      <c r="D4014" s="1"/>
    </row>
    <row r="4015" spans="1:4" x14ac:dyDescent="0.15">
      <c r="A4015" s="6"/>
      <c r="B4015" s="4"/>
      <c r="C4015" s="4"/>
      <c r="D4015" s="1"/>
    </row>
    <row r="4016" spans="1:4" x14ac:dyDescent="0.15">
      <c r="A4016" s="6"/>
      <c r="B4016" s="4"/>
      <c r="C4016" s="4"/>
      <c r="D4016" s="1"/>
    </row>
    <row r="4017" spans="1:4" x14ac:dyDescent="0.15">
      <c r="A4017" s="6"/>
      <c r="B4017" s="4"/>
      <c r="C4017" s="4"/>
      <c r="D4017" s="1"/>
    </row>
    <row r="4018" spans="1:4" x14ac:dyDescent="0.15">
      <c r="A4018" s="6"/>
      <c r="B4018" s="4"/>
      <c r="C4018" s="4"/>
      <c r="D4018" s="1"/>
    </row>
    <row r="4019" spans="1:4" x14ac:dyDescent="0.15">
      <c r="A4019" s="6"/>
      <c r="B4019" s="4"/>
      <c r="C4019" s="4"/>
      <c r="D4019" s="1"/>
    </row>
    <row r="4020" spans="1:4" x14ac:dyDescent="0.15">
      <c r="A4020" s="6"/>
      <c r="B4020" s="4"/>
      <c r="C4020" s="4"/>
      <c r="D4020" s="1"/>
    </row>
    <row r="4021" spans="1:4" x14ac:dyDescent="0.15">
      <c r="A4021" s="6"/>
      <c r="B4021" s="4"/>
      <c r="C4021" s="4"/>
      <c r="D4021" s="1"/>
    </row>
    <row r="4022" spans="1:4" x14ac:dyDescent="0.15">
      <c r="A4022" s="6"/>
      <c r="B4022" s="4"/>
      <c r="C4022" s="4"/>
      <c r="D4022" s="1"/>
    </row>
    <row r="4023" spans="1:4" x14ac:dyDescent="0.15">
      <c r="A4023" s="6"/>
      <c r="B4023" s="4"/>
      <c r="C4023" s="4"/>
      <c r="D4023" s="1"/>
    </row>
    <row r="4024" spans="1:4" x14ac:dyDescent="0.15">
      <c r="A4024" s="6"/>
      <c r="B4024" s="4"/>
      <c r="C4024" s="4"/>
      <c r="D4024" s="1"/>
    </row>
    <row r="4025" spans="1:4" x14ac:dyDescent="0.15">
      <c r="A4025" s="6"/>
      <c r="B4025" s="4"/>
      <c r="C4025" s="4"/>
      <c r="D4025" s="1"/>
    </row>
    <row r="4026" spans="1:4" x14ac:dyDescent="0.15">
      <c r="A4026" s="6"/>
      <c r="B4026" s="4"/>
      <c r="C4026" s="4"/>
      <c r="D4026" s="1"/>
    </row>
    <row r="4027" spans="1:4" x14ac:dyDescent="0.15">
      <c r="A4027" s="6"/>
      <c r="B4027" s="4"/>
      <c r="C4027" s="4"/>
      <c r="D4027" s="1"/>
    </row>
    <row r="4028" spans="1:4" x14ac:dyDescent="0.15">
      <c r="A4028" s="6"/>
      <c r="B4028" s="4"/>
      <c r="C4028" s="4"/>
      <c r="D4028" s="1"/>
    </row>
    <row r="4029" spans="1:4" x14ac:dyDescent="0.15">
      <c r="A4029" s="6"/>
      <c r="B4029" s="4"/>
      <c r="C4029" s="4"/>
      <c r="D4029" s="1"/>
    </row>
    <row r="4030" spans="1:4" x14ac:dyDescent="0.15">
      <c r="A4030" s="6"/>
      <c r="B4030" s="4"/>
      <c r="C4030" s="4"/>
      <c r="D4030" s="1"/>
    </row>
    <row r="4031" spans="1:4" x14ac:dyDescent="0.15">
      <c r="A4031" s="6"/>
      <c r="B4031" s="4"/>
      <c r="C4031" s="4"/>
      <c r="D4031" s="1"/>
    </row>
    <row r="4032" spans="1:4" x14ac:dyDescent="0.15">
      <c r="A4032" s="6"/>
      <c r="B4032" s="4"/>
      <c r="C4032" s="4"/>
      <c r="D4032" s="1"/>
    </row>
    <row r="4033" spans="1:4" x14ac:dyDescent="0.15">
      <c r="A4033" s="6"/>
      <c r="B4033" s="4"/>
      <c r="C4033" s="4"/>
      <c r="D4033" s="1"/>
    </row>
    <row r="4034" spans="1:4" x14ac:dyDescent="0.15">
      <c r="A4034" s="6"/>
      <c r="B4034" s="4"/>
      <c r="C4034" s="4"/>
      <c r="D4034" s="1"/>
    </row>
    <row r="4035" spans="1:4" x14ac:dyDescent="0.15">
      <c r="A4035" s="6"/>
      <c r="B4035" s="4"/>
      <c r="C4035" s="4"/>
      <c r="D4035" s="1"/>
    </row>
    <row r="4036" spans="1:4" x14ac:dyDescent="0.15">
      <c r="A4036" s="6"/>
      <c r="B4036" s="4"/>
      <c r="C4036" s="4"/>
      <c r="D4036" s="1"/>
    </row>
    <row r="4037" spans="1:4" x14ac:dyDescent="0.15">
      <c r="A4037" s="6"/>
      <c r="B4037" s="4"/>
      <c r="C4037" s="4"/>
      <c r="D4037" s="1"/>
    </row>
    <row r="4038" spans="1:4" x14ac:dyDescent="0.15">
      <c r="A4038" s="6"/>
      <c r="B4038" s="4"/>
      <c r="C4038" s="4"/>
      <c r="D4038" s="1"/>
    </row>
    <row r="4039" spans="1:4" x14ac:dyDescent="0.15">
      <c r="A4039" s="6"/>
      <c r="B4039" s="4"/>
      <c r="C4039" s="4"/>
      <c r="D4039" s="1"/>
    </row>
    <row r="4040" spans="1:4" x14ac:dyDescent="0.15">
      <c r="A4040" s="6"/>
      <c r="B4040" s="4"/>
      <c r="C4040" s="4"/>
      <c r="D4040" s="1"/>
    </row>
    <row r="4041" spans="1:4" x14ac:dyDescent="0.15">
      <c r="A4041" s="6"/>
      <c r="B4041" s="4"/>
      <c r="C4041" s="4"/>
      <c r="D4041" s="1"/>
    </row>
    <row r="4042" spans="1:4" x14ac:dyDescent="0.15">
      <c r="A4042" s="6"/>
      <c r="B4042" s="4"/>
      <c r="C4042" s="4"/>
      <c r="D4042" s="1"/>
    </row>
    <row r="4043" spans="1:4" x14ac:dyDescent="0.15">
      <c r="A4043" s="6"/>
      <c r="B4043" s="4"/>
      <c r="C4043" s="4"/>
      <c r="D4043" s="1"/>
    </row>
    <row r="4044" spans="1:4" x14ac:dyDescent="0.15">
      <c r="A4044" s="6"/>
      <c r="B4044" s="4"/>
      <c r="C4044" s="4"/>
      <c r="D4044" s="1"/>
    </row>
    <row r="4045" spans="1:4" x14ac:dyDescent="0.15">
      <c r="A4045" s="6"/>
      <c r="B4045" s="4"/>
      <c r="C4045" s="4"/>
      <c r="D4045" s="1"/>
    </row>
    <row r="4046" spans="1:4" x14ac:dyDescent="0.15">
      <c r="A4046" s="6"/>
      <c r="B4046" s="4"/>
      <c r="C4046" s="4"/>
      <c r="D4046" s="1"/>
    </row>
    <row r="4047" spans="1:4" x14ac:dyDescent="0.15">
      <c r="A4047" s="6"/>
      <c r="B4047" s="4"/>
      <c r="C4047" s="4"/>
      <c r="D4047" s="1"/>
    </row>
    <row r="4048" spans="1:4" x14ac:dyDescent="0.15">
      <c r="A4048" s="6"/>
      <c r="B4048" s="4"/>
      <c r="C4048" s="4"/>
      <c r="D4048" s="1"/>
    </row>
    <row r="4049" spans="1:4" x14ac:dyDescent="0.15">
      <c r="A4049" s="6"/>
      <c r="B4049" s="4"/>
      <c r="C4049" s="4"/>
      <c r="D4049" s="1"/>
    </row>
    <row r="4050" spans="1:4" x14ac:dyDescent="0.15">
      <c r="A4050" s="6"/>
      <c r="B4050" s="4"/>
      <c r="C4050" s="4"/>
      <c r="D4050" s="1"/>
    </row>
    <row r="4051" spans="1:4" x14ac:dyDescent="0.15">
      <c r="A4051" s="6"/>
      <c r="B4051" s="4"/>
      <c r="C4051" s="4"/>
      <c r="D4051" s="1"/>
    </row>
    <row r="4052" spans="1:4" x14ac:dyDescent="0.15">
      <c r="A4052" s="6"/>
      <c r="B4052" s="4"/>
      <c r="C4052" s="4"/>
      <c r="D4052" s="1"/>
    </row>
    <row r="4053" spans="1:4" x14ac:dyDescent="0.15">
      <c r="A4053" s="6"/>
      <c r="B4053" s="4"/>
      <c r="C4053" s="4"/>
      <c r="D4053" s="1"/>
    </row>
    <row r="4054" spans="1:4" x14ac:dyDescent="0.15">
      <c r="A4054" s="6"/>
      <c r="B4054" s="4"/>
      <c r="C4054" s="4"/>
      <c r="D4054" s="1"/>
    </row>
    <row r="4055" spans="1:4" x14ac:dyDescent="0.15">
      <c r="A4055" s="6"/>
      <c r="B4055" s="4"/>
      <c r="C4055" s="4"/>
      <c r="D4055" s="1"/>
    </row>
    <row r="4056" spans="1:4" x14ac:dyDescent="0.15">
      <c r="A4056" s="6"/>
      <c r="B4056" s="4"/>
      <c r="C4056" s="4"/>
      <c r="D4056" s="1"/>
    </row>
    <row r="4057" spans="1:4" x14ac:dyDescent="0.15">
      <c r="A4057" s="6"/>
      <c r="B4057" s="4"/>
      <c r="C4057" s="4"/>
      <c r="D4057" s="1"/>
    </row>
    <row r="4058" spans="1:4" x14ac:dyDescent="0.15">
      <c r="A4058" s="6"/>
      <c r="B4058" s="4"/>
      <c r="C4058" s="4"/>
      <c r="D4058" s="1"/>
    </row>
    <row r="4059" spans="1:4" x14ac:dyDescent="0.15">
      <c r="A4059" s="6"/>
      <c r="B4059" s="4"/>
      <c r="C4059" s="4"/>
      <c r="D4059" s="1"/>
    </row>
    <row r="4060" spans="1:4" x14ac:dyDescent="0.15">
      <c r="A4060" s="6"/>
      <c r="B4060" s="4"/>
      <c r="C4060" s="4"/>
      <c r="D4060" s="1"/>
    </row>
    <row r="4061" spans="1:4" x14ac:dyDescent="0.15">
      <c r="A4061" s="6"/>
      <c r="B4061" s="4"/>
      <c r="C4061" s="4"/>
      <c r="D4061" s="1"/>
    </row>
    <row r="4062" spans="1:4" x14ac:dyDescent="0.15">
      <c r="A4062" s="6"/>
      <c r="B4062" s="4"/>
      <c r="C4062" s="4"/>
      <c r="D4062" s="1"/>
    </row>
    <row r="4063" spans="1:4" x14ac:dyDescent="0.15">
      <c r="A4063" s="6"/>
      <c r="B4063" s="4"/>
      <c r="C4063" s="4"/>
      <c r="D4063" s="1"/>
    </row>
    <row r="4064" spans="1:4" x14ac:dyDescent="0.15">
      <c r="A4064" s="6"/>
      <c r="B4064" s="4"/>
      <c r="C4064" s="4"/>
      <c r="D4064" s="1"/>
    </row>
    <row r="4065" spans="1:4" x14ac:dyDescent="0.15">
      <c r="A4065" s="6"/>
      <c r="B4065" s="4"/>
      <c r="C4065" s="4"/>
      <c r="D4065" s="1"/>
    </row>
    <row r="4066" spans="1:4" x14ac:dyDescent="0.15">
      <c r="A4066" s="6"/>
      <c r="B4066" s="4"/>
      <c r="C4066" s="4"/>
      <c r="D4066" s="1"/>
    </row>
    <row r="4067" spans="1:4" x14ac:dyDescent="0.15">
      <c r="A4067" s="6"/>
      <c r="B4067" s="4"/>
      <c r="C4067" s="4"/>
      <c r="D4067" s="1"/>
    </row>
    <row r="4068" spans="1:4" x14ac:dyDescent="0.15">
      <c r="A4068" s="6"/>
      <c r="B4068" s="4"/>
      <c r="C4068" s="4"/>
      <c r="D4068" s="1"/>
    </row>
    <row r="4069" spans="1:4" x14ac:dyDescent="0.15">
      <c r="A4069" s="6"/>
      <c r="B4069" s="4"/>
      <c r="C4069" s="4"/>
      <c r="D4069" s="1"/>
    </row>
    <row r="4070" spans="1:4" x14ac:dyDescent="0.15">
      <c r="A4070" s="6"/>
      <c r="B4070" s="4"/>
      <c r="C4070" s="4"/>
      <c r="D4070" s="1"/>
    </row>
    <row r="4071" spans="1:4" x14ac:dyDescent="0.15">
      <c r="A4071" s="6"/>
      <c r="B4071" s="4"/>
      <c r="C4071" s="4"/>
      <c r="D4071" s="1"/>
    </row>
    <row r="4072" spans="1:4" x14ac:dyDescent="0.15">
      <c r="A4072" s="6"/>
      <c r="B4072" s="4"/>
      <c r="C4072" s="4"/>
      <c r="D4072" s="1"/>
    </row>
    <row r="4073" spans="1:4" x14ac:dyDescent="0.15">
      <c r="A4073" s="6"/>
      <c r="B4073" s="4"/>
      <c r="C4073" s="4"/>
      <c r="D4073" s="1"/>
    </row>
    <row r="4074" spans="1:4" x14ac:dyDescent="0.15">
      <c r="A4074" s="6"/>
      <c r="B4074" s="4"/>
      <c r="C4074" s="4"/>
      <c r="D4074" s="1"/>
    </row>
    <row r="4075" spans="1:4" x14ac:dyDescent="0.15">
      <c r="A4075" s="6"/>
      <c r="B4075" s="4"/>
      <c r="C4075" s="4"/>
      <c r="D4075" s="1"/>
    </row>
    <row r="4076" spans="1:4" x14ac:dyDescent="0.15">
      <c r="A4076" s="6"/>
      <c r="B4076" s="4"/>
      <c r="C4076" s="4"/>
      <c r="D4076" s="1"/>
    </row>
    <row r="4077" spans="1:4" x14ac:dyDescent="0.15">
      <c r="A4077" s="6"/>
      <c r="B4077" s="4"/>
      <c r="C4077" s="4"/>
      <c r="D4077" s="1"/>
    </row>
    <row r="4078" spans="1:4" x14ac:dyDescent="0.15">
      <c r="A4078" s="6"/>
      <c r="B4078" s="4"/>
      <c r="C4078" s="4"/>
      <c r="D4078" s="1"/>
    </row>
    <row r="4079" spans="1:4" x14ac:dyDescent="0.15">
      <c r="A4079" s="6"/>
      <c r="B4079" s="4"/>
      <c r="C4079" s="4"/>
      <c r="D4079" s="1"/>
    </row>
    <row r="4080" spans="1:4" x14ac:dyDescent="0.15">
      <c r="A4080" s="6"/>
      <c r="B4080" s="4"/>
      <c r="C4080" s="4"/>
      <c r="D4080" s="1"/>
    </row>
    <row r="4081" spans="1:4" x14ac:dyDescent="0.15">
      <c r="A4081" s="6"/>
      <c r="B4081" s="4"/>
      <c r="C4081" s="4"/>
      <c r="D4081" s="1"/>
    </row>
    <row r="4082" spans="1:4" x14ac:dyDescent="0.15">
      <c r="A4082" s="6"/>
      <c r="B4082" s="4"/>
      <c r="C4082" s="4"/>
      <c r="D4082" s="1"/>
    </row>
    <row r="4083" spans="1:4" x14ac:dyDescent="0.15">
      <c r="A4083" s="6"/>
      <c r="B4083" s="4"/>
      <c r="C4083" s="4"/>
      <c r="D4083" s="1"/>
    </row>
    <row r="4084" spans="1:4" x14ac:dyDescent="0.15">
      <c r="A4084" s="6"/>
      <c r="B4084" s="4"/>
      <c r="C4084" s="4"/>
      <c r="D4084" s="1"/>
    </row>
    <row r="4085" spans="1:4" x14ac:dyDescent="0.15">
      <c r="A4085" s="6"/>
      <c r="B4085" s="4"/>
      <c r="C4085" s="4"/>
      <c r="D4085" s="1"/>
    </row>
    <row r="4086" spans="1:4" x14ac:dyDescent="0.15">
      <c r="A4086" s="6"/>
      <c r="B4086" s="4"/>
      <c r="C4086" s="4"/>
      <c r="D4086" s="1"/>
    </row>
    <row r="4087" spans="1:4" x14ac:dyDescent="0.15">
      <c r="A4087" s="6"/>
      <c r="B4087" s="4"/>
      <c r="C4087" s="4"/>
      <c r="D4087" s="1"/>
    </row>
    <row r="4088" spans="1:4" x14ac:dyDescent="0.15">
      <c r="A4088" s="6"/>
      <c r="B4088" s="4"/>
      <c r="C4088" s="4"/>
      <c r="D4088" s="1"/>
    </row>
    <row r="4089" spans="1:4" x14ac:dyDescent="0.15">
      <c r="A4089" s="6"/>
      <c r="B4089" s="4"/>
      <c r="C4089" s="4"/>
      <c r="D4089" s="1"/>
    </row>
    <row r="4090" spans="1:4" x14ac:dyDescent="0.15">
      <c r="A4090" s="6"/>
      <c r="B4090" s="4"/>
      <c r="C4090" s="4"/>
      <c r="D4090" s="1"/>
    </row>
    <row r="4091" spans="1:4" x14ac:dyDescent="0.15">
      <c r="A4091" s="6"/>
      <c r="B4091" s="4"/>
      <c r="C4091" s="4"/>
      <c r="D4091" s="1"/>
    </row>
    <row r="4092" spans="1:4" x14ac:dyDescent="0.15">
      <c r="A4092" s="6"/>
      <c r="B4092" s="4"/>
      <c r="C4092" s="4"/>
      <c r="D4092" s="1"/>
    </row>
    <row r="4093" spans="1:4" x14ac:dyDescent="0.15">
      <c r="A4093" s="6"/>
      <c r="B4093" s="4"/>
      <c r="C4093" s="4"/>
      <c r="D4093" s="1"/>
    </row>
    <row r="4094" spans="1:4" x14ac:dyDescent="0.15">
      <c r="A4094" s="6"/>
      <c r="B4094" s="4"/>
      <c r="C4094" s="4"/>
      <c r="D4094" s="1"/>
    </row>
    <row r="4095" spans="1:4" x14ac:dyDescent="0.15">
      <c r="A4095" s="6"/>
      <c r="B4095" s="4"/>
      <c r="C4095" s="4"/>
      <c r="D4095" s="1"/>
    </row>
    <row r="4096" spans="1:4" x14ac:dyDescent="0.15">
      <c r="A4096" s="6"/>
      <c r="B4096" s="4"/>
      <c r="C4096" s="4"/>
      <c r="D4096" s="1"/>
    </row>
    <row r="4097" spans="1:4" x14ac:dyDescent="0.15">
      <c r="A4097" s="6"/>
      <c r="B4097" s="4"/>
      <c r="C4097" s="4"/>
      <c r="D4097" s="1"/>
    </row>
    <row r="4098" spans="1:4" x14ac:dyDescent="0.15">
      <c r="A4098" s="6"/>
      <c r="B4098" s="4"/>
      <c r="C4098" s="4"/>
      <c r="D4098" s="1"/>
    </row>
    <row r="4099" spans="1:4" x14ac:dyDescent="0.15">
      <c r="A4099" s="6"/>
      <c r="B4099" s="4"/>
      <c r="C4099" s="4"/>
      <c r="D4099" s="1"/>
    </row>
    <row r="4100" spans="1:4" x14ac:dyDescent="0.15">
      <c r="A4100" s="6"/>
      <c r="B4100" s="4"/>
      <c r="C4100" s="4"/>
      <c r="D4100" s="1"/>
    </row>
    <row r="4101" spans="1:4" x14ac:dyDescent="0.15">
      <c r="A4101" s="6"/>
      <c r="B4101" s="4"/>
      <c r="C4101" s="4"/>
      <c r="D4101" s="1"/>
    </row>
    <row r="4102" spans="1:4" x14ac:dyDescent="0.15">
      <c r="A4102" s="6"/>
      <c r="B4102" s="4"/>
      <c r="C4102" s="4"/>
      <c r="D4102" s="1"/>
    </row>
    <row r="4103" spans="1:4" x14ac:dyDescent="0.15">
      <c r="A4103" s="6"/>
      <c r="B4103" s="4"/>
      <c r="C4103" s="4"/>
      <c r="D4103" s="1"/>
    </row>
    <row r="4104" spans="1:4" x14ac:dyDescent="0.15">
      <c r="A4104" s="6"/>
      <c r="B4104" s="4"/>
      <c r="C4104" s="4"/>
      <c r="D4104" s="1"/>
    </row>
    <row r="4105" spans="1:4" x14ac:dyDescent="0.15">
      <c r="A4105" s="6"/>
      <c r="B4105" s="4"/>
      <c r="C4105" s="4"/>
      <c r="D4105" s="1"/>
    </row>
    <row r="4106" spans="1:4" x14ac:dyDescent="0.15">
      <c r="A4106" s="6"/>
      <c r="B4106" s="4"/>
      <c r="C4106" s="4"/>
      <c r="D4106" s="1"/>
    </row>
    <row r="4107" spans="1:4" x14ac:dyDescent="0.15">
      <c r="A4107" s="6"/>
      <c r="B4107" s="4"/>
      <c r="C4107" s="4"/>
      <c r="D4107" s="1"/>
    </row>
    <row r="4108" spans="1:4" x14ac:dyDescent="0.15">
      <c r="A4108" s="6"/>
      <c r="B4108" s="4"/>
      <c r="C4108" s="4"/>
      <c r="D4108" s="1"/>
    </row>
    <row r="4109" spans="1:4" x14ac:dyDescent="0.15">
      <c r="A4109" s="6"/>
      <c r="B4109" s="4"/>
      <c r="C4109" s="4"/>
      <c r="D4109" s="1"/>
    </row>
    <row r="4110" spans="1:4" x14ac:dyDescent="0.15">
      <c r="A4110" s="6"/>
      <c r="B4110" s="4"/>
      <c r="C4110" s="4"/>
      <c r="D4110" s="1"/>
    </row>
    <row r="4111" spans="1:4" x14ac:dyDescent="0.15">
      <c r="A4111" s="6"/>
      <c r="B4111" s="4"/>
      <c r="C4111" s="4"/>
      <c r="D4111" s="1"/>
    </row>
    <row r="4112" spans="1:4" x14ac:dyDescent="0.15">
      <c r="A4112" s="6"/>
      <c r="B4112" s="4"/>
      <c r="C4112" s="4"/>
      <c r="D4112" s="1"/>
    </row>
    <row r="4113" spans="1:4" x14ac:dyDescent="0.15">
      <c r="A4113" s="6"/>
      <c r="B4113" s="4"/>
      <c r="C4113" s="4"/>
      <c r="D4113" s="1"/>
    </row>
    <row r="4114" spans="1:4" x14ac:dyDescent="0.15">
      <c r="A4114" s="6"/>
      <c r="B4114" s="4"/>
      <c r="C4114" s="4"/>
      <c r="D4114" s="1"/>
    </row>
    <row r="4115" spans="1:4" x14ac:dyDescent="0.15">
      <c r="A4115" s="6"/>
      <c r="B4115" s="4"/>
      <c r="C4115" s="4"/>
      <c r="D4115" s="1"/>
    </row>
    <row r="4116" spans="1:4" x14ac:dyDescent="0.15">
      <c r="A4116" s="6"/>
      <c r="B4116" s="4"/>
      <c r="C4116" s="4"/>
      <c r="D4116" s="1"/>
    </row>
    <row r="4117" spans="1:4" x14ac:dyDescent="0.15">
      <c r="A4117" s="6"/>
      <c r="B4117" s="4"/>
      <c r="C4117" s="4"/>
      <c r="D4117" s="1"/>
    </row>
    <row r="4118" spans="1:4" x14ac:dyDescent="0.15">
      <c r="A4118" s="6"/>
      <c r="B4118" s="4"/>
      <c r="C4118" s="4"/>
      <c r="D4118" s="1"/>
    </row>
    <row r="4119" spans="1:4" x14ac:dyDescent="0.15">
      <c r="A4119" s="6"/>
      <c r="B4119" s="4"/>
      <c r="C4119" s="4"/>
      <c r="D4119" s="1"/>
    </row>
    <row r="4120" spans="1:4" x14ac:dyDescent="0.15">
      <c r="A4120" s="6"/>
      <c r="B4120" s="4"/>
      <c r="C4120" s="4"/>
      <c r="D4120" s="1"/>
    </row>
    <row r="4121" spans="1:4" x14ac:dyDescent="0.15">
      <c r="A4121" s="6"/>
      <c r="B4121" s="4"/>
      <c r="C4121" s="4"/>
      <c r="D4121" s="1"/>
    </row>
    <row r="4122" spans="1:4" x14ac:dyDescent="0.15">
      <c r="A4122" s="6"/>
      <c r="B4122" s="4"/>
      <c r="C4122" s="4"/>
      <c r="D4122" s="1"/>
    </row>
    <row r="4123" spans="1:4" x14ac:dyDescent="0.15">
      <c r="A4123" s="6"/>
      <c r="B4123" s="4"/>
      <c r="C4123" s="4"/>
      <c r="D4123" s="1"/>
    </row>
    <row r="4124" spans="1:4" x14ac:dyDescent="0.15">
      <c r="A4124" s="6"/>
      <c r="B4124" s="4"/>
      <c r="C4124" s="4"/>
      <c r="D4124" s="1"/>
    </row>
    <row r="4125" spans="1:4" x14ac:dyDescent="0.15">
      <c r="A4125" s="6"/>
      <c r="B4125" s="4"/>
      <c r="C4125" s="4"/>
      <c r="D4125" s="1"/>
    </row>
    <row r="4126" spans="1:4" x14ac:dyDescent="0.15">
      <c r="A4126" s="6"/>
      <c r="B4126" s="4"/>
      <c r="C4126" s="4"/>
      <c r="D4126" s="1"/>
    </row>
    <row r="4127" spans="1:4" x14ac:dyDescent="0.15">
      <c r="A4127" s="6"/>
      <c r="B4127" s="4"/>
      <c r="C4127" s="4"/>
      <c r="D4127" s="1"/>
    </row>
    <row r="4128" spans="1:4" x14ac:dyDescent="0.15">
      <c r="A4128" s="6"/>
      <c r="B4128" s="4"/>
      <c r="C4128" s="4"/>
      <c r="D4128" s="1"/>
    </row>
    <row r="4129" spans="1:4" x14ac:dyDescent="0.15">
      <c r="A4129" s="6"/>
      <c r="B4129" s="4"/>
      <c r="C4129" s="4"/>
      <c r="D4129" s="1"/>
    </row>
    <row r="4130" spans="1:4" x14ac:dyDescent="0.15">
      <c r="A4130" s="6"/>
      <c r="B4130" s="4"/>
      <c r="C4130" s="4"/>
      <c r="D4130" s="1"/>
    </row>
    <row r="4131" spans="1:4" x14ac:dyDescent="0.15">
      <c r="A4131" s="6"/>
      <c r="B4131" s="4"/>
      <c r="C4131" s="4"/>
      <c r="D4131" s="1"/>
    </row>
    <row r="4132" spans="1:4" x14ac:dyDescent="0.15">
      <c r="A4132" s="6"/>
      <c r="B4132" s="4"/>
      <c r="C4132" s="4"/>
      <c r="D4132" s="1"/>
    </row>
    <row r="4133" spans="1:4" x14ac:dyDescent="0.15">
      <c r="A4133" s="6"/>
      <c r="B4133" s="4"/>
      <c r="C4133" s="4"/>
      <c r="D4133" s="1"/>
    </row>
    <row r="4134" spans="1:4" x14ac:dyDescent="0.15">
      <c r="A4134" s="6"/>
      <c r="B4134" s="4"/>
      <c r="C4134" s="4"/>
      <c r="D4134" s="1"/>
    </row>
    <row r="4135" spans="1:4" x14ac:dyDescent="0.15">
      <c r="A4135" s="6"/>
      <c r="B4135" s="4"/>
      <c r="C4135" s="4"/>
      <c r="D4135" s="1"/>
    </row>
    <row r="4136" spans="1:4" x14ac:dyDescent="0.15">
      <c r="A4136" s="6"/>
      <c r="B4136" s="4"/>
      <c r="C4136" s="4"/>
      <c r="D4136" s="1"/>
    </row>
    <row r="4137" spans="1:4" x14ac:dyDescent="0.15">
      <c r="A4137" s="6"/>
      <c r="B4137" s="4"/>
      <c r="C4137" s="4"/>
      <c r="D4137" s="1"/>
    </row>
    <row r="4138" spans="1:4" x14ac:dyDescent="0.15">
      <c r="A4138" s="6"/>
      <c r="B4138" s="4"/>
      <c r="C4138" s="4"/>
      <c r="D4138" s="1"/>
    </row>
    <row r="4139" spans="1:4" x14ac:dyDescent="0.15">
      <c r="A4139" s="6"/>
      <c r="B4139" s="4"/>
      <c r="C4139" s="4"/>
      <c r="D4139" s="1"/>
    </row>
    <row r="4140" spans="1:4" x14ac:dyDescent="0.15">
      <c r="A4140" s="6"/>
      <c r="B4140" s="4"/>
      <c r="C4140" s="4"/>
      <c r="D4140" s="1"/>
    </row>
    <row r="4141" spans="1:4" x14ac:dyDescent="0.15">
      <c r="A4141" s="6"/>
      <c r="B4141" s="4"/>
      <c r="C4141" s="4"/>
      <c r="D4141" s="1"/>
    </row>
    <row r="4142" spans="1:4" x14ac:dyDescent="0.15">
      <c r="A4142" s="6"/>
      <c r="B4142" s="4"/>
      <c r="C4142" s="4"/>
      <c r="D4142" s="1"/>
    </row>
    <row r="4143" spans="1:4" x14ac:dyDescent="0.15">
      <c r="A4143" s="6"/>
      <c r="B4143" s="4"/>
      <c r="C4143" s="4"/>
      <c r="D4143" s="1"/>
    </row>
    <row r="4144" spans="1:4" x14ac:dyDescent="0.15">
      <c r="A4144" s="6"/>
      <c r="B4144" s="4"/>
      <c r="C4144" s="4"/>
      <c r="D4144" s="1"/>
    </row>
    <row r="4145" spans="1:4" x14ac:dyDescent="0.15">
      <c r="A4145" s="6"/>
      <c r="B4145" s="4"/>
      <c r="C4145" s="4"/>
      <c r="D4145" s="1"/>
    </row>
    <row r="4146" spans="1:4" x14ac:dyDescent="0.15">
      <c r="A4146" s="6"/>
      <c r="B4146" s="4"/>
      <c r="C4146" s="4"/>
      <c r="D4146" s="1"/>
    </row>
    <row r="4147" spans="1:4" x14ac:dyDescent="0.15">
      <c r="A4147" s="6"/>
      <c r="B4147" s="4"/>
      <c r="C4147" s="4"/>
      <c r="D4147" s="1"/>
    </row>
    <row r="4148" spans="1:4" x14ac:dyDescent="0.15">
      <c r="A4148" s="6"/>
      <c r="B4148" s="4"/>
      <c r="C4148" s="4"/>
      <c r="D4148" s="1"/>
    </row>
    <row r="4149" spans="1:4" x14ac:dyDescent="0.15">
      <c r="A4149" s="6"/>
      <c r="B4149" s="4"/>
      <c r="C4149" s="4"/>
      <c r="D4149" s="1"/>
    </row>
    <row r="4150" spans="1:4" x14ac:dyDescent="0.15">
      <c r="A4150" s="6"/>
      <c r="B4150" s="4"/>
      <c r="C4150" s="4"/>
      <c r="D4150" s="1"/>
    </row>
    <row r="4151" spans="1:4" x14ac:dyDescent="0.15">
      <c r="A4151" s="6"/>
      <c r="B4151" s="4"/>
      <c r="C4151" s="4"/>
      <c r="D4151" s="1"/>
    </row>
    <row r="4152" spans="1:4" x14ac:dyDescent="0.15">
      <c r="A4152" s="6"/>
      <c r="B4152" s="4"/>
      <c r="C4152" s="4"/>
      <c r="D4152" s="1"/>
    </row>
    <row r="4153" spans="1:4" x14ac:dyDescent="0.15">
      <c r="A4153" s="6"/>
      <c r="B4153" s="4"/>
      <c r="C4153" s="4"/>
      <c r="D4153" s="1"/>
    </row>
    <row r="4154" spans="1:4" x14ac:dyDescent="0.15">
      <c r="A4154" s="6"/>
      <c r="B4154" s="4"/>
      <c r="C4154" s="4"/>
      <c r="D4154" s="1"/>
    </row>
    <row r="4155" spans="1:4" x14ac:dyDescent="0.15">
      <c r="A4155" s="6"/>
      <c r="B4155" s="4"/>
      <c r="C4155" s="4"/>
      <c r="D4155" s="1"/>
    </row>
    <row r="4156" spans="1:4" x14ac:dyDescent="0.15">
      <c r="A4156" s="6"/>
      <c r="B4156" s="4"/>
      <c r="C4156" s="4"/>
      <c r="D4156" s="1"/>
    </row>
    <row r="4157" spans="1:4" x14ac:dyDescent="0.15">
      <c r="A4157" s="6"/>
      <c r="B4157" s="4"/>
      <c r="C4157" s="4"/>
      <c r="D4157" s="1"/>
    </row>
    <row r="4158" spans="1:4" x14ac:dyDescent="0.15">
      <c r="A4158" s="6"/>
      <c r="B4158" s="4"/>
      <c r="C4158" s="4"/>
      <c r="D4158" s="1"/>
    </row>
    <row r="4159" spans="1:4" x14ac:dyDescent="0.15">
      <c r="A4159" s="6"/>
      <c r="B4159" s="4"/>
      <c r="C4159" s="4"/>
      <c r="D4159" s="1"/>
    </row>
    <row r="4160" spans="1:4" x14ac:dyDescent="0.15">
      <c r="A4160" s="6"/>
      <c r="B4160" s="4"/>
      <c r="C4160" s="4"/>
      <c r="D4160" s="1"/>
    </row>
    <row r="4161" spans="1:4" x14ac:dyDescent="0.15">
      <c r="A4161" s="6"/>
      <c r="B4161" s="4"/>
      <c r="C4161" s="4"/>
      <c r="D4161" s="1"/>
    </row>
    <row r="4162" spans="1:4" x14ac:dyDescent="0.15">
      <c r="A4162" s="6"/>
      <c r="B4162" s="4"/>
      <c r="C4162" s="4"/>
      <c r="D4162" s="1"/>
    </row>
    <row r="4163" spans="1:4" x14ac:dyDescent="0.15">
      <c r="A4163" s="6"/>
      <c r="B4163" s="4"/>
      <c r="C4163" s="4"/>
      <c r="D4163" s="1"/>
    </row>
    <row r="4164" spans="1:4" x14ac:dyDescent="0.15">
      <c r="A4164" s="6"/>
      <c r="B4164" s="4"/>
      <c r="C4164" s="4"/>
      <c r="D4164" s="1"/>
    </row>
    <row r="4165" spans="1:4" x14ac:dyDescent="0.15">
      <c r="A4165" s="6"/>
      <c r="B4165" s="4"/>
      <c r="C4165" s="4"/>
      <c r="D4165" s="1"/>
    </row>
    <row r="4166" spans="1:4" x14ac:dyDescent="0.15">
      <c r="A4166" s="6"/>
      <c r="B4166" s="4"/>
      <c r="C4166" s="4"/>
      <c r="D4166" s="1"/>
    </row>
    <row r="4167" spans="1:4" x14ac:dyDescent="0.15">
      <c r="A4167" s="6"/>
      <c r="B4167" s="4"/>
      <c r="C4167" s="4"/>
      <c r="D4167" s="1"/>
    </row>
    <row r="4168" spans="1:4" x14ac:dyDescent="0.15">
      <c r="A4168" s="6"/>
      <c r="B4168" s="4"/>
      <c r="C4168" s="4"/>
      <c r="D4168" s="1"/>
    </row>
    <row r="4169" spans="1:4" x14ac:dyDescent="0.15">
      <c r="A4169" s="6"/>
      <c r="B4169" s="4"/>
      <c r="C4169" s="4"/>
      <c r="D4169" s="1"/>
    </row>
    <row r="4170" spans="1:4" x14ac:dyDescent="0.15">
      <c r="A4170" s="6"/>
      <c r="B4170" s="4"/>
      <c r="C4170" s="4"/>
      <c r="D4170" s="1"/>
    </row>
    <row r="4171" spans="1:4" x14ac:dyDescent="0.15">
      <c r="A4171" s="6"/>
      <c r="B4171" s="4"/>
      <c r="C4171" s="4"/>
      <c r="D4171" s="1"/>
    </row>
    <row r="4172" spans="1:4" x14ac:dyDescent="0.15">
      <c r="A4172" s="6"/>
      <c r="B4172" s="4"/>
      <c r="C4172" s="4"/>
      <c r="D4172" s="1"/>
    </row>
    <row r="4173" spans="1:4" x14ac:dyDescent="0.15">
      <c r="A4173" s="6"/>
      <c r="B4173" s="4"/>
      <c r="C4173" s="4"/>
      <c r="D4173" s="1"/>
    </row>
    <row r="4174" spans="1:4" x14ac:dyDescent="0.15">
      <c r="A4174" s="6"/>
      <c r="B4174" s="4"/>
      <c r="C4174" s="4"/>
      <c r="D4174" s="1"/>
    </row>
    <row r="4175" spans="1:4" x14ac:dyDescent="0.15">
      <c r="A4175" s="6"/>
      <c r="B4175" s="4"/>
      <c r="C4175" s="4"/>
      <c r="D4175" s="1"/>
    </row>
    <row r="4176" spans="1:4" x14ac:dyDescent="0.15">
      <c r="A4176" s="6"/>
      <c r="B4176" s="4"/>
      <c r="C4176" s="4"/>
      <c r="D4176" s="1"/>
    </row>
    <row r="4177" spans="1:4" x14ac:dyDescent="0.15">
      <c r="A4177" s="6"/>
      <c r="B4177" s="4"/>
      <c r="C4177" s="4"/>
      <c r="D4177" s="1"/>
    </row>
    <row r="4178" spans="1:4" x14ac:dyDescent="0.15">
      <c r="A4178" s="6"/>
      <c r="B4178" s="4"/>
      <c r="C4178" s="4"/>
      <c r="D4178" s="1"/>
    </row>
    <row r="4179" spans="1:4" x14ac:dyDescent="0.15">
      <c r="A4179" s="6"/>
      <c r="B4179" s="4"/>
      <c r="C4179" s="4"/>
      <c r="D4179" s="1"/>
    </row>
    <row r="4180" spans="1:4" x14ac:dyDescent="0.15">
      <c r="A4180" s="6"/>
      <c r="B4180" s="4"/>
      <c r="C4180" s="4"/>
      <c r="D4180" s="1"/>
    </row>
    <row r="4181" spans="1:4" x14ac:dyDescent="0.15">
      <c r="A4181" s="6"/>
      <c r="B4181" s="4"/>
      <c r="C4181" s="4"/>
      <c r="D4181" s="1"/>
    </row>
    <row r="4182" spans="1:4" x14ac:dyDescent="0.15">
      <c r="A4182" s="6"/>
      <c r="B4182" s="4"/>
      <c r="C4182" s="4"/>
      <c r="D4182" s="1"/>
    </row>
    <row r="4183" spans="1:4" x14ac:dyDescent="0.15">
      <c r="A4183" s="6"/>
      <c r="B4183" s="4"/>
      <c r="C4183" s="4"/>
      <c r="D4183" s="1"/>
    </row>
    <row r="4184" spans="1:4" x14ac:dyDescent="0.15">
      <c r="A4184" s="6"/>
      <c r="B4184" s="4"/>
      <c r="C4184" s="4"/>
      <c r="D4184" s="1"/>
    </row>
    <row r="4185" spans="1:4" x14ac:dyDescent="0.15">
      <c r="A4185" s="6"/>
      <c r="B4185" s="4"/>
      <c r="C4185" s="4"/>
      <c r="D4185" s="1"/>
    </row>
    <row r="4186" spans="1:4" x14ac:dyDescent="0.15">
      <c r="A4186" s="6"/>
      <c r="B4186" s="4"/>
      <c r="C4186" s="4"/>
      <c r="D4186" s="1"/>
    </row>
    <row r="4187" spans="1:4" x14ac:dyDescent="0.15">
      <c r="A4187" s="6"/>
      <c r="B4187" s="4"/>
      <c r="C4187" s="4"/>
      <c r="D4187" s="1"/>
    </row>
    <row r="4188" spans="1:4" x14ac:dyDescent="0.15">
      <c r="A4188" s="6"/>
      <c r="B4188" s="4"/>
      <c r="C4188" s="4"/>
      <c r="D4188" s="1"/>
    </row>
    <row r="4189" spans="1:4" x14ac:dyDescent="0.15">
      <c r="A4189" s="6"/>
      <c r="B4189" s="4"/>
      <c r="C4189" s="4"/>
      <c r="D4189" s="1"/>
    </row>
    <row r="4190" spans="1:4" x14ac:dyDescent="0.15">
      <c r="A4190" s="6"/>
      <c r="B4190" s="4"/>
      <c r="C4190" s="4"/>
      <c r="D4190" s="1"/>
    </row>
    <row r="4191" spans="1:4" x14ac:dyDescent="0.15">
      <c r="A4191" s="6"/>
      <c r="B4191" s="4"/>
      <c r="C4191" s="4"/>
      <c r="D4191" s="1"/>
    </row>
    <row r="4192" spans="1:4" x14ac:dyDescent="0.15">
      <c r="A4192" s="6"/>
      <c r="B4192" s="4"/>
      <c r="C4192" s="4"/>
      <c r="D4192" s="1"/>
    </row>
    <row r="4193" spans="1:4" x14ac:dyDescent="0.15">
      <c r="A4193" s="6"/>
      <c r="B4193" s="4"/>
      <c r="C4193" s="4"/>
      <c r="D4193" s="1"/>
    </row>
    <row r="4194" spans="1:4" x14ac:dyDescent="0.15">
      <c r="A4194" s="6"/>
      <c r="B4194" s="4"/>
      <c r="C4194" s="4"/>
      <c r="D4194" s="1"/>
    </row>
    <row r="4195" spans="1:4" x14ac:dyDescent="0.15">
      <c r="A4195" s="6"/>
      <c r="B4195" s="4"/>
      <c r="C4195" s="4"/>
      <c r="D4195" s="1"/>
    </row>
    <row r="4196" spans="1:4" x14ac:dyDescent="0.15">
      <c r="A4196" s="6"/>
      <c r="B4196" s="4"/>
      <c r="C4196" s="4"/>
      <c r="D4196" s="1"/>
    </row>
    <row r="4197" spans="1:4" x14ac:dyDescent="0.15">
      <c r="A4197" s="6"/>
      <c r="B4197" s="4"/>
      <c r="C4197" s="4"/>
      <c r="D4197" s="1"/>
    </row>
    <row r="4198" spans="1:4" x14ac:dyDescent="0.15">
      <c r="A4198" s="6"/>
      <c r="B4198" s="4"/>
      <c r="C4198" s="4"/>
      <c r="D4198" s="1"/>
    </row>
    <row r="4199" spans="1:4" x14ac:dyDescent="0.15">
      <c r="A4199" s="6"/>
      <c r="B4199" s="4"/>
      <c r="C4199" s="4"/>
      <c r="D4199" s="1"/>
    </row>
    <row r="4200" spans="1:4" x14ac:dyDescent="0.15">
      <c r="A4200" s="6"/>
      <c r="B4200" s="4"/>
      <c r="C4200" s="4"/>
      <c r="D4200" s="1"/>
    </row>
    <row r="4201" spans="1:4" x14ac:dyDescent="0.15">
      <c r="A4201" s="6"/>
      <c r="B4201" s="4"/>
      <c r="C4201" s="4"/>
      <c r="D4201" s="1"/>
    </row>
    <row r="4202" spans="1:4" x14ac:dyDescent="0.15">
      <c r="A4202" s="6"/>
      <c r="B4202" s="4"/>
      <c r="C4202" s="4"/>
      <c r="D4202" s="1"/>
    </row>
    <row r="4203" spans="1:4" x14ac:dyDescent="0.15">
      <c r="A4203" s="6"/>
      <c r="B4203" s="4"/>
      <c r="C4203" s="4"/>
      <c r="D4203" s="1"/>
    </row>
    <row r="4204" spans="1:4" x14ac:dyDescent="0.15">
      <c r="A4204" s="6"/>
      <c r="B4204" s="4"/>
      <c r="C4204" s="4"/>
      <c r="D4204" s="1"/>
    </row>
    <row r="4205" spans="1:4" x14ac:dyDescent="0.15">
      <c r="A4205" s="6"/>
      <c r="B4205" s="4"/>
      <c r="C4205" s="4"/>
      <c r="D4205" s="1"/>
    </row>
    <row r="4206" spans="1:4" x14ac:dyDescent="0.15">
      <c r="A4206" s="6"/>
      <c r="B4206" s="4"/>
      <c r="C4206" s="4"/>
      <c r="D4206" s="1"/>
    </row>
    <row r="4207" spans="1:4" x14ac:dyDescent="0.15">
      <c r="A4207" s="6"/>
      <c r="B4207" s="4"/>
      <c r="C4207" s="4"/>
      <c r="D4207" s="1"/>
    </row>
    <row r="4208" spans="1:4" x14ac:dyDescent="0.15">
      <c r="A4208" s="6"/>
      <c r="B4208" s="4"/>
      <c r="C4208" s="4"/>
      <c r="D4208" s="1"/>
    </row>
    <row r="4209" spans="1:4" x14ac:dyDescent="0.15">
      <c r="A4209" s="6"/>
      <c r="B4209" s="4"/>
      <c r="C4209" s="4"/>
      <c r="D4209" s="1"/>
    </row>
    <row r="4210" spans="1:4" x14ac:dyDescent="0.15">
      <c r="A4210" s="6"/>
      <c r="B4210" s="4"/>
      <c r="C4210" s="4"/>
      <c r="D4210" s="1"/>
    </row>
    <row r="4211" spans="1:4" x14ac:dyDescent="0.15">
      <c r="A4211" s="6"/>
      <c r="B4211" s="4"/>
      <c r="C4211" s="4"/>
      <c r="D4211" s="1"/>
    </row>
    <row r="4212" spans="1:4" x14ac:dyDescent="0.15">
      <c r="A4212" s="6"/>
      <c r="B4212" s="4"/>
      <c r="C4212" s="4"/>
      <c r="D4212" s="1"/>
    </row>
    <row r="4213" spans="1:4" x14ac:dyDescent="0.15">
      <c r="A4213" s="6"/>
      <c r="B4213" s="4"/>
      <c r="C4213" s="4"/>
      <c r="D4213" s="1"/>
    </row>
    <row r="4214" spans="1:4" x14ac:dyDescent="0.15">
      <c r="A4214" s="6"/>
      <c r="B4214" s="4"/>
      <c r="C4214" s="4"/>
      <c r="D4214" s="1"/>
    </row>
    <row r="4215" spans="1:4" x14ac:dyDescent="0.15">
      <c r="A4215" s="6"/>
      <c r="B4215" s="4"/>
      <c r="C4215" s="4"/>
      <c r="D4215" s="1"/>
    </row>
    <row r="4216" spans="1:4" x14ac:dyDescent="0.15">
      <c r="A4216" s="6"/>
      <c r="B4216" s="4"/>
      <c r="C4216" s="4"/>
      <c r="D4216" s="1"/>
    </row>
    <row r="4217" spans="1:4" x14ac:dyDescent="0.15">
      <c r="A4217" s="6"/>
      <c r="B4217" s="4"/>
      <c r="C4217" s="4"/>
      <c r="D4217" s="1"/>
    </row>
    <row r="4218" spans="1:4" x14ac:dyDescent="0.15">
      <c r="A4218" s="6"/>
      <c r="B4218" s="4"/>
      <c r="C4218" s="4"/>
      <c r="D4218" s="1"/>
    </row>
    <row r="4219" spans="1:4" x14ac:dyDescent="0.15">
      <c r="A4219" s="6"/>
      <c r="B4219" s="4"/>
      <c r="C4219" s="4"/>
      <c r="D4219" s="1"/>
    </row>
    <row r="4220" spans="1:4" x14ac:dyDescent="0.15">
      <c r="A4220" s="6"/>
      <c r="B4220" s="4"/>
      <c r="C4220" s="4"/>
      <c r="D4220" s="1"/>
    </row>
    <row r="4221" spans="1:4" x14ac:dyDescent="0.15">
      <c r="A4221" s="6"/>
      <c r="B4221" s="4"/>
      <c r="C4221" s="4"/>
      <c r="D4221" s="1"/>
    </row>
    <row r="4222" spans="1:4" x14ac:dyDescent="0.15">
      <c r="A4222" s="6"/>
      <c r="B4222" s="4"/>
      <c r="C4222" s="4"/>
      <c r="D4222" s="1"/>
    </row>
    <row r="4223" spans="1:4" x14ac:dyDescent="0.15">
      <c r="A4223" s="6"/>
      <c r="B4223" s="4"/>
      <c r="C4223" s="4"/>
      <c r="D4223" s="1"/>
    </row>
    <row r="4224" spans="1:4" x14ac:dyDescent="0.15">
      <c r="A4224" s="6"/>
      <c r="B4224" s="4"/>
      <c r="C4224" s="4"/>
      <c r="D4224" s="1"/>
    </row>
    <row r="4225" spans="1:4" x14ac:dyDescent="0.15">
      <c r="A4225" s="6"/>
      <c r="B4225" s="4"/>
      <c r="C4225" s="4"/>
      <c r="D4225" s="1"/>
    </row>
    <row r="4226" spans="1:4" x14ac:dyDescent="0.15">
      <c r="A4226" s="6"/>
      <c r="B4226" s="4"/>
      <c r="C4226" s="4"/>
      <c r="D4226" s="1"/>
    </row>
    <row r="4227" spans="1:4" x14ac:dyDescent="0.15">
      <c r="A4227" s="6"/>
      <c r="B4227" s="4"/>
      <c r="C4227" s="4"/>
      <c r="D4227" s="1"/>
    </row>
    <row r="4228" spans="1:4" x14ac:dyDescent="0.15">
      <c r="A4228" s="6"/>
      <c r="B4228" s="4"/>
      <c r="C4228" s="4"/>
      <c r="D4228" s="1"/>
    </row>
    <row r="4229" spans="1:4" x14ac:dyDescent="0.15">
      <c r="A4229" s="6"/>
      <c r="B4229" s="4"/>
      <c r="C4229" s="4"/>
      <c r="D4229" s="1"/>
    </row>
    <row r="4230" spans="1:4" x14ac:dyDescent="0.15">
      <c r="A4230" s="6"/>
      <c r="B4230" s="4"/>
      <c r="C4230" s="4"/>
      <c r="D4230" s="1"/>
    </row>
    <row r="4231" spans="1:4" x14ac:dyDescent="0.15">
      <c r="A4231" s="6"/>
      <c r="B4231" s="4"/>
      <c r="C4231" s="4"/>
      <c r="D4231" s="1"/>
    </row>
    <row r="4232" spans="1:4" x14ac:dyDescent="0.15">
      <c r="A4232" s="6"/>
      <c r="B4232" s="4"/>
      <c r="C4232" s="4"/>
      <c r="D4232" s="1"/>
    </row>
    <row r="4233" spans="1:4" x14ac:dyDescent="0.15">
      <c r="A4233" s="6"/>
      <c r="B4233" s="4"/>
      <c r="C4233" s="4"/>
      <c r="D4233" s="1"/>
    </row>
    <row r="4234" spans="1:4" x14ac:dyDescent="0.15">
      <c r="A4234" s="6"/>
      <c r="B4234" s="4"/>
      <c r="C4234" s="4"/>
      <c r="D4234" s="1"/>
    </row>
    <row r="4235" spans="1:4" x14ac:dyDescent="0.15">
      <c r="A4235" s="6"/>
      <c r="B4235" s="4"/>
      <c r="C4235" s="4"/>
      <c r="D4235" s="1"/>
    </row>
    <row r="4236" spans="1:4" x14ac:dyDescent="0.15">
      <c r="A4236" s="6"/>
      <c r="B4236" s="4"/>
      <c r="C4236" s="4"/>
      <c r="D4236" s="1"/>
    </row>
    <row r="4237" spans="1:4" x14ac:dyDescent="0.15">
      <c r="A4237" s="6"/>
      <c r="B4237" s="4"/>
      <c r="C4237" s="4"/>
      <c r="D4237" s="1"/>
    </row>
    <row r="4238" spans="1:4" x14ac:dyDescent="0.15">
      <c r="A4238" s="6"/>
      <c r="B4238" s="4"/>
      <c r="C4238" s="4"/>
      <c r="D4238" s="1"/>
    </row>
    <row r="4239" spans="1:4" x14ac:dyDescent="0.15">
      <c r="A4239" s="6"/>
      <c r="B4239" s="4"/>
      <c r="C4239" s="4"/>
      <c r="D4239" s="1"/>
    </row>
    <row r="4240" spans="1:4" x14ac:dyDescent="0.15">
      <c r="A4240" s="6"/>
      <c r="B4240" s="4"/>
      <c r="C4240" s="4"/>
      <c r="D4240" s="1"/>
    </row>
    <row r="4241" spans="1:4" x14ac:dyDescent="0.15">
      <c r="A4241" s="6"/>
      <c r="B4241" s="4"/>
      <c r="C4241" s="4"/>
      <c r="D4241" s="1"/>
    </row>
    <row r="4242" spans="1:4" x14ac:dyDescent="0.15">
      <c r="A4242" s="6"/>
      <c r="B4242" s="4"/>
      <c r="C4242" s="4"/>
      <c r="D4242" s="1"/>
    </row>
    <row r="4243" spans="1:4" x14ac:dyDescent="0.15">
      <c r="A4243" s="6"/>
      <c r="B4243" s="4"/>
      <c r="C4243" s="4"/>
      <c r="D4243" s="1"/>
    </row>
    <row r="4244" spans="1:4" x14ac:dyDescent="0.15">
      <c r="A4244" s="6"/>
      <c r="B4244" s="4"/>
      <c r="C4244" s="4"/>
      <c r="D4244" s="1"/>
    </row>
    <row r="4245" spans="1:4" x14ac:dyDescent="0.15">
      <c r="A4245" s="6"/>
      <c r="B4245" s="4"/>
      <c r="C4245" s="4"/>
      <c r="D4245" s="1"/>
    </row>
    <row r="4246" spans="1:4" x14ac:dyDescent="0.15">
      <c r="A4246" s="6"/>
      <c r="B4246" s="4"/>
      <c r="C4246" s="4"/>
      <c r="D4246" s="1"/>
    </row>
    <row r="4247" spans="1:4" x14ac:dyDescent="0.15">
      <c r="A4247" s="6"/>
      <c r="B4247" s="4"/>
      <c r="C4247" s="4"/>
      <c r="D4247" s="1"/>
    </row>
    <row r="4248" spans="1:4" x14ac:dyDescent="0.15">
      <c r="A4248" s="6"/>
      <c r="B4248" s="4"/>
      <c r="C4248" s="4"/>
      <c r="D4248" s="1"/>
    </row>
    <row r="4249" spans="1:4" x14ac:dyDescent="0.15">
      <c r="A4249" s="6"/>
      <c r="B4249" s="4"/>
      <c r="C4249" s="4"/>
      <c r="D4249" s="1"/>
    </row>
    <row r="4250" spans="1:4" x14ac:dyDescent="0.15">
      <c r="A4250" s="6"/>
      <c r="B4250" s="4"/>
      <c r="C4250" s="4"/>
      <c r="D4250" s="1"/>
    </row>
    <row r="4251" spans="1:4" x14ac:dyDescent="0.15">
      <c r="A4251" s="6"/>
      <c r="B4251" s="4"/>
      <c r="C4251" s="4"/>
      <c r="D4251" s="1"/>
    </row>
    <row r="4252" spans="1:4" x14ac:dyDescent="0.15">
      <c r="A4252" s="6"/>
      <c r="B4252" s="4"/>
      <c r="C4252" s="4"/>
      <c r="D4252" s="1"/>
    </row>
    <row r="4253" spans="1:4" x14ac:dyDescent="0.15">
      <c r="A4253" s="6"/>
      <c r="B4253" s="4"/>
      <c r="C4253" s="4"/>
      <c r="D4253" s="1"/>
    </row>
    <row r="4254" spans="1:4" x14ac:dyDescent="0.15">
      <c r="A4254" s="6"/>
      <c r="B4254" s="4"/>
      <c r="C4254" s="4"/>
      <c r="D4254" s="1"/>
    </row>
    <row r="4255" spans="1:4" x14ac:dyDescent="0.15">
      <c r="A4255" s="6"/>
      <c r="B4255" s="4"/>
      <c r="C4255" s="4"/>
      <c r="D4255" s="1"/>
    </row>
    <row r="4256" spans="1:4" x14ac:dyDescent="0.15">
      <c r="A4256" s="6"/>
      <c r="B4256" s="4"/>
      <c r="C4256" s="4"/>
      <c r="D4256" s="1"/>
    </row>
    <row r="4257" spans="1:4" x14ac:dyDescent="0.15">
      <c r="A4257" s="6"/>
      <c r="B4257" s="4"/>
      <c r="C4257" s="4"/>
      <c r="D4257" s="1"/>
    </row>
    <row r="4258" spans="1:4" x14ac:dyDescent="0.15">
      <c r="A4258" s="6"/>
      <c r="B4258" s="4"/>
      <c r="C4258" s="4"/>
      <c r="D4258" s="1"/>
    </row>
    <row r="4259" spans="1:4" x14ac:dyDescent="0.15">
      <c r="A4259" s="6"/>
      <c r="B4259" s="4"/>
      <c r="C4259" s="4"/>
      <c r="D4259" s="1"/>
    </row>
    <row r="4260" spans="1:4" x14ac:dyDescent="0.15">
      <c r="A4260" s="6"/>
      <c r="B4260" s="4"/>
      <c r="C4260" s="4"/>
      <c r="D4260" s="1"/>
    </row>
    <row r="4261" spans="1:4" x14ac:dyDescent="0.15">
      <c r="A4261" s="6"/>
      <c r="B4261" s="4"/>
      <c r="C4261" s="4"/>
      <c r="D4261" s="1"/>
    </row>
    <row r="4262" spans="1:4" x14ac:dyDescent="0.15">
      <c r="A4262" s="6"/>
      <c r="B4262" s="4"/>
      <c r="C4262" s="4"/>
      <c r="D4262" s="1"/>
    </row>
    <row r="4263" spans="1:4" x14ac:dyDescent="0.15">
      <c r="A4263" s="6"/>
      <c r="B4263" s="4"/>
      <c r="C4263" s="4"/>
      <c r="D4263" s="1"/>
    </row>
    <row r="4264" spans="1:4" x14ac:dyDescent="0.15">
      <c r="A4264" s="6"/>
      <c r="B4264" s="4"/>
      <c r="C4264" s="4"/>
      <c r="D4264" s="1"/>
    </row>
    <row r="4265" spans="1:4" x14ac:dyDescent="0.15">
      <c r="A4265" s="6"/>
      <c r="B4265" s="4"/>
      <c r="C4265" s="4"/>
      <c r="D4265" s="1"/>
    </row>
    <row r="4266" spans="1:4" x14ac:dyDescent="0.15">
      <c r="A4266" s="6"/>
      <c r="B4266" s="4"/>
      <c r="C4266" s="4"/>
      <c r="D4266" s="1"/>
    </row>
    <row r="4267" spans="1:4" x14ac:dyDescent="0.15">
      <c r="A4267" s="6"/>
      <c r="B4267" s="4"/>
      <c r="C4267" s="4"/>
      <c r="D4267" s="1"/>
    </row>
    <row r="4268" spans="1:4" x14ac:dyDescent="0.15">
      <c r="A4268" s="6"/>
      <c r="B4268" s="4"/>
      <c r="C4268" s="4"/>
      <c r="D4268" s="1"/>
    </row>
    <row r="4269" spans="1:4" x14ac:dyDescent="0.15">
      <c r="A4269" s="6"/>
      <c r="B4269" s="4"/>
      <c r="C4269" s="4"/>
      <c r="D4269" s="1"/>
    </row>
    <row r="4270" spans="1:4" x14ac:dyDescent="0.15">
      <c r="A4270" s="6"/>
      <c r="B4270" s="4"/>
      <c r="C4270" s="4"/>
      <c r="D4270" s="1"/>
    </row>
    <row r="4271" spans="1:4" x14ac:dyDescent="0.15">
      <c r="A4271" s="6"/>
      <c r="B4271" s="4"/>
      <c r="C4271" s="4"/>
      <c r="D4271" s="1"/>
    </row>
    <row r="4272" spans="1:4" x14ac:dyDescent="0.15">
      <c r="A4272" s="6"/>
      <c r="B4272" s="4"/>
      <c r="C4272" s="4"/>
      <c r="D4272" s="1"/>
    </row>
    <row r="4273" spans="1:4" x14ac:dyDescent="0.15">
      <c r="A4273" s="6"/>
      <c r="B4273" s="4"/>
      <c r="C4273" s="4"/>
      <c r="D4273" s="1"/>
    </row>
    <row r="4274" spans="1:4" x14ac:dyDescent="0.15">
      <c r="A4274" s="6"/>
      <c r="B4274" s="4"/>
      <c r="C4274" s="4"/>
      <c r="D4274" s="1"/>
    </row>
    <row r="4275" spans="1:4" x14ac:dyDescent="0.15">
      <c r="A4275" s="6"/>
      <c r="B4275" s="4"/>
      <c r="C4275" s="4"/>
      <c r="D4275" s="1"/>
    </row>
    <row r="4276" spans="1:4" x14ac:dyDescent="0.15">
      <c r="A4276" s="6"/>
      <c r="B4276" s="4"/>
      <c r="C4276" s="4"/>
      <c r="D4276" s="1"/>
    </row>
    <row r="4277" spans="1:4" x14ac:dyDescent="0.15">
      <c r="A4277" s="6"/>
      <c r="B4277" s="4"/>
      <c r="C4277" s="4"/>
      <c r="D4277" s="1"/>
    </row>
    <row r="4278" spans="1:4" x14ac:dyDescent="0.15">
      <c r="A4278" s="6"/>
      <c r="B4278" s="4"/>
      <c r="C4278" s="4"/>
      <c r="D4278" s="1"/>
    </row>
    <row r="4279" spans="1:4" x14ac:dyDescent="0.15">
      <c r="A4279" s="6"/>
      <c r="B4279" s="4"/>
      <c r="C4279" s="4"/>
      <c r="D4279" s="1"/>
    </row>
    <row r="4280" spans="1:4" x14ac:dyDescent="0.15">
      <c r="A4280" s="6"/>
      <c r="B4280" s="4"/>
      <c r="C4280" s="4"/>
      <c r="D4280" s="1"/>
    </row>
    <row r="4281" spans="1:4" x14ac:dyDescent="0.15">
      <c r="A4281" s="6"/>
      <c r="B4281" s="4"/>
      <c r="C4281" s="4"/>
      <c r="D4281" s="1"/>
    </row>
    <row r="4282" spans="1:4" x14ac:dyDescent="0.15">
      <c r="A4282" s="6"/>
      <c r="B4282" s="4"/>
      <c r="C4282" s="4"/>
      <c r="D4282" s="1"/>
    </row>
    <row r="4283" spans="1:4" x14ac:dyDescent="0.15">
      <c r="A4283" s="6"/>
      <c r="B4283" s="4"/>
      <c r="C4283" s="4"/>
      <c r="D4283" s="1"/>
    </row>
    <row r="4284" spans="1:4" x14ac:dyDescent="0.15">
      <c r="A4284" s="6"/>
      <c r="B4284" s="4"/>
      <c r="C4284" s="4"/>
      <c r="D4284" s="1"/>
    </row>
    <row r="4285" spans="1:4" x14ac:dyDescent="0.15">
      <c r="A4285" s="6"/>
      <c r="B4285" s="4"/>
      <c r="C4285" s="4"/>
      <c r="D4285" s="1"/>
    </row>
    <row r="4286" spans="1:4" x14ac:dyDescent="0.15">
      <c r="A4286" s="6"/>
      <c r="B4286" s="4"/>
      <c r="C4286" s="4"/>
      <c r="D4286" s="1"/>
    </row>
    <row r="4287" spans="1:4" x14ac:dyDescent="0.15">
      <c r="A4287" s="6"/>
      <c r="B4287" s="4"/>
      <c r="C4287" s="4"/>
      <c r="D4287" s="1"/>
    </row>
    <row r="4288" spans="1:4" x14ac:dyDescent="0.15">
      <c r="A4288" s="6"/>
      <c r="B4288" s="4"/>
      <c r="C4288" s="4"/>
      <c r="D4288" s="1"/>
    </row>
    <row r="4289" spans="1:4" x14ac:dyDescent="0.15">
      <c r="A4289" s="6"/>
      <c r="B4289" s="4"/>
      <c r="C4289" s="4"/>
      <c r="D4289" s="1"/>
    </row>
    <row r="4290" spans="1:4" x14ac:dyDescent="0.15">
      <c r="A4290" s="6"/>
      <c r="B4290" s="4"/>
      <c r="C4290" s="4"/>
      <c r="D4290" s="1"/>
    </row>
    <row r="4291" spans="1:4" x14ac:dyDescent="0.15">
      <c r="A4291" s="6"/>
      <c r="B4291" s="4"/>
      <c r="C4291" s="4"/>
      <c r="D4291" s="1"/>
    </row>
    <row r="4292" spans="1:4" x14ac:dyDescent="0.15">
      <c r="A4292" s="6"/>
      <c r="B4292" s="4"/>
      <c r="C4292" s="4"/>
      <c r="D4292" s="1"/>
    </row>
    <row r="4293" spans="1:4" x14ac:dyDescent="0.15">
      <c r="A4293" s="6"/>
      <c r="B4293" s="4"/>
      <c r="C4293" s="4"/>
      <c r="D4293" s="1"/>
    </row>
    <row r="4294" spans="1:4" x14ac:dyDescent="0.15">
      <c r="A4294" s="6"/>
      <c r="B4294" s="4"/>
      <c r="C4294" s="4"/>
      <c r="D4294" s="1"/>
    </row>
    <row r="4295" spans="1:4" x14ac:dyDescent="0.15">
      <c r="A4295" s="6"/>
      <c r="B4295" s="4"/>
      <c r="C4295" s="4"/>
      <c r="D4295" s="1"/>
    </row>
    <row r="4296" spans="1:4" x14ac:dyDescent="0.15">
      <c r="A4296" s="6"/>
      <c r="B4296" s="4"/>
      <c r="C4296" s="4"/>
      <c r="D4296" s="1"/>
    </row>
    <row r="4297" spans="1:4" x14ac:dyDescent="0.15">
      <c r="A4297" s="6"/>
      <c r="B4297" s="4"/>
      <c r="C4297" s="4"/>
      <c r="D4297" s="1"/>
    </row>
    <row r="4298" spans="1:4" x14ac:dyDescent="0.15">
      <c r="A4298" s="6"/>
      <c r="B4298" s="4"/>
      <c r="C4298" s="4"/>
      <c r="D4298" s="1"/>
    </row>
    <row r="4299" spans="1:4" x14ac:dyDescent="0.15">
      <c r="A4299" s="6"/>
      <c r="B4299" s="4"/>
      <c r="C4299" s="4"/>
      <c r="D4299" s="1"/>
    </row>
    <row r="4300" spans="1:4" x14ac:dyDescent="0.15">
      <c r="A4300" s="6"/>
      <c r="B4300" s="4"/>
      <c r="C4300" s="4"/>
      <c r="D4300" s="1"/>
    </row>
    <row r="4301" spans="1:4" x14ac:dyDescent="0.15">
      <c r="A4301" s="6"/>
      <c r="B4301" s="4"/>
      <c r="C4301" s="4"/>
      <c r="D4301" s="1"/>
    </row>
    <row r="4302" spans="1:4" x14ac:dyDescent="0.15">
      <c r="A4302" s="6"/>
      <c r="B4302" s="4"/>
      <c r="C4302" s="4"/>
      <c r="D4302" s="1"/>
    </row>
    <row r="4303" spans="1:4" x14ac:dyDescent="0.15">
      <c r="A4303" s="6"/>
      <c r="B4303" s="4"/>
      <c r="C4303" s="4"/>
      <c r="D4303" s="1"/>
    </row>
    <row r="4304" spans="1:4" x14ac:dyDescent="0.15">
      <c r="A4304" s="6"/>
      <c r="B4304" s="4"/>
      <c r="C4304" s="4"/>
      <c r="D4304" s="1"/>
    </row>
    <row r="4305" spans="1:4" x14ac:dyDescent="0.15">
      <c r="A4305" s="6"/>
      <c r="B4305" s="4"/>
      <c r="C4305" s="4"/>
      <c r="D4305" s="1"/>
    </row>
    <row r="4306" spans="1:4" x14ac:dyDescent="0.15">
      <c r="A4306" s="6"/>
      <c r="B4306" s="4"/>
      <c r="C4306" s="4"/>
      <c r="D4306" s="1"/>
    </row>
    <row r="4307" spans="1:4" x14ac:dyDescent="0.15">
      <c r="A4307" s="6"/>
      <c r="B4307" s="4"/>
      <c r="C4307" s="4"/>
      <c r="D4307" s="1"/>
    </row>
    <row r="4308" spans="1:4" x14ac:dyDescent="0.15">
      <c r="A4308" s="6"/>
      <c r="B4308" s="4"/>
      <c r="C4308" s="4"/>
      <c r="D4308" s="1"/>
    </row>
    <row r="4309" spans="1:4" x14ac:dyDescent="0.15">
      <c r="A4309" s="6"/>
      <c r="B4309" s="4"/>
      <c r="C4309" s="4"/>
      <c r="D4309" s="1"/>
    </row>
    <row r="4310" spans="1:4" x14ac:dyDescent="0.15">
      <c r="A4310" s="6"/>
      <c r="B4310" s="4"/>
      <c r="C4310" s="4"/>
      <c r="D4310" s="1"/>
    </row>
    <row r="4311" spans="1:4" x14ac:dyDescent="0.15">
      <c r="A4311" s="6"/>
      <c r="B4311" s="4"/>
      <c r="C4311" s="4"/>
      <c r="D4311" s="1"/>
    </row>
    <row r="4312" spans="1:4" x14ac:dyDescent="0.15">
      <c r="A4312" s="6"/>
      <c r="B4312" s="4"/>
      <c r="C4312" s="4"/>
      <c r="D4312" s="1"/>
    </row>
    <row r="4313" spans="1:4" x14ac:dyDescent="0.15">
      <c r="A4313" s="6"/>
      <c r="B4313" s="4"/>
      <c r="C4313" s="4"/>
      <c r="D4313" s="1"/>
    </row>
    <row r="4314" spans="1:4" x14ac:dyDescent="0.15">
      <c r="A4314" s="6"/>
      <c r="B4314" s="4"/>
      <c r="C4314" s="4"/>
      <c r="D4314" s="1"/>
    </row>
    <row r="4315" spans="1:4" x14ac:dyDescent="0.15">
      <c r="A4315" s="6"/>
      <c r="B4315" s="4"/>
      <c r="C4315" s="4"/>
      <c r="D4315" s="1"/>
    </row>
    <row r="4316" spans="1:4" x14ac:dyDescent="0.15">
      <c r="A4316" s="6"/>
      <c r="B4316" s="4"/>
      <c r="C4316" s="4"/>
      <c r="D4316" s="1"/>
    </row>
    <row r="4317" spans="1:4" x14ac:dyDescent="0.15">
      <c r="A4317" s="6"/>
      <c r="B4317" s="4"/>
      <c r="C4317" s="4"/>
      <c r="D4317" s="1"/>
    </row>
    <row r="4318" spans="1:4" x14ac:dyDescent="0.15">
      <c r="A4318" s="6"/>
      <c r="B4318" s="4"/>
      <c r="C4318" s="4"/>
      <c r="D4318" s="1"/>
    </row>
    <row r="4319" spans="1:4" x14ac:dyDescent="0.15">
      <c r="A4319" s="6"/>
      <c r="B4319" s="4"/>
      <c r="C4319" s="4"/>
      <c r="D4319" s="1"/>
    </row>
    <row r="4320" spans="1:4" x14ac:dyDescent="0.15">
      <c r="A4320" s="6"/>
      <c r="B4320" s="4"/>
      <c r="C4320" s="4"/>
      <c r="D4320" s="1"/>
    </row>
    <row r="4321" spans="1:4" x14ac:dyDescent="0.15">
      <c r="A4321" s="6"/>
      <c r="B4321" s="4"/>
      <c r="C4321" s="4"/>
      <c r="D4321" s="1"/>
    </row>
    <row r="4322" spans="1:4" x14ac:dyDescent="0.15">
      <c r="A4322" s="6"/>
      <c r="B4322" s="4"/>
      <c r="C4322" s="4"/>
      <c r="D4322" s="1"/>
    </row>
    <row r="4323" spans="1:4" x14ac:dyDescent="0.15">
      <c r="A4323" s="6"/>
      <c r="B4323" s="4"/>
      <c r="C4323" s="4"/>
      <c r="D4323" s="1"/>
    </row>
    <row r="4324" spans="1:4" x14ac:dyDescent="0.15">
      <c r="A4324" s="6"/>
      <c r="B4324" s="4"/>
      <c r="C4324" s="4"/>
      <c r="D4324" s="1"/>
    </row>
    <row r="4325" spans="1:4" x14ac:dyDescent="0.15">
      <c r="A4325" s="6"/>
      <c r="B4325" s="4"/>
      <c r="C4325" s="4"/>
      <c r="D4325" s="1"/>
    </row>
    <row r="4326" spans="1:4" x14ac:dyDescent="0.15">
      <c r="A4326" s="6"/>
      <c r="B4326" s="4"/>
      <c r="C4326" s="4"/>
      <c r="D4326" s="1"/>
    </row>
    <row r="4327" spans="1:4" x14ac:dyDescent="0.15">
      <c r="A4327" s="6"/>
      <c r="B4327" s="4"/>
      <c r="C4327" s="4"/>
      <c r="D4327" s="1"/>
    </row>
    <row r="4328" spans="1:4" x14ac:dyDescent="0.15">
      <c r="A4328" s="6"/>
      <c r="B4328" s="4"/>
      <c r="C4328" s="4"/>
      <c r="D4328" s="1"/>
    </row>
    <row r="4329" spans="1:4" x14ac:dyDescent="0.15">
      <c r="A4329" s="6"/>
      <c r="B4329" s="4"/>
      <c r="C4329" s="4"/>
      <c r="D4329" s="1"/>
    </row>
    <row r="4330" spans="1:4" x14ac:dyDescent="0.15">
      <c r="A4330" s="6"/>
      <c r="B4330" s="4"/>
      <c r="C4330" s="4"/>
      <c r="D4330" s="1"/>
    </row>
    <row r="4331" spans="1:4" x14ac:dyDescent="0.15">
      <c r="A4331" s="6"/>
      <c r="B4331" s="4"/>
      <c r="C4331" s="4"/>
      <c r="D4331" s="1"/>
    </row>
    <row r="4332" spans="1:4" x14ac:dyDescent="0.15">
      <c r="A4332" s="6"/>
      <c r="B4332" s="4"/>
      <c r="C4332" s="4"/>
      <c r="D4332" s="1"/>
    </row>
    <row r="4333" spans="1:4" x14ac:dyDescent="0.15">
      <c r="A4333" s="6"/>
      <c r="B4333" s="4"/>
      <c r="C4333" s="4"/>
      <c r="D4333" s="1"/>
    </row>
    <row r="4334" spans="1:4" x14ac:dyDescent="0.15">
      <c r="A4334" s="6"/>
      <c r="B4334" s="4"/>
      <c r="C4334" s="4"/>
      <c r="D4334" s="1"/>
    </row>
    <row r="4335" spans="1:4" x14ac:dyDescent="0.15">
      <c r="A4335" s="6"/>
      <c r="B4335" s="4"/>
      <c r="C4335" s="4"/>
      <c r="D4335" s="1"/>
    </row>
    <row r="4336" spans="1:4" x14ac:dyDescent="0.15">
      <c r="A4336" s="6"/>
      <c r="B4336" s="4"/>
      <c r="C4336" s="4"/>
      <c r="D4336" s="1"/>
    </row>
    <row r="4337" spans="1:4" x14ac:dyDescent="0.15">
      <c r="A4337" s="6"/>
      <c r="B4337" s="4"/>
      <c r="C4337" s="4"/>
      <c r="D4337" s="1"/>
    </row>
    <row r="4338" spans="1:4" x14ac:dyDescent="0.15">
      <c r="A4338" s="6"/>
      <c r="B4338" s="4"/>
      <c r="C4338" s="4"/>
      <c r="D4338" s="1"/>
    </row>
    <row r="4339" spans="1:4" x14ac:dyDescent="0.15">
      <c r="A4339" s="6"/>
      <c r="B4339" s="4"/>
      <c r="C4339" s="4"/>
      <c r="D4339" s="1"/>
    </row>
    <row r="4340" spans="1:4" x14ac:dyDescent="0.15">
      <c r="A4340" s="6"/>
      <c r="B4340" s="4"/>
      <c r="C4340" s="4"/>
      <c r="D4340" s="1"/>
    </row>
    <row r="4341" spans="1:4" x14ac:dyDescent="0.15">
      <c r="A4341" s="6"/>
      <c r="B4341" s="4"/>
      <c r="C4341" s="4"/>
      <c r="D4341" s="1"/>
    </row>
    <row r="4342" spans="1:4" x14ac:dyDescent="0.15">
      <c r="A4342" s="6"/>
      <c r="B4342" s="4"/>
      <c r="C4342" s="4"/>
      <c r="D4342" s="1"/>
    </row>
    <row r="4343" spans="1:4" x14ac:dyDescent="0.15">
      <c r="A4343" s="6"/>
      <c r="B4343" s="4"/>
      <c r="C4343" s="4"/>
      <c r="D4343" s="1"/>
    </row>
    <row r="4344" spans="1:4" x14ac:dyDescent="0.15">
      <c r="A4344" s="6"/>
      <c r="B4344" s="4"/>
      <c r="C4344" s="4"/>
      <c r="D4344" s="1"/>
    </row>
    <row r="4345" spans="1:4" x14ac:dyDescent="0.15">
      <c r="A4345" s="6"/>
      <c r="B4345" s="4"/>
      <c r="C4345" s="4"/>
      <c r="D4345" s="1"/>
    </row>
    <row r="4346" spans="1:4" x14ac:dyDescent="0.15">
      <c r="A4346" s="6"/>
      <c r="B4346" s="4"/>
      <c r="C4346" s="4"/>
      <c r="D4346" s="1"/>
    </row>
    <row r="4347" spans="1:4" x14ac:dyDescent="0.15">
      <c r="A4347" s="6"/>
      <c r="B4347" s="4"/>
      <c r="C4347" s="4"/>
      <c r="D4347" s="1"/>
    </row>
    <row r="4348" spans="1:4" x14ac:dyDescent="0.15">
      <c r="A4348" s="6"/>
      <c r="B4348" s="4"/>
      <c r="C4348" s="4"/>
      <c r="D4348" s="1"/>
    </row>
    <row r="4349" spans="1:4" x14ac:dyDescent="0.15">
      <c r="A4349" s="6"/>
      <c r="B4349" s="4"/>
      <c r="C4349" s="4"/>
      <c r="D4349" s="1"/>
    </row>
    <row r="4350" spans="1:4" x14ac:dyDescent="0.15">
      <c r="A4350" s="6"/>
      <c r="B4350" s="4"/>
      <c r="C4350" s="4"/>
      <c r="D4350" s="1"/>
    </row>
    <row r="4351" spans="1:4" x14ac:dyDescent="0.15">
      <c r="A4351" s="6"/>
      <c r="B4351" s="4"/>
      <c r="C4351" s="4"/>
      <c r="D4351" s="1"/>
    </row>
    <row r="4352" spans="1:4" x14ac:dyDescent="0.15">
      <c r="A4352" s="6"/>
      <c r="B4352" s="4"/>
      <c r="C4352" s="4"/>
      <c r="D4352" s="1"/>
    </row>
    <row r="4353" spans="1:4" x14ac:dyDescent="0.15">
      <c r="A4353" s="6"/>
      <c r="B4353" s="4"/>
      <c r="C4353" s="4"/>
      <c r="D4353" s="1"/>
    </row>
    <row r="4354" spans="1:4" x14ac:dyDescent="0.15">
      <c r="A4354" s="6"/>
      <c r="B4354" s="4"/>
      <c r="C4354" s="4"/>
      <c r="D4354" s="1"/>
    </row>
    <row r="4355" spans="1:4" x14ac:dyDescent="0.15">
      <c r="A4355" s="6"/>
      <c r="B4355" s="4"/>
      <c r="C4355" s="4"/>
      <c r="D4355" s="1"/>
    </row>
    <row r="4356" spans="1:4" x14ac:dyDescent="0.15">
      <c r="A4356" s="6"/>
      <c r="B4356" s="4"/>
      <c r="C4356" s="4"/>
      <c r="D4356" s="1"/>
    </row>
    <row r="4357" spans="1:4" x14ac:dyDescent="0.15">
      <c r="A4357" s="6"/>
      <c r="B4357" s="4"/>
      <c r="C4357" s="4"/>
      <c r="D4357" s="1"/>
    </row>
    <row r="4358" spans="1:4" x14ac:dyDescent="0.15">
      <c r="A4358" s="6"/>
      <c r="B4358" s="4"/>
      <c r="C4358" s="4"/>
      <c r="D4358" s="1"/>
    </row>
    <row r="4359" spans="1:4" x14ac:dyDescent="0.15">
      <c r="A4359" s="6"/>
      <c r="B4359" s="4"/>
      <c r="C4359" s="4"/>
      <c r="D4359" s="1"/>
    </row>
    <row r="4360" spans="1:4" x14ac:dyDescent="0.15">
      <c r="A4360" s="6"/>
      <c r="B4360" s="4"/>
      <c r="C4360" s="4"/>
      <c r="D4360" s="1"/>
    </row>
    <row r="4361" spans="1:4" x14ac:dyDescent="0.15">
      <c r="A4361" s="6"/>
      <c r="B4361" s="4"/>
      <c r="C4361" s="4"/>
      <c r="D4361" s="1"/>
    </row>
    <row r="4362" spans="1:4" x14ac:dyDescent="0.15">
      <c r="A4362" s="6"/>
      <c r="B4362" s="4"/>
      <c r="C4362" s="4"/>
      <c r="D4362" s="1"/>
    </row>
    <row r="4363" spans="1:4" x14ac:dyDescent="0.15">
      <c r="A4363" s="6"/>
      <c r="B4363" s="4"/>
      <c r="C4363" s="4"/>
      <c r="D4363" s="1"/>
    </row>
    <row r="4364" spans="1:4" x14ac:dyDescent="0.15">
      <c r="A4364" s="6"/>
      <c r="B4364" s="4"/>
      <c r="C4364" s="4"/>
      <c r="D4364" s="1"/>
    </row>
    <row r="4365" spans="1:4" x14ac:dyDescent="0.15">
      <c r="A4365" s="6"/>
      <c r="B4365" s="4"/>
      <c r="C4365" s="4"/>
      <c r="D4365" s="1"/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6" sqref="B6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33226</v>
      </c>
      <c r="B2" s="4"/>
      <c r="C2" s="4"/>
      <c r="D2" s="1">
        <v>3083</v>
      </c>
    </row>
    <row r="3" spans="1:4" x14ac:dyDescent="0.15">
      <c r="A3" s="8">
        <v>33227</v>
      </c>
      <c r="B3" s="4"/>
      <c r="C3" s="4"/>
      <c r="D3" s="1">
        <v>3078</v>
      </c>
    </row>
    <row r="4" spans="1:4" x14ac:dyDescent="0.15">
      <c r="A4" s="8">
        <v>33228</v>
      </c>
      <c r="B4" s="4"/>
      <c r="C4" s="4"/>
      <c r="D4" s="1">
        <v>3079</v>
      </c>
    </row>
    <row r="5" spans="1:4" x14ac:dyDescent="0.15">
      <c r="A5" s="8">
        <v>33231</v>
      </c>
      <c r="B5" s="4"/>
      <c r="C5" s="4"/>
      <c r="D5" s="1">
        <v>3060</v>
      </c>
    </row>
    <row r="6" spans="1:4" x14ac:dyDescent="0.15">
      <c r="A6" s="8">
        <v>33232</v>
      </c>
      <c r="B6" s="4"/>
      <c r="C6" s="4"/>
      <c r="D6" s="1">
        <v>3060</v>
      </c>
    </row>
    <row r="7" spans="1:4" x14ac:dyDescent="0.15">
      <c r="A7" s="8">
        <v>33233</v>
      </c>
      <c r="B7" s="4"/>
      <c r="C7" s="4"/>
      <c r="D7" s="1">
        <v>3060</v>
      </c>
    </row>
    <row r="8" spans="1:4" x14ac:dyDescent="0.15">
      <c r="A8" s="8">
        <v>33234</v>
      </c>
      <c r="B8" s="4"/>
      <c r="C8" s="4"/>
      <c r="D8" s="1">
        <v>3066</v>
      </c>
    </row>
    <row r="9" spans="1:4" x14ac:dyDescent="0.15">
      <c r="A9" s="8">
        <v>33235</v>
      </c>
      <c r="B9" s="4"/>
      <c r="C9" s="4"/>
      <c r="D9" s="1">
        <v>3057</v>
      </c>
    </row>
    <row r="10" spans="1:4" x14ac:dyDescent="0.15">
      <c r="A10" s="8">
        <v>33238</v>
      </c>
      <c r="B10" s="4"/>
      <c r="C10" s="4"/>
      <c r="D10" s="1">
        <v>3024</v>
      </c>
    </row>
    <row r="11" spans="1:4" x14ac:dyDescent="0.15">
      <c r="A11" s="8">
        <v>33240</v>
      </c>
      <c r="B11" s="4"/>
      <c r="C11" s="4"/>
      <c r="D11" s="1">
        <v>3031</v>
      </c>
    </row>
    <row r="12" spans="1:4" x14ac:dyDescent="0.15">
      <c r="A12" s="8">
        <v>33241</v>
      </c>
      <c r="B12" s="4"/>
      <c r="C12" s="4"/>
      <c r="D12" s="1">
        <v>3004</v>
      </c>
    </row>
    <row r="13" spans="1:4" x14ac:dyDescent="0.15">
      <c r="A13" s="8">
        <v>33242</v>
      </c>
      <c r="B13" s="4"/>
      <c r="C13" s="4"/>
      <c r="D13" s="1">
        <v>3046</v>
      </c>
    </row>
    <row r="14" spans="1:4" x14ac:dyDescent="0.15">
      <c r="A14" s="8">
        <v>33245</v>
      </c>
      <c r="B14" s="4"/>
      <c r="C14" s="4"/>
      <c r="D14" s="1">
        <v>3026</v>
      </c>
    </row>
    <row r="15" spans="1:4" x14ac:dyDescent="0.15">
      <c r="A15" s="8">
        <v>33246</v>
      </c>
      <c r="B15" s="4"/>
      <c r="C15" s="4"/>
      <c r="D15" s="1">
        <v>3009</v>
      </c>
    </row>
    <row r="16" spans="1:4" x14ac:dyDescent="0.15">
      <c r="A16" s="8">
        <v>33247</v>
      </c>
      <c r="B16" s="4"/>
      <c r="C16" s="4"/>
      <c r="D16" s="1">
        <v>3027</v>
      </c>
    </row>
    <row r="17" spans="1:4" x14ac:dyDescent="0.15">
      <c r="A17" s="8">
        <v>33248</v>
      </c>
      <c r="B17" s="4"/>
      <c r="C17" s="4"/>
      <c r="D17" s="1">
        <v>3035</v>
      </c>
    </row>
    <row r="18" spans="1:4" x14ac:dyDescent="0.15">
      <c r="A18" s="8">
        <v>33249</v>
      </c>
      <c r="B18" s="4"/>
      <c r="C18" s="4"/>
      <c r="D18" s="1">
        <v>3058</v>
      </c>
    </row>
    <row r="19" spans="1:4" x14ac:dyDescent="0.15">
      <c r="A19" s="8">
        <v>33252</v>
      </c>
      <c r="B19" s="4"/>
      <c r="C19" s="4"/>
      <c r="D19" s="1">
        <v>3037</v>
      </c>
    </row>
    <row r="20" spans="1:4" x14ac:dyDescent="0.15">
      <c r="A20" s="8">
        <v>33253</v>
      </c>
      <c r="B20" s="4"/>
      <c r="C20" s="4"/>
      <c r="D20" s="1">
        <v>3000</v>
      </c>
    </row>
    <row r="21" spans="1:4" x14ac:dyDescent="0.15">
      <c r="A21" s="8">
        <v>33254</v>
      </c>
      <c r="B21" s="4"/>
      <c r="C21" s="4"/>
      <c r="D21" s="1">
        <v>2984</v>
      </c>
    </row>
    <row r="22" spans="1:4" x14ac:dyDescent="0.15">
      <c r="A22" s="8">
        <v>33255</v>
      </c>
      <c r="B22" s="4"/>
      <c r="C22" s="4"/>
      <c r="D22" s="1">
        <v>3087</v>
      </c>
    </row>
    <row r="23" spans="1:4" x14ac:dyDescent="0.15">
      <c r="A23" s="8">
        <v>33256</v>
      </c>
      <c r="B23" s="4"/>
      <c r="C23" s="4"/>
      <c r="D23" s="1">
        <v>3072</v>
      </c>
    </row>
    <row r="24" spans="1:4" x14ac:dyDescent="0.15">
      <c r="A24" s="8">
        <v>33259</v>
      </c>
      <c r="B24" s="4"/>
      <c r="C24" s="4"/>
      <c r="D24" s="1">
        <v>3066</v>
      </c>
    </row>
    <row r="25" spans="1:4" x14ac:dyDescent="0.15">
      <c r="A25" s="8">
        <v>33260</v>
      </c>
      <c r="B25" s="4"/>
      <c r="C25" s="4"/>
      <c r="D25" s="1">
        <v>3062</v>
      </c>
    </row>
    <row r="26" spans="1:4" x14ac:dyDescent="0.15">
      <c r="A26" s="8">
        <v>33261</v>
      </c>
      <c r="B26" s="4"/>
      <c r="C26" s="4"/>
      <c r="D26" s="1">
        <v>3090</v>
      </c>
    </row>
    <row r="27" spans="1:4" x14ac:dyDescent="0.15">
      <c r="A27" s="8">
        <v>33262</v>
      </c>
      <c r="B27" s="4"/>
      <c r="C27" s="4"/>
      <c r="D27" s="1">
        <v>3140</v>
      </c>
    </row>
    <row r="28" spans="1:4" x14ac:dyDescent="0.15">
      <c r="A28" s="8">
        <v>33263</v>
      </c>
      <c r="B28" s="4"/>
      <c r="C28" s="4"/>
      <c r="D28" s="1">
        <v>3206</v>
      </c>
    </row>
    <row r="29" spans="1:4" x14ac:dyDescent="0.15">
      <c r="A29" s="8">
        <v>33266</v>
      </c>
      <c r="B29" s="4"/>
      <c r="C29" s="4"/>
      <c r="D29" s="1">
        <v>3198</v>
      </c>
    </row>
    <row r="30" spans="1:4" x14ac:dyDescent="0.15">
      <c r="A30" s="8">
        <v>33267</v>
      </c>
      <c r="B30" s="4"/>
      <c r="C30" s="4"/>
      <c r="D30" s="1">
        <v>3192</v>
      </c>
    </row>
    <row r="31" spans="1:4" x14ac:dyDescent="0.15">
      <c r="A31" s="8">
        <v>33268</v>
      </c>
      <c r="B31" s="4"/>
      <c r="C31" s="4"/>
      <c r="D31" s="1">
        <v>3200</v>
      </c>
    </row>
    <row r="32" spans="1:4" x14ac:dyDescent="0.15">
      <c r="A32" s="8">
        <v>33269</v>
      </c>
      <c r="B32" s="4"/>
      <c r="C32" s="4"/>
      <c r="D32" s="1">
        <v>3243</v>
      </c>
    </row>
    <row r="33" spans="1:4" x14ac:dyDescent="0.15">
      <c r="A33" s="8">
        <v>33270</v>
      </c>
      <c r="B33" s="4"/>
      <c r="C33" s="4"/>
      <c r="D33" s="1">
        <v>3223</v>
      </c>
    </row>
    <row r="34" spans="1:4" x14ac:dyDescent="0.15">
      <c r="A34" s="8">
        <v>33273</v>
      </c>
      <c r="B34" s="4"/>
      <c r="C34" s="4"/>
      <c r="D34" s="1">
        <v>3250</v>
      </c>
    </row>
    <row r="35" spans="1:4" x14ac:dyDescent="0.15">
      <c r="A35" s="8">
        <v>33274</v>
      </c>
      <c r="B35" s="4"/>
      <c r="C35" s="4"/>
      <c r="D35" s="1">
        <v>3345</v>
      </c>
    </row>
    <row r="36" spans="1:4" x14ac:dyDescent="0.15">
      <c r="A36" s="8">
        <v>33275</v>
      </c>
      <c r="B36" s="4"/>
      <c r="C36" s="4"/>
      <c r="D36" s="1">
        <v>3365</v>
      </c>
    </row>
    <row r="37" spans="1:4" x14ac:dyDescent="0.15">
      <c r="A37" s="8">
        <v>33276</v>
      </c>
      <c r="B37" s="4"/>
      <c r="C37" s="4"/>
      <c r="D37" s="1">
        <v>3333</v>
      </c>
    </row>
    <row r="38" spans="1:4" x14ac:dyDescent="0.15">
      <c r="A38" s="8">
        <v>33277</v>
      </c>
      <c r="B38" s="4"/>
      <c r="C38" s="4"/>
      <c r="D38" s="1">
        <v>3359</v>
      </c>
    </row>
    <row r="39" spans="1:4" x14ac:dyDescent="0.15">
      <c r="A39" s="8">
        <v>33280</v>
      </c>
      <c r="B39" s="4"/>
      <c r="C39" s="4"/>
      <c r="D39" s="1">
        <v>3394</v>
      </c>
    </row>
    <row r="40" spans="1:4" x14ac:dyDescent="0.15">
      <c r="A40" s="8">
        <v>33281</v>
      </c>
      <c r="B40" s="4"/>
      <c r="C40" s="4"/>
      <c r="D40" s="1">
        <v>3395</v>
      </c>
    </row>
    <row r="41" spans="1:4" x14ac:dyDescent="0.15">
      <c r="A41" s="8">
        <v>33282</v>
      </c>
      <c r="B41" s="4"/>
      <c r="C41" s="4"/>
      <c r="D41" s="1">
        <v>3412</v>
      </c>
    </row>
    <row r="42" spans="1:4" x14ac:dyDescent="0.15">
      <c r="A42" s="8">
        <v>33283</v>
      </c>
      <c r="B42" s="4"/>
      <c r="C42" s="4"/>
      <c r="D42" s="1">
        <v>3412</v>
      </c>
    </row>
    <row r="43" spans="1:4" x14ac:dyDescent="0.15">
      <c r="A43" s="8">
        <v>33288</v>
      </c>
      <c r="B43" s="4"/>
      <c r="C43" s="4"/>
      <c r="D43" s="1">
        <v>3467</v>
      </c>
    </row>
    <row r="44" spans="1:4" x14ac:dyDescent="0.15">
      <c r="A44" s="8">
        <v>33289</v>
      </c>
      <c r="B44" s="4"/>
      <c r="C44" s="4"/>
      <c r="D44" s="1">
        <v>3492</v>
      </c>
    </row>
    <row r="45" spans="1:4" x14ac:dyDescent="0.15">
      <c r="A45" s="8">
        <v>33290</v>
      </c>
      <c r="B45" s="4"/>
      <c r="C45" s="4"/>
      <c r="D45" s="1">
        <v>3477</v>
      </c>
    </row>
    <row r="46" spans="1:4" x14ac:dyDescent="0.15">
      <c r="A46" s="8">
        <v>33291</v>
      </c>
      <c r="B46" s="4"/>
      <c r="C46" s="4"/>
      <c r="D46" s="1">
        <v>3475</v>
      </c>
    </row>
    <row r="47" spans="1:4" x14ac:dyDescent="0.15">
      <c r="A47" s="8">
        <v>33294</v>
      </c>
      <c r="B47" s="4"/>
      <c r="C47" s="4"/>
      <c r="D47" s="1">
        <v>3520</v>
      </c>
    </row>
    <row r="48" spans="1:4" x14ac:dyDescent="0.15">
      <c r="A48" s="8">
        <v>33295</v>
      </c>
      <c r="B48" s="4"/>
      <c r="C48" s="4"/>
      <c r="D48" s="1">
        <v>3532</v>
      </c>
    </row>
    <row r="49" spans="1:4" x14ac:dyDescent="0.15">
      <c r="A49" s="8">
        <v>33296</v>
      </c>
      <c r="B49" s="4"/>
      <c r="C49" s="4"/>
      <c r="D49" s="1">
        <v>3512</v>
      </c>
    </row>
    <row r="50" spans="1:4" x14ac:dyDescent="0.15">
      <c r="A50" s="8">
        <v>33297</v>
      </c>
      <c r="B50" s="4"/>
      <c r="C50" s="4"/>
      <c r="D50" s="1">
        <v>3552</v>
      </c>
    </row>
    <row r="51" spans="1:4" x14ac:dyDescent="0.15">
      <c r="A51" s="8">
        <v>33298</v>
      </c>
      <c r="B51" s="4"/>
      <c r="C51" s="4"/>
      <c r="D51" s="1">
        <v>3552</v>
      </c>
    </row>
    <row r="52" spans="1:4" x14ac:dyDescent="0.15">
      <c r="A52" s="8">
        <v>33301</v>
      </c>
      <c r="B52" s="4"/>
      <c r="C52" s="4"/>
      <c r="D52" s="1">
        <v>3564</v>
      </c>
    </row>
    <row r="53" spans="1:4" x14ac:dyDescent="0.15">
      <c r="A53" s="8">
        <v>33302</v>
      </c>
      <c r="B53" s="4"/>
      <c r="C53" s="4"/>
      <c r="D53" s="1">
        <v>3600</v>
      </c>
    </row>
    <row r="54" spans="1:4" x14ac:dyDescent="0.15">
      <c r="A54" s="8">
        <v>33303</v>
      </c>
      <c r="B54" s="4"/>
      <c r="C54" s="4"/>
      <c r="D54" s="1">
        <v>3647</v>
      </c>
    </row>
    <row r="55" spans="1:4" x14ac:dyDescent="0.15">
      <c r="A55" s="8">
        <v>33304</v>
      </c>
      <c r="B55" s="4"/>
      <c r="C55" s="4"/>
      <c r="D55" s="1">
        <v>3658</v>
      </c>
    </row>
    <row r="56" spans="1:4" x14ac:dyDescent="0.15">
      <c r="A56" s="8">
        <v>33305</v>
      </c>
      <c r="B56" s="4"/>
      <c r="C56" s="4"/>
      <c r="D56" s="1">
        <v>3653</v>
      </c>
    </row>
    <row r="57" spans="1:4" x14ac:dyDescent="0.15">
      <c r="A57" s="8">
        <v>33308</v>
      </c>
      <c r="B57" s="4"/>
      <c r="C57" s="4"/>
      <c r="D57" s="1">
        <v>3669</v>
      </c>
    </row>
    <row r="58" spans="1:4" x14ac:dyDescent="0.15">
      <c r="A58" s="8">
        <v>33309</v>
      </c>
      <c r="B58" s="4"/>
      <c r="C58" s="4"/>
      <c r="D58" s="1">
        <v>3658</v>
      </c>
    </row>
    <row r="59" spans="1:4" x14ac:dyDescent="0.15">
      <c r="A59" s="8">
        <v>33310</v>
      </c>
      <c r="B59" s="4"/>
      <c r="C59" s="4"/>
      <c r="D59" s="1">
        <v>3634</v>
      </c>
    </row>
    <row r="60" spans="1:4" x14ac:dyDescent="0.15">
      <c r="A60" s="8">
        <v>33311</v>
      </c>
      <c r="B60" s="4"/>
      <c r="C60" s="4"/>
      <c r="D60" s="1">
        <v>3627</v>
      </c>
    </row>
    <row r="61" spans="1:4" x14ac:dyDescent="0.15">
      <c r="A61" s="8">
        <v>33312</v>
      </c>
      <c r="B61" s="4"/>
      <c r="C61" s="4"/>
      <c r="D61" s="1">
        <v>3722</v>
      </c>
    </row>
    <row r="62" spans="1:4" x14ac:dyDescent="0.15">
      <c r="A62" s="8">
        <v>33315</v>
      </c>
      <c r="B62" s="4"/>
      <c r="C62" s="4"/>
      <c r="D62" s="1">
        <v>3724</v>
      </c>
    </row>
    <row r="63" spans="1:4" x14ac:dyDescent="0.15">
      <c r="A63" s="8">
        <v>33316</v>
      </c>
      <c r="B63" s="4"/>
      <c r="C63" s="4"/>
      <c r="D63" s="1">
        <v>3751</v>
      </c>
    </row>
    <row r="64" spans="1:4" x14ac:dyDescent="0.15">
      <c r="A64" s="8">
        <v>33317</v>
      </c>
      <c r="B64" s="4"/>
      <c r="C64" s="4"/>
      <c r="D64" s="1">
        <v>3683</v>
      </c>
    </row>
    <row r="65" spans="1:4" x14ac:dyDescent="0.15">
      <c r="A65" s="8">
        <v>33318</v>
      </c>
      <c r="B65" s="4"/>
      <c r="C65" s="4"/>
      <c r="D65" s="1">
        <v>3661</v>
      </c>
    </row>
    <row r="66" spans="1:4" x14ac:dyDescent="0.15">
      <c r="A66" s="8">
        <v>33319</v>
      </c>
      <c r="B66" s="4"/>
      <c r="C66" s="4"/>
      <c r="D66" s="1">
        <v>3716</v>
      </c>
    </row>
    <row r="67" spans="1:4" x14ac:dyDescent="0.15">
      <c r="A67" s="8">
        <v>33322</v>
      </c>
      <c r="B67" s="4"/>
      <c r="C67" s="4"/>
      <c r="D67" s="1">
        <v>3720</v>
      </c>
    </row>
    <row r="68" spans="1:4" x14ac:dyDescent="0.15">
      <c r="A68" s="8">
        <v>33323</v>
      </c>
      <c r="B68" s="4"/>
      <c r="C68" s="4"/>
      <c r="D68" s="1">
        <v>3683</v>
      </c>
    </row>
    <row r="69" spans="1:4" x14ac:dyDescent="0.15">
      <c r="A69" s="8">
        <v>33324</v>
      </c>
      <c r="B69" s="4"/>
      <c r="C69" s="4"/>
      <c r="D69" s="1">
        <v>3691</v>
      </c>
    </row>
    <row r="70" spans="1:4" x14ac:dyDescent="0.15">
      <c r="A70" s="8">
        <v>33325</v>
      </c>
      <c r="B70" s="4"/>
      <c r="C70" s="4"/>
      <c r="D70" s="1">
        <v>3745</v>
      </c>
    </row>
    <row r="71" spans="1:4" x14ac:dyDescent="0.15">
      <c r="A71" s="8">
        <v>33326</v>
      </c>
      <c r="B71" s="4"/>
      <c r="C71" s="4"/>
      <c r="D71" s="1">
        <v>3745</v>
      </c>
    </row>
    <row r="72" spans="1:4" x14ac:dyDescent="0.15">
      <c r="A72" s="8">
        <v>33329</v>
      </c>
      <c r="B72" s="4"/>
      <c r="C72" s="4"/>
      <c r="D72" s="1">
        <v>3745</v>
      </c>
    </row>
    <row r="73" spans="1:4" x14ac:dyDescent="0.15">
      <c r="A73" s="8">
        <v>33330</v>
      </c>
      <c r="B73" s="4"/>
      <c r="C73" s="4"/>
      <c r="D73" s="1">
        <v>3789</v>
      </c>
    </row>
    <row r="74" spans="1:4" x14ac:dyDescent="0.15">
      <c r="A74" s="8">
        <v>33331</v>
      </c>
      <c r="B74" s="4"/>
      <c r="C74" s="4"/>
      <c r="D74" s="1">
        <v>3869</v>
      </c>
    </row>
    <row r="75" spans="1:4" x14ac:dyDescent="0.15">
      <c r="A75" s="8">
        <v>33332</v>
      </c>
      <c r="B75" s="4"/>
      <c r="C75" s="4"/>
      <c r="D75" s="1">
        <v>3849</v>
      </c>
    </row>
    <row r="76" spans="1:4" x14ac:dyDescent="0.15">
      <c r="A76" s="8">
        <v>33333</v>
      </c>
      <c r="B76" s="4"/>
      <c r="C76" s="4"/>
      <c r="D76" s="1">
        <v>3849</v>
      </c>
    </row>
    <row r="77" spans="1:4" x14ac:dyDescent="0.15">
      <c r="A77" s="8">
        <v>33336</v>
      </c>
      <c r="B77" s="4"/>
      <c r="C77" s="4"/>
      <c r="D77" s="1">
        <v>3812</v>
      </c>
    </row>
    <row r="78" spans="1:4" x14ac:dyDescent="0.15">
      <c r="A78" s="8">
        <v>33337</v>
      </c>
      <c r="B78" s="4"/>
      <c r="C78" s="4"/>
      <c r="D78" s="1">
        <v>3757</v>
      </c>
    </row>
    <row r="79" spans="1:4" x14ac:dyDescent="0.15">
      <c r="A79" s="8">
        <v>33338</v>
      </c>
      <c r="B79" s="4"/>
      <c r="C79" s="4"/>
      <c r="D79" s="1">
        <v>3777</v>
      </c>
    </row>
    <row r="80" spans="1:4" x14ac:dyDescent="0.15">
      <c r="A80" s="8">
        <v>33339</v>
      </c>
      <c r="B80" s="4"/>
      <c r="C80" s="4"/>
      <c r="D80" s="1">
        <v>3703</v>
      </c>
    </row>
    <row r="81" spans="1:4" x14ac:dyDescent="0.15">
      <c r="A81" s="8">
        <v>33340</v>
      </c>
      <c r="B81" s="4"/>
      <c r="C81" s="4"/>
      <c r="D81" s="1">
        <v>3742</v>
      </c>
    </row>
    <row r="82" spans="1:4" x14ac:dyDescent="0.15">
      <c r="A82" s="8">
        <v>33343</v>
      </c>
      <c r="B82" s="4"/>
      <c r="C82" s="4"/>
      <c r="D82" s="1">
        <v>3714</v>
      </c>
    </row>
    <row r="83" spans="1:4" x14ac:dyDescent="0.15">
      <c r="A83" s="8">
        <v>33344</v>
      </c>
      <c r="B83" s="4"/>
      <c r="C83" s="4"/>
      <c r="D83" s="1">
        <v>3717</v>
      </c>
    </row>
    <row r="84" spans="1:4" x14ac:dyDescent="0.15">
      <c r="A84" s="8">
        <v>33345</v>
      </c>
      <c r="B84" s="4"/>
      <c r="C84" s="4"/>
      <c r="D84" s="1">
        <v>3687</v>
      </c>
    </row>
    <row r="85" spans="1:4" x14ac:dyDescent="0.15">
      <c r="A85" s="8">
        <v>33346</v>
      </c>
      <c r="B85" s="4"/>
      <c r="C85" s="4"/>
      <c r="D85" s="1">
        <v>3699</v>
      </c>
    </row>
    <row r="86" spans="1:4" x14ac:dyDescent="0.15">
      <c r="A86" s="8">
        <v>33347</v>
      </c>
      <c r="B86" s="4"/>
      <c r="C86" s="4"/>
      <c r="D86" s="1">
        <v>3667</v>
      </c>
    </row>
    <row r="87" spans="1:4" x14ac:dyDescent="0.15">
      <c r="A87" s="8">
        <v>33350</v>
      </c>
      <c r="B87" s="4"/>
      <c r="C87" s="4"/>
      <c r="D87" s="1">
        <v>3582</v>
      </c>
    </row>
    <row r="88" spans="1:4" x14ac:dyDescent="0.15">
      <c r="A88" s="8">
        <v>33351</v>
      </c>
      <c r="B88" s="4"/>
      <c r="C88" s="4"/>
      <c r="D88" s="1">
        <v>3569</v>
      </c>
    </row>
    <row r="89" spans="1:4" x14ac:dyDescent="0.15">
      <c r="A89" s="8">
        <v>33352</v>
      </c>
      <c r="B89" s="4"/>
      <c r="C89" s="4"/>
      <c r="D89" s="1">
        <v>3605</v>
      </c>
    </row>
    <row r="90" spans="1:4" x14ac:dyDescent="0.15">
      <c r="A90" s="8">
        <v>33353</v>
      </c>
      <c r="B90" s="4"/>
      <c r="C90" s="4"/>
      <c r="D90" s="1">
        <v>3594</v>
      </c>
    </row>
    <row r="91" spans="1:4" x14ac:dyDescent="0.15">
      <c r="A91" s="8">
        <v>33354</v>
      </c>
      <c r="B91" s="4"/>
      <c r="C91" s="4"/>
      <c r="D91" s="1">
        <v>3625</v>
      </c>
    </row>
    <row r="92" spans="1:4" x14ac:dyDescent="0.15">
      <c r="A92" s="8">
        <v>33357</v>
      </c>
      <c r="B92" s="4"/>
      <c r="C92" s="4"/>
      <c r="D92" s="1">
        <v>3624</v>
      </c>
    </row>
    <row r="93" spans="1:4" x14ac:dyDescent="0.15">
      <c r="A93" s="8">
        <v>33358</v>
      </c>
      <c r="B93" s="4"/>
      <c r="C93" s="4"/>
      <c r="D93" s="1">
        <v>3588</v>
      </c>
    </row>
    <row r="94" spans="1:4" x14ac:dyDescent="0.15">
      <c r="A94" s="8">
        <v>33360</v>
      </c>
      <c r="B94" s="4"/>
      <c r="C94" s="4"/>
      <c r="D94" s="1">
        <v>3726</v>
      </c>
    </row>
    <row r="95" spans="1:4" x14ac:dyDescent="0.15">
      <c r="A95" s="8">
        <v>33361</v>
      </c>
      <c r="B95" s="4"/>
      <c r="C95" s="4"/>
      <c r="D95" s="1">
        <v>3737</v>
      </c>
    </row>
    <row r="96" spans="1:4" x14ac:dyDescent="0.15">
      <c r="A96" s="8">
        <v>33364</v>
      </c>
      <c r="B96" s="4"/>
      <c r="C96" s="4"/>
      <c r="D96" s="1">
        <v>3704</v>
      </c>
    </row>
    <row r="97" spans="1:4" x14ac:dyDescent="0.15">
      <c r="A97" s="8">
        <v>33365</v>
      </c>
      <c r="B97" s="4"/>
      <c r="C97" s="4"/>
      <c r="D97" s="1">
        <v>3741</v>
      </c>
    </row>
    <row r="98" spans="1:4" x14ac:dyDescent="0.15">
      <c r="A98" s="8">
        <v>33366</v>
      </c>
      <c r="B98" s="4"/>
      <c r="C98" s="4"/>
      <c r="D98" s="1">
        <v>3747</v>
      </c>
    </row>
    <row r="99" spans="1:4" x14ac:dyDescent="0.15">
      <c r="A99" s="8">
        <v>33367</v>
      </c>
      <c r="B99" s="4"/>
      <c r="C99" s="4"/>
      <c r="D99" s="1">
        <v>3744</v>
      </c>
    </row>
    <row r="100" spans="1:4" x14ac:dyDescent="0.15">
      <c r="A100" s="8">
        <v>33368</v>
      </c>
      <c r="B100" s="4"/>
      <c r="C100" s="4"/>
      <c r="D100" s="1">
        <v>3750</v>
      </c>
    </row>
    <row r="101" spans="1:4" x14ac:dyDescent="0.15">
      <c r="A101" s="8">
        <v>33371</v>
      </c>
      <c r="B101" s="4"/>
      <c r="C101" s="4"/>
      <c r="D101" s="1">
        <v>3767</v>
      </c>
    </row>
    <row r="102" spans="1:4" x14ac:dyDescent="0.15">
      <c r="A102" s="8">
        <v>33372</v>
      </c>
      <c r="B102" s="4"/>
      <c r="C102" s="4"/>
      <c r="D102" s="1">
        <v>3785</v>
      </c>
    </row>
    <row r="103" spans="1:4" x14ac:dyDescent="0.15">
      <c r="A103" s="8">
        <v>33373</v>
      </c>
      <c r="B103" s="4"/>
      <c r="C103" s="4"/>
      <c r="D103" s="1">
        <v>3789</v>
      </c>
    </row>
    <row r="104" spans="1:4" x14ac:dyDescent="0.15">
      <c r="A104" s="8">
        <v>33374</v>
      </c>
      <c r="B104" s="4"/>
      <c r="C104" s="4"/>
      <c r="D104" s="1">
        <v>3859</v>
      </c>
    </row>
    <row r="105" spans="1:4" x14ac:dyDescent="0.15">
      <c r="A105" s="8">
        <v>33375</v>
      </c>
      <c r="B105" s="4"/>
      <c r="C105" s="4"/>
      <c r="D105" s="1">
        <v>3882</v>
      </c>
    </row>
    <row r="106" spans="1:4" x14ac:dyDescent="0.15">
      <c r="A106" s="8">
        <v>33378</v>
      </c>
      <c r="B106" s="4"/>
      <c r="C106" s="4"/>
      <c r="D106" s="1">
        <v>3917</v>
      </c>
    </row>
    <row r="107" spans="1:4" x14ac:dyDescent="0.15">
      <c r="A107" s="8">
        <v>33379</v>
      </c>
      <c r="B107" s="4"/>
      <c r="C107" s="4"/>
      <c r="D107" s="1">
        <v>3829</v>
      </c>
    </row>
    <row r="108" spans="1:4" x14ac:dyDescent="0.15">
      <c r="A108" s="8">
        <v>33380</v>
      </c>
      <c r="B108" s="4"/>
      <c r="C108" s="4"/>
      <c r="D108" s="1">
        <v>3826</v>
      </c>
    </row>
    <row r="109" spans="1:4" x14ac:dyDescent="0.15">
      <c r="A109" s="8">
        <v>33381</v>
      </c>
      <c r="B109" s="4"/>
      <c r="C109" s="4"/>
      <c r="D109" s="1">
        <v>3778</v>
      </c>
    </row>
    <row r="110" spans="1:4" x14ac:dyDescent="0.15">
      <c r="A110" s="8">
        <v>33382</v>
      </c>
      <c r="B110" s="4"/>
      <c r="C110" s="4"/>
      <c r="D110" s="1">
        <v>3703</v>
      </c>
    </row>
    <row r="111" spans="1:4" x14ac:dyDescent="0.15">
      <c r="A111" s="8">
        <v>33385</v>
      </c>
      <c r="B111" s="4"/>
      <c r="C111" s="4"/>
      <c r="D111" s="1">
        <v>3575</v>
      </c>
    </row>
    <row r="112" spans="1:4" x14ac:dyDescent="0.15">
      <c r="A112" s="8">
        <v>33386</v>
      </c>
      <c r="B112" s="4"/>
      <c r="C112" s="4"/>
      <c r="D112" s="1">
        <v>3594</v>
      </c>
    </row>
    <row r="113" spans="1:4" x14ac:dyDescent="0.15">
      <c r="A113" s="8">
        <v>33387</v>
      </c>
      <c r="B113" s="4"/>
      <c r="C113" s="4"/>
      <c r="D113" s="1">
        <v>3625</v>
      </c>
    </row>
    <row r="114" spans="1:4" x14ac:dyDescent="0.15">
      <c r="A114" s="8">
        <v>33388</v>
      </c>
      <c r="B114" s="4"/>
      <c r="C114" s="4"/>
      <c r="D114" s="1">
        <v>3679</v>
      </c>
    </row>
    <row r="115" spans="1:4" x14ac:dyDescent="0.15">
      <c r="A115" s="8">
        <v>33389</v>
      </c>
      <c r="B115" s="4"/>
      <c r="C115" s="4"/>
      <c r="D115" s="1">
        <v>3707</v>
      </c>
    </row>
    <row r="116" spans="1:4" x14ac:dyDescent="0.15">
      <c r="A116" s="8">
        <v>33392</v>
      </c>
      <c r="B116" s="4"/>
      <c r="C116" s="4"/>
      <c r="D116" s="1">
        <v>3688</v>
      </c>
    </row>
    <row r="117" spans="1:4" x14ac:dyDescent="0.15">
      <c r="A117" s="8">
        <v>33393</v>
      </c>
      <c r="B117" s="4"/>
      <c r="C117" s="4"/>
      <c r="D117" s="1">
        <v>3667</v>
      </c>
    </row>
    <row r="118" spans="1:4" x14ac:dyDescent="0.15">
      <c r="A118" s="8">
        <v>33394</v>
      </c>
      <c r="B118" s="4"/>
      <c r="C118" s="4"/>
      <c r="D118" s="1">
        <v>3690</v>
      </c>
    </row>
    <row r="119" spans="1:4" x14ac:dyDescent="0.15">
      <c r="A119" s="8">
        <v>33395</v>
      </c>
      <c r="B119" s="4"/>
      <c r="C119" s="4"/>
      <c r="D119" s="1">
        <v>3678</v>
      </c>
    </row>
    <row r="120" spans="1:4" x14ac:dyDescent="0.15">
      <c r="A120" s="8">
        <v>33396</v>
      </c>
      <c r="B120" s="4"/>
      <c r="C120" s="4"/>
      <c r="D120" s="1">
        <v>3637</v>
      </c>
    </row>
    <row r="121" spans="1:4" x14ac:dyDescent="0.15">
      <c r="A121" s="8">
        <v>33399</v>
      </c>
      <c r="B121" s="4"/>
      <c r="C121" s="4"/>
      <c r="D121" s="1">
        <v>3621</v>
      </c>
    </row>
    <row r="122" spans="1:4" x14ac:dyDescent="0.15">
      <c r="A122" s="8">
        <v>33400</v>
      </c>
      <c r="B122" s="4"/>
      <c r="C122" s="4"/>
      <c r="D122" s="1">
        <v>3631</v>
      </c>
    </row>
    <row r="123" spans="1:4" x14ac:dyDescent="0.15">
      <c r="A123" s="8">
        <v>33401</v>
      </c>
      <c r="B123" s="4"/>
      <c r="C123" s="4"/>
      <c r="D123" s="1">
        <v>3627</v>
      </c>
    </row>
    <row r="124" spans="1:4" x14ac:dyDescent="0.15">
      <c r="A124" s="8">
        <v>33402</v>
      </c>
      <c r="B124" s="4"/>
      <c r="C124" s="4"/>
      <c r="D124" s="1">
        <v>3632</v>
      </c>
    </row>
    <row r="125" spans="1:4" x14ac:dyDescent="0.15">
      <c r="A125" s="8">
        <v>33403</v>
      </c>
      <c r="B125" s="4"/>
      <c r="C125" s="4"/>
      <c r="D125" s="1">
        <v>3639</v>
      </c>
    </row>
    <row r="126" spans="1:4" x14ac:dyDescent="0.15">
      <c r="A126" s="8">
        <v>33406</v>
      </c>
      <c r="B126" s="4"/>
      <c r="C126" s="4"/>
      <c r="D126" s="1">
        <v>3639</v>
      </c>
    </row>
    <row r="127" spans="1:4" x14ac:dyDescent="0.15">
      <c r="A127" s="8">
        <v>33407</v>
      </c>
      <c r="B127" s="4"/>
      <c r="C127" s="4"/>
      <c r="D127" s="1">
        <v>3639</v>
      </c>
    </row>
    <row r="128" spans="1:4" x14ac:dyDescent="0.15">
      <c r="A128" s="8">
        <v>33408</v>
      </c>
      <c r="B128" s="4"/>
      <c r="C128" s="4"/>
      <c r="D128" s="1">
        <v>3626</v>
      </c>
    </row>
    <row r="129" spans="1:4" x14ac:dyDescent="0.15">
      <c r="A129" s="8">
        <v>33409</v>
      </c>
      <c r="B129" s="4"/>
      <c r="C129" s="4"/>
      <c r="D129" s="1">
        <v>3593</v>
      </c>
    </row>
    <row r="130" spans="1:4" x14ac:dyDescent="0.15">
      <c r="A130" s="8">
        <v>33410</v>
      </c>
      <c r="B130" s="4"/>
      <c r="C130" s="4"/>
      <c r="D130" s="1">
        <v>3565</v>
      </c>
    </row>
    <row r="131" spans="1:4" x14ac:dyDescent="0.15">
      <c r="A131" s="8">
        <v>33413</v>
      </c>
      <c r="B131" s="4"/>
      <c r="C131" s="4"/>
      <c r="D131" s="1">
        <v>3569</v>
      </c>
    </row>
    <row r="132" spans="1:4" x14ac:dyDescent="0.15">
      <c r="A132" s="8">
        <v>33414</v>
      </c>
      <c r="B132" s="4"/>
      <c r="C132" s="4"/>
      <c r="D132" s="1">
        <v>3604</v>
      </c>
    </row>
    <row r="133" spans="1:4" x14ac:dyDescent="0.15">
      <c r="A133" s="8">
        <v>33415</v>
      </c>
      <c r="B133" s="4"/>
      <c r="C133" s="4"/>
      <c r="D133" s="1">
        <v>3634</v>
      </c>
    </row>
    <row r="134" spans="1:4" x14ac:dyDescent="0.15">
      <c r="A134" s="8">
        <v>33416</v>
      </c>
      <c r="B134" s="4"/>
      <c r="C134" s="4"/>
      <c r="D134" s="1">
        <v>3629</v>
      </c>
    </row>
    <row r="135" spans="1:4" x14ac:dyDescent="0.15">
      <c r="A135" s="8">
        <v>33417</v>
      </c>
      <c r="B135" s="4"/>
      <c r="C135" s="4"/>
      <c r="D135" s="1">
        <v>3668</v>
      </c>
    </row>
    <row r="136" spans="1:4" x14ac:dyDescent="0.15">
      <c r="A136" s="8">
        <v>33420</v>
      </c>
      <c r="B136" s="4"/>
      <c r="C136" s="4"/>
      <c r="D136" s="1">
        <v>3738</v>
      </c>
    </row>
    <row r="137" spans="1:4" x14ac:dyDescent="0.15">
      <c r="A137" s="8">
        <v>33421</v>
      </c>
      <c r="B137" s="4"/>
      <c r="C137" s="4"/>
      <c r="D137" s="1">
        <v>3772</v>
      </c>
    </row>
    <row r="138" spans="1:4" x14ac:dyDescent="0.15">
      <c r="A138" s="8">
        <v>33422</v>
      </c>
      <c r="B138" s="4"/>
      <c r="C138" s="4"/>
      <c r="D138" s="1">
        <v>3796</v>
      </c>
    </row>
    <row r="139" spans="1:4" x14ac:dyDescent="0.15">
      <c r="A139" s="8">
        <v>33423</v>
      </c>
      <c r="B139" s="4"/>
      <c r="C139" s="4"/>
      <c r="D139" s="1">
        <v>3850</v>
      </c>
    </row>
    <row r="140" spans="1:4" x14ac:dyDescent="0.15">
      <c r="A140" s="8">
        <v>33424</v>
      </c>
      <c r="B140" s="4"/>
      <c r="C140" s="4"/>
      <c r="D140" s="1">
        <v>3892</v>
      </c>
    </row>
    <row r="141" spans="1:4" x14ac:dyDescent="0.15">
      <c r="A141" s="8">
        <v>33427</v>
      </c>
      <c r="B141" s="4"/>
      <c r="C141" s="4"/>
      <c r="D141" s="1">
        <v>3880</v>
      </c>
    </row>
    <row r="142" spans="1:4" x14ac:dyDescent="0.15">
      <c r="A142" s="8">
        <v>33428</v>
      </c>
      <c r="B142" s="4"/>
      <c r="C142" s="4"/>
      <c r="D142" s="1">
        <v>3904</v>
      </c>
    </row>
    <row r="143" spans="1:4" x14ac:dyDescent="0.15">
      <c r="A143" s="8">
        <v>33429</v>
      </c>
      <c r="B143" s="4"/>
      <c r="C143" s="4"/>
      <c r="D143" s="1">
        <v>3901</v>
      </c>
    </row>
    <row r="144" spans="1:4" x14ac:dyDescent="0.15">
      <c r="A144" s="8">
        <v>33430</v>
      </c>
      <c r="B144" s="4"/>
      <c r="C144" s="4"/>
      <c r="D144" s="1">
        <v>3892</v>
      </c>
    </row>
    <row r="145" spans="1:4" x14ac:dyDescent="0.15">
      <c r="A145" s="8">
        <v>33431</v>
      </c>
      <c r="B145" s="4"/>
      <c r="C145" s="4"/>
      <c r="D145" s="1">
        <v>3915</v>
      </c>
    </row>
    <row r="146" spans="1:4" x14ac:dyDescent="0.15">
      <c r="A146" s="8">
        <v>33434</v>
      </c>
      <c r="B146" s="4"/>
      <c r="C146" s="4"/>
      <c r="D146" s="1">
        <v>3945</v>
      </c>
    </row>
    <row r="147" spans="1:4" x14ac:dyDescent="0.15">
      <c r="A147" s="8">
        <v>33435</v>
      </c>
      <c r="B147" s="4"/>
      <c r="C147" s="4"/>
      <c r="D147" s="1">
        <v>3997</v>
      </c>
    </row>
    <row r="148" spans="1:4" x14ac:dyDescent="0.15">
      <c r="A148" s="8">
        <v>33436</v>
      </c>
      <c r="B148" s="4"/>
      <c r="C148" s="4"/>
      <c r="D148" s="1">
        <v>3962</v>
      </c>
    </row>
    <row r="149" spans="1:4" x14ac:dyDescent="0.15">
      <c r="A149" s="8">
        <v>33437</v>
      </c>
      <c r="B149" s="4"/>
      <c r="C149" s="4"/>
      <c r="D149" s="1">
        <v>3976</v>
      </c>
    </row>
    <row r="150" spans="1:4" x14ac:dyDescent="0.15">
      <c r="A150" s="8">
        <v>33438</v>
      </c>
      <c r="B150" s="4"/>
      <c r="C150" s="4"/>
      <c r="D150" s="1">
        <v>4009</v>
      </c>
    </row>
    <row r="151" spans="1:4" x14ac:dyDescent="0.15">
      <c r="A151" s="8">
        <v>33441</v>
      </c>
      <c r="B151" s="4"/>
      <c r="C151" s="4"/>
      <c r="D151" s="1">
        <v>3988</v>
      </c>
    </row>
    <row r="152" spans="1:4" x14ac:dyDescent="0.15">
      <c r="A152" s="8">
        <v>33442</v>
      </c>
      <c r="B152" s="4"/>
      <c r="C152" s="4"/>
      <c r="D152" s="1">
        <v>4009</v>
      </c>
    </row>
    <row r="153" spans="1:4" x14ac:dyDescent="0.15">
      <c r="A153" s="8">
        <v>33443</v>
      </c>
      <c r="B153" s="4"/>
      <c r="C153" s="4"/>
      <c r="D153" s="1">
        <v>4028</v>
      </c>
    </row>
    <row r="154" spans="1:4" x14ac:dyDescent="0.15">
      <c r="A154" s="8">
        <v>33444</v>
      </c>
      <c r="B154" s="4"/>
      <c r="C154" s="4"/>
      <c r="D154" s="1">
        <v>4012</v>
      </c>
    </row>
    <row r="155" spans="1:4" x14ac:dyDescent="0.15">
      <c r="A155" s="8">
        <v>33445</v>
      </c>
      <c r="B155" s="4"/>
      <c r="C155" s="4"/>
      <c r="D155" s="1">
        <v>4031</v>
      </c>
    </row>
    <row r="156" spans="1:4" x14ac:dyDescent="0.15">
      <c r="A156" s="8">
        <v>33448</v>
      </c>
      <c r="B156" s="4"/>
      <c r="C156" s="4"/>
      <c r="D156" s="1">
        <v>4016</v>
      </c>
    </row>
    <row r="157" spans="1:4" x14ac:dyDescent="0.15">
      <c r="A157" s="8">
        <v>33449</v>
      </c>
      <c r="B157" s="4"/>
      <c r="C157" s="4"/>
      <c r="D157" s="1">
        <v>3991</v>
      </c>
    </row>
    <row r="158" spans="1:4" x14ac:dyDescent="0.15">
      <c r="A158" s="8">
        <v>33450</v>
      </c>
      <c r="B158" s="4"/>
      <c r="C158" s="4"/>
      <c r="D158" s="1">
        <v>4009</v>
      </c>
    </row>
    <row r="159" spans="1:4" x14ac:dyDescent="0.15">
      <c r="A159" s="8">
        <v>33451</v>
      </c>
      <c r="B159" s="4"/>
      <c r="C159" s="4"/>
      <c r="D159" s="1">
        <v>4030</v>
      </c>
    </row>
    <row r="160" spans="1:4" x14ac:dyDescent="0.15">
      <c r="A160" s="8">
        <v>33452</v>
      </c>
      <c r="B160" s="4"/>
      <c r="C160" s="4"/>
      <c r="D160" s="1">
        <v>4059</v>
      </c>
    </row>
    <row r="161" spans="1:4" x14ac:dyDescent="0.15">
      <c r="A161" s="8">
        <v>33455</v>
      </c>
      <c r="B161" s="4"/>
      <c r="C161" s="4"/>
      <c r="D161" s="1">
        <v>4063</v>
      </c>
    </row>
    <row r="162" spans="1:4" x14ac:dyDescent="0.15">
      <c r="A162" s="8">
        <v>33456</v>
      </c>
      <c r="B162" s="4"/>
      <c r="C162" s="4"/>
      <c r="D162" s="1">
        <v>4021</v>
      </c>
    </row>
    <row r="163" spans="1:4" x14ac:dyDescent="0.15">
      <c r="A163" s="8">
        <v>33457</v>
      </c>
      <c r="B163" s="4"/>
      <c r="C163" s="4"/>
      <c r="D163" s="1">
        <v>4061</v>
      </c>
    </row>
    <row r="164" spans="1:4" x14ac:dyDescent="0.15">
      <c r="A164" s="8">
        <v>33458</v>
      </c>
      <c r="B164" s="4"/>
      <c r="C164" s="4"/>
      <c r="D164" s="1">
        <v>4046</v>
      </c>
    </row>
    <row r="165" spans="1:4" x14ac:dyDescent="0.15">
      <c r="A165" s="8">
        <v>33459</v>
      </c>
      <c r="B165" s="4"/>
      <c r="C165" s="4"/>
      <c r="D165" s="1">
        <v>4024</v>
      </c>
    </row>
    <row r="166" spans="1:4" x14ac:dyDescent="0.15">
      <c r="A166" s="8">
        <v>33462</v>
      </c>
      <c r="B166" s="4"/>
      <c r="C166" s="4"/>
      <c r="D166" s="1">
        <v>4070</v>
      </c>
    </row>
    <row r="167" spans="1:4" x14ac:dyDescent="0.15">
      <c r="A167" s="8">
        <v>33463</v>
      </c>
      <c r="B167" s="4"/>
      <c r="C167" s="4"/>
      <c r="D167" s="1">
        <v>4052</v>
      </c>
    </row>
    <row r="168" spans="1:4" x14ac:dyDescent="0.15">
      <c r="A168" s="8">
        <v>33464</v>
      </c>
      <c r="B168" s="4"/>
      <c r="C168" s="4"/>
      <c r="D168" s="1">
        <v>4079</v>
      </c>
    </row>
    <row r="169" spans="1:4" x14ac:dyDescent="0.15">
      <c r="A169" s="8">
        <v>33465</v>
      </c>
      <c r="B169" s="4"/>
      <c r="C169" s="4"/>
      <c r="D169" s="1">
        <v>4073</v>
      </c>
    </row>
    <row r="170" spans="1:4" x14ac:dyDescent="0.15">
      <c r="A170" s="8">
        <v>33466</v>
      </c>
      <c r="B170" s="4"/>
      <c r="C170" s="4"/>
      <c r="D170" s="1">
        <v>4063</v>
      </c>
    </row>
    <row r="171" spans="1:4" x14ac:dyDescent="0.15">
      <c r="A171" s="8">
        <v>33469</v>
      </c>
      <c r="B171" s="4"/>
      <c r="C171" s="4"/>
      <c r="D171" s="1">
        <v>3722</v>
      </c>
    </row>
    <row r="172" spans="1:4" x14ac:dyDescent="0.15">
      <c r="A172" s="8">
        <v>33470</v>
      </c>
      <c r="B172" s="4"/>
      <c r="C172" s="4"/>
      <c r="D172" s="1">
        <v>3848</v>
      </c>
    </row>
    <row r="173" spans="1:4" x14ac:dyDescent="0.15">
      <c r="A173" s="8">
        <v>33471</v>
      </c>
      <c r="B173" s="4"/>
      <c r="C173" s="4"/>
      <c r="D173" s="1">
        <v>3863</v>
      </c>
    </row>
    <row r="174" spans="1:4" x14ac:dyDescent="0.15">
      <c r="A174" s="8">
        <v>33472</v>
      </c>
      <c r="B174" s="4"/>
      <c r="C174" s="4"/>
      <c r="D174" s="1">
        <v>4045</v>
      </c>
    </row>
    <row r="175" spans="1:4" x14ac:dyDescent="0.15">
      <c r="A175" s="8">
        <v>33473</v>
      </c>
      <c r="B175" s="4"/>
      <c r="C175" s="4"/>
      <c r="D175" s="1">
        <v>4021</v>
      </c>
    </row>
    <row r="176" spans="1:4" x14ac:dyDescent="0.15">
      <c r="A176" s="8">
        <v>33476</v>
      </c>
      <c r="B176" s="4"/>
      <c r="C176" s="4"/>
      <c r="D176" s="1">
        <v>4021</v>
      </c>
    </row>
    <row r="177" spans="1:4" x14ac:dyDescent="0.15">
      <c r="A177" s="8">
        <v>33477</v>
      </c>
      <c r="B177" s="4"/>
      <c r="C177" s="4"/>
      <c r="D177" s="1">
        <v>3981</v>
      </c>
    </row>
    <row r="178" spans="1:4" x14ac:dyDescent="0.15">
      <c r="A178" s="8">
        <v>33478</v>
      </c>
      <c r="B178" s="4"/>
      <c r="C178" s="4"/>
      <c r="D178" s="1">
        <v>3968</v>
      </c>
    </row>
    <row r="179" spans="1:4" x14ac:dyDescent="0.15">
      <c r="A179" s="8">
        <v>33479</v>
      </c>
      <c r="B179" s="4"/>
      <c r="C179" s="4"/>
      <c r="D179" s="1">
        <v>3960</v>
      </c>
    </row>
    <row r="180" spans="1:4" x14ac:dyDescent="0.15">
      <c r="A180" s="8">
        <v>33480</v>
      </c>
      <c r="B180" s="4"/>
      <c r="C180" s="4"/>
      <c r="D180" s="1">
        <v>3998</v>
      </c>
    </row>
    <row r="181" spans="1:4" x14ac:dyDescent="0.15">
      <c r="A181" s="8">
        <v>33483</v>
      </c>
      <c r="B181" s="4"/>
      <c r="C181" s="4"/>
      <c r="D181" s="1">
        <v>4023</v>
      </c>
    </row>
    <row r="182" spans="1:4" x14ac:dyDescent="0.15">
      <c r="A182" s="8">
        <v>33484</v>
      </c>
      <c r="B182" s="4"/>
      <c r="C182" s="4"/>
      <c r="D182" s="1">
        <v>4025</v>
      </c>
    </row>
    <row r="183" spans="1:4" x14ac:dyDescent="0.15">
      <c r="A183" s="8">
        <v>33485</v>
      </c>
      <c r="B183" s="4"/>
      <c r="C183" s="4"/>
      <c r="D183" s="1">
        <v>4006</v>
      </c>
    </row>
    <row r="184" spans="1:4" x14ac:dyDescent="0.15">
      <c r="A184" s="8">
        <v>33486</v>
      </c>
      <c r="B184" s="4"/>
      <c r="C184" s="4"/>
      <c r="D184" s="1">
        <v>3990</v>
      </c>
    </row>
    <row r="185" spans="1:4" x14ac:dyDescent="0.15">
      <c r="A185" s="8">
        <v>33487</v>
      </c>
      <c r="B185" s="4"/>
      <c r="C185" s="4"/>
      <c r="D185" s="1">
        <v>3970</v>
      </c>
    </row>
    <row r="186" spans="1:4" x14ac:dyDescent="0.15">
      <c r="A186" s="8">
        <v>33490</v>
      </c>
      <c r="B186" s="4"/>
      <c r="C186" s="4"/>
      <c r="D186" s="1">
        <v>3940</v>
      </c>
    </row>
    <row r="187" spans="1:4" x14ac:dyDescent="0.15">
      <c r="A187" s="8">
        <v>33491</v>
      </c>
      <c r="B187" s="4"/>
      <c r="C187" s="4"/>
      <c r="D187" s="1">
        <v>3959</v>
      </c>
    </row>
    <row r="188" spans="1:4" x14ac:dyDescent="0.15">
      <c r="A188" s="8">
        <v>33492</v>
      </c>
      <c r="B188" s="4"/>
      <c r="C188" s="4"/>
      <c r="D188" s="1">
        <v>3966</v>
      </c>
    </row>
    <row r="189" spans="1:4" x14ac:dyDescent="0.15">
      <c r="A189" s="8">
        <v>33493</v>
      </c>
      <c r="B189" s="4"/>
      <c r="C189" s="4"/>
      <c r="D189" s="1">
        <v>3970</v>
      </c>
    </row>
    <row r="190" spans="1:4" x14ac:dyDescent="0.15">
      <c r="A190" s="8">
        <v>33494</v>
      </c>
      <c r="B190" s="4"/>
      <c r="C190" s="4"/>
      <c r="D190" s="1">
        <v>3974</v>
      </c>
    </row>
    <row r="191" spans="1:4" x14ac:dyDescent="0.15">
      <c r="A191" s="8">
        <v>33497</v>
      </c>
      <c r="B191" s="4"/>
      <c r="C191" s="4"/>
      <c r="D191" s="1">
        <v>3953</v>
      </c>
    </row>
    <row r="192" spans="1:4" x14ac:dyDescent="0.15">
      <c r="A192" s="8">
        <v>33498</v>
      </c>
      <c r="B192" s="4"/>
      <c r="C192" s="4"/>
      <c r="D192" s="1">
        <v>3938</v>
      </c>
    </row>
    <row r="193" spans="1:4" x14ac:dyDescent="0.15">
      <c r="A193" s="8">
        <v>33499</v>
      </c>
      <c r="B193" s="4"/>
      <c r="C193" s="4"/>
      <c r="D193" s="1">
        <v>3900</v>
      </c>
    </row>
    <row r="194" spans="1:4" x14ac:dyDescent="0.15">
      <c r="A194" s="8">
        <v>33500</v>
      </c>
      <c r="B194" s="4"/>
      <c r="C194" s="4"/>
      <c r="D194" s="1">
        <v>3863</v>
      </c>
    </row>
    <row r="195" spans="1:4" x14ac:dyDescent="0.15">
      <c r="A195" s="8">
        <v>33501</v>
      </c>
      <c r="B195" s="4"/>
      <c r="C195" s="4"/>
      <c r="D195" s="1">
        <v>3910</v>
      </c>
    </row>
    <row r="196" spans="1:4" x14ac:dyDescent="0.15">
      <c r="A196" s="8">
        <v>33504</v>
      </c>
      <c r="B196" s="4"/>
      <c r="C196" s="4"/>
      <c r="D196" s="1">
        <v>3910</v>
      </c>
    </row>
    <row r="197" spans="1:4" x14ac:dyDescent="0.15">
      <c r="A197" s="8">
        <v>33505</v>
      </c>
      <c r="B197" s="4"/>
      <c r="C197" s="4"/>
      <c r="D197" s="1">
        <v>3904</v>
      </c>
    </row>
    <row r="198" spans="1:4" x14ac:dyDescent="0.15">
      <c r="A198" s="8">
        <v>33506</v>
      </c>
      <c r="B198" s="4"/>
      <c r="C198" s="4"/>
      <c r="D198" s="1">
        <v>3901</v>
      </c>
    </row>
    <row r="199" spans="1:4" x14ac:dyDescent="0.15">
      <c r="A199" s="8">
        <v>33507</v>
      </c>
      <c r="B199" s="4"/>
      <c r="C199" s="4"/>
      <c r="D199" s="1">
        <v>3927</v>
      </c>
    </row>
    <row r="200" spans="1:4" x14ac:dyDescent="0.15">
      <c r="A200" s="8">
        <v>33508</v>
      </c>
      <c r="B200" s="4"/>
      <c r="C200" s="4"/>
      <c r="D200" s="1">
        <v>3938</v>
      </c>
    </row>
    <row r="201" spans="1:4" x14ac:dyDescent="0.15">
      <c r="A201" s="8">
        <v>33511</v>
      </c>
      <c r="B201" s="4"/>
      <c r="C201" s="4"/>
      <c r="D201" s="1">
        <v>3956.7</v>
      </c>
    </row>
    <row r="202" spans="1:4" x14ac:dyDescent="0.15">
      <c r="A202" s="8">
        <v>33514</v>
      </c>
      <c r="B202" s="4"/>
      <c r="C202" s="4"/>
      <c r="D202" s="1">
        <v>4093.4</v>
      </c>
    </row>
    <row r="203" spans="1:4" x14ac:dyDescent="0.15">
      <c r="A203" s="8">
        <v>33515</v>
      </c>
      <c r="B203" s="4"/>
      <c r="C203" s="4"/>
      <c r="D203" s="1">
        <v>4067.7</v>
      </c>
    </row>
    <row r="204" spans="1:4" x14ac:dyDescent="0.15">
      <c r="A204" s="8">
        <v>33518</v>
      </c>
      <c r="B204" s="4"/>
      <c r="C204" s="4"/>
      <c r="D204" s="1">
        <v>4060.4</v>
      </c>
    </row>
    <row r="205" spans="1:4" x14ac:dyDescent="0.15">
      <c r="A205" s="8">
        <v>33519</v>
      </c>
      <c r="B205" s="4"/>
      <c r="C205" s="4"/>
      <c r="D205" s="1">
        <v>4066.9</v>
      </c>
    </row>
    <row r="206" spans="1:4" x14ac:dyDescent="0.15">
      <c r="A206" s="8">
        <v>33520</v>
      </c>
      <c r="B206" s="4"/>
      <c r="C206" s="4"/>
      <c r="D206" s="1">
        <v>4076.4</v>
      </c>
    </row>
    <row r="207" spans="1:4" x14ac:dyDescent="0.15">
      <c r="A207" s="8">
        <v>33521</v>
      </c>
      <c r="B207" s="4"/>
      <c r="C207" s="4"/>
      <c r="D207" s="1">
        <v>4056.2</v>
      </c>
    </row>
    <row r="208" spans="1:4" x14ac:dyDescent="0.15">
      <c r="A208" s="8">
        <v>33522</v>
      </c>
      <c r="B208" s="4"/>
      <c r="C208" s="4"/>
      <c r="D208" s="1">
        <v>4018</v>
      </c>
    </row>
    <row r="209" spans="1:4" x14ac:dyDescent="0.15">
      <c r="A209" s="8">
        <v>33525</v>
      </c>
      <c r="B209" s="4"/>
      <c r="C209" s="4"/>
      <c r="D209" s="1">
        <v>4022.2</v>
      </c>
    </row>
    <row r="210" spans="1:4" x14ac:dyDescent="0.15">
      <c r="A210" s="8">
        <v>33526</v>
      </c>
      <c r="B210" s="4"/>
      <c r="C210" s="4"/>
      <c r="D210" s="1">
        <v>4033.8</v>
      </c>
    </row>
    <row r="211" spans="1:4" x14ac:dyDescent="0.15">
      <c r="A211" s="8">
        <v>33527</v>
      </c>
      <c r="B211" s="4"/>
      <c r="C211" s="4"/>
      <c r="D211" s="1">
        <v>4033.8</v>
      </c>
    </row>
    <row r="212" spans="1:4" x14ac:dyDescent="0.15">
      <c r="A212" s="8">
        <v>33528</v>
      </c>
      <c r="B212" s="4"/>
      <c r="C212" s="4"/>
      <c r="D212" s="1">
        <v>4018.4</v>
      </c>
    </row>
    <row r="213" spans="1:4" x14ac:dyDescent="0.15">
      <c r="A213" s="8">
        <v>33529</v>
      </c>
      <c r="B213" s="4"/>
      <c r="C213" s="4"/>
      <c r="D213" s="1">
        <v>4015.9</v>
      </c>
    </row>
    <row r="214" spans="1:4" x14ac:dyDescent="0.15">
      <c r="A214" s="8">
        <v>33532</v>
      </c>
      <c r="B214" s="4"/>
      <c r="C214" s="4"/>
      <c r="D214" s="1">
        <v>3998.7</v>
      </c>
    </row>
    <row r="215" spans="1:4" x14ac:dyDescent="0.15">
      <c r="A215" s="8">
        <v>33533</v>
      </c>
      <c r="B215" s="4"/>
      <c r="C215" s="4"/>
      <c r="D215" s="1">
        <v>3981.7</v>
      </c>
    </row>
    <row r="216" spans="1:4" x14ac:dyDescent="0.15">
      <c r="A216" s="8">
        <v>33534</v>
      </c>
      <c r="B216" s="4"/>
      <c r="C216" s="4"/>
      <c r="D216" s="1">
        <v>4021.4</v>
      </c>
    </row>
    <row r="217" spans="1:4" x14ac:dyDescent="0.15">
      <c r="A217" s="8">
        <v>33535</v>
      </c>
      <c r="B217" s="4"/>
      <c r="C217" s="4"/>
      <c r="D217" s="1">
        <v>3989.3</v>
      </c>
    </row>
    <row r="218" spans="1:4" x14ac:dyDescent="0.15">
      <c r="A218" s="8">
        <v>33536</v>
      </c>
      <c r="B218" s="4"/>
      <c r="C218" s="4"/>
      <c r="D218" s="1">
        <v>3971.9</v>
      </c>
    </row>
    <row r="219" spans="1:4" x14ac:dyDescent="0.15">
      <c r="A219" s="8">
        <v>33539</v>
      </c>
      <c r="B219" s="4"/>
      <c r="C219" s="4"/>
      <c r="D219" s="1">
        <v>3988.6</v>
      </c>
    </row>
    <row r="220" spans="1:4" x14ac:dyDescent="0.15">
      <c r="A220" s="8">
        <v>33540</v>
      </c>
      <c r="B220" s="4"/>
      <c r="C220" s="4"/>
      <c r="D220" s="1">
        <v>4000.1</v>
      </c>
    </row>
    <row r="221" spans="1:4" x14ac:dyDescent="0.15">
      <c r="A221" s="8">
        <v>33541</v>
      </c>
      <c r="B221" s="4"/>
      <c r="C221" s="4"/>
      <c r="D221" s="1">
        <v>4020</v>
      </c>
    </row>
    <row r="222" spans="1:4" x14ac:dyDescent="0.15">
      <c r="A222" s="8">
        <v>33542</v>
      </c>
      <c r="B222" s="4"/>
      <c r="C222" s="4"/>
      <c r="D222" s="1">
        <v>4038.7</v>
      </c>
    </row>
    <row r="223" spans="1:4" x14ac:dyDescent="0.15">
      <c r="A223" s="8">
        <v>33543</v>
      </c>
      <c r="B223" s="4"/>
      <c r="C223" s="4"/>
      <c r="D223" s="1">
        <v>4037.8</v>
      </c>
    </row>
    <row r="224" spans="1:4" x14ac:dyDescent="0.15">
      <c r="A224" s="8">
        <v>33546</v>
      </c>
      <c r="B224" s="4"/>
      <c r="C224" s="4"/>
      <c r="D224" s="1">
        <v>4083</v>
      </c>
    </row>
    <row r="225" spans="1:4" x14ac:dyDescent="0.15">
      <c r="A225" s="8">
        <v>33547</v>
      </c>
      <c r="B225" s="4"/>
      <c r="C225" s="4"/>
      <c r="D225" s="1">
        <v>4146.5</v>
      </c>
    </row>
    <row r="226" spans="1:4" x14ac:dyDescent="0.15">
      <c r="A226" s="8">
        <v>33548</v>
      </c>
      <c r="B226" s="4"/>
      <c r="C226" s="4"/>
      <c r="D226" s="1">
        <v>4173.6000000000004</v>
      </c>
    </row>
    <row r="227" spans="1:4" x14ac:dyDescent="0.15">
      <c r="A227" s="8">
        <v>33549</v>
      </c>
      <c r="B227" s="4"/>
      <c r="C227" s="4"/>
      <c r="D227" s="1">
        <v>4184.7</v>
      </c>
    </row>
    <row r="228" spans="1:4" x14ac:dyDescent="0.15">
      <c r="A228" s="8">
        <v>33550</v>
      </c>
      <c r="B228" s="4"/>
      <c r="C228" s="4"/>
      <c r="D228" s="1">
        <v>4236.6000000000004</v>
      </c>
    </row>
    <row r="229" spans="1:4" x14ac:dyDescent="0.15">
      <c r="A229" s="8">
        <v>33553</v>
      </c>
      <c r="B229" s="4"/>
      <c r="C229" s="4"/>
      <c r="D229" s="1">
        <v>4230.8999999999996</v>
      </c>
    </row>
    <row r="230" spans="1:4" x14ac:dyDescent="0.15">
      <c r="A230" s="8">
        <v>33554</v>
      </c>
      <c r="B230" s="4"/>
      <c r="C230" s="4"/>
      <c r="D230" s="1">
        <v>4253</v>
      </c>
    </row>
    <row r="231" spans="1:4" x14ac:dyDescent="0.15">
      <c r="A231" s="8">
        <v>33555</v>
      </c>
      <c r="B231" s="4"/>
      <c r="C231" s="4"/>
      <c r="D231" s="1">
        <v>4240.3</v>
      </c>
    </row>
    <row r="232" spans="1:4" x14ac:dyDescent="0.15">
      <c r="A232" s="8">
        <v>33556</v>
      </c>
      <c r="B232" s="4"/>
      <c r="C232" s="4"/>
      <c r="D232" s="1">
        <v>4211.3</v>
      </c>
    </row>
    <row r="233" spans="1:4" x14ac:dyDescent="0.15">
      <c r="A233" s="8">
        <v>33557</v>
      </c>
      <c r="B233" s="4"/>
      <c r="C233" s="4"/>
      <c r="D233" s="1">
        <v>4271.3</v>
      </c>
    </row>
    <row r="234" spans="1:4" x14ac:dyDescent="0.15">
      <c r="A234" s="8">
        <v>33560</v>
      </c>
      <c r="B234" s="4"/>
      <c r="C234" s="4"/>
      <c r="D234" s="1">
        <v>4198.2</v>
      </c>
    </row>
    <row r="235" spans="1:4" x14ac:dyDescent="0.15">
      <c r="A235" s="8">
        <v>33561</v>
      </c>
      <c r="B235" s="4"/>
      <c r="C235" s="4"/>
      <c r="D235" s="1">
        <v>4261.2</v>
      </c>
    </row>
    <row r="236" spans="1:4" x14ac:dyDescent="0.15">
      <c r="A236" s="8">
        <v>33562</v>
      </c>
      <c r="B236" s="4"/>
      <c r="C236" s="4"/>
      <c r="D236" s="1">
        <v>4200.8999999999996</v>
      </c>
    </row>
    <row r="237" spans="1:4" x14ac:dyDescent="0.15">
      <c r="A237" s="8">
        <v>33563</v>
      </c>
      <c r="B237" s="4"/>
      <c r="C237" s="4"/>
      <c r="D237" s="1">
        <v>4234.6000000000004</v>
      </c>
    </row>
    <row r="238" spans="1:4" x14ac:dyDescent="0.15">
      <c r="A238" s="8">
        <v>33564</v>
      </c>
      <c r="B238" s="4"/>
      <c r="C238" s="4"/>
      <c r="D238" s="1">
        <v>4243.1000000000004</v>
      </c>
    </row>
    <row r="239" spans="1:4" x14ac:dyDescent="0.15">
      <c r="A239" s="8">
        <v>33567</v>
      </c>
      <c r="B239" s="4"/>
      <c r="C239" s="4"/>
      <c r="D239" s="1">
        <v>4220.7</v>
      </c>
    </row>
    <row r="240" spans="1:4" x14ac:dyDescent="0.15">
      <c r="A240" s="8">
        <v>33568</v>
      </c>
      <c r="B240" s="4"/>
      <c r="C240" s="4"/>
      <c r="D240" s="1">
        <v>4202.1000000000004</v>
      </c>
    </row>
    <row r="241" spans="1:4" x14ac:dyDescent="0.15">
      <c r="A241" s="8">
        <v>33569</v>
      </c>
      <c r="B241" s="4"/>
      <c r="C241" s="4"/>
      <c r="D241" s="1">
        <v>4179.3</v>
      </c>
    </row>
    <row r="242" spans="1:4" x14ac:dyDescent="0.15">
      <c r="A242" s="8">
        <v>33570</v>
      </c>
      <c r="B242" s="4"/>
      <c r="C242" s="4"/>
      <c r="D242" s="1">
        <v>4145.6000000000004</v>
      </c>
    </row>
    <row r="243" spans="1:4" x14ac:dyDescent="0.15">
      <c r="A243" s="8">
        <v>33571</v>
      </c>
      <c r="B243" s="4"/>
      <c r="C243" s="4"/>
      <c r="D243" s="1">
        <v>4149.8</v>
      </c>
    </row>
    <row r="244" spans="1:4" x14ac:dyDescent="0.15">
      <c r="A244" s="8">
        <v>33574</v>
      </c>
      <c r="B244" s="4"/>
      <c r="C244" s="4"/>
      <c r="D244" s="1">
        <v>4094.4</v>
      </c>
    </row>
    <row r="245" spans="1:4" x14ac:dyDescent="0.15">
      <c r="A245" s="8">
        <v>33575</v>
      </c>
      <c r="B245" s="4"/>
      <c r="C245" s="4"/>
      <c r="D245" s="1">
        <v>4124.3999999999996</v>
      </c>
    </row>
    <row r="246" spans="1:4" x14ac:dyDescent="0.15">
      <c r="A246" s="8">
        <v>33576</v>
      </c>
      <c r="B246" s="4"/>
      <c r="C246" s="4"/>
      <c r="D246" s="1">
        <v>4161.6000000000004</v>
      </c>
    </row>
    <row r="247" spans="1:4" x14ac:dyDescent="0.15">
      <c r="A247" s="8">
        <v>33577</v>
      </c>
      <c r="B247" s="4"/>
      <c r="C247" s="4"/>
      <c r="D247" s="1">
        <v>4157.2</v>
      </c>
    </row>
    <row r="248" spans="1:4" x14ac:dyDescent="0.15">
      <c r="A248" s="8">
        <v>33578</v>
      </c>
      <c r="B248" s="4"/>
      <c r="C248" s="4"/>
      <c r="D248" s="1">
        <v>4190</v>
      </c>
    </row>
    <row r="249" spans="1:4" x14ac:dyDescent="0.15">
      <c r="A249" s="8">
        <v>33581</v>
      </c>
      <c r="B249" s="4"/>
      <c r="C249" s="4"/>
      <c r="D249" s="1">
        <v>4203.2</v>
      </c>
    </row>
    <row r="250" spans="1:4" x14ac:dyDescent="0.15">
      <c r="A250" s="8">
        <v>33582</v>
      </c>
      <c r="B250" s="4"/>
      <c r="C250" s="4"/>
      <c r="D250" s="1">
        <v>4128.3</v>
      </c>
    </row>
    <row r="251" spans="1:4" x14ac:dyDescent="0.15">
      <c r="A251" s="8">
        <v>33583</v>
      </c>
      <c r="B251" s="4"/>
      <c r="C251" s="4"/>
      <c r="D251" s="1">
        <v>4097.2</v>
      </c>
    </row>
    <row r="252" spans="1:4" x14ac:dyDescent="0.15">
      <c r="A252" s="8">
        <v>33584</v>
      </c>
      <c r="B252" s="4"/>
      <c r="C252" s="4"/>
      <c r="D252" s="1">
        <v>4096</v>
      </c>
    </row>
    <row r="253" spans="1:4" x14ac:dyDescent="0.15">
      <c r="A253" s="8">
        <v>33585</v>
      </c>
      <c r="B253" s="4"/>
      <c r="C253" s="4"/>
      <c r="D253" s="1">
        <v>4155.5</v>
      </c>
    </row>
    <row r="254" spans="1:4" x14ac:dyDescent="0.15">
      <c r="A254" s="8">
        <v>33588</v>
      </c>
      <c r="B254" s="4"/>
      <c r="C254" s="4"/>
      <c r="D254" s="1">
        <v>4171.7</v>
      </c>
    </row>
    <row r="255" spans="1:4" x14ac:dyDescent="0.15">
      <c r="A255" s="8">
        <v>33589</v>
      </c>
      <c r="B255" s="4"/>
      <c r="C255" s="4"/>
      <c r="D255" s="1">
        <v>4185</v>
      </c>
    </row>
    <row r="256" spans="1:4" x14ac:dyDescent="0.15">
      <c r="A256" s="8">
        <v>33590</v>
      </c>
      <c r="B256" s="4"/>
      <c r="C256" s="4"/>
      <c r="D256" s="1">
        <v>4177.7</v>
      </c>
    </row>
    <row r="257" spans="1:4" x14ac:dyDescent="0.15">
      <c r="A257" s="8">
        <v>33591</v>
      </c>
      <c r="B257" s="4"/>
      <c r="C257" s="4"/>
      <c r="D257" s="1">
        <v>4182.8</v>
      </c>
    </row>
    <row r="258" spans="1:4" x14ac:dyDescent="0.15">
      <c r="A258" s="8">
        <v>33592</v>
      </c>
      <c r="B258" s="4"/>
      <c r="C258" s="4"/>
      <c r="D258" s="1">
        <v>4142.6000000000004</v>
      </c>
    </row>
    <row r="259" spans="1:4" x14ac:dyDescent="0.15">
      <c r="A259" s="8">
        <v>33595</v>
      </c>
      <c r="B259" s="4"/>
      <c r="C259" s="4"/>
      <c r="D259" s="1">
        <v>4146.1000000000004</v>
      </c>
    </row>
    <row r="260" spans="1:4" x14ac:dyDescent="0.15">
      <c r="A260" s="8">
        <v>33596</v>
      </c>
      <c r="B260" s="4"/>
      <c r="C260" s="4"/>
      <c r="D260" s="1">
        <v>4192.8</v>
      </c>
    </row>
    <row r="261" spans="1:4" x14ac:dyDescent="0.15">
      <c r="A261" s="8">
        <v>33597</v>
      </c>
      <c r="B261" s="4"/>
      <c r="C261" s="4"/>
      <c r="D261" s="1">
        <v>4192.8</v>
      </c>
    </row>
    <row r="262" spans="1:4" x14ac:dyDescent="0.15">
      <c r="A262" s="8">
        <v>33598</v>
      </c>
      <c r="B262" s="4"/>
      <c r="C262" s="4"/>
      <c r="D262" s="1">
        <v>4192.8</v>
      </c>
    </row>
    <row r="263" spans="1:4" x14ac:dyDescent="0.15">
      <c r="A263" s="8">
        <v>33599</v>
      </c>
      <c r="B263" s="4"/>
      <c r="C263" s="4"/>
      <c r="D263" s="1">
        <v>4236.2</v>
      </c>
    </row>
    <row r="264" spans="1:4" x14ac:dyDescent="0.15">
      <c r="A264" s="8">
        <v>33602</v>
      </c>
      <c r="B264" s="4"/>
      <c r="C264" s="4"/>
      <c r="D264" s="1">
        <v>4275.2</v>
      </c>
    </row>
    <row r="265" spans="1:4" x14ac:dyDescent="0.15">
      <c r="A265" s="8">
        <v>33603</v>
      </c>
      <c r="B265" s="4"/>
      <c r="C265" s="4"/>
      <c r="D265" s="1">
        <v>4297.3</v>
      </c>
    </row>
    <row r="266" spans="1:4" x14ac:dyDescent="0.15">
      <c r="A266" s="8">
        <v>33605</v>
      </c>
      <c r="B266" s="4"/>
      <c r="C266" s="4"/>
      <c r="D266" s="1">
        <v>4301.8</v>
      </c>
    </row>
    <row r="267" spans="1:4" x14ac:dyDescent="0.15">
      <c r="A267" s="8">
        <v>33606</v>
      </c>
      <c r="B267" s="4"/>
      <c r="C267" s="4"/>
      <c r="D267" s="1">
        <v>4307.1000000000004</v>
      </c>
    </row>
    <row r="268" spans="1:4" x14ac:dyDescent="0.15">
      <c r="A268" s="8">
        <v>33609</v>
      </c>
      <c r="B268" s="4"/>
      <c r="C268" s="4"/>
      <c r="D268" s="1">
        <v>4307</v>
      </c>
    </row>
    <row r="269" spans="1:4" x14ac:dyDescent="0.15">
      <c r="A269" s="8">
        <v>33610</v>
      </c>
      <c r="B269" s="4"/>
      <c r="C269" s="4"/>
      <c r="D269" s="1">
        <v>4347.8999999999996</v>
      </c>
    </row>
    <row r="270" spans="1:4" x14ac:dyDescent="0.15">
      <c r="A270" s="8">
        <v>33611</v>
      </c>
      <c r="B270" s="4"/>
      <c r="C270" s="4"/>
      <c r="D270" s="1">
        <v>4337.7</v>
      </c>
    </row>
    <row r="271" spans="1:4" x14ac:dyDescent="0.15">
      <c r="A271" s="8">
        <v>33612</v>
      </c>
      <c r="B271" s="4"/>
      <c r="C271" s="4"/>
      <c r="D271" s="1">
        <v>4334.5</v>
      </c>
    </row>
    <row r="272" spans="1:4" x14ac:dyDescent="0.15">
      <c r="A272" s="8">
        <v>33613</v>
      </c>
      <c r="B272" s="4"/>
      <c r="C272" s="4"/>
      <c r="D272" s="1">
        <v>4348.8999999999996</v>
      </c>
    </row>
    <row r="273" spans="1:4" x14ac:dyDescent="0.15">
      <c r="A273" s="8">
        <v>33616</v>
      </c>
      <c r="B273" s="4"/>
      <c r="C273" s="4"/>
      <c r="D273" s="1">
        <v>4325.8999999999996</v>
      </c>
    </row>
    <row r="274" spans="1:4" x14ac:dyDescent="0.15">
      <c r="A274" s="8">
        <v>33617</v>
      </c>
      <c r="B274" s="4"/>
      <c r="C274" s="4"/>
      <c r="D274" s="1">
        <v>4367.6000000000004</v>
      </c>
    </row>
    <row r="275" spans="1:4" x14ac:dyDescent="0.15">
      <c r="A275" s="8">
        <v>33618</v>
      </c>
      <c r="B275" s="4"/>
      <c r="C275" s="4"/>
      <c r="D275" s="1">
        <v>4382.7</v>
      </c>
    </row>
    <row r="276" spans="1:4" x14ac:dyDescent="0.15">
      <c r="A276" s="8">
        <v>33619</v>
      </c>
      <c r="B276" s="4"/>
      <c r="C276" s="4"/>
      <c r="D276" s="1">
        <v>4412.1000000000004</v>
      </c>
    </row>
    <row r="277" spans="1:4" x14ac:dyDescent="0.15">
      <c r="A277" s="8">
        <v>33620</v>
      </c>
      <c r="B277" s="4"/>
      <c r="C277" s="4"/>
      <c r="D277" s="1">
        <v>4454.8999999999996</v>
      </c>
    </row>
    <row r="278" spans="1:4" x14ac:dyDescent="0.15">
      <c r="A278" s="8">
        <v>33623</v>
      </c>
      <c r="B278" s="4"/>
      <c r="C278" s="4"/>
      <c r="D278" s="1">
        <v>4510.5</v>
      </c>
    </row>
    <row r="279" spans="1:4" x14ac:dyDescent="0.15">
      <c r="A279" s="8">
        <v>33624</v>
      </c>
      <c r="B279" s="4"/>
      <c r="C279" s="4"/>
      <c r="D279" s="1">
        <v>4522.2</v>
      </c>
    </row>
    <row r="280" spans="1:4" x14ac:dyDescent="0.15">
      <c r="A280" s="8">
        <v>33625</v>
      </c>
      <c r="B280" s="4"/>
      <c r="C280" s="4"/>
      <c r="D280" s="1">
        <v>4550.7</v>
      </c>
    </row>
    <row r="281" spans="1:4" x14ac:dyDescent="0.15">
      <c r="A281" s="8">
        <v>33626</v>
      </c>
      <c r="B281" s="4"/>
      <c r="C281" s="4"/>
      <c r="D281" s="1">
        <v>4625.8</v>
      </c>
    </row>
    <row r="282" spans="1:4" x14ac:dyDescent="0.15">
      <c r="A282" s="8">
        <v>33627</v>
      </c>
      <c r="B282" s="4"/>
      <c r="C282" s="4"/>
      <c r="D282" s="1">
        <v>4600.1000000000004</v>
      </c>
    </row>
    <row r="283" spans="1:4" x14ac:dyDescent="0.15">
      <c r="A283" s="8">
        <v>33630</v>
      </c>
      <c r="B283" s="4"/>
      <c r="C283" s="4"/>
      <c r="D283" s="1">
        <v>4554.7</v>
      </c>
    </row>
    <row r="284" spans="1:4" x14ac:dyDescent="0.15">
      <c r="A284" s="8">
        <v>33631</v>
      </c>
      <c r="B284" s="4"/>
      <c r="C284" s="4"/>
      <c r="D284" s="1">
        <v>4586.3</v>
      </c>
    </row>
    <row r="285" spans="1:4" x14ac:dyDescent="0.15">
      <c r="A285" s="8">
        <v>33632</v>
      </c>
      <c r="B285" s="4"/>
      <c r="C285" s="4"/>
      <c r="D285" s="1">
        <v>4571.1000000000004</v>
      </c>
    </row>
    <row r="286" spans="1:4" x14ac:dyDescent="0.15">
      <c r="A286" s="8">
        <v>33633</v>
      </c>
      <c r="B286" s="4"/>
      <c r="C286" s="4"/>
      <c r="D286" s="1">
        <v>4571.5</v>
      </c>
    </row>
    <row r="287" spans="1:4" x14ac:dyDescent="0.15">
      <c r="A287" s="8">
        <v>33634</v>
      </c>
      <c r="B287" s="4"/>
      <c r="C287" s="4"/>
      <c r="D287" s="1">
        <v>4601.8</v>
      </c>
    </row>
    <row r="288" spans="1:4" x14ac:dyDescent="0.15">
      <c r="A288" s="8">
        <v>33637</v>
      </c>
      <c r="B288" s="4"/>
      <c r="C288" s="4"/>
      <c r="D288" s="1">
        <v>4672.1000000000004</v>
      </c>
    </row>
    <row r="289" spans="1:4" x14ac:dyDescent="0.15">
      <c r="A289" s="8">
        <v>33641</v>
      </c>
      <c r="B289" s="4"/>
      <c r="C289" s="4"/>
      <c r="D289" s="1">
        <v>4711.3999999999996</v>
      </c>
    </row>
    <row r="290" spans="1:4" x14ac:dyDescent="0.15">
      <c r="A290" s="8">
        <v>33644</v>
      </c>
      <c r="B290" s="4"/>
      <c r="C290" s="4"/>
      <c r="D290" s="1">
        <v>4733.6000000000004</v>
      </c>
    </row>
    <row r="291" spans="1:4" x14ac:dyDescent="0.15">
      <c r="A291" s="8">
        <v>33645</v>
      </c>
      <c r="B291" s="4"/>
      <c r="C291" s="4"/>
      <c r="D291" s="1">
        <v>4674.5</v>
      </c>
    </row>
    <row r="292" spans="1:4" x14ac:dyDescent="0.15">
      <c r="A292" s="8">
        <v>33646</v>
      </c>
      <c r="B292" s="4"/>
      <c r="C292" s="4"/>
      <c r="D292" s="1">
        <v>4732.3999999999996</v>
      </c>
    </row>
    <row r="293" spans="1:4" x14ac:dyDescent="0.15">
      <c r="A293" s="8">
        <v>33647</v>
      </c>
      <c r="B293" s="4"/>
      <c r="C293" s="4"/>
      <c r="D293" s="1">
        <v>4763.5</v>
      </c>
    </row>
    <row r="294" spans="1:4" x14ac:dyDescent="0.15">
      <c r="A294" s="8">
        <v>33648</v>
      </c>
      <c r="B294" s="4"/>
      <c r="C294" s="4"/>
      <c r="D294" s="1">
        <v>4772.3</v>
      </c>
    </row>
    <row r="295" spans="1:4" x14ac:dyDescent="0.15">
      <c r="A295" s="8">
        <v>33651</v>
      </c>
      <c r="B295" s="4"/>
      <c r="C295" s="4"/>
      <c r="D295" s="1">
        <v>4719.2</v>
      </c>
    </row>
    <row r="296" spans="1:4" x14ac:dyDescent="0.15">
      <c r="A296" s="8">
        <v>33652</v>
      </c>
      <c r="B296" s="4"/>
      <c r="C296" s="4"/>
      <c r="D296" s="1">
        <v>4747.1000000000004</v>
      </c>
    </row>
    <row r="297" spans="1:4" x14ac:dyDescent="0.15">
      <c r="A297" s="8">
        <v>33653</v>
      </c>
      <c r="B297" s="4"/>
      <c r="C297" s="4"/>
      <c r="D297" s="1">
        <v>4725.7</v>
      </c>
    </row>
    <row r="298" spans="1:4" x14ac:dyDescent="0.15">
      <c r="A298" s="8">
        <v>33654</v>
      </c>
      <c r="B298" s="4"/>
      <c r="C298" s="4"/>
      <c r="D298" s="1">
        <v>4716</v>
      </c>
    </row>
    <row r="299" spans="1:4" x14ac:dyDescent="0.15">
      <c r="A299" s="8">
        <v>33655</v>
      </c>
      <c r="B299" s="4"/>
      <c r="C299" s="4"/>
      <c r="D299" s="1">
        <v>4736.5</v>
      </c>
    </row>
    <row r="300" spans="1:4" x14ac:dyDescent="0.15">
      <c r="A300" s="8">
        <v>33658</v>
      </c>
      <c r="B300" s="4"/>
      <c r="C300" s="4"/>
      <c r="D300" s="1">
        <v>4715.6000000000004</v>
      </c>
    </row>
    <row r="301" spans="1:4" x14ac:dyDescent="0.15">
      <c r="A301" s="8">
        <v>33659</v>
      </c>
      <c r="B301" s="4"/>
      <c r="C301" s="4"/>
      <c r="D301" s="1">
        <v>4760.2</v>
      </c>
    </row>
    <row r="302" spans="1:4" x14ac:dyDescent="0.15">
      <c r="A302" s="8">
        <v>33660</v>
      </c>
      <c r="B302" s="4"/>
      <c r="C302" s="4"/>
      <c r="D302" s="1">
        <v>4794.7</v>
      </c>
    </row>
    <row r="303" spans="1:4" x14ac:dyDescent="0.15">
      <c r="A303" s="8">
        <v>33661</v>
      </c>
      <c r="B303" s="4"/>
      <c r="C303" s="4"/>
      <c r="D303" s="1">
        <v>4895.1000000000004</v>
      </c>
    </row>
    <row r="304" spans="1:4" x14ac:dyDescent="0.15">
      <c r="A304" s="8">
        <v>33662</v>
      </c>
      <c r="B304" s="4"/>
      <c r="C304" s="4"/>
      <c r="D304" s="1">
        <v>4929.1000000000004</v>
      </c>
    </row>
    <row r="305" spans="1:4" x14ac:dyDescent="0.15">
      <c r="A305" s="8">
        <v>33665</v>
      </c>
      <c r="B305" s="4"/>
      <c r="C305" s="4"/>
      <c r="D305" s="1">
        <v>4952.2</v>
      </c>
    </row>
    <row r="306" spans="1:4" x14ac:dyDescent="0.15">
      <c r="A306" s="8">
        <v>33666</v>
      </c>
      <c r="B306" s="4"/>
      <c r="C306" s="4"/>
      <c r="D306" s="1">
        <v>4911.1000000000004</v>
      </c>
    </row>
    <row r="307" spans="1:4" x14ac:dyDescent="0.15">
      <c r="A307" s="8">
        <v>33667</v>
      </c>
      <c r="B307" s="4"/>
      <c r="C307" s="4"/>
      <c r="D307" s="1">
        <v>4954.5</v>
      </c>
    </row>
    <row r="308" spans="1:4" x14ac:dyDescent="0.15">
      <c r="A308" s="8">
        <v>33668</v>
      </c>
      <c r="B308" s="4"/>
      <c r="C308" s="4"/>
      <c r="D308" s="1">
        <v>4964.3</v>
      </c>
    </row>
    <row r="309" spans="1:4" x14ac:dyDescent="0.15">
      <c r="A309" s="8">
        <v>33669</v>
      </c>
      <c r="B309" s="4"/>
      <c r="C309" s="4"/>
      <c r="D309" s="1">
        <v>4908.8999999999996</v>
      </c>
    </row>
    <row r="310" spans="1:4" x14ac:dyDescent="0.15">
      <c r="A310" s="8">
        <v>33672</v>
      </c>
      <c r="B310" s="4"/>
      <c r="C310" s="4"/>
      <c r="D310" s="1">
        <v>4848.6000000000004</v>
      </c>
    </row>
    <row r="311" spans="1:4" x14ac:dyDescent="0.15">
      <c r="A311" s="8">
        <v>33673</v>
      </c>
      <c r="B311" s="4"/>
      <c r="C311" s="4"/>
      <c r="D311" s="1">
        <v>4919</v>
      </c>
    </row>
    <row r="312" spans="1:4" x14ac:dyDescent="0.15">
      <c r="A312" s="8">
        <v>33674</v>
      </c>
      <c r="B312" s="4"/>
      <c r="C312" s="4"/>
      <c r="D312" s="1">
        <v>5006</v>
      </c>
    </row>
    <row r="313" spans="1:4" x14ac:dyDescent="0.15">
      <c r="A313" s="8">
        <v>33675</v>
      </c>
      <c r="B313" s="4"/>
      <c r="C313" s="4"/>
      <c r="D313" s="1">
        <v>5042.8</v>
      </c>
    </row>
    <row r="314" spans="1:4" x14ac:dyDescent="0.15">
      <c r="A314" s="8">
        <v>33676</v>
      </c>
      <c r="B314" s="4"/>
      <c r="C314" s="4"/>
      <c r="D314" s="1">
        <v>5071.2</v>
      </c>
    </row>
    <row r="315" spans="1:4" x14ac:dyDescent="0.15">
      <c r="A315" s="8">
        <v>33679</v>
      </c>
      <c r="B315" s="4"/>
      <c r="C315" s="4"/>
      <c r="D315" s="1">
        <v>5059.8999999999996</v>
      </c>
    </row>
    <row r="316" spans="1:4" x14ac:dyDescent="0.15">
      <c r="A316" s="8">
        <v>33680</v>
      </c>
      <c r="B316" s="4"/>
      <c r="C316" s="4"/>
      <c r="D316" s="1">
        <v>5045.3999999999996</v>
      </c>
    </row>
    <row r="317" spans="1:4" x14ac:dyDescent="0.15">
      <c r="A317" s="8">
        <v>33681</v>
      </c>
      <c r="B317" s="4"/>
      <c r="C317" s="4"/>
      <c r="D317" s="1">
        <v>5036.1000000000004</v>
      </c>
    </row>
    <row r="318" spans="1:4" x14ac:dyDescent="0.15">
      <c r="A318" s="8">
        <v>33682</v>
      </c>
      <c r="B318" s="4"/>
      <c r="C318" s="4"/>
      <c r="D318" s="1">
        <v>4990.6000000000004</v>
      </c>
    </row>
    <row r="319" spans="1:4" x14ac:dyDescent="0.15">
      <c r="A319" s="8">
        <v>33683</v>
      </c>
      <c r="B319" s="4"/>
      <c r="C319" s="4"/>
      <c r="D319" s="1">
        <v>5015.8</v>
      </c>
    </row>
    <row r="320" spans="1:4" x14ac:dyDescent="0.15">
      <c r="A320" s="8">
        <v>33686</v>
      </c>
      <c r="B320" s="4"/>
      <c r="C320" s="4"/>
      <c r="D320" s="1">
        <v>5061.1000000000004</v>
      </c>
    </row>
    <row r="321" spans="1:4" x14ac:dyDescent="0.15">
      <c r="A321" s="8">
        <v>33687</v>
      </c>
      <c r="B321" s="4"/>
      <c r="C321" s="4"/>
      <c r="D321" s="1">
        <v>5052.3</v>
      </c>
    </row>
    <row r="322" spans="1:4" x14ac:dyDescent="0.15">
      <c r="A322" s="8">
        <v>33688</v>
      </c>
      <c r="B322" s="4"/>
      <c r="C322" s="4"/>
      <c r="D322" s="1">
        <v>5052.2</v>
      </c>
    </row>
    <row r="323" spans="1:4" x14ac:dyDescent="0.15">
      <c r="A323" s="8">
        <v>33689</v>
      </c>
      <c r="B323" s="4"/>
      <c r="C323" s="4"/>
      <c r="D323" s="1">
        <v>5037.7</v>
      </c>
    </row>
    <row r="324" spans="1:4" x14ac:dyDescent="0.15">
      <c r="A324" s="8">
        <v>33690</v>
      </c>
      <c r="B324" s="4"/>
      <c r="C324" s="4"/>
      <c r="D324" s="1">
        <v>5007.6000000000004</v>
      </c>
    </row>
    <row r="325" spans="1:4" x14ac:dyDescent="0.15">
      <c r="A325" s="8">
        <v>33693</v>
      </c>
      <c r="B325" s="4"/>
      <c r="C325" s="4"/>
      <c r="D325" s="1">
        <v>4978.3</v>
      </c>
    </row>
    <row r="326" spans="1:4" x14ac:dyDescent="0.15">
      <c r="A326" s="8">
        <v>33694</v>
      </c>
      <c r="B326" s="4"/>
      <c r="C326" s="4"/>
      <c r="D326" s="1">
        <v>4938.3</v>
      </c>
    </row>
    <row r="327" spans="1:4" x14ac:dyDescent="0.15">
      <c r="A327" s="8">
        <v>33695</v>
      </c>
      <c r="B327" s="4"/>
      <c r="C327" s="4"/>
      <c r="D327" s="1">
        <v>4910</v>
      </c>
    </row>
    <row r="328" spans="1:4" x14ac:dyDescent="0.15">
      <c r="A328" s="8">
        <v>33696</v>
      </c>
      <c r="B328" s="4"/>
      <c r="C328" s="4"/>
      <c r="D328" s="1">
        <v>4924.3</v>
      </c>
    </row>
    <row r="329" spans="1:4" x14ac:dyDescent="0.15">
      <c r="A329" s="8">
        <v>33697</v>
      </c>
      <c r="B329" s="4"/>
      <c r="C329" s="4"/>
      <c r="D329" s="1">
        <v>4916.7</v>
      </c>
    </row>
    <row r="330" spans="1:4" x14ac:dyDescent="0.15">
      <c r="A330" s="8">
        <v>33700</v>
      </c>
      <c r="B330" s="4"/>
      <c r="C330" s="4"/>
      <c r="D330" s="1">
        <v>4896.8999999999996</v>
      </c>
    </row>
    <row r="331" spans="1:4" x14ac:dyDescent="0.15">
      <c r="A331" s="8">
        <v>33701</v>
      </c>
      <c r="B331" s="4"/>
      <c r="C331" s="4"/>
      <c r="D331" s="1">
        <v>4926.3999999999996</v>
      </c>
    </row>
    <row r="332" spans="1:4" x14ac:dyDescent="0.15">
      <c r="A332" s="8">
        <v>33702</v>
      </c>
      <c r="B332" s="4"/>
      <c r="C332" s="4"/>
      <c r="D332" s="1">
        <v>4827.6000000000004</v>
      </c>
    </row>
    <row r="333" spans="1:4" x14ac:dyDescent="0.15">
      <c r="A333" s="8">
        <v>33703</v>
      </c>
      <c r="B333" s="4"/>
      <c r="C333" s="4"/>
      <c r="D333" s="1">
        <v>4729.3999999999996</v>
      </c>
    </row>
    <row r="334" spans="1:4" x14ac:dyDescent="0.15">
      <c r="A334" s="8">
        <v>33704</v>
      </c>
      <c r="B334" s="4"/>
      <c r="C334" s="4"/>
      <c r="D334" s="1">
        <v>4921.1000000000004</v>
      </c>
    </row>
    <row r="335" spans="1:4" x14ac:dyDescent="0.15">
      <c r="A335" s="8">
        <v>33707</v>
      </c>
      <c r="B335" s="4"/>
      <c r="C335" s="4"/>
      <c r="D335" s="1">
        <v>4889.1000000000004</v>
      </c>
    </row>
    <row r="336" spans="1:4" x14ac:dyDescent="0.15">
      <c r="A336" s="8">
        <v>33708</v>
      </c>
      <c r="B336" s="4"/>
      <c r="C336" s="4"/>
      <c r="D336" s="1">
        <v>4883.5</v>
      </c>
    </row>
    <row r="337" spans="1:4" x14ac:dyDescent="0.15">
      <c r="A337" s="8">
        <v>33709</v>
      </c>
      <c r="B337" s="4"/>
      <c r="C337" s="4"/>
      <c r="D337" s="1">
        <v>4986.1000000000004</v>
      </c>
    </row>
    <row r="338" spans="1:4" x14ac:dyDescent="0.15">
      <c r="A338" s="8">
        <v>33710</v>
      </c>
      <c r="B338" s="4"/>
      <c r="C338" s="4"/>
      <c r="D338" s="1">
        <v>5082.7</v>
      </c>
    </row>
    <row r="339" spans="1:4" x14ac:dyDescent="0.15">
      <c r="A339" s="8">
        <v>33711</v>
      </c>
      <c r="B339" s="4"/>
      <c r="C339" s="4"/>
      <c r="D339" s="1">
        <v>5082.7</v>
      </c>
    </row>
    <row r="340" spans="1:4" x14ac:dyDescent="0.15">
      <c r="A340" s="8">
        <v>33714</v>
      </c>
      <c r="B340" s="4"/>
      <c r="C340" s="4"/>
      <c r="D340" s="1">
        <v>5082.7</v>
      </c>
    </row>
    <row r="341" spans="1:4" x14ac:dyDescent="0.15">
      <c r="A341" s="8">
        <v>33715</v>
      </c>
      <c r="B341" s="4"/>
      <c r="C341" s="4"/>
      <c r="D341" s="1">
        <v>5093.1000000000004</v>
      </c>
    </row>
    <row r="342" spans="1:4" x14ac:dyDescent="0.15">
      <c r="A342" s="8">
        <v>33716</v>
      </c>
      <c r="B342" s="4"/>
      <c r="C342" s="4"/>
      <c r="D342" s="1">
        <v>5189</v>
      </c>
    </row>
    <row r="343" spans="1:4" x14ac:dyDescent="0.15">
      <c r="A343" s="8">
        <v>33717</v>
      </c>
      <c r="B343" s="4"/>
      <c r="C343" s="4"/>
      <c r="D343" s="1">
        <v>5287.8</v>
      </c>
    </row>
    <row r="344" spans="1:4" x14ac:dyDescent="0.15">
      <c r="A344" s="8">
        <v>33718</v>
      </c>
      <c r="B344" s="4"/>
      <c r="C344" s="4"/>
      <c r="D344" s="1">
        <v>5330.2</v>
      </c>
    </row>
    <row r="345" spans="1:4" x14ac:dyDescent="0.15">
      <c r="A345" s="8">
        <v>33721</v>
      </c>
      <c r="B345" s="4"/>
      <c r="C345" s="4"/>
      <c r="D345" s="1">
        <v>5371.8</v>
      </c>
    </row>
    <row r="346" spans="1:4" x14ac:dyDescent="0.15">
      <c r="A346" s="8">
        <v>33722</v>
      </c>
      <c r="B346" s="4"/>
      <c r="C346" s="4"/>
      <c r="D346" s="1">
        <v>5423.4</v>
      </c>
    </row>
    <row r="347" spans="1:4" x14ac:dyDescent="0.15">
      <c r="A347" s="8">
        <v>33723</v>
      </c>
      <c r="B347" s="4"/>
      <c r="C347" s="4"/>
      <c r="D347" s="1">
        <v>5362.4</v>
      </c>
    </row>
    <row r="348" spans="1:4" x14ac:dyDescent="0.15">
      <c r="A348" s="8">
        <v>33724</v>
      </c>
      <c r="B348" s="4"/>
      <c r="C348" s="4"/>
      <c r="D348" s="1">
        <v>5369.6</v>
      </c>
    </row>
    <row r="349" spans="1:4" x14ac:dyDescent="0.15">
      <c r="A349" s="8">
        <v>33728</v>
      </c>
      <c r="B349" s="4"/>
      <c r="C349" s="4"/>
      <c r="D349" s="1">
        <v>5613.8</v>
      </c>
    </row>
    <row r="350" spans="1:4" x14ac:dyDescent="0.15">
      <c r="A350" s="8">
        <v>33729</v>
      </c>
      <c r="B350" s="4"/>
      <c r="C350" s="4"/>
      <c r="D350" s="1">
        <v>5631.2</v>
      </c>
    </row>
    <row r="351" spans="1:4" x14ac:dyDescent="0.15">
      <c r="A351" s="8">
        <v>33730</v>
      </c>
      <c r="B351" s="4"/>
      <c r="C351" s="4"/>
      <c r="D351" s="1">
        <v>5581.2</v>
      </c>
    </row>
    <row r="352" spans="1:4" x14ac:dyDescent="0.15">
      <c r="A352" s="8">
        <v>33731</v>
      </c>
      <c r="B352" s="4"/>
      <c r="C352" s="4"/>
      <c r="D352" s="1">
        <v>5629.6</v>
      </c>
    </row>
    <row r="353" spans="1:4" x14ac:dyDescent="0.15">
      <c r="A353" s="8">
        <v>33732</v>
      </c>
      <c r="B353" s="4"/>
      <c r="C353" s="4"/>
      <c r="D353" s="1">
        <v>5608.2</v>
      </c>
    </row>
    <row r="354" spans="1:4" x14ac:dyDescent="0.15">
      <c r="A354" s="8">
        <v>33735</v>
      </c>
      <c r="B354" s="4"/>
      <c r="C354" s="4"/>
      <c r="D354" s="1">
        <v>5632.3</v>
      </c>
    </row>
    <row r="355" spans="1:4" x14ac:dyDescent="0.15">
      <c r="A355" s="8">
        <v>33736</v>
      </c>
      <c r="B355" s="4"/>
      <c r="C355" s="4"/>
      <c r="D355" s="1">
        <v>5705.9</v>
      </c>
    </row>
    <row r="356" spans="1:4" x14ac:dyDescent="0.15">
      <c r="A356" s="8">
        <v>33737</v>
      </c>
      <c r="B356" s="4"/>
      <c r="C356" s="4"/>
      <c r="D356" s="1">
        <v>5758</v>
      </c>
    </row>
    <row r="357" spans="1:4" x14ac:dyDescent="0.15">
      <c r="A357" s="8">
        <v>33738</v>
      </c>
      <c r="B357" s="4"/>
      <c r="C357" s="4"/>
      <c r="D357" s="1">
        <v>5746.5</v>
      </c>
    </row>
    <row r="358" spans="1:4" x14ac:dyDescent="0.15">
      <c r="A358" s="8">
        <v>33739</v>
      </c>
      <c r="B358" s="4"/>
      <c r="C358" s="4"/>
      <c r="D358" s="1">
        <v>5704.5</v>
      </c>
    </row>
    <row r="359" spans="1:4" x14ac:dyDescent="0.15">
      <c r="A359" s="8">
        <v>33742</v>
      </c>
      <c r="B359" s="4"/>
      <c r="C359" s="4"/>
      <c r="D359" s="1">
        <v>5637.1</v>
      </c>
    </row>
    <row r="360" spans="1:4" x14ac:dyDescent="0.15">
      <c r="A360" s="8">
        <v>33743</v>
      </c>
      <c r="B360" s="4"/>
      <c r="C360" s="4"/>
      <c r="D360" s="1">
        <v>5642.2</v>
      </c>
    </row>
    <row r="361" spans="1:4" x14ac:dyDescent="0.15">
      <c r="A361" s="8">
        <v>33744</v>
      </c>
      <c r="B361" s="4"/>
      <c r="C361" s="4"/>
      <c r="D361" s="1">
        <v>5753.8</v>
      </c>
    </row>
    <row r="362" spans="1:4" x14ac:dyDescent="0.15">
      <c r="A362" s="8">
        <v>33745</v>
      </c>
      <c r="B362" s="4"/>
      <c r="C362" s="4"/>
      <c r="D362" s="1">
        <v>5865.6</v>
      </c>
    </row>
    <row r="363" spans="1:4" x14ac:dyDescent="0.15">
      <c r="A363" s="8">
        <v>33746</v>
      </c>
      <c r="B363" s="4"/>
      <c r="C363" s="4"/>
      <c r="D363" s="1">
        <v>5859.7</v>
      </c>
    </row>
    <row r="364" spans="1:4" x14ac:dyDescent="0.15">
      <c r="A364" s="8">
        <v>33749</v>
      </c>
      <c r="B364" s="4"/>
      <c r="C364" s="4"/>
      <c r="D364" s="1">
        <v>5993.1</v>
      </c>
    </row>
    <row r="365" spans="1:4" x14ac:dyDescent="0.15">
      <c r="A365" s="8">
        <v>33750</v>
      </c>
      <c r="B365" s="4"/>
      <c r="C365" s="4"/>
      <c r="D365" s="1">
        <v>6052.1</v>
      </c>
    </row>
    <row r="366" spans="1:4" x14ac:dyDescent="0.15">
      <c r="A366" s="8">
        <v>33751</v>
      </c>
      <c r="B366" s="4"/>
      <c r="C366" s="4"/>
      <c r="D366" s="1">
        <v>6012.5</v>
      </c>
    </row>
    <row r="367" spans="1:4" x14ac:dyDescent="0.15">
      <c r="A367" s="8">
        <v>33752</v>
      </c>
      <c r="B367" s="4"/>
      <c r="C367" s="4"/>
      <c r="D367" s="1">
        <v>5988.1</v>
      </c>
    </row>
    <row r="368" spans="1:4" x14ac:dyDescent="0.15">
      <c r="A368" s="8">
        <v>33753</v>
      </c>
      <c r="B368" s="4"/>
      <c r="C368" s="4"/>
      <c r="D368" s="1">
        <v>6080.2</v>
      </c>
    </row>
    <row r="369" spans="1:4" x14ac:dyDescent="0.15">
      <c r="A369" s="8">
        <v>33756</v>
      </c>
      <c r="B369" s="4"/>
      <c r="C369" s="4"/>
      <c r="D369" s="1">
        <v>6056</v>
      </c>
    </row>
    <row r="370" spans="1:4" x14ac:dyDescent="0.15">
      <c r="A370" s="8">
        <v>33757</v>
      </c>
      <c r="B370" s="4"/>
      <c r="C370" s="4"/>
      <c r="D370" s="1">
        <v>6059.4</v>
      </c>
    </row>
    <row r="371" spans="1:4" x14ac:dyDescent="0.15">
      <c r="A371" s="8">
        <v>33758</v>
      </c>
      <c r="B371" s="4"/>
      <c r="C371" s="4"/>
      <c r="D371" s="1">
        <v>6037.4</v>
      </c>
    </row>
    <row r="372" spans="1:4" x14ac:dyDescent="0.15">
      <c r="A372" s="8">
        <v>33759</v>
      </c>
      <c r="B372" s="4"/>
      <c r="C372" s="4"/>
      <c r="D372" s="1">
        <v>6035.8</v>
      </c>
    </row>
    <row r="373" spans="1:4" x14ac:dyDescent="0.15">
      <c r="A373" s="8">
        <v>33760</v>
      </c>
      <c r="B373" s="4"/>
      <c r="C373" s="4"/>
      <c r="D373" s="1">
        <v>6035.8</v>
      </c>
    </row>
    <row r="374" spans="1:4" x14ac:dyDescent="0.15">
      <c r="A374" s="8">
        <v>33763</v>
      </c>
      <c r="B374" s="4"/>
      <c r="C374" s="4"/>
      <c r="D374" s="1">
        <v>5978.8</v>
      </c>
    </row>
    <row r="375" spans="1:4" x14ac:dyDescent="0.15">
      <c r="A375" s="8">
        <v>33764</v>
      </c>
      <c r="B375" s="4"/>
      <c r="C375" s="4"/>
      <c r="D375" s="1">
        <v>5940.2</v>
      </c>
    </row>
    <row r="376" spans="1:4" x14ac:dyDescent="0.15">
      <c r="A376" s="8">
        <v>33765</v>
      </c>
      <c r="B376" s="4"/>
      <c r="C376" s="4"/>
      <c r="D376" s="1">
        <v>5917.5</v>
      </c>
    </row>
    <row r="377" spans="1:4" x14ac:dyDescent="0.15">
      <c r="A377" s="8">
        <v>33766</v>
      </c>
      <c r="B377" s="4"/>
      <c r="C377" s="4"/>
      <c r="D377" s="1">
        <v>5826.5</v>
      </c>
    </row>
    <row r="378" spans="1:4" x14ac:dyDescent="0.15">
      <c r="A378" s="8">
        <v>33767</v>
      </c>
      <c r="B378" s="4"/>
      <c r="C378" s="4"/>
      <c r="D378" s="1">
        <v>5819.1</v>
      </c>
    </row>
    <row r="379" spans="1:4" x14ac:dyDescent="0.15">
      <c r="A379" s="8">
        <v>33770</v>
      </c>
      <c r="B379" s="4"/>
      <c r="C379" s="4"/>
      <c r="D379" s="1">
        <v>5819.1</v>
      </c>
    </row>
    <row r="380" spans="1:4" x14ac:dyDescent="0.15">
      <c r="A380" s="8">
        <v>33771</v>
      </c>
      <c r="B380" s="4"/>
      <c r="C380" s="4"/>
      <c r="D380" s="1">
        <v>5846.8</v>
      </c>
    </row>
    <row r="381" spans="1:4" x14ac:dyDescent="0.15">
      <c r="A381" s="8">
        <v>33772</v>
      </c>
      <c r="B381" s="4"/>
      <c r="C381" s="4"/>
      <c r="D381" s="1">
        <v>5846.1</v>
      </c>
    </row>
    <row r="382" spans="1:4" x14ac:dyDescent="0.15">
      <c r="A382" s="8">
        <v>33773</v>
      </c>
      <c r="B382" s="4"/>
      <c r="C382" s="4"/>
      <c r="D382" s="1">
        <v>5796.1</v>
      </c>
    </row>
    <row r="383" spans="1:4" x14ac:dyDescent="0.15">
      <c r="A383" s="8">
        <v>33774</v>
      </c>
      <c r="B383" s="4"/>
      <c r="C383" s="4"/>
      <c r="D383" s="1">
        <v>5787.6</v>
      </c>
    </row>
    <row r="384" spans="1:4" x14ac:dyDescent="0.15">
      <c r="A384" s="8">
        <v>33777</v>
      </c>
      <c r="B384" s="4"/>
      <c r="C384" s="4"/>
      <c r="D384" s="1">
        <v>5819.9</v>
      </c>
    </row>
    <row r="385" spans="1:4" x14ac:dyDescent="0.15">
      <c r="A385" s="8">
        <v>33778</v>
      </c>
      <c r="B385" s="4"/>
      <c r="C385" s="4"/>
      <c r="D385" s="1">
        <v>5897.9</v>
      </c>
    </row>
    <row r="386" spans="1:4" x14ac:dyDescent="0.15">
      <c r="A386" s="8">
        <v>33779</v>
      </c>
      <c r="B386" s="4"/>
      <c r="C386" s="4"/>
      <c r="D386" s="1">
        <v>5965.2</v>
      </c>
    </row>
    <row r="387" spans="1:4" x14ac:dyDescent="0.15">
      <c r="A387" s="8">
        <v>33780</v>
      </c>
      <c r="B387" s="4"/>
      <c r="C387" s="4"/>
      <c r="D387" s="1">
        <v>6078.7</v>
      </c>
    </row>
    <row r="388" spans="1:4" x14ac:dyDescent="0.15">
      <c r="A388" s="8">
        <v>33781</v>
      </c>
      <c r="B388" s="4"/>
      <c r="C388" s="4"/>
      <c r="D388" s="1">
        <v>6113.1</v>
      </c>
    </row>
    <row r="389" spans="1:4" x14ac:dyDescent="0.15">
      <c r="A389" s="8">
        <v>33784</v>
      </c>
      <c r="B389" s="4"/>
      <c r="C389" s="4"/>
      <c r="D389" s="1">
        <v>6057.9</v>
      </c>
    </row>
    <row r="390" spans="1:4" x14ac:dyDescent="0.15">
      <c r="A390" s="8">
        <v>33785</v>
      </c>
      <c r="B390" s="4"/>
      <c r="C390" s="4"/>
      <c r="D390" s="1">
        <v>6103.9</v>
      </c>
    </row>
    <row r="391" spans="1:4" x14ac:dyDescent="0.15">
      <c r="A391" s="8">
        <v>33786</v>
      </c>
      <c r="B391" s="4"/>
      <c r="C391" s="4"/>
      <c r="D391" s="1">
        <v>6134.8</v>
      </c>
    </row>
    <row r="392" spans="1:4" x14ac:dyDescent="0.15">
      <c r="A392" s="8">
        <v>33787</v>
      </c>
      <c r="B392" s="4"/>
      <c r="C392" s="4"/>
      <c r="D392" s="1">
        <v>6073.7</v>
      </c>
    </row>
    <row r="393" spans="1:4" x14ac:dyDescent="0.15">
      <c r="A393" s="8">
        <v>33788</v>
      </c>
      <c r="B393" s="4"/>
      <c r="C393" s="4"/>
      <c r="D393" s="1">
        <v>6061.9</v>
      </c>
    </row>
    <row r="394" spans="1:4" x14ac:dyDescent="0.15">
      <c r="A394" s="8">
        <v>33791</v>
      </c>
      <c r="B394" s="4"/>
      <c r="C394" s="4"/>
      <c r="D394" s="1">
        <v>6024.8</v>
      </c>
    </row>
    <row r="395" spans="1:4" x14ac:dyDescent="0.15">
      <c r="A395" s="8">
        <v>33792</v>
      </c>
      <c r="B395" s="4"/>
      <c r="C395" s="4"/>
      <c r="D395" s="1">
        <v>5911.9</v>
      </c>
    </row>
    <row r="396" spans="1:4" x14ac:dyDescent="0.15">
      <c r="A396" s="8">
        <v>33793</v>
      </c>
      <c r="B396" s="4"/>
      <c r="C396" s="4"/>
      <c r="D396" s="1">
        <v>5981.9</v>
      </c>
    </row>
    <row r="397" spans="1:4" x14ac:dyDescent="0.15">
      <c r="A397" s="8">
        <v>33794</v>
      </c>
      <c r="B397" s="4"/>
      <c r="C397" s="4"/>
      <c r="D397" s="1">
        <v>5925.5</v>
      </c>
    </row>
    <row r="398" spans="1:4" x14ac:dyDescent="0.15">
      <c r="A398" s="8">
        <v>33795</v>
      </c>
      <c r="B398" s="4"/>
      <c r="C398" s="4"/>
      <c r="D398" s="1">
        <v>5981.4</v>
      </c>
    </row>
    <row r="399" spans="1:4" x14ac:dyDescent="0.15">
      <c r="A399" s="8">
        <v>33798</v>
      </c>
      <c r="B399" s="4"/>
      <c r="C399" s="4"/>
      <c r="D399" s="1">
        <v>6085.9</v>
      </c>
    </row>
    <row r="400" spans="1:4" x14ac:dyDescent="0.15">
      <c r="A400" s="8">
        <v>33799</v>
      </c>
      <c r="B400" s="4"/>
      <c r="C400" s="4"/>
      <c r="D400" s="1">
        <v>6097.2</v>
      </c>
    </row>
    <row r="401" spans="1:4" x14ac:dyDescent="0.15">
      <c r="A401" s="8">
        <v>33800</v>
      </c>
      <c r="B401" s="4"/>
      <c r="C401" s="4"/>
      <c r="D401" s="1">
        <v>6125.5</v>
      </c>
    </row>
    <row r="402" spans="1:4" x14ac:dyDescent="0.15">
      <c r="A402" s="8">
        <v>33801</v>
      </c>
      <c r="B402" s="4"/>
      <c r="C402" s="4"/>
      <c r="D402" s="1">
        <v>6162.5</v>
      </c>
    </row>
    <row r="403" spans="1:4" x14ac:dyDescent="0.15">
      <c r="A403" s="8">
        <v>33802</v>
      </c>
      <c r="B403" s="4"/>
      <c r="C403" s="4"/>
      <c r="D403" s="1">
        <v>6128.1</v>
      </c>
    </row>
    <row r="404" spans="1:4" x14ac:dyDescent="0.15">
      <c r="A404" s="8">
        <v>33805</v>
      </c>
      <c r="B404" s="4"/>
      <c r="C404" s="4"/>
      <c r="D404" s="1">
        <v>5986.5</v>
      </c>
    </row>
    <row r="405" spans="1:4" x14ac:dyDescent="0.15">
      <c r="A405" s="8">
        <v>33806</v>
      </c>
      <c r="B405" s="4"/>
      <c r="C405" s="4"/>
      <c r="D405" s="1">
        <v>6010.4</v>
      </c>
    </row>
    <row r="406" spans="1:4" x14ac:dyDescent="0.15">
      <c r="A406" s="8">
        <v>33807</v>
      </c>
      <c r="B406" s="4"/>
      <c r="C406" s="4"/>
      <c r="D406" s="1">
        <v>6010.4</v>
      </c>
    </row>
    <row r="407" spans="1:4" x14ac:dyDescent="0.15">
      <c r="A407" s="8">
        <v>33808</v>
      </c>
      <c r="B407" s="4"/>
      <c r="C407" s="4"/>
      <c r="D407" s="1">
        <v>5917.2</v>
      </c>
    </row>
    <row r="408" spans="1:4" x14ac:dyDescent="0.15">
      <c r="A408" s="8">
        <v>33809</v>
      </c>
      <c r="B408" s="4"/>
      <c r="C408" s="4"/>
      <c r="D408" s="1">
        <v>5772.8</v>
      </c>
    </row>
    <row r="409" spans="1:4" x14ac:dyDescent="0.15">
      <c r="A409" s="8">
        <v>33812</v>
      </c>
      <c r="B409" s="4"/>
      <c r="C409" s="4"/>
      <c r="D409" s="1">
        <v>5664.4</v>
      </c>
    </row>
    <row r="410" spans="1:4" x14ac:dyDescent="0.15">
      <c r="A410" s="8">
        <v>33813</v>
      </c>
      <c r="B410" s="4"/>
      <c r="C410" s="4"/>
      <c r="D410" s="1">
        <v>5782.6</v>
      </c>
    </row>
    <row r="411" spans="1:4" x14ac:dyDescent="0.15">
      <c r="A411" s="8">
        <v>33814</v>
      </c>
      <c r="B411" s="4"/>
      <c r="C411" s="4"/>
      <c r="D411" s="1">
        <v>5857.3</v>
      </c>
    </row>
    <row r="412" spans="1:4" x14ac:dyDescent="0.15">
      <c r="A412" s="8">
        <v>33815</v>
      </c>
      <c r="B412" s="4"/>
      <c r="C412" s="4"/>
      <c r="D412" s="1">
        <v>5829.8</v>
      </c>
    </row>
    <row r="413" spans="1:4" x14ac:dyDescent="0.15">
      <c r="A413" s="8">
        <v>33816</v>
      </c>
      <c r="B413" s="4"/>
      <c r="C413" s="4"/>
      <c r="D413" s="1">
        <v>5881.1</v>
      </c>
    </row>
    <row r="414" spans="1:4" x14ac:dyDescent="0.15">
      <c r="A414" s="8">
        <v>33819</v>
      </c>
      <c r="B414" s="4"/>
      <c r="C414" s="4"/>
      <c r="D414" s="1">
        <v>5910.7</v>
      </c>
    </row>
    <row r="415" spans="1:4" x14ac:dyDescent="0.15">
      <c r="A415" s="8">
        <v>33820</v>
      </c>
      <c r="B415" s="4"/>
      <c r="C415" s="4"/>
      <c r="D415" s="1">
        <v>5859.8</v>
      </c>
    </row>
    <row r="416" spans="1:4" x14ac:dyDescent="0.15">
      <c r="A416" s="8">
        <v>33821</v>
      </c>
      <c r="B416" s="4"/>
      <c r="C416" s="4"/>
      <c r="D416" s="1">
        <v>5841.2</v>
      </c>
    </row>
    <row r="417" spans="1:4" x14ac:dyDescent="0.15">
      <c r="A417" s="8">
        <v>33822</v>
      </c>
      <c r="B417" s="4"/>
      <c r="C417" s="4"/>
      <c r="D417" s="1">
        <v>5865.3</v>
      </c>
    </row>
    <row r="418" spans="1:4" x14ac:dyDescent="0.15">
      <c r="A418" s="8">
        <v>33823</v>
      </c>
      <c r="B418" s="4"/>
      <c r="C418" s="4"/>
      <c r="D418" s="1">
        <v>5850.9</v>
      </c>
    </row>
    <row r="419" spans="1:4" x14ac:dyDescent="0.15">
      <c r="A419" s="8">
        <v>33826</v>
      </c>
      <c r="B419" s="4"/>
      <c r="C419" s="4"/>
      <c r="D419" s="1">
        <v>5867.9</v>
      </c>
    </row>
    <row r="420" spans="1:4" x14ac:dyDescent="0.15">
      <c r="A420" s="8">
        <v>33827</v>
      </c>
      <c r="B420" s="4"/>
      <c r="C420" s="4"/>
      <c r="D420" s="1">
        <v>5886.8</v>
      </c>
    </row>
    <row r="421" spans="1:4" x14ac:dyDescent="0.15">
      <c r="A421" s="8">
        <v>33828</v>
      </c>
      <c r="B421" s="4"/>
      <c r="C421" s="4"/>
      <c r="D421" s="1">
        <v>5879.2</v>
      </c>
    </row>
    <row r="422" spans="1:4" x14ac:dyDescent="0.15">
      <c r="A422" s="8">
        <v>33829</v>
      </c>
      <c r="B422" s="4"/>
      <c r="C422" s="4"/>
      <c r="D422" s="1">
        <v>5857.1</v>
      </c>
    </row>
    <row r="423" spans="1:4" x14ac:dyDescent="0.15">
      <c r="A423" s="8">
        <v>33830</v>
      </c>
      <c r="B423" s="4"/>
      <c r="C423" s="4"/>
      <c r="D423" s="1">
        <v>5822.6</v>
      </c>
    </row>
    <row r="424" spans="1:4" x14ac:dyDescent="0.15">
      <c r="A424" s="8">
        <v>33833</v>
      </c>
      <c r="B424" s="4"/>
      <c r="C424" s="4"/>
      <c r="D424" s="1">
        <v>5667.9</v>
      </c>
    </row>
    <row r="425" spans="1:4" x14ac:dyDescent="0.15">
      <c r="A425" s="8">
        <v>33834</v>
      </c>
      <c r="B425" s="4"/>
      <c r="C425" s="4"/>
      <c r="D425" s="1">
        <v>5675.2</v>
      </c>
    </row>
    <row r="426" spans="1:4" x14ac:dyDescent="0.15">
      <c r="A426" s="8">
        <v>33835</v>
      </c>
      <c r="B426" s="4"/>
      <c r="C426" s="4"/>
      <c r="D426" s="1">
        <v>5620.4</v>
      </c>
    </row>
    <row r="427" spans="1:4" x14ac:dyDescent="0.15">
      <c r="A427" s="8">
        <v>33836</v>
      </c>
      <c r="B427" s="4"/>
      <c r="C427" s="4"/>
      <c r="D427" s="1">
        <v>5481.6</v>
      </c>
    </row>
    <row r="428" spans="1:4" x14ac:dyDescent="0.15">
      <c r="A428" s="8">
        <v>33837</v>
      </c>
      <c r="B428" s="4"/>
      <c r="C428" s="4"/>
      <c r="D428" s="1">
        <v>5509.4</v>
      </c>
    </row>
    <row r="429" spans="1:4" x14ac:dyDescent="0.15">
      <c r="A429" s="8">
        <v>33840</v>
      </c>
      <c r="B429" s="4"/>
      <c r="C429" s="4"/>
      <c r="D429" s="1">
        <v>5390.9</v>
      </c>
    </row>
    <row r="430" spans="1:4" x14ac:dyDescent="0.15">
      <c r="A430" s="8">
        <v>33841</v>
      </c>
      <c r="B430" s="4"/>
      <c r="C430" s="4"/>
      <c r="D430" s="1">
        <v>5291.5</v>
      </c>
    </row>
    <row r="431" spans="1:4" x14ac:dyDescent="0.15">
      <c r="A431" s="8">
        <v>33842</v>
      </c>
      <c r="B431" s="4"/>
      <c r="C431" s="4"/>
      <c r="D431" s="1">
        <v>5478.8</v>
      </c>
    </row>
    <row r="432" spans="1:4" x14ac:dyDescent="0.15">
      <c r="A432" s="8">
        <v>33843</v>
      </c>
      <c r="B432" s="4"/>
      <c r="C432" s="4"/>
      <c r="D432" s="1">
        <v>5460.7</v>
      </c>
    </row>
    <row r="433" spans="1:4" x14ac:dyDescent="0.15">
      <c r="A433" s="8">
        <v>33844</v>
      </c>
      <c r="B433" s="4"/>
      <c r="C433" s="4"/>
      <c r="D433" s="1">
        <v>5628.6</v>
      </c>
    </row>
    <row r="434" spans="1:4" x14ac:dyDescent="0.15">
      <c r="A434" s="8">
        <v>33847</v>
      </c>
      <c r="B434" s="4"/>
      <c r="C434" s="4"/>
      <c r="D434" s="1">
        <v>5628.6</v>
      </c>
    </row>
    <row r="435" spans="1:4" x14ac:dyDescent="0.15">
      <c r="A435" s="8">
        <v>33848</v>
      </c>
      <c r="B435" s="4"/>
      <c r="C435" s="4"/>
      <c r="D435" s="1">
        <v>5711.6</v>
      </c>
    </row>
    <row r="436" spans="1:4" x14ac:dyDescent="0.15">
      <c r="A436" s="8">
        <v>33849</v>
      </c>
      <c r="B436" s="4"/>
      <c r="C436" s="4"/>
      <c r="D436" s="1">
        <v>5734.5</v>
      </c>
    </row>
    <row r="437" spans="1:4" x14ac:dyDescent="0.15">
      <c r="A437" s="8">
        <v>33850</v>
      </c>
      <c r="B437" s="4"/>
      <c r="C437" s="4"/>
      <c r="D437" s="1">
        <v>5722.5</v>
      </c>
    </row>
    <row r="438" spans="1:4" x14ac:dyDescent="0.15">
      <c r="A438" s="8">
        <v>33851</v>
      </c>
      <c r="B438" s="4"/>
      <c r="C438" s="4"/>
      <c r="D438" s="1">
        <v>5707.5</v>
      </c>
    </row>
    <row r="439" spans="1:4" x14ac:dyDescent="0.15">
      <c r="A439" s="8">
        <v>33854</v>
      </c>
      <c r="B439" s="4"/>
      <c r="C439" s="4"/>
      <c r="D439" s="1">
        <v>5664.4</v>
      </c>
    </row>
    <row r="440" spans="1:4" x14ac:dyDescent="0.15">
      <c r="A440" s="8">
        <v>33855</v>
      </c>
      <c r="B440" s="4"/>
      <c r="C440" s="4"/>
      <c r="D440" s="1">
        <v>5700.6</v>
      </c>
    </row>
    <row r="441" spans="1:4" x14ac:dyDescent="0.15">
      <c r="A441" s="8">
        <v>33856</v>
      </c>
      <c r="B441" s="4"/>
      <c r="C441" s="4"/>
      <c r="D441" s="1">
        <v>5727</v>
      </c>
    </row>
    <row r="442" spans="1:4" x14ac:dyDescent="0.15">
      <c r="A442" s="8">
        <v>33857</v>
      </c>
      <c r="B442" s="4"/>
      <c r="C442" s="4"/>
      <c r="D442" s="1">
        <v>5631.6</v>
      </c>
    </row>
    <row r="443" spans="1:4" x14ac:dyDescent="0.15">
      <c r="A443" s="8">
        <v>33858</v>
      </c>
      <c r="B443" s="4"/>
      <c r="C443" s="4"/>
      <c r="D443" s="1">
        <v>5537.3</v>
      </c>
    </row>
    <row r="444" spans="1:4" x14ac:dyDescent="0.15">
      <c r="A444" s="8">
        <v>33861</v>
      </c>
      <c r="B444" s="4"/>
      <c r="C444" s="4"/>
      <c r="D444" s="1">
        <v>5607.2</v>
      </c>
    </row>
    <row r="445" spans="1:4" x14ac:dyDescent="0.15">
      <c r="A445" s="8">
        <v>33862</v>
      </c>
      <c r="B445" s="4"/>
      <c r="C445" s="4"/>
      <c r="D445" s="1">
        <v>5653.8</v>
      </c>
    </row>
    <row r="446" spans="1:4" x14ac:dyDescent="0.15">
      <c r="A446" s="8">
        <v>33863</v>
      </c>
      <c r="B446" s="4"/>
      <c r="C446" s="4"/>
      <c r="D446" s="1">
        <v>5633.1</v>
      </c>
    </row>
    <row r="447" spans="1:4" x14ac:dyDescent="0.15">
      <c r="A447" s="8">
        <v>33864</v>
      </c>
      <c r="B447" s="4"/>
      <c r="C447" s="4"/>
      <c r="D447" s="1">
        <v>5637.9</v>
      </c>
    </row>
    <row r="448" spans="1:4" x14ac:dyDescent="0.15">
      <c r="A448" s="8">
        <v>33865</v>
      </c>
      <c r="B448" s="4"/>
      <c r="C448" s="4"/>
      <c r="D448" s="1">
        <v>5689.3</v>
      </c>
    </row>
    <row r="449" spans="1:4" x14ac:dyDescent="0.15">
      <c r="A449" s="8">
        <v>33868</v>
      </c>
      <c r="B449" s="4"/>
      <c r="C449" s="4"/>
      <c r="D449" s="1">
        <v>5741.5</v>
      </c>
    </row>
    <row r="450" spans="1:4" x14ac:dyDescent="0.15">
      <c r="A450" s="8">
        <v>33869</v>
      </c>
      <c r="B450" s="4"/>
      <c r="C450" s="4"/>
      <c r="D450" s="1">
        <v>5740.2</v>
      </c>
    </row>
    <row r="451" spans="1:4" x14ac:dyDescent="0.15">
      <c r="A451" s="8">
        <v>33870</v>
      </c>
      <c r="B451" s="4"/>
      <c r="C451" s="4"/>
      <c r="D451" s="1">
        <v>5712.6</v>
      </c>
    </row>
    <row r="452" spans="1:4" x14ac:dyDescent="0.15">
      <c r="A452" s="8">
        <v>33871</v>
      </c>
      <c r="B452" s="4"/>
      <c r="C452" s="4"/>
      <c r="D452" s="1">
        <v>5658.7</v>
      </c>
    </row>
    <row r="453" spans="1:4" x14ac:dyDescent="0.15">
      <c r="A453" s="8">
        <v>33872</v>
      </c>
      <c r="B453" s="4"/>
      <c r="C453" s="4"/>
      <c r="D453" s="1">
        <v>5686.2</v>
      </c>
    </row>
    <row r="454" spans="1:4" x14ac:dyDescent="0.15">
      <c r="A454" s="8">
        <v>33875</v>
      </c>
      <c r="B454" s="4"/>
      <c r="C454" s="4"/>
      <c r="D454" s="1">
        <v>5597.2</v>
      </c>
    </row>
    <row r="455" spans="1:4" x14ac:dyDescent="0.15">
      <c r="A455" s="8">
        <v>33876</v>
      </c>
      <c r="B455" s="4"/>
      <c r="C455" s="4"/>
      <c r="D455" s="1">
        <v>5581.9</v>
      </c>
    </row>
    <row r="456" spans="1:4" x14ac:dyDescent="0.15">
      <c r="A456" s="8">
        <v>33877</v>
      </c>
      <c r="B456" s="4"/>
      <c r="C456" s="4"/>
      <c r="D456" s="1">
        <v>5505.4</v>
      </c>
    </row>
    <row r="457" spans="1:4" x14ac:dyDescent="0.15">
      <c r="A457" s="8">
        <v>33882</v>
      </c>
      <c r="B457" s="4"/>
      <c r="C457" s="4"/>
      <c r="D457" s="1">
        <v>5595.4</v>
      </c>
    </row>
    <row r="458" spans="1:4" x14ac:dyDescent="0.15">
      <c r="A458" s="8">
        <v>33883</v>
      </c>
      <c r="B458" s="4"/>
      <c r="C458" s="4"/>
      <c r="D458" s="1">
        <v>5553.1</v>
      </c>
    </row>
    <row r="459" spans="1:4" x14ac:dyDescent="0.15">
      <c r="A459" s="8">
        <v>33884</v>
      </c>
      <c r="B459" s="4"/>
      <c r="C459" s="4"/>
      <c r="D459" s="1">
        <v>5589</v>
      </c>
    </row>
    <row r="460" spans="1:4" x14ac:dyDescent="0.15">
      <c r="A460" s="8">
        <v>33885</v>
      </c>
      <c r="B460" s="4"/>
      <c r="C460" s="4"/>
      <c r="D460" s="1">
        <v>5555.5</v>
      </c>
    </row>
    <row r="461" spans="1:4" x14ac:dyDescent="0.15">
      <c r="A461" s="8">
        <v>33886</v>
      </c>
      <c r="B461" s="4"/>
      <c r="C461" s="4"/>
      <c r="D461" s="1">
        <v>5596.7</v>
      </c>
    </row>
    <row r="462" spans="1:4" x14ac:dyDescent="0.15">
      <c r="A462" s="8">
        <v>33889</v>
      </c>
      <c r="B462" s="4"/>
      <c r="C462" s="4"/>
      <c r="D462" s="1">
        <v>5725.6</v>
      </c>
    </row>
    <row r="463" spans="1:4" x14ac:dyDescent="0.15">
      <c r="A463" s="8">
        <v>33890</v>
      </c>
      <c r="B463" s="4"/>
      <c r="C463" s="4"/>
      <c r="D463" s="1">
        <v>5756.1</v>
      </c>
    </row>
    <row r="464" spans="1:4" x14ac:dyDescent="0.15">
      <c r="A464" s="8">
        <v>33891</v>
      </c>
      <c r="B464" s="4"/>
      <c r="C464" s="4"/>
      <c r="D464" s="1">
        <v>5806.8</v>
      </c>
    </row>
    <row r="465" spans="1:4" x14ac:dyDescent="0.15">
      <c r="A465" s="8">
        <v>33892</v>
      </c>
      <c r="B465" s="4"/>
      <c r="C465" s="4"/>
      <c r="D465" s="1">
        <v>5913.6</v>
      </c>
    </row>
    <row r="466" spans="1:4" x14ac:dyDescent="0.15">
      <c r="A466" s="8">
        <v>33893</v>
      </c>
      <c r="B466" s="4"/>
      <c r="C466" s="4"/>
      <c r="D466" s="1">
        <v>5985.3</v>
      </c>
    </row>
    <row r="467" spans="1:4" x14ac:dyDescent="0.15">
      <c r="A467" s="8">
        <v>33896</v>
      </c>
      <c r="B467" s="4"/>
      <c r="C467" s="4"/>
      <c r="D467" s="1">
        <v>6089.9</v>
      </c>
    </row>
    <row r="468" spans="1:4" x14ac:dyDescent="0.15">
      <c r="A468" s="8">
        <v>33897</v>
      </c>
      <c r="B468" s="4"/>
      <c r="C468" s="4"/>
      <c r="D468" s="1">
        <v>6088.5</v>
      </c>
    </row>
    <row r="469" spans="1:4" x14ac:dyDescent="0.15">
      <c r="A469" s="8">
        <v>33898</v>
      </c>
      <c r="B469" s="4"/>
      <c r="C469" s="4"/>
      <c r="D469" s="1">
        <v>6200.9</v>
      </c>
    </row>
    <row r="470" spans="1:4" x14ac:dyDescent="0.15">
      <c r="A470" s="8">
        <v>33899</v>
      </c>
      <c r="B470" s="4"/>
      <c r="C470" s="4"/>
      <c r="D470" s="1">
        <v>6329.1</v>
      </c>
    </row>
    <row r="471" spans="1:4" x14ac:dyDescent="0.15">
      <c r="A471" s="8">
        <v>33900</v>
      </c>
      <c r="B471" s="4"/>
      <c r="C471" s="4"/>
      <c r="D471" s="1">
        <v>6262.5</v>
      </c>
    </row>
    <row r="472" spans="1:4" x14ac:dyDescent="0.15">
      <c r="A472" s="8">
        <v>33903</v>
      </c>
      <c r="B472" s="4"/>
      <c r="C472" s="4"/>
      <c r="D472" s="1">
        <v>6062.5</v>
      </c>
    </row>
    <row r="473" spans="1:4" x14ac:dyDescent="0.15">
      <c r="A473" s="8">
        <v>33904</v>
      </c>
      <c r="B473" s="4"/>
      <c r="C473" s="4"/>
      <c r="D473" s="1">
        <v>6218</v>
      </c>
    </row>
    <row r="474" spans="1:4" x14ac:dyDescent="0.15">
      <c r="A474" s="8">
        <v>33905</v>
      </c>
      <c r="B474" s="4"/>
      <c r="C474" s="4"/>
      <c r="D474" s="1">
        <v>6127</v>
      </c>
    </row>
    <row r="475" spans="1:4" x14ac:dyDescent="0.15">
      <c r="A475" s="8">
        <v>33906</v>
      </c>
      <c r="B475" s="4"/>
      <c r="C475" s="4"/>
      <c r="D475" s="1">
        <v>6117.5</v>
      </c>
    </row>
    <row r="476" spans="1:4" x14ac:dyDescent="0.15">
      <c r="A476" s="8">
        <v>33907</v>
      </c>
      <c r="B476" s="4"/>
      <c r="C476" s="4"/>
      <c r="D476" s="1">
        <v>6190.7</v>
      </c>
    </row>
    <row r="477" spans="1:4" x14ac:dyDescent="0.15">
      <c r="A477" s="8">
        <v>33910</v>
      </c>
      <c r="B477" s="4"/>
      <c r="C477" s="4"/>
      <c r="D477" s="1">
        <v>6231.2</v>
      </c>
    </row>
    <row r="478" spans="1:4" x14ac:dyDescent="0.15">
      <c r="A478" s="8">
        <v>33911</v>
      </c>
      <c r="B478" s="4"/>
      <c r="C478" s="4"/>
      <c r="D478" s="1">
        <v>6197.4</v>
      </c>
    </row>
    <row r="479" spans="1:4" x14ac:dyDescent="0.15">
      <c r="A479" s="8">
        <v>33912</v>
      </c>
      <c r="B479" s="4"/>
      <c r="C479" s="4"/>
      <c r="D479" s="1">
        <v>6325.4</v>
      </c>
    </row>
    <row r="480" spans="1:4" x14ac:dyDescent="0.15">
      <c r="A480" s="8">
        <v>33913</v>
      </c>
      <c r="B480" s="4"/>
      <c r="C480" s="4"/>
      <c r="D480" s="1">
        <v>6347.8</v>
      </c>
    </row>
    <row r="481" spans="1:4" x14ac:dyDescent="0.15">
      <c r="A481" s="8">
        <v>33914</v>
      </c>
      <c r="B481" s="4"/>
      <c r="C481" s="4"/>
      <c r="D481" s="1">
        <v>6315</v>
      </c>
    </row>
    <row r="482" spans="1:4" x14ac:dyDescent="0.15">
      <c r="A482" s="8">
        <v>33917</v>
      </c>
      <c r="B482" s="4"/>
      <c r="C482" s="4"/>
      <c r="D482" s="1">
        <v>6267.9</v>
      </c>
    </row>
    <row r="483" spans="1:4" x14ac:dyDescent="0.15">
      <c r="A483" s="8">
        <v>33918</v>
      </c>
      <c r="B483" s="4"/>
      <c r="C483" s="4"/>
      <c r="D483" s="1">
        <v>6273.1</v>
      </c>
    </row>
    <row r="484" spans="1:4" x14ac:dyDescent="0.15">
      <c r="A484" s="8">
        <v>33919</v>
      </c>
      <c r="B484" s="4"/>
      <c r="C484" s="4"/>
      <c r="D484" s="1">
        <v>6422</v>
      </c>
    </row>
    <row r="485" spans="1:4" x14ac:dyDescent="0.15">
      <c r="A485" s="8">
        <v>33920</v>
      </c>
      <c r="B485" s="4"/>
      <c r="C485" s="4"/>
      <c r="D485" s="1">
        <v>6447.1</v>
      </c>
    </row>
    <row r="486" spans="1:4" x14ac:dyDescent="0.15">
      <c r="A486" s="8">
        <v>33921</v>
      </c>
      <c r="B486" s="4"/>
      <c r="C486" s="4"/>
      <c r="D486" s="1">
        <v>6366.6</v>
      </c>
    </row>
    <row r="487" spans="1:4" x14ac:dyDescent="0.15">
      <c r="A487" s="8">
        <v>33924</v>
      </c>
      <c r="B487" s="4"/>
      <c r="C487" s="4"/>
      <c r="D487" s="1">
        <v>6294.8</v>
      </c>
    </row>
    <row r="488" spans="1:4" x14ac:dyDescent="0.15">
      <c r="A488" s="8">
        <v>33925</v>
      </c>
      <c r="B488" s="4"/>
      <c r="C488" s="4"/>
      <c r="D488" s="1">
        <v>6088.5</v>
      </c>
    </row>
    <row r="489" spans="1:4" x14ac:dyDescent="0.15">
      <c r="A489" s="8">
        <v>33926</v>
      </c>
      <c r="B489" s="4"/>
      <c r="C489" s="4"/>
      <c r="D489" s="1">
        <v>5848.3</v>
      </c>
    </row>
    <row r="490" spans="1:4" x14ac:dyDescent="0.15">
      <c r="A490" s="8">
        <v>33927</v>
      </c>
      <c r="B490" s="4"/>
      <c r="C490" s="4"/>
      <c r="D490" s="1">
        <v>5855.4</v>
      </c>
    </row>
    <row r="491" spans="1:4" x14ac:dyDescent="0.15">
      <c r="A491" s="8">
        <v>33928</v>
      </c>
      <c r="B491" s="4"/>
      <c r="C491" s="4"/>
      <c r="D491" s="1">
        <v>5878.2</v>
      </c>
    </row>
    <row r="492" spans="1:4" x14ac:dyDescent="0.15">
      <c r="A492" s="8">
        <v>33931</v>
      </c>
      <c r="B492" s="4"/>
      <c r="C492" s="4"/>
      <c r="D492" s="1">
        <v>5895</v>
      </c>
    </row>
    <row r="493" spans="1:4" x14ac:dyDescent="0.15">
      <c r="A493" s="8">
        <v>33932</v>
      </c>
      <c r="B493" s="4"/>
      <c r="C493" s="4"/>
      <c r="D493" s="1">
        <v>5972.5</v>
      </c>
    </row>
    <row r="494" spans="1:4" x14ac:dyDescent="0.15">
      <c r="A494" s="8">
        <v>33933</v>
      </c>
      <c r="B494" s="4"/>
      <c r="C494" s="4"/>
      <c r="D494" s="1">
        <v>5918.5</v>
      </c>
    </row>
    <row r="495" spans="1:4" x14ac:dyDescent="0.15">
      <c r="A495" s="8">
        <v>33934</v>
      </c>
      <c r="B495" s="4"/>
      <c r="C495" s="4"/>
      <c r="D495" s="1">
        <v>5913.2</v>
      </c>
    </row>
    <row r="496" spans="1:4" x14ac:dyDescent="0.15">
      <c r="A496" s="8">
        <v>33935</v>
      </c>
      <c r="B496" s="4"/>
      <c r="C496" s="4"/>
      <c r="D496" s="1">
        <v>5986.7</v>
      </c>
    </row>
    <row r="497" spans="1:4" x14ac:dyDescent="0.15">
      <c r="A497" s="8">
        <v>33938</v>
      </c>
      <c r="B497" s="4"/>
      <c r="C497" s="4"/>
      <c r="D497" s="1">
        <v>5810.6</v>
      </c>
    </row>
    <row r="498" spans="1:4" x14ac:dyDescent="0.15">
      <c r="A498" s="8">
        <v>33939</v>
      </c>
      <c r="B498" s="4"/>
      <c r="C498" s="4"/>
      <c r="D498" s="1">
        <v>5501.7</v>
      </c>
    </row>
    <row r="499" spans="1:4" x14ac:dyDescent="0.15">
      <c r="A499" s="8">
        <v>33940</v>
      </c>
      <c r="B499" s="4"/>
      <c r="C499" s="4"/>
      <c r="D499" s="1">
        <v>5411.7</v>
      </c>
    </row>
    <row r="500" spans="1:4" x14ac:dyDescent="0.15">
      <c r="A500" s="8">
        <v>33941</v>
      </c>
      <c r="B500" s="4"/>
      <c r="C500" s="4"/>
      <c r="D500" s="1">
        <v>4978.2</v>
      </c>
    </row>
    <row r="501" spans="1:4" x14ac:dyDescent="0.15">
      <c r="A501" s="8">
        <v>33942</v>
      </c>
      <c r="B501" s="4"/>
      <c r="C501" s="4"/>
      <c r="D501" s="1">
        <v>5268.1</v>
      </c>
    </row>
    <row r="502" spans="1:4" x14ac:dyDescent="0.15">
      <c r="A502" s="8">
        <v>33945</v>
      </c>
      <c r="B502" s="4"/>
      <c r="C502" s="4"/>
      <c r="D502" s="1">
        <v>5191.8</v>
      </c>
    </row>
    <row r="503" spans="1:4" x14ac:dyDescent="0.15">
      <c r="A503" s="8">
        <v>33946</v>
      </c>
      <c r="B503" s="4"/>
      <c r="C503" s="4"/>
      <c r="D503" s="1">
        <v>5202.3999999999996</v>
      </c>
    </row>
    <row r="504" spans="1:4" x14ac:dyDescent="0.15">
      <c r="A504" s="8">
        <v>33947</v>
      </c>
      <c r="B504" s="4"/>
      <c r="C504" s="4"/>
      <c r="D504" s="1">
        <v>5339.3</v>
      </c>
    </row>
    <row r="505" spans="1:4" x14ac:dyDescent="0.15">
      <c r="A505" s="8">
        <v>33948</v>
      </c>
      <c r="B505" s="4"/>
      <c r="C505" s="4"/>
      <c r="D505" s="1">
        <v>5273.8</v>
      </c>
    </row>
    <row r="506" spans="1:4" x14ac:dyDescent="0.15">
      <c r="A506" s="8">
        <v>33949</v>
      </c>
      <c r="B506" s="4"/>
      <c r="C506" s="4"/>
      <c r="D506" s="1">
        <v>5253.2</v>
      </c>
    </row>
    <row r="507" spans="1:4" x14ac:dyDescent="0.15">
      <c r="A507" s="8">
        <v>33952</v>
      </c>
      <c r="B507" s="4"/>
      <c r="C507" s="4"/>
      <c r="D507" s="1">
        <v>5267.7</v>
      </c>
    </row>
    <row r="508" spans="1:4" x14ac:dyDescent="0.15">
      <c r="A508" s="8">
        <v>33953</v>
      </c>
      <c r="B508" s="4"/>
      <c r="C508" s="4"/>
      <c r="D508" s="1">
        <v>5315.8</v>
      </c>
    </row>
    <row r="509" spans="1:4" x14ac:dyDescent="0.15">
      <c r="A509" s="8">
        <v>33954</v>
      </c>
      <c r="B509" s="4"/>
      <c r="C509" s="4"/>
      <c r="D509" s="1">
        <v>5416</v>
      </c>
    </row>
    <row r="510" spans="1:4" x14ac:dyDescent="0.15">
      <c r="A510" s="8">
        <v>33955</v>
      </c>
      <c r="B510" s="4"/>
      <c r="C510" s="4"/>
      <c r="D510" s="1">
        <v>5329.5</v>
      </c>
    </row>
    <row r="511" spans="1:4" x14ac:dyDescent="0.15">
      <c r="A511" s="8">
        <v>33956</v>
      </c>
      <c r="B511" s="4"/>
      <c r="C511" s="4"/>
      <c r="D511" s="1">
        <v>5192.7</v>
      </c>
    </row>
    <row r="512" spans="1:4" x14ac:dyDescent="0.15">
      <c r="A512" s="8">
        <v>33959</v>
      </c>
      <c r="B512" s="4"/>
      <c r="C512" s="4"/>
      <c r="D512" s="1">
        <v>5242.5</v>
      </c>
    </row>
    <row r="513" spans="1:4" x14ac:dyDescent="0.15">
      <c r="A513" s="8">
        <v>33960</v>
      </c>
      <c r="B513" s="4"/>
      <c r="C513" s="4"/>
      <c r="D513" s="1">
        <v>5297.7</v>
      </c>
    </row>
    <row r="514" spans="1:4" x14ac:dyDescent="0.15">
      <c r="A514" s="8">
        <v>33961</v>
      </c>
      <c r="B514" s="4"/>
      <c r="C514" s="4"/>
      <c r="D514" s="1">
        <v>5318</v>
      </c>
    </row>
    <row r="515" spans="1:4" x14ac:dyDescent="0.15">
      <c r="A515" s="8">
        <v>33962</v>
      </c>
      <c r="B515" s="4"/>
      <c r="C515" s="4"/>
      <c r="D515" s="1">
        <v>5442</v>
      </c>
    </row>
    <row r="516" spans="1:4" x14ac:dyDescent="0.15">
      <c r="A516" s="8">
        <v>33963</v>
      </c>
      <c r="B516" s="4"/>
      <c r="C516" s="4"/>
      <c r="D516" s="1">
        <v>5442</v>
      </c>
    </row>
    <row r="517" spans="1:4" x14ac:dyDescent="0.15">
      <c r="A517" s="8">
        <v>33966</v>
      </c>
      <c r="B517" s="4"/>
      <c r="C517" s="4"/>
      <c r="D517" s="1">
        <v>5531.7</v>
      </c>
    </row>
    <row r="518" spans="1:4" x14ac:dyDescent="0.15">
      <c r="A518" s="8">
        <v>33967</v>
      </c>
      <c r="B518" s="4"/>
      <c r="C518" s="4"/>
      <c r="D518" s="1">
        <v>5444.1</v>
      </c>
    </row>
    <row r="519" spans="1:4" x14ac:dyDescent="0.15">
      <c r="A519" s="8">
        <v>33968</v>
      </c>
      <c r="B519" s="4"/>
      <c r="C519" s="4"/>
      <c r="D519" s="1">
        <v>5467.9</v>
      </c>
    </row>
    <row r="520" spans="1:4" x14ac:dyDescent="0.15">
      <c r="A520" s="8">
        <v>33969</v>
      </c>
      <c r="B520" s="4"/>
      <c r="C520" s="4"/>
      <c r="D520" s="1">
        <v>5512.4</v>
      </c>
    </row>
    <row r="521" spans="1:4" x14ac:dyDescent="0.15">
      <c r="A521" s="8">
        <v>33973</v>
      </c>
      <c r="B521" s="4"/>
      <c r="C521" s="4"/>
      <c r="D521" s="1">
        <v>5437.8</v>
      </c>
    </row>
    <row r="522" spans="1:4" x14ac:dyDescent="0.15">
      <c r="A522" s="8">
        <v>33974</v>
      </c>
      <c r="B522" s="4"/>
      <c r="C522" s="4"/>
      <c r="D522" s="1">
        <v>5548</v>
      </c>
    </row>
    <row r="523" spans="1:4" x14ac:dyDescent="0.15">
      <c r="A523" s="8">
        <v>33975</v>
      </c>
      <c r="B523" s="4"/>
      <c r="C523" s="4"/>
      <c r="D523" s="1">
        <v>5586.7</v>
      </c>
    </row>
    <row r="524" spans="1:4" x14ac:dyDescent="0.15">
      <c r="A524" s="8">
        <v>33976</v>
      </c>
      <c r="B524" s="4"/>
      <c r="C524" s="4"/>
      <c r="D524" s="1">
        <v>5547.3</v>
      </c>
    </row>
    <row r="525" spans="1:4" x14ac:dyDescent="0.15">
      <c r="A525" s="8">
        <v>33977</v>
      </c>
      <c r="B525" s="4"/>
      <c r="C525" s="4"/>
      <c r="D525" s="1">
        <v>5529.6</v>
      </c>
    </row>
    <row r="526" spans="1:4" x14ac:dyDescent="0.15">
      <c r="A526" s="8">
        <v>33980</v>
      </c>
      <c r="B526" s="4"/>
      <c r="C526" s="4"/>
      <c r="D526" s="1">
        <v>5673.1</v>
      </c>
    </row>
    <row r="527" spans="1:4" x14ac:dyDescent="0.15">
      <c r="A527" s="8">
        <v>33981</v>
      </c>
      <c r="B527" s="4"/>
      <c r="C527" s="4"/>
      <c r="D527" s="1">
        <v>5671.3</v>
      </c>
    </row>
    <row r="528" spans="1:4" x14ac:dyDescent="0.15">
      <c r="A528" s="8">
        <v>33982</v>
      </c>
      <c r="B528" s="4"/>
      <c r="C528" s="4"/>
      <c r="D528" s="1">
        <v>5778.7</v>
      </c>
    </row>
    <row r="529" spans="1:4" x14ac:dyDescent="0.15">
      <c r="A529" s="8">
        <v>33983</v>
      </c>
      <c r="B529" s="4"/>
      <c r="C529" s="4"/>
      <c r="D529" s="1">
        <v>5890.2</v>
      </c>
    </row>
    <row r="530" spans="1:4" x14ac:dyDescent="0.15">
      <c r="A530" s="8">
        <v>33984</v>
      </c>
      <c r="B530" s="4"/>
      <c r="C530" s="4"/>
      <c r="D530" s="1">
        <v>5871.8</v>
      </c>
    </row>
    <row r="531" spans="1:4" x14ac:dyDescent="0.15">
      <c r="A531" s="8">
        <v>33987</v>
      </c>
      <c r="B531" s="4"/>
      <c r="C531" s="4"/>
      <c r="D531" s="1">
        <v>5882</v>
      </c>
    </row>
    <row r="532" spans="1:4" x14ac:dyDescent="0.15">
      <c r="A532" s="8">
        <v>33988</v>
      </c>
      <c r="B532" s="4"/>
      <c r="C532" s="4"/>
      <c r="D532" s="1">
        <v>5897.9</v>
      </c>
    </row>
    <row r="533" spans="1:4" x14ac:dyDescent="0.15">
      <c r="A533" s="8">
        <v>33989</v>
      </c>
      <c r="B533" s="4"/>
      <c r="C533" s="4"/>
      <c r="D533" s="1">
        <v>5877</v>
      </c>
    </row>
    <row r="534" spans="1:4" x14ac:dyDescent="0.15">
      <c r="A534" s="8">
        <v>33990</v>
      </c>
      <c r="B534" s="4"/>
      <c r="C534" s="4"/>
      <c r="D534" s="1">
        <v>5914.4</v>
      </c>
    </row>
    <row r="535" spans="1:4" x14ac:dyDescent="0.15">
      <c r="A535" s="8">
        <v>33991</v>
      </c>
      <c r="B535" s="4"/>
      <c r="C535" s="4"/>
      <c r="D535" s="1">
        <v>5914.4</v>
      </c>
    </row>
    <row r="536" spans="1:4" x14ac:dyDescent="0.15">
      <c r="A536" s="8">
        <v>33996</v>
      </c>
      <c r="B536" s="4"/>
      <c r="C536" s="4"/>
      <c r="D536" s="1">
        <v>5939.9</v>
      </c>
    </row>
    <row r="537" spans="1:4" x14ac:dyDescent="0.15">
      <c r="A537" s="8">
        <v>33997</v>
      </c>
      <c r="B537" s="4"/>
      <c r="C537" s="4"/>
      <c r="D537" s="1">
        <v>5804.5</v>
      </c>
    </row>
    <row r="538" spans="1:4" x14ac:dyDescent="0.15">
      <c r="A538" s="8">
        <v>33998</v>
      </c>
      <c r="B538" s="4"/>
      <c r="C538" s="4"/>
      <c r="D538" s="1">
        <v>5751.4</v>
      </c>
    </row>
    <row r="539" spans="1:4" x14ac:dyDescent="0.15">
      <c r="A539" s="8">
        <v>34001</v>
      </c>
      <c r="B539" s="4"/>
      <c r="C539" s="4"/>
      <c r="D539" s="1">
        <v>5697.8</v>
      </c>
    </row>
    <row r="540" spans="1:4" x14ac:dyDescent="0.15">
      <c r="A540" s="8">
        <v>34002</v>
      </c>
      <c r="B540" s="4"/>
      <c r="C540" s="4"/>
      <c r="D540" s="1">
        <v>5662.5</v>
      </c>
    </row>
    <row r="541" spans="1:4" x14ac:dyDescent="0.15">
      <c r="A541" s="8">
        <v>34003</v>
      </c>
      <c r="B541" s="4"/>
      <c r="C541" s="4"/>
      <c r="D541" s="1">
        <v>5710.8</v>
      </c>
    </row>
    <row r="542" spans="1:4" x14ac:dyDescent="0.15">
      <c r="A542" s="8">
        <v>34004</v>
      </c>
      <c r="B542" s="4"/>
      <c r="C542" s="4"/>
      <c r="D542" s="1">
        <v>5778</v>
      </c>
    </row>
    <row r="543" spans="1:4" x14ac:dyDescent="0.15">
      <c r="A543" s="8">
        <v>34005</v>
      </c>
      <c r="B543" s="4"/>
      <c r="C543" s="4"/>
      <c r="D543" s="1">
        <v>5747.2</v>
      </c>
    </row>
    <row r="544" spans="1:4" x14ac:dyDescent="0.15">
      <c r="A544" s="8">
        <v>34008</v>
      </c>
      <c r="B544" s="4"/>
      <c r="C544" s="4"/>
      <c r="D544" s="1">
        <v>5786.7</v>
      </c>
    </row>
    <row r="545" spans="1:4" x14ac:dyDescent="0.15">
      <c r="A545" s="8">
        <v>34009</v>
      </c>
      <c r="B545" s="4"/>
      <c r="C545" s="4"/>
      <c r="D545" s="1">
        <v>5789.5</v>
      </c>
    </row>
    <row r="546" spans="1:4" x14ac:dyDescent="0.15">
      <c r="A546" s="8">
        <v>34010</v>
      </c>
      <c r="B546" s="4"/>
      <c r="C546" s="4"/>
      <c r="D546" s="1">
        <v>5835.6</v>
      </c>
    </row>
    <row r="547" spans="1:4" x14ac:dyDescent="0.15">
      <c r="A547" s="8">
        <v>34011</v>
      </c>
      <c r="B547" s="4"/>
      <c r="C547" s="4"/>
      <c r="D547" s="1">
        <v>5857</v>
      </c>
    </row>
    <row r="548" spans="1:4" x14ac:dyDescent="0.15">
      <c r="A548" s="8">
        <v>34012</v>
      </c>
      <c r="B548" s="4"/>
      <c r="C548" s="4"/>
      <c r="D548" s="1">
        <v>5858.2</v>
      </c>
    </row>
    <row r="549" spans="1:4" x14ac:dyDescent="0.15">
      <c r="A549" s="8">
        <v>34015</v>
      </c>
      <c r="B549" s="4"/>
      <c r="C549" s="4"/>
      <c r="D549" s="1">
        <v>6049.4</v>
      </c>
    </row>
    <row r="550" spans="1:4" x14ac:dyDescent="0.15">
      <c r="A550" s="8">
        <v>34016</v>
      </c>
      <c r="B550" s="4"/>
      <c r="C550" s="4"/>
      <c r="D550" s="1">
        <v>6065.6</v>
      </c>
    </row>
    <row r="551" spans="1:4" x14ac:dyDescent="0.15">
      <c r="A551" s="8">
        <v>34017</v>
      </c>
      <c r="B551" s="4"/>
      <c r="C551" s="4"/>
      <c r="D551" s="1">
        <v>6087.5</v>
      </c>
    </row>
    <row r="552" spans="1:4" x14ac:dyDescent="0.15">
      <c r="A552" s="8">
        <v>34018</v>
      </c>
      <c r="B552" s="4"/>
      <c r="C552" s="4"/>
      <c r="D552" s="1">
        <v>6186.9</v>
      </c>
    </row>
    <row r="553" spans="1:4" x14ac:dyDescent="0.15">
      <c r="A553" s="8">
        <v>34019</v>
      </c>
      <c r="B553" s="4"/>
      <c r="C553" s="4"/>
      <c r="D553" s="1">
        <v>6170.1</v>
      </c>
    </row>
    <row r="554" spans="1:4" x14ac:dyDescent="0.15">
      <c r="A554" s="8">
        <v>34022</v>
      </c>
      <c r="B554" s="4"/>
      <c r="C554" s="4"/>
      <c r="D554" s="1">
        <v>6231.9</v>
      </c>
    </row>
    <row r="555" spans="1:4" x14ac:dyDescent="0.15">
      <c r="A555" s="8">
        <v>34023</v>
      </c>
      <c r="B555" s="4"/>
      <c r="C555" s="4"/>
      <c r="D555" s="1">
        <v>6149.2</v>
      </c>
    </row>
    <row r="556" spans="1:4" x14ac:dyDescent="0.15">
      <c r="A556" s="8">
        <v>34024</v>
      </c>
      <c r="B556" s="4"/>
      <c r="C556" s="4"/>
      <c r="D556" s="1">
        <v>6177.7</v>
      </c>
    </row>
    <row r="557" spans="1:4" x14ac:dyDescent="0.15">
      <c r="A557" s="8">
        <v>34025</v>
      </c>
      <c r="B557" s="4"/>
      <c r="C557" s="4"/>
      <c r="D557" s="1">
        <v>6203.9</v>
      </c>
    </row>
    <row r="558" spans="1:4" x14ac:dyDescent="0.15">
      <c r="A558" s="8">
        <v>34026</v>
      </c>
      <c r="B558" s="4"/>
      <c r="C558" s="4"/>
      <c r="D558" s="1">
        <v>6352</v>
      </c>
    </row>
    <row r="559" spans="1:4" x14ac:dyDescent="0.15">
      <c r="A559" s="8">
        <v>34029</v>
      </c>
      <c r="B559" s="4"/>
      <c r="C559" s="4"/>
      <c r="D559" s="1">
        <v>6398.8</v>
      </c>
    </row>
    <row r="560" spans="1:4" x14ac:dyDescent="0.15">
      <c r="A560" s="8">
        <v>34030</v>
      </c>
      <c r="B560" s="4"/>
      <c r="C560" s="4"/>
      <c r="D560" s="1">
        <v>6344.2</v>
      </c>
    </row>
    <row r="561" spans="1:4" x14ac:dyDescent="0.15">
      <c r="A561" s="8">
        <v>34031</v>
      </c>
      <c r="B561" s="4"/>
      <c r="C561" s="4"/>
      <c r="D561" s="1">
        <v>6436.6</v>
      </c>
    </row>
    <row r="562" spans="1:4" x14ac:dyDescent="0.15">
      <c r="A562" s="8">
        <v>34032</v>
      </c>
      <c r="B562" s="4"/>
      <c r="C562" s="4"/>
      <c r="D562" s="1">
        <v>6467.8</v>
      </c>
    </row>
    <row r="563" spans="1:4" x14ac:dyDescent="0.15">
      <c r="A563" s="8">
        <v>34033</v>
      </c>
      <c r="B563" s="4"/>
      <c r="C563" s="4"/>
      <c r="D563" s="1">
        <v>6502.8</v>
      </c>
    </row>
    <row r="564" spans="1:4" x14ac:dyDescent="0.15">
      <c r="A564" s="8">
        <v>34036</v>
      </c>
      <c r="B564" s="4"/>
      <c r="C564" s="4"/>
      <c r="D564" s="1">
        <v>6482.2</v>
      </c>
    </row>
    <row r="565" spans="1:4" x14ac:dyDescent="0.15">
      <c r="A565" s="8">
        <v>34037</v>
      </c>
      <c r="B565" s="4"/>
      <c r="C565" s="4"/>
      <c r="D565" s="1">
        <v>6508</v>
      </c>
    </row>
    <row r="566" spans="1:4" x14ac:dyDescent="0.15">
      <c r="A566" s="8">
        <v>34038</v>
      </c>
      <c r="B566" s="4"/>
      <c r="C566" s="4"/>
      <c r="D566" s="1">
        <v>6488.5</v>
      </c>
    </row>
    <row r="567" spans="1:4" x14ac:dyDescent="0.15">
      <c r="A567" s="8">
        <v>34039</v>
      </c>
      <c r="B567" s="4"/>
      <c r="C567" s="4"/>
      <c r="D567" s="1">
        <v>6371.8</v>
      </c>
    </row>
    <row r="568" spans="1:4" x14ac:dyDescent="0.15">
      <c r="A568" s="8">
        <v>34040</v>
      </c>
      <c r="B568" s="4"/>
      <c r="C568" s="4"/>
      <c r="D568" s="1">
        <v>6170.4</v>
      </c>
    </row>
    <row r="569" spans="1:4" x14ac:dyDescent="0.15">
      <c r="A569" s="8">
        <v>34043</v>
      </c>
      <c r="B569" s="4"/>
      <c r="C569" s="4"/>
      <c r="D569" s="1">
        <v>5854.6</v>
      </c>
    </row>
    <row r="570" spans="1:4" x14ac:dyDescent="0.15">
      <c r="A570" s="8">
        <v>34044</v>
      </c>
      <c r="B570" s="4"/>
      <c r="C570" s="4"/>
      <c r="D570" s="1">
        <v>5980</v>
      </c>
    </row>
    <row r="571" spans="1:4" x14ac:dyDescent="0.15">
      <c r="A571" s="8">
        <v>34045</v>
      </c>
      <c r="B571" s="4"/>
      <c r="C571" s="4"/>
      <c r="D571" s="1">
        <v>5958.3</v>
      </c>
    </row>
    <row r="572" spans="1:4" x14ac:dyDescent="0.15">
      <c r="A572" s="8">
        <v>34046</v>
      </c>
      <c r="B572" s="4"/>
      <c r="C572" s="4"/>
      <c r="D572" s="1">
        <v>6051.3</v>
      </c>
    </row>
    <row r="573" spans="1:4" x14ac:dyDescent="0.15">
      <c r="A573" s="8">
        <v>34047</v>
      </c>
      <c r="B573" s="4"/>
      <c r="C573" s="4"/>
      <c r="D573" s="1">
        <v>6088.3</v>
      </c>
    </row>
    <row r="574" spans="1:4" x14ac:dyDescent="0.15">
      <c r="A574" s="8">
        <v>34050</v>
      </c>
      <c r="B574" s="4"/>
      <c r="C574" s="4"/>
      <c r="D574" s="1">
        <v>6060</v>
      </c>
    </row>
    <row r="575" spans="1:4" x14ac:dyDescent="0.15">
      <c r="A575" s="8">
        <v>34051</v>
      </c>
      <c r="B575" s="4"/>
      <c r="C575" s="4"/>
      <c r="D575" s="1">
        <v>6118</v>
      </c>
    </row>
    <row r="576" spans="1:4" x14ac:dyDescent="0.15">
      <c r="A576" s="8">
        <v>34052</v>
      </c>
      <c r="B576" s="4"/>
      <c r="C576" s="4"/>
      <c r="D576" s="1">
        <v>6212.2</v>
      </c>
    </row>
    <row r="577" spans="1:4" x14ac:dyDescent="0.15">
      <c r="A577" s="8">
        <v>34053</v>
      </c>
      <c r="B577" s="4"/>
      <c r="C577" s="4"/>
      <c r="D577" s="1">
        <v>6247</v>
      </c>
    </row>
    <row r="578" spans="1:4" x14ac:dyDescent="0.15">
      <c r="A578" s="8">
        <v>34054</v>
      </c>
      <c r="B578" s="4"/>
      <c r="C578" s="4"/>
      <c r="D578" s="1">
        <v>6341.3</v>
      </c>
    </row>
    <row r="579" spans="1:4" x14ac:dyDescent="0.15">
      <c r="A579" s="8">
        <v>34057</v>
      </c>
      <c r="B579" s="4"/>
      <c r="C579" s="4"/>
      <c r="D579" s="1">
        <v>6322.9</v>
      </c>
    </row>
    <row r="580" spans="1:4" x14ac:dyDescent="0.15">
      <c r="A580" s="8">
        <v>34058</v>
      </c>
      <c r="B580" s="4"/>
      <c r="C580" s="4"/>
      <c r="D580" s="1">
        <v>6406.5</v>
      </c>
    </row>
    <row r="581" spans="1:4" x14ac:dyDescent="0.15">
      <c r="A581" s="8">
        <v>34059</v>
      </c>
      <c r="B581" s="4"/>
      <c r="C581" s="4"/>
      <c r="D581" s="1">
        <v>6388.9</v>
      </c>
    </row>
    <row r="582" spans="1:4" x14ac:dyDescent="0.15">
      <c r="A582" s="8">
        <v>34060</v>
      </c>
      <c r="B582" s="4"/>
      <c r="C582" s="4"/>
      <c r="D582" s="1">
        <v>6408.9</v>
      </c>
    </row>
    <row r="583" spans="1:4" x14ac:dyDescent="0.15">
      <c r="A583" s="8">
        <v>34061</v>
      </c>
      <c r="B583" s="4"/>
      <c r="C583" s="4"/>
      <c r="D583" s="1">
        <v>6404.4</v>
      </c>
    </row>
    <row r="584" spans="1:4" x14ac:dyDescent="0.15">
      <c r="A584" s="8">
        <v>34064</v>
      </c>
      <c r="B584" s="4"/>
      <c r="C584" s="4"/>
      <c r="D584" s="1">
        <v>6404.4</v>
      </c>
    </row>
    <row r="585" spans="1:4" x14ac:dyDescent="0.15">
      <c r="A585" s="8">
        <v>34065</v>
      </c>
      <c r="B585" s="4"/>
      <c r="C585" s="4"/>
      <c r="D585" s="1">
        <v>6340.8</v>
      </c>
    </row>
    <row r="586" spans="1:4" x14ac:dyDescent="0.15">
      <c r="A586" s="8">
        <v>34066</v>
      </c>
      <c r="B586" s="4"/>
      <c r="C586" s="4"/>
      <c r="D586" s="1">
        <v>6281.7</v>
      </c>
    </row>
    <row r="587" spans="1:4" x14ac:dyDescent="0.15">
      <c r="A587" s="8">
        <v>34067</v>
      </c>
      <c r="B587" s="4"/>
      <c r="C587" s="4"/>
      <c r="D587" s="1">
        <v>6285.7</v>
      </c>
    </row>
    <row r="588" spans="1:4" x14ac:dyDescent="0.15">
      <c r="A588" s="8">
        <v>34068</v>
      </c>
      <c r="B588" s="4"/>
      <c r="C588" s="4"/>
      <c r="D588" s="1">
        <v>6285.7</v>
      </c>
    </row>
    <row r="589" spans="1:4" x14ac:dyDescent="0.15">
      <c r="A589" s="8">
        <v>34071</v>
      </c>
      <c r="B589" s="4"/>
      <c r="C589" s="4"/>
      <c r="D589" s="1">
        <v>6285.7</v>
      </c>
    </row>
    <row r="590" spans="1:4" x14ac:dyDescent="0.15">
      <c r="A590" s="8">
        <v>34072</v>
      </c>
      <c r="B590" s="4"/>
      <c r="C590" s="4"/>
      <c r="D590" s="1">
        <v>6418.2</v>
      </c>
    </row>
    <row r="591" spans="1:4" x14ac:dyDescent="0.15">
      <c r="A591" s="8">
        <v>34073</v>
      </c>
      <c r="B591" s="4"/>
      <c r="C591" s="4"/>
      <c r="D591" s="1">
        <v>6789.7</v>
      </c>
    </row>
    <row r="592" spans="1:4" x14ac:dyDescent="0.15">
      <c r="A592" s="8">
        <v>34074</v>
      </c>
      <c r="B592" s="4"/>
      <c r="C592" s="4"/>
      <c r="D592" s="1">
        <v>6732</v>
      </c>
    </row>
    <row r="593" spans="1:4" x14ac:dyDescent="0.15">
      <c r="A593" s="8">
        <v>34075</v>
      </c>
      <c r="B593" s="4"/>
      <c r="C593" s="4"/>
      <c r="D593" s="1">
        <v>6697.2</v>
      </c>
    </row>
    <row r="594" spans="1:4" x14ac:dyDescent="0.15">
      <c r="A594" s="8">
        <v>34078</v>
      </c>
      <c r="B594" s="4"/>
      <c r="C594" s="4"/>
      <c r="D594" s="1">
        <v>6680.2</v>
      </c>
    </row>
    <row r="595" spans="1:4" x14ac:dyDescent="0.15">
      <c r="A595" s="8">
        <v>34079</v>
      </c>
      <c r="B595" s="4"/>
      <c r="C595" s="4"/>
      <c r="D595" s="1">
        <v>6638.5</v>
      </c>
    </row>
    <row r="596" spans="1:4" x14ac:dyDescent="0.15">
      <c r="A596" s="8">
        <v>34080</v>
      </c>
      <c r="B596" s="4"/>
      <c r="C596" s="4"/>
      <c r="D596" s="1">
        <v>6768.4</v>
      </c>
    </row>
    <row r="597" spans="1:4" x14ac:dyDescent="0.15">
      <c r="A597" s="8">
        <v>34081</v>
      </c>
      <c r="B597" s="4"/>
      <c r="C597" s="4"/>
      <c r="D597" s="1">
        <v>6759.2</v>
      </c>
    </row>
    <row r="598" spans="1:4" x14ac:dyDescent="0.15">
      <c r="A598" s="8">
        <v>34082</v>
      </c>
      <c r="B598" s="4"/>
      <c r="C598" s="4"/>
      <c r="D598" s="1">
        <v>6750.9</v>
      </c>
    </row>
    <row r="599" spans="1:4" x14ac:dyDescent="0.15">
      <c r="A599" s="8">
        <v>34085</v>
      </c>
      <c r="B599" s="4"/>
      <c r="C599" s="4"/>
      <c r="D599" s="1">
        <v>6845.8</v>
      </c>
    </row>
    <row r="600" spans="1:4" x14ac:dyDescent="0.15">
      <c r="A600" s="8">
        <v>34086</v>
      </c>
      <c r="B600" s="4"/>
      <c r="C600" s="4"/>
      <c r="D600" s="1">
        <v>6836.9</v>
      </c>
    </row>
    <row r="601" spans="1:4" x14ac:dyDescent="0.15">
      <c r="A601" s="8">
        <v>34087</v>
      </c>
      <c r="B601" s="4"/>
      <c r="C601" s="4"/>
      <c r="D601" s="1">
        <v>6894.9</v>
      </c>
    </row>
    <row r="602" spans="1:4" x14ac:dyDescent="0.15">
      <c r="A602" s="8">
        <v>34088</v>
      </c>
      <c r="B602" s="4"/>
      <c r="C602" s="4"/>
      <c r="D602" s="1">
        <v>6884.1</v>
      </c>
    </row>
    <row r="603" spans="1:4" x14ac:dyDescent="0.15">
      <c r="A603" s="8">
        <v>34089</v>
      </c>
      <c r="B603" s="4"/>
      <c r="C603" s="4"/>
      <c r="D603" s="1">
        <v>6830.5</v>
      </c>
    </row>
    <row r="604" spans="1:4" x14ac:dyDescent="0.15">
      <c r="A604" s="8">
        <v>34092</v>
      </c>
      <c r="B604" s="4"/>
      <c r="C604" s="4"/>
      <c r="D604" s="1">
        <v>6790.1</v>
      </c>
    </row>
    <row r="605" spans="1:4" x14ac:dyDescent="0.15">
      <c r="A605" s="8">
        <v>34093</v>
      </c>
      <c r="B605" s="4"/>
      <c r="C605" s="4"/>
      <c r="D605" s="1">
        <v>6827.3</v>
      </c>
    </row>
    <row r="606" spans="1:4" x14ac:dyDescent="0.15">
      <c r="A606" s="8">
        <v>34094</v>
      </c>
      <c r="B606" s="4"/>
      <c r="C606" s="4"/>
      <c r="D606" s="1">
        <v>6829.3</v>
      </c>
    </row>
    <row r="607" spans="1:4" x14ac:dyDescent="0.15">
      <c r="A607" s="8">
        <v>34095</v>
      </c>
      <c r="B607" s="4"/>
      <c r="C607" s="4"/>
      <c r="D607" s="1">
        <v>6795.5</v>
      </c>
    </row>
    <row r="608" spans="1:4" x14ac:dyDescent="0.15">
      <c r="A608" s="8">
        <v>34096</v>
      </c>
      <c r="B608" s="4"/>
      <c r="C608" s="4"/>
      <c r="D608" s="1">
        <v>6798.3</v>
      </c>
    </row>
    <row r="609" spans="1:4" x14ac:dyDescent="0.15">
      <c r="A609" s="8">
        <v>34099</v>
      </c>
      <c r="B609" s="4"/>
      <c r="C609" s="4"/>
      <c r="D609" s="1">
        <v>6739.2</v>
      </c>
    </row>
    <row r="610" spans="1:4" x14ac:dyDescent="0.15">
      <c r="A610" s="8">
        <v>34100</v>
      </c>
      <c r="B610" s="4"/>
      <c r="C610" s="4"/>
      <c r="D610" s="1">
        <v>6842</v>
      </c>
    </row>
    <row r="611" spans="1:4" x14ac:dyDescent="0.15">
      <c r="A611" s="8">
        <v>34101</v>
      </c>
      <c r="B611" s="4"/>
      <c r="C611" s="4"/>
      <c r="D611" s="1">
        <v>7002.6</v>
      </c>
    </row>
    <row r="612" spans="1:4" x14ac:dyDescent="0.15">
      <c r="A612" s="8">
        <v>34102</v>
      </c>
      <c r="B612" s="4"/>
      <c r="C612" s="4"/>
      <c r="D612" s="1">
        <v>7108.8</v>
      </c>
    </row>
    <row r="613" spans="1:4" x14ac:dyDescent="0.15">
      <c r="A613" s="8">
        <v>34103</v>
      </c>
      <c r="B613" s="4"/>
      <c r="C613" s="4"/>
      <c r="D613" s="1">
        <v>7005.3</v>
      </c>
    </row>
    <row r="614" spans="1:4" x14ac:dyDescent="0.15">
      <c r="A614" s="8">
        <v>34106</v>
      </c>
      <c r="B614" s="4"/>
      <c r="C614" s="4"/>
      <c r="D614" s="1">
        <v>7124.1</v>
      </c>
    </row>
    <row r="615" spans="1:4" x14ac:dyDescent="0.15">
      <c r="A615" s="8">
        <v>34107</v>
      </c>
      <c r="B615" s="4"/>
      <c r="C615" s="4"/>
      <c r="D615" s="1">
        <v>7149.3</v>
      </c>
    </row>
    <row r="616" spans="1:4" x14ac:dyDescent="0.15">
      <c r="A616" s="8">
        <v>34108</v>
      </c>
      <c r="B616" s="4"/>
      <c r="C616" s="4"/>
      <c r="D616" s="1">
        <v>7093.9</v>
      </c>
    </row>
    <row r="617" spans="1:4" x14ac:dyDescent="0.15">
      <c r="A617" s="8">
        <v>34109</v>
      </c>
      <c r="B617" s="4"/>
      <c r="C617" s="4"/>
      <c r="D617" s="1">
        <v>7119</v>
      </c>
    </row>
    <row r="618" spans="1:4" x14ac:dyDescent="0.15">
      <c r="A618" s="8">
        <v>34110</v>
      </c>
      <c r="B618" s="4"/>
      <c r="C618" s="4"/>
      <c r="D618" s="1">
        <v>7170</v>
      </c>
    </row>
    <row r="619" spans="1:4" x14ac:dyDescent="0.15">
      <c r="A619" s="8">
        <v>34113</v>
      </c>
      <c r="B619" s="4"/>
      <c r="C619" s="4"/>
      <c r="D619" s="1">
        <v>7271.9</v>
      </c>
    </row>
    <row r="620" spans="1:4" x14ac:dyDescent="0.15">
      <c r="A620" s="8">
        <v>34114</v>
      </c>
      <c r="B620" s="4"/>
      <c r="C620" s="4"/>
      <c r="D620" s="1">
        <v>7368.2</v>
      </c>
    </row>
    <row r="621" spans="1:4" x14ac:dyDescent="0.15">
      <c r="A621" s="8">
        <v>34115</v>
      </c>
      <c r="B621" s="4"/>
      <c r="C621" s="4"/>
      <c r="D621" s="1">
        <v>7349.7</v>
      </c>
    </row>
    <row r="622" spans="1:4" x14ac:dyDescent="0.15">
      <c r="A622" s="8">
        <v>34116</v>
      </c>
      <c r="B622" s="4"/>
      <c r="C622" s="4"/>
      <c r="D622" s="1">
        <v>7447.2</v>
      </c>
    </row>
    <row r="623" spans="1:4" x14ac:dyDescent="0.15">
      <c r="A623" s="8">
        <v>34117</v>
      </c>
      <c r="B623" s="4"/>
      <c r="C623" s="4"/>
      <c r="D623" s="1">
        <v>7397.9</v>
      </c>
    </row>
    <row r="624" spans="1:4" x14ac:dyDescent="0.15">
      <c r="A624" s="8">
        <v>34120</v>
      </c>
      <c r="B624" s="4"/>
      <c r="C624" s="4"/>
      <c r="D624" s="1">
        <v>7372.2</v>
      </c>
    </row>
    <row r="625" spans="1:4" x14ac:dyDescent="0.15">
      <c r="A625" s="8">
        <v>34121</v>
      </c>
      <c r="B625" s="4"/>
      <c r="C625" s="4"/>
      <c r="D625" s="1">
        <v>7375.8</v>
      </c>
    </row>
    <row r="626" spans="1:4" x14ac:dyDescent="0.15">
      <c r="A626" s="8">
        <v>34122</v>
      </c>
      <c r="B626" s="4"/>
      <c r="C626" s="4"/>
      <c r="D626" s="1">
        <v>7322.2</v>
      </c>
    </row>
    <row r="627" spans="1:4" x14ac:dyDescent="0.15">
      <c r="A627" s="8">
        <v>34123</v>
      </c>
      <c r="B627" s="4"/>
      <c r="C627" s="4"/>
      <c r="D627" s="1">
        <v>7155.1</v>
      </c>
    </row>
    <row r="628" spans="1:4" x14ac:dyDescent="0.15">
      <c r="A628" s="8">
        <v>34124</v>
      </c>
      <c r="B628" s="4"/>
      <c r="C628" s="4"/>
      <c r="D628" s="1">
        <v>7157.5</v>
      </c>
    </row>
    <row r="629" spans="1:4" x14ac:dyDescent="0.15">
      <c r="A629" s="8">
        <v>34127</v>
      </c>
      <c r="B629" s="4"/>
      <c r="C629" s="4"/>
      <c r="D629" s="1">
        <v>7124.7</v>
      </c>
    </row>
    <row r="630" spans="1:4" x14ac:dyDescent="0.15">
      <c r="A630" s="8">
        <v>34128</v>
      </c>
      <c r="B630" s="4"/>
      <c r="C630" s="4"/>
      <c r="D630" s="1">
        <v>7259.7</v>
      </c>
    </row>
    <row r="631" spans="1:4" x14ac:dyDescent="0.15">
      <c r="A631" s="8">
        <v>34129</v>
      </c>
      <c r="B631" s="4"/>
      <c r="C631" s="4"/>
      <c r="D631" s="1">
        <v>7339.1</v>
      </c>
    </row>
    <row r="632" spans="1:4" x14ac:dyDescent="0.15">
      <c r="A632" s="8">
        <v>34130</v>
      </c>
      <c r="B632" s="4"/>
      <c r="C632" s="4"/>
      <c r="D632" s="1">
        <v>7260.6</v>
      </c>
    </row>
    <row r="633" spans="1:4" x14ac:dyDescent="0.15">
      <c r="A633" s="8">
        <v>34131</v>
      </c>
      <c r="B633" s="4"/>
      <c r="C633" s="4"/>
      <c r="D633" s="1">
        <v>7266.7</v>
      </c>
    </row>
    <row r="634" spans="1:4" x14ac:dyDescent="0.15">
      <c r="A634" s="8">
        <v>34134</v>
      </c>
      <c r="B634" s="4"/>
      <c r="C634" s="4"/>
      <c r="D634" s="1">
        <v>7266.7</v>
      </c>
    </row>
    <row r="635" spans="1:4" x14ac:dyDescent="0.15">
      <c r="A635" s="8">
        <v>34135</v>
      </c>
      <c r="B635" s="4"/>
      <c r="C635" s="4"/>
      <c r="D635" s="1">
        <v>7283.5</v>
      </c>
    </row>
    <row r="636" spans="1:4" x14ac:dyDescent="0.15">
      <c r="A636" s="8">
        <v>34136</v>
      </c>
      <c r="B636" s="4"/>
      <c r="C636" s="4"/>
      <c r="D636" s="1">
        <v>7304.8</v>
      </c>
    </row>
    <row r="637" spans="1:4" x14ac:dyDescent="0.15">
      <c r="A637" s="8">
        <v>34137</v>
      </c>
      <c r="B637" s="4"/>
      <c r="C637" s="4"/>
      <c r="D637" s="1">
        <v>7189.1</v>
      </c>
    </row>
    <row r="638" spans="1:4" x14ac:dyDescent="0.15">
      <c r="A638" s="8">
        <v>34138</v>
      </c>
      <c r="B638" s="4"/>
      <c r="C638" s="4"/>
      <c r="D638" s="1">
        <v>7200.8</v>
      </c>
    </row>
    <row r="639" spans="1:4" x14ac:dyDescent="0.15">
      <c r="A639" s="8">
        <v>34141</v>
      </c>
      <c r="B639" s="4"/>
      <c r="C639" s="4"/>
      <c r="D639" s="1">
        <v>7003.6</v>
      </c>
    </row>
    <row r="640" spans="1:4" x14ac:dyDescent="0.15">
      <c r="A640" s="8">
        <v>34142</v>
      </c>
      <c r="B640" s="4"/>
      <c r="C640" s="4"/>
      <c r="D640" s="1">
        <v>7046.7</v>
      </c>
    </row>
    <row r="641" spans="1:4" x14ac:dyDescent="0.15">
      <c r="A641" s="8">
        <v>34143</v>
      </c>
      <c r="B641" s="4"/>
      <c r="C641" s="4"/>
      <c r="D641" s="1">
        <v>7062.6</v>
      </c>
    </row>
    <row r="642" spans="1:4" x14ac:dyDescent="0.15">
      <c r="A642" s="8">
        <v>34144</v>
      </c>
      <c r="B642" s="4"/>
      <c r="C642" s="4"/>
      <c r="D642" s="1">
        <v>7062.6</v>
      </c>
    </row>
    <row r="643" spans="1:4" x14ac:dyDescent="0.15">
      <c r="A643" s="8">
        <v>34145</v>
      </c>
      <c r="B643" s="4"/>
      <c r="C643" s="4"/>
      <c r="D643" s="1">
        <v>7014.1</v>
      </c>
    </row>
    <row r="644" spans="1:4" x14ac:dyDescent="0.15">
      <c r="A644" s="8">
        <v>34148</v>
      </c>
      <c r="B644" s="4"/>
      <c r="C644" s="4"/>
      <c r="D644" s="1">
        <v>7148.1</v>
      </c>
    </row>
    <row r="645" spans="1:4" x14ac:dyDescent="0.15">
      <c r="A645" s="8">
        <v>34149</v>
      </c>
      <c r="B645" s="4"/>
      <c r="C645" s="4"/>
      <c r="D645" s="1">
        <v>7107.5</v>
      </c>
    </row>
    <row r="646" spans="1:4" x14ac:dyDescent="0.15">
      <c r="A646" s="8">
        <v>34150</v>
      </c>
      <c r="B646" s="4"/>
      <c r="C646" s="4"/>
      <c r="D646" s="1">
        <v>7099.3</v>
      </c>
    </row>
    <row r="647" spans="1:4" x14ac:dyDescent="0.15">
      <c r="A647" s="8">
        <v>34151</v>
      </c>
      <c r="B647" s="4"/>
      <c r="C647" s="4"/>
      <c r="D647" s="1">
        <v>7205.4</v>
      </c>
    </row>
    <row r="648" spans="1:4" x14ac:dyDescent="0.15">
      <c r="A648" s="8">
        <v>34152</v>
      </c>
      <c r="B648" s="4"/>
      <c r="C648" s="4"/>
      <c r="D648" s="1">
        <v>7217.9</v>
      </c>
    </row>
    <row r="649" spans="1:4" x14ac:dyDescent="0.15">
      <c r="A649" s="8">
        <v>34155</v>
      </c>
      <c r="B649" s="4"/>
      <c r="C649" s="4"/>
      <c r="D649" s="1">
        <v>7205.4</v>
      </c>
    </row>
    <row r="650" spans="1:4" x14ac:dyDescent="0.15">
      <c r="A650" s="8">
        <v>34156</v>
      </c>
      <c r="B650" s="4"/>
      <c r="C650" s="4"/>
      <c r="D650" s="1">
        <v>7168.3</v>
      </c>
    </row>
    <row r="651" spans="1:4" x14ac:dyDescent="0.15">
      <c r="A651" s="8">
        <v>34157</v>
      </c>
      <c r="B651" s="4"/>
      <c r="C651" s="4"/>
      <c r="D651" s="1">
        <v>7141.1</v>
      </c>
    </row>
    <row r="652" spans="1:4" x14ac:dyDescent="0.15">
      <c r="A652" s="8">
        <v>34158</v>
      </c>
      <c r="B652" s="4"/>
      <c r="C652" s="4"/>
      <c r="D652" s="1">
        <v>7122.4</v>
      </c>
    </row>
    <row r="653" spans="1:4" x14ac:dyDescent="0.15">
      <c r="A653" s="8">
        <v>34159</v>
      </c>
      <c r="B653" s="4"/>
      <c r="C653" s="4"/>
      <c r="D653" s="1">
        <v>7070.6</v>
      </c>
    </row>
    <row r="654" spans="1:4" x14ac:dyDescent="0.15">
      <c r="A654" s="8">
        <v>34162</v>
      </c>
      <c r="B654" s="4"/>
      <c r="C654" s="4"/>
      <c r="D654" s="1">
        <v>6952.6</v>
      </c>
    </row>
    <row r="655" spans="1:4" x14ac:dyDescent="0.15">
      <c r="A655" s="8">
        <v>34163</v>
      </c>
      <c r="B655" s="4"/>
      <c r="C655" s="4"/>
      <c r="D655" s="1">
        <v>6956.1</v>
      </c>
    </row>
    <row r="656" spans="1:4" x14ac:dyDescent="0.15">
      <c r="A656" s="8">
        <v>34164</v>
      </c>
      <c r="B656" s="4"/>
      <c r="C656" s="4"/>
      <c r="D656" s="1">
        <v>6955.5</v>
      </c>
    </row>
    <row r="657" spans="1:4" x14ac:dyDescent="0.15">
      <c r="A657" s="8">
        <v>34165</v>
      </c>
      <c r="B657" s="4"/>
      <c r="C657" s="4"/>
      <c r="D657" s="1">
        <v>6978.5</v>
      </c>
    </row>
    <row r="658" spans="1:4" x14ac:dyDescent="0.15">
      <c r="A658" s="8">
        <v>34166</v>
      </c>
      <c r="B658" s="4"/>
      <c r="C658" s="4"/>
      <c r="D658" s="1">
        <v>6925.2</v>
      </c>
    </row>
    <row r="659" spans="1:4" x14ac:dyDescent="0.15">
      <c r="A659" s="8">
        <v>34169</v>
      </c>
      <c r="B659" s="4"/>
      <c r="C659" s="4"/>
      <c r="D659" s="1">
        <v>6813.7</v>
      </c>
    </row>
    <row r="660" spans="1:4" x14ac:dyDescent="0.15">
      <c r="A660" s="8">
        <v>34170</v>
      </c>
      <c r="B660" s="4"/>
      <c r="C660" s="4"/>
      <c r="D660" s="1">
        <v>6846.8</v>
      </c>
    </row>
    <row r="661" spans="1:4" x14ac:dyDescent="0.15">
      <c r="A661" s="8">
        <v>34171</v>
      </c>
      <c r="B661" s="4"/>
      <c r="C661" s="4"/>
      <c r="D661" s="1">
        <v>6840</v>
      </c>
    </row>
    <row r="662" spans="1:4" x14ac:dyDescent="0.15">
      <c r="A662" s="8">
        <v>34172</v>
      </c>
      <c r="B662" s="4"/>
      <c r="C662" s="4"/>
      <c r="D662" s="1">
        <v>6760</v>
      </c>
    </row>
    <row r="663" spans="1:4" x14ac:dyDescent="0.15">
      <c r="A663" s="8">
        <v>34173</v>
      </c>
      <c r="B663" s="4"/>
      <c r="C663" s="4"/>
      <c r="D663" s="1">
        <v>6750.3</v>
      </c>
    </row>
    <row r="664" spans="1:4" x14ac:dyDescent="0.15">
      <c r="A664" s="8">
        <v>34176</v>
      </c>
      <c r="B664" s="4"/>
      <c r="C664" s="4"/>
      <c r="D664" s="1">
        <v>6858.1</v>
      </c>
    </row>
    <row r="665" spans="1:4" x14ac:dyDescent="0.15">
      <c r="A665" s="8">
        <v>34177</v>
      </c>
      <c r="B665" s="4"/>
      <c r="C665" s="4"/>
      <c r="D665" s="1">
        <v>6866</v>
      </c>
    </row>
    <row r="666" spans="1:4" x14ac:dyDescent="0.15">
      <c r="A666" s="8">
        <v>34178</v>
      </c>
      <c r="B666" s="4"/>
      <c r="C666" s="4"/>
      <c r="D666" s="1">
        <v>6903.2</v>
      </c>
    </row>
    <row r="667" spans="1:4" x14ac:dyDescent="0.15">
      <c r="A667" s="8">
        <v>34179</v>
      </c>
      <c r="B667" s="4"/>
      <c r="C667" s="4"/>
      <c r="D667" s="1">
        <v>6899.9</v>
      </c>
    </row>
    <row r="668" spans="1:4" x14ac:dyDescent="0.15">
      <c r="A668" s="8">
        <v>34180</v>
      </c>
      <c r="B668" s="4"/>
      <c r="C668" s="4"/>
      <c r="D668" s="1">
        <v>6989</v>
      </c>
    </row>
    <row r="669" spans="1:4" x14ac:dyDescent="0.15">
      <c r="A669" s="8">
        <v>34183</v>
      </c>
      <c r="B669" s="4"/>
      <c r="C669" s="4"/>
      <c r="D669" s="1">
        <v>7029</v>
      </c>
    </row>
    <row r="670" spans="1:4" x14ac:dyDescent="0.15">
      <c r="A670" s="8">
        <v>34184</v>
      </c>
      <c r="B670" s="4"/>
      <c r="C670" s="4"/>
      <c r="D670" s="1">
        <v>7211.8</v>
      </c>
    </row>
    <row r="671" spans="1:4" x14ac:dyDescent="0.15">
      <c r="A671" s="8">
        <v>34185</v>
      </c>
      <c r="B671" s="4"/>
      <c r="C671" s="4"/>
      <c r="D671" s="1">
        <v>7164.2</v>
      </c>
    </row>
    <row r="672" spans="1:4" x14ac:dyDescent="0.15">
      <c r="A672" s="8">
        <v>34186</v>
      </c>
      <c r="B672" s="4"/>
      <c r="C672" s="4"/>
      <c r="D672" s="1">
        <v>7307.5</v>
      </c>
    </row>
    <row r="673" spans="1:4" x14ac:dyDescent="0.15">
      <c r="A673" s="8">
        <v>34187</v>
      </c>
      <c r="B673" s="4"/>
      <c r="C673" s="4"/>
      <c r="D673" s="1">
        <v>7396.8</v>
      </c>
    </row>
    <row r="674" spans="1:4" x14ac:dyDescent="0.15">
      <c r="A674" s="8">
        <v>34190</v>
      </c>
      <c r="B674" s="4"/>
      <c r="C674" s="4"/>
      <c r="D674" s="1">
        <v>7382.2</v>
      </c>
    </row>
    <row r="675" spans="1:4" x14ac:dyDescent="0.15">
      <c r="A675" s="8">
        <v>34191</v>
      </c>
      <c r="B675" s="4"/>
      <c r="C675" s="4"/>
      <c r="D675" s="1">
        <v>7329.8</v>
      </c>
    </row>
    <row r="676" spans="1:4" x14ac:dyDescent="0.15">
      <c r="A676" s="8">
        <v>34192</v>
      </c>
      <c r="B676" s="4"/>
      <c r="C676" s="4"/>
      <c r="D676" s="1">
        <v>7357.6</v>
      </c>
    </row>
    <row r="677" spans="1:4" x14ac:dyDescent="0.15">
      <c r="A677" s="8">
        <v>34193</v>
      </c>
      <c r="B677" s="4"/>
      <c r="C677" s="4"/>
      <c r="D677" s="1">
        <v>7339.6</v>
      </c>
    </row>
    <row r="678" spans="1:4" x14ac:dyDescent="0.15">
      <c r="A678" s="8">
        <v>34194</v>
      </c>
      <c r="B678" s="4"/>
      <c r="C678" s="4"/>
      <c r="D678" s="1">
        <v>7392.3</v>
      </c>
    </row>
    <row r="679" spans="1:4" x14ac:dyDescent="0.15">
      <c r="A679" s="8">
        <v>34197</v>
      </c>
      <c r="B679" s="4"/>
      <c r="C679" s="4"/>
      <c r="D679" s="1">
        <v>7489.5</v>
      </c>
    </row>
    <row r="680" spans="1:4" x14ac:dyDescent="0.15">
      <c r="A680" s="8">
        <v>34198</v>
      </c>
      <c r="B680" s="4"/>
      <c r="C680" s="4"/>
      <c r="D680" s="1">
        <v>7528.8</v>
      </c>
    </row>
    <row r="681" spans="1:4" x14ac:dyDescent="0.15">
      <c r="A681" s="8">
        <v>34199</v>
      </c>
      <c r="B681" s="4"/>
      <c r="C681" s="4"/>
      <c r="D681" s="1">
        <v>7561</v>
      </c>
    </row>
    <row r="682" spans="1:4" x14ac:dyDescent="0.15">
      <c r="A682" s="8">
        <v>34200</v>
      </c>
      <c r="B682" s="4"/>
      <c r="C682" s="4"/>
      <c r="D682" s="1">
        <v>7605.3</v>
      </c>
    </row>
    <row r="683" spans="1:4" x14ac:dyDescent="0.15">
      <c r="A683" s="8">
        <v>34201</v>
      </c>
      <c r="B683" s="4"/>
      <c r="C683" s="4"/>
      <c r="D683" s="1">
        <v>7545.4</v>
      </c>
    </row>
    <row r="684" spans="1:4" x14ac:dyDescent="0.15">
      <c r="A684" s="8">
        <v>34204</v>
      </c>
      <c r="B684" s="4"/>
      <c r="C684" s="4"/>
      <c r="D684" s="1">
        <v>7388.4</v>
      </c>
    </row>
    <row r="685" spans="1:4" x14ac:dyDescent="0.15">
      <c r="A685" s="8">
        <v>34205</v>
      </c>
      <c r="B685" s="4"/>
      <c r="C685" s="4"/>
      <c r="D685" s="1">
        <v>7327.7</v>
      </c>
    </row>
    <row r="686" spans="1:4" x14ac:dyDescent="0.15">
      <c r="A686" s="8">
        <v>34206</v>
      </c>
      <c r="B686" s="4"/>
      <c r="C686" s="4"/>
      <c r="D686" s="1">
        <v>7265.6</v>
      </c>
    </row>
    <row r="687" spans="1:4" x14ac:dyDescent="0.15">
      <c r="A687" s="8">
        <v>34207</v>
      </c>
      <c r="B687" s="4"/>
      <c r="C687" s="4"/>
      <c r="D687" s="1">
        <v>7449.1</v>
      </c>
    </row>
    <row r="688" spans="1:4" x14ac:dyDescent="0.15">
      <c r="A688" s="8">
        <v>34208</v>
      </c>
      <c r="B688" s="4"/>
      <c r="C688" s="4"/>
      <c r="D688" s="1">
        <v>7423</v>
      </c>
    </row>
    <row r="689" spans="1:4" x14ac:dyDescent="0.15">
      <c r="A689" s="8">
        <v>34211</v>
      </c>
      <c r="B689" s="4"/>
      <c r="C689" s="4"/>
      <c r="D689" s="1">
        <v>7423</v>
      </c>
    </row>
    <row r="690" spans="1:4" x14ac:dyDescent="0.15">
      <c r="A690" s="8">
        <v>34212</v>
      </c>
      <c r="B690" s="4"/>
      <c r="C690" s="4"/>
      <c r="D690" s="1">
        <v>7549.7</v>
      </c>
    </row>
    <row r="691" spans="1:4" x14ac:dyDescent="0.15">
      <c r="A691" s="8">
        <v>34213</v>
      </c>
      <c r="B691" s="4"/>
      <c r="C691" s="4"/>
      <c r="D691" s="1">
        <v>7542.2</v>
      </c>
    </row>
    <row r="692" spans="1:4" x14ac:dyDescent="0.15">
      <c r="A692" s="8">
        <v>34214</v>
      </c>
      <c r="B692" s="4"/>
      <c r="C692" s="4"/>
      <c r="D692" s="1">
        <v>7493.5</v>
      </c>
    </row>
    <row r="693" spans="1:4" x14ac:dyDescent="0.15">
      <c r="A693" s="8">
        <v>34215</v>
      </c>
      <c r="B693" s="4"/>
      <c r="C693" s="4"/>
      <c r="D693" s="1">
        <v>7512.1</v>
      </c>
    </row>
    <row r="694" spans="1:4" x14ac:dyDescent="0.15">
      <c r="A694" s="8">
        <v>34218</v>
      </c>
      <c r="B694" s="4"/>
      <c r="C694" s="4"/>
      <c r="D694" s="1">
        <v>7519.7</v>
      </c>
    </row>
    <row r="695" spans="1:4" x14ac:dyDescent="0.15">
      <c r="A695" s="8">
        <v>34219</v>
      </c>
      <c r="B695" s="4"/>
      <c r="C695" s="4"/>
      <c r="D695" s="1">
        <v>7546.7</v>
      </c>
    </row>
    <row r="696" spans="1:4" x14ac:dyDescent="0.15">
      <c r="A696" s="8">
        <v>34220</v>
      </c>
      <c r="B696" s="4"/>
      <c r="C696" s="4"/>
      <c r="D696" s="1">
        <v>7607.1</v>
      </c>
    </row>
    <row r="697" spans="1:4" x14ac:dyDescent="0.15">
      <c r="A697" s="8">
        <v>34221</v>
      </c>
      <c r="B697" s="4"/>
      <c r="C697" s="4"/>
      <c r="D697" s="1">
        <v>7586.8</v>
      </c>
    </row>
    <row r="698" spans="1:4" x14ac:dyDescent="0.15">
      <c r="A698" s="8">
        <v>34222</v>
      </c>
      <c r="B698" s="4"/>
      <c r="C698" s="4"/>
      <c r="D698" s="1">
        <v>7593.5</v>
      </c>
    </row>
    <row r="699" spans="1:4" x14ac:dyDescent="0.15">
      <c r="A699" s="8">
        <v>34225</v>
      </c>
      <c r="B699" s="4"/>
      <c r="C699" s="4"/>
      <c r="D699" s="1">
        <v>7476</v>
      </c>
    </row>
    <row r="700" spans="1:4" x14ac:dyDescent="0.15">
      <c r="A700" s="8">
        <v>34226</v>
      </c>
      <c r="B700" s="4"/>
      <c r="C700" s="4"/>
      <c r="D700" s="1">
        <v>7473.9</v>
      </c>
    </row>
    <row r="701" spans="1:4" x14ac:dyDescent="0.15">
      <c r="A701" s="8">
        <v>34227</v>
      </c>
      <c r="B701" s="4"/>
      <c r="C701" s="4"/>
      <c r="D701" s="1">
        <v>7488.8</v>
      </c>
    </row>
    <row r="702" spans="1:4" x14ac:dyDescent="0.15">
      <c r="A702" s="8">
        <v>34228</v>
      </c>
      <c r="B702" s="4"/>
      <c r="C702" s="4"/>
      <c r="D702" s="1">
        <v>7418.1</v>
      </c>
    </row>
    <row r="703" spans="1:4" x14ac:dyDescent="0.15">
      <c r="A703" s="8">
        <v>34229</v>
      </c>
      <c r="B703" s="4"/>
      <c r="C703" s="4"/>
      <c r="D703" s="1">
        <v>7418.1</v>
      </c>
    </row>
    <row r="704" spans="1:4" x14ac:dyDescent="0.15">
      <c r="A704" s="8">
        <v>34232</v>
      </c>
      <c r="B704" s="4"/>
      <c r="C704" s="4"/>
      <c r="D704" s="1">
        <v>7390.6</v>
      </c>
    </row>
    <row r="705" spans="1:4" x14ac:dyDescent="0.15">
      <c r="A705" s="8">
        <v>34233</v>
      </c>
      <c r="B705" s="4"/>
      <c r="C705" s="4"/>
      <c r="D705" s="1">
        <v>7495.3</v>
      </c>
    </row>
    <row r="706" spans="1:4" x14ac:dyDescent="0.15">
      <c r="A706" s="8">
        <v>34234</v>
      </c>
      <c r="B706" s="4"/>
      <c r="C706" s="4"/>
      <c r="D706" s="1">
        <v>7478.9</v>
      </c>
    </row>
    <row r="707" spans="1:4" x14ac:dyDescent="0.15">
      <c r="A707" s="8">
        <v>34235</v>
      </c>
      <c r="B707" s="4"/>
      <c r="C707" s="4"/>
      <c r="D707" s="1">
        <v>7581</v>
      </c>
    </row>
    <row r="708" spans="1:4" x14ac:dyDescent="0.15">
      <c r="A708" s="8">
        <v>34236</v>
      </c>
      <c r="B708" s="4"/>
      <c r="C708" s="4"/>
      <c r="D708" s="1">
        <v>7525.1</v>
      </c>
    </row>
    <row r="709" spans="1:4" x14ac:dyDescent="0.15">
      <c r="A709" s="8">
        <v>34239</v>
      </c>
      <c r="B709" s="4"/>
      <c r="C709" s="4"/>
      <c r="D709" s="1">
        <v>7452.1</v>
      </c>
    </row>
    <row r="710" spans="1:4" x14ac:dyDescent="0.15">
      <c r="A710" s="8">
        <v>34240</v>
      </c>
      <c r="B710" s="4"/>
      <c r="C710" s="4"/>
      <c r="D710" s="1">
        <v>7470.5</v>
      </c>
    </row>
    <row r="711" spans="1:4" x14ac:dyDescent="0.15">
      <c r="A711" s="8">
        <v>34241</v>
      </c>
      <c r="B711" s="4"/>
      <c r="C711" s="4"/>
      <c r="D711" s="1">
        <v>7551.1</v>
      </c>
    </row>
    <row r="712" spans="1:4" x14ac:dyDescent="0.15">
      <c r="A712" s="8">
        <v>34242</v>
      </c>
      <c r="B712" s="4"/>
      <c r="C712" s="4"/>
      <c r="D712" s="1">
        <v>7676.2</v>
      </c>
    </row>
    <row r="713" spans="1:4" x14ac:dyDescent="0.15">
      <c r="A713" s="8">
        <v>34246</v>
      </c>
      <c r="B713" s="4"/>
      <c r="C713" s="4"/>
      <c r="D713" s="1">
        <v>7744.3</v>
      </c>
    </row>
    <row r="714" spans="1:4" x14ac:dyDescent="0.15">
      <c r="A714" s="8">
        <v>34247</v>
      </c>
      <c r="B714" s="4"/>
      <c r="C714" s="4"/>
      <c r="D714" s="1">
        <v>7869.5</v>
      </c>
    </row>
    <row r="715" spans="1:4" x14ac:dyDescent="0.15">
      <c r="A715" s="8">
        <v>34248</v>
      </c>
      <c r="B715" s="4"/>
      <c r="C715" s="4"/>
      <c r="D715" s="1">
        <v>8041.6</v>
      </c>
    </row>
    <row r="716" spans="1:4" x14ac:dyDescent="0.15">
      <c r="A716" s="8">
        <v>34249</v>
      </c>
      <c r="B716" s="4"/>
      <c r="C716" s="4"/>
      <c r="D716" s="1">
        <v>8066.8</v>
      </c>
    </row>
    <row r="717" spans="1:4" x14ac:dyDescent="0.15">
      <c r="A717" s="8">
        <v>34250</v>
      </c>
      <c r="B717" s="4"/>
      <c r="C717" s="4"/>
      <c r="D717" s="1">
        <v>8005.6</v>
      </c>
    </row>
    <row r="718" spans="1:4" x14ac:dyDescent="0.15">
      <c r="A718" s="8">
        <v>34253</v>
      </c>
      <c r="B718" s="4"/>
      <c r="C718" s="4"/>
      <c r="D718" s="1">
        <v>8192.2000000000007</v>
      </c>
    </row>
    <row r="719" spans="1:4" x14ac:dyDescent="0.15">
      <c r="A719" s="8">
        <v>34254</v>
      </c>
      <c r="B719" s="4"/>
      <c r="C719" s="4"/>
      <c r="D719" s="1">
        <v>8253.5</v>
      </c>
    </row>
    <row r="720" spans="1:4" x14ac:dyDescent="0.15">
      <c r="A720" s="8">
        <v>34255</v>
      </c>
      <c r="B720" s="4"/>
      <c r="C720" s="4"/>
      <c r="D720" s="1">
        <v>8293</v>
      </c>
    </row>
    <row r="721" spans="1:4" x14ac:dyDescent="0.15">
      <c r="A721" s="8">
        <v>34256</v>
      </c>
      <c r="B721" s="4"/>
      <c r="C721" s="4"/>
      <c r="D721" s="1">
        <v>8412.4</v>
      </c>
    </row>
    <row r="722" spans="1:4" x14ac:dyDescent="0.15">
      <c r="A722" s="8">
        <v>34257</v>
      </c>
      <c r="B722" s="4"/>
      <c r="C722" s="4"/>
      <c r="D722" s="1">
        <v>8764</v>
      </c>
    </row>
    <row r="723" spans="1:4" x14ac:dyDescent="0.15">
      <c r="A723" s="8">
        <v>34260</v>
      </c>
      <c r="B723" s="4"/>
      <c r="C723" s="4"/>
      <c r="D723" s="1">
        <v>9031.1</v>
      </c>
    </row>
    <row r="724" spans="1:4" x14ac:dyDescent="0.15">
      <c r="A724" s="8">
        <v>34261</v>
      </c>
      <c r="B724" s="4"/>
      <c r="C724" s="4"/>
      <c r="D724" s="1">
        <v>8861.4</v>
      </c>
    </row>
    <row r="725" spans="1:4" x14ac:dyDescent="0.15">
      <c r="A725" s="8">
        <v>34262</v>
      </c>
      <c r="B725" s="4"/>
      <c r="C725" s="4"/>
      <c r="D725" s="1">
        <v>8902.7999999999993</v>
      </c>
    </row>
    <row r="726" spans="1:4" x14ac:dyDescent="0.15">
      <c r="A726" s="8">
        <v>34263</v>
      </c>
      <c r="B726" s="4"/>
      <c r="C726" s="4"/>
      <c r="D726" s="1">
        <v>8882.7000000000007</v>
      </c>
    </row>
    <row r="727" spans="1:4" x14ac:dyDescent="0.15">
      <c r="A727" s="8">
        <v>34264</v>
      </c>
      <c r="B727" s="4"/>
      <c r="C727" s="4"/>
      <c r="D727" s="1">
        <v>8719.2999999999993</v>
      </c>
    </row>
    <row r="728" spans="1:4" x14ac:dyDescent="0.15">
      <c r="A728" s="8">
        <v>34267</v>
      </c>
      <c r="B728" s="4"/>
      <c r="C728" s="4"/>
      <c r="D728" s="1">
        <v>8767.5</v>
      </c>
    </row>
    <row r="729" spans="1:4" x14ac:dyDescent="0.15">
      <c r="A729" s="8">
        <v>34268</v>
      </c>
      <c r="B729" s="4"/>
      <c r="C729" s="4"/>
      <c r="D729" s="1">
        <v>8790.9</v>
      </c>
    </row>
    <row r="730" spans="1:4" x14ac:dyDescent="0.15">
      <c r="A730" s="8">
        <v>34269</v>
      </c>
      <c r="B730" s="4"/>
      <c r="C730" s="4"/>
      <c r="D730" s="1">
        <v>8903.2000000000007</v>
      </c>
    </row>
    <row r="731" spans="1:4" x14ac:dyDescent="0.15">
      <c r="A731" s="8">
        <v>34270</v>
      </c>
      <c r="B731" s="4"/>
      <c r="C731" s="4"/>
      <c r="D731" s="1">
        <v>9010.2999999999993</v>
      </c>
    </row>
    <row r="732" spans="1:4" x14ac:dyDescent="0.15">
      <c r="A732" s="8">
        <v>34271</v>
      </c>
      <c r="B732" s="4"/>
      <c r="C732" s="4"/>
      <c r="D732" s="1">
        <v>9329.1</v>
      </c>
    </row>
    <row r="733" spans="1:4" x14ac:dyDescent="0.15">
      <c r="A733" s="8">
        <v>34274</v>
      </c>
      <c r="B733" s="4"/>
      <c r="C733" s="4"/>
      <c r="D733" s="1">
        <v>9629.2000000000007</v>
      </c>
    </row>
    <row r="734" spans="1:4" x14ac:dyDescent="0.15">
      <c r="A734" s="8">
        <v>34275</v>
      </c>
      <c r="B734" s="4"/>
      <c r="C734" s="4"/>
      <c r="D734" s="1">
        <v>9642.9</v>
      </c>
    </row>
    <row r="735" spans="1:4" x14ac:dyDescent="0.15">
      <c r="A735" s="8">
        <v>34276</v>
      </c>
      <c r="B735" s="4">
        <v>0.2024904641677821</v>
      </c>
      <c r="C735" s="4">
        <v>-0.22783887329186789</v>
      </c>
      <c r="D735" s="1">
        <v>9352.1</v>
      </c>
    </row>
    <row r="736" spans="1:4" x14ac:dyDescent="0.15">
      <c r="A736" s="8">
        <v>34277</v>
      </c>
      <c r="B736" s="4">
        <v>0.2027367666674193</v>
      </c>
      <c r="C736" s="4">
        <v>-0.22783887329186739</v>
      </c>
      <c r="D736" s="1">
        <v>9204.9</v>
      </c>
    </row>
    <row r="737" spans="1:4" x14ac:dyDescent="0.15">
      <c r="A737" s="8">
        <v>34278</v>
      </c>
      <c r="B737" s="4">
        <v>0.20323038758600059</v>
      </c>
      <c r="C737" s="4">
        <v>-0.22783887329186769</v>
      </c>
      <c r="D737" s="1">
        <v>8996.9</v>
      </c>
    </row>
    <row r="738" spans="1:4" x14ac:dyDescent="0.15">
      <c r="A738" s="8">
        <v>34281</v>
      </c>
      <c r="B738" s="4">
        <v>0.20347149475087831</v>
      </c>
      <c r="C738" s="4">
        <v>-0.22783887329186761</v>
      </c>
      <c r="D738" s="1">
        <v>9178</v>
      </c>
    </row>
    <row r="739" spans="1:4" x14ac:dyDescent="0.15">
      <c r="A739" s="8">
        <v>34282</v>
      </c>
      <c r="B739" s="4">
        <v>0.20357790407380261</v>
      </c>
      <c r="C739" s="4">
        <v>-0.22783887329186761</v>
      </c>
      <c r="D739" s="1">
        <v>9088.5</v>
      </c>
    </row>
    <row r="740" spans="1:4" x14ac:dyDescent="0.15">
      <c r="A740" s="8">
        <v>34283</v>
      </c>
      <c r="B740" s="4">
        <v>0.20408183216860201</v>
      </c>
      <c r="C740" s="4">
        <v>-0.22783887329186761</v>
      </c>
      <c r="D740" s="1">
        <v>9325.4</v>
      </c>
    </row>
    <row r="741" spans="1:4" x14ac:dyDescent="0.15">
      <c r="A741" s="8">
        <v>34284</v>
      </c>
      <c r="B741" s="4">
        <v>0.20516223314111709</v>
      </c>
      <c r="C741" s="4">
        <v>-0.22783887329186811</v>
      </c>
      <c r="D741" s="1">
        <v>9674.7999999999993</v>
      </c>
    </row>
    <row r="742" spans="1:4" x14ac:dyDescent="0.15">
      <c r="A742" s="8">
        <v>34285</v>
      </c>
      <c r="B742" s="4">
        <v>0.205145524721217</v>
      </c>
      <c r="C742" s="4">
        <v>-0.22783887329186769</v>
      </c>
      <c r="D742" s="1">
        <v>9701.2999999999993</v>
      </c>
    </row>
    <row r="743" spans="1:4" x14ac:dyDescent="0.15">
      <c r="A743" s="8">
        <v>34288</v>
      </c>
      <c r="B743" s="4">
        <v>0.20501734098885011</v>
      </c>
      <c r="C743" s="4">
        <v>-0.22783887329186789</v>
      </c>
      <c r="D743" s="1">
        <v>9733.2999999999993</v>
      </c>
    </row>
    <row r="744" spans="1:4" x14ac:dyDescent="0.15">
      <c r="A744" s="8">
        <v>34289</v>
      </c>
      <c r="B744" s="4">
        <v>0.205055479472046</v>
      </c>
      <c r="C744" s="4">
        <v>-0.22783887329186769</v>
      </c>
      <c r="D744" s="1">
        <v>9683.7000000000007</v>
      </c>
    </row>
    <row r="745" spans="1:4" x14ac:dyDescent="0.15">
      <c r="A745" s="8">
        <v>34290</v>
      </c>
      <c r="B745" s="4">
        <v>0.2052943043569542</v>
      </c>
      <c r="C745" s="4">
        <v>-0.22783887329186781</v>
      </c>
      <c r="D745" s="1">
        <v>9507</v>
      </c>
    </row>
    <row r="746" spans="1:4" x14ac:dyDescent="0.15">
      <c r="A746" s="8">
        <v>34291</v>
      </c>
      <c r="B746" s="4">
        <v>0.20549129420736209</v>
      </c>
      <c r="C746" s="4">
        <v>-0.2278388732918675</v>
      </c>
      <c r="D746" s="1">
        <v>9335.4</v>
      </c>
    </row>
    <row r="747" spans="1:4" x14ac:dyDescent="0.15">
      <c r="A747" s="8">
        <v>34292</v>
      </c>
      <c r="B747" s="4">
        <v>0.20550727018704201</v>
      </c>
      <c r="C747" s="4">
        <v>-0.22783887329186789</v>
      </c>
      <c r="D747" s="1">
        <v>9263.9</v>
      </c>
    </row>
    <row r="748" spans="1:4" x14ac:dyDescent="0.15">
      <c r="A748" s="8">
        <v>34295</v>
      </c>
      <c r="B748" s="4">
        <v>0.20557778096676951</v>
      </c>
      <c r="C748" s="4">
        <v>-0.22783887329186761</v>
      </c>
      <c r="D748" s="1">
        <v>9170.6</v>
      </c>
    </row>
    <row r="749" spans="1:4" x14ac:dyDescent="0.15">
      <c r="A749" s="8">
        <v>34296</v>
      </c>
      <c r="B749" s="4">
        <v>0.20578314775092421</v>
      </c>
      <c r="C749" s="4">
        <v>-0.2278388732918675</v>
      </c>
      <c r="D749" s="1">
        <v>9036</v>
      </c>
    </row>
    <row r="750" spans="1:4" x14ac:dyDescent="0.15">
      <c r="A750" s="8">
        <v>34297</v>
      </c>
      <c r="B750" s="4">
        <v>0.20614293921163121</v>
      </c>
      <c r="C750" s="4">
        <v>-0.2278388732918675</v>
      </c>
      <c r="D750" s="1">
        <v>9238.1</v>
      </c>
    </row>
    <row r="751" spans="1:4" x14ac:dyDescent="0.15">
      <c r="A751" s="8">
        <v>34298</v>
      </c>
      <c r="B751" s="4">
        <v>0.20612403311584171</v>
      </c>
      <c r="C751" s="4">
        <v>-0.22783887329186761</v>
      </c>
      <c r="D751" s="1">
        <v>9286.2999999999993</v>
      </c>
    </row>
    <row r="752" spans="1:4" x14ac:dyDescent="0.15">
      <c r="A752" s="8">
        <v>34299</v>
      </c>
      <c r="B752" s="4">
        <v>0.2060710444068512</v>
      </c>
      <c r="C752" s="4">
        <v>-0.22783887329186789</v>
      </c>
      <c r="D752" s="1">
        <v>9274.4</v>
      </c>
    </row>
    <row r="753" spans="1:4" x14ac:dyDescent="0.15">
      <c r="A753" s="8">
        <v>34302</v>
      </c>
      <c r="B753" s="4">
        <v>0.2066535866287619</v>
      </c>
      <c r="C753" s="4">
        <v>-0.22783887329186781</v>
      </c>
      <c r="D753" s="1">
        <v>9012.7999999999993</v>
      </c>
    </row>
    <row r="754" spans="1:4" x14ac:dyDescent="0.15">
      <c r="A754" s="8">
        <v>34303</v>
      </c>
      <c r="B754" s="4">
        <v>0.2067120095770032</v>
      </c>
      <c r="C754" s="4">
        <v>-0.22783887329186769</v>
      </c>
      <c r="D754" s="1">
        <v>9125.2000000000007</v>
      </c>
    </row>
    <row r="755" spans="1:4" x14ac:dyDescent="0.15">
      <c r="A755" s="8">
        <v>34304</v>
      </c>
      <c r="B755" s="4">
        <v>0.20593859472062451</v>
      </c>
      <c r="C755" s="4">
        <v>-0.22783887329186769</v>
      </c>
      <c r="D755" s="1">
        <v>9254</v>
      </c>
    </row>
    <row r="756" spans="1:4" x14ac:dyDescent="0.15">
      <c r="A756" s="8">
        <v>34305</v>
      </c>
      <c r="B756" s="4">
        <v>0.20591294227612761</v>
      </c>
      <c r="C756" s="4">
        <v>-0.22783887329186781</v>
      </c>
      <c r="D756" s="1">
        <v>9238.2000000000007</v>
      </c>
    </row>
    <row r="757" spans="1:4" x14ac:dyDescent="0.15">
      <c r="A757" s="8">
        <v>34306</v>
      </c>
      <c r="B757" s="4">
        <v>0.2059192862920452</v>
      </c>
      <c r="C757" s="4">
        <v>-0.22783887329186789</v>
      </c>
      <c r="D757" s="1">
        <v>9294.4</v>
      </c>
    </row>
    <row r="758" spans="1:4" x14ac:dyDescent="0.15">
      <c r="A758" s="8">
        <v>34309</v>
      </c>
      <c r="B758" s="4">
        <v>0.20678247944865991</v>
      </c>
      <c r="C758" s="4">
        <v>-0.22783887329186781</v>
      </c>
      <c r="D758" s="1">
        <v>9609.7000000000007</v>
      </c>
    </row>
    <row r="759" spans="1:4" x14ac:dyDescent="0.15">
      <c r="A759" s="8">
        <v>34310</v>
      </c>
      <c r="B759" s="4">
        <v>0.20684687241912009</v>
      </c>
      <c r="C759" s="4">
        <v>-0.22783887329186761</v>
      </c>
      <c r="D759" s="1">
        <v>9736.6</v>
      </c>
    </row>
    <row r="760" spans="1:4" x14ac:dyDescent="0.15">
      <c r="A760" s="8">
        <v>34311</v>
      </c>
      <c r="B760" s="4">
        <v>0.20667093619325941</v>
      </c>
      <c r="C760" s="4">
        <v>-0.227838873291868</v>
      </c>
      <c r="D760" s="1">
        <v>9750.2000000000007</v>
      </c>
    </row>
    <row r="761" spans="1:4" x14ac:dyDescent="0.15">
      <c r="A761" s="8">
        <v>34312</v>
      </c>
      <c r="B761" s="4">
        <v>0.2067981664743036</v>
      </c>
      <c r="C761" s="4">
        <v>-0.22783887329186769</v>
      </c>
      <c r="D761" s="1">
        <v>9990.2999999999993</v>
      </c>
    </row>
    <row r="762" spans="1:4" x14ac:dyDescent="0.15">
      <c r="A762" s="8">
        <v>34313</v>
      </c>
      <c r="B762" s="4">
        <v>0.20719177034397371</v>
      </c>
      <c r="C762" s="4">
        <v>-0.22783887329186761</v>
      </c>
      <c r="D762" s="1">
        <v>10228.1</v>
      </c>
    </row>
    <row r="763" spans="1:4" x14ac:dyDescent="0.15">
      <c r="A763" s="8">
        <v>34316</v>
      </c>
      <c r="B763" s="4">
        <v>0.20718138108244441</v>
      </c>
      <c r="C763" s="4">
        <v>-0.22783887329186761</v>
      </c>
      <c r="D763" s="1">
        <v>10248.6</v>
      </c>
    </row>
    <row r="764" spans="1:4" x14ac:dyDescent="0.15">
      <c r="A764" s="8">
        <v>34317</v>
      </c>
      <c r="B764" s="4">
        <v>0.2076516684521762</v>
      </c>
      <c r="C764" s="4">
        <v>-0.22783887329186781</v>
      </c>
      <c r="D764" s="1">
        <v>10021.5</v>
      </c>
    </row>
    <row r="765" spans="1:4" x14ac:dyDescent="0.15">
      <c r="A765" s="8">
        <v>34318</v>
      </c>
      <c r="B765" s="4">
        <v>0.20760677050881579</v>
      </c>
      <c r="C765" s="4">
        <v>-0.22783887329186781</v>
      </c>
      <c r="D765" s="1">
        <v>9945.2999999999993</v>
      </c>
    </row>
    <row r="766" spans="1:4" x14ac:dyDescent="0.15">
      <c r="A766" s="8">
        <v>34319</v>
      </c>
      <c r="B766" s="4">
        <v>0.208750875438798</v>
      </c>
      <c r="C766" s="4">
        <v>-0.2278388732918675</v>
      </c>
      <c r="D766" s="1">
        <v>10339.700000000001</v>
      </c>
    </row>
    <row r="767" spans="1:4" x14ac:dyDescent="0.15">
      <c r="A767" s="8">
        <v>34320</v>
      </c>
      <c r="B767" s="4">
        <v>0.209059578605437</v>
      </c>
      <c r="C767" s="4">
        <v>-0.22783887329186789</v>
      </c>
      <c r="D767" s="1">
        <v>10568.9</v>
      </c>
    </row>
    <row r="768" spans="1:4" x14ac:dyDescent="0.15">
      <c r="A768" s="8">
        <v>34323</v>
      </c>
      <c r="B768" s="4">
        <v>0.20881826141591839</v>
      </c>
      <c r="C768" s="4">
        <v>-0.227838873291868</v>
      </c>
      <c r="D768" s="1">
        <v>10814.8</v>
      </c>
    </row>
    <row r="769" spans="1:4" x14ac:dyDescent="0.15">
      <c r="A769" s="8">
        <v>34324</v>
      </c>
      <c r="B769" s="4">
        <v>0.20947275615754091</v>
      </c>
      <c r="C769" s="4">
        <v>-0.227838873291868</v>
      </c>
      <c r="D769" s="1">
        <v>10524.3</v>
      </c>
    </row>
    <row r="770" spans="1:4" x14ac:dyDescent="0.15">
      <c r="A770" s="8">
        <v>34325</v>
      </c>
      <c r="B770" s="4">
        <v>0.20957510726210479</v>
      </c>
      <c r="C770" s="4">
        <v>-0.22783887329186781</v>
      </c>
      <c r="D770" s="1">
        <v>10708</v>
      </c>
    </row>
    <row r="771" spans="1:4" x14ac:dyDescent="0.15">
      <c r="A771" s="8">
        <v>34326</v>
      </c>
      <c r="B771" s="4">
        <v>0.20971676137496861</v>
      </c>
      <c r="C771" s="4">
        <v>-0.22783887329186769</v>
      </c>
      <c r="D771" s="1">
        <v>10881.2</v>
      </c>
    </row>
    <row r="772" spans="1:4" x14ac:dyDescent="0.15">
      <c r="A772" s="8">
        <v>34327</v>
      </c>
      <c r="B772" s="4">
        <v>0.20979044425168311</v>
      </c>
      <c r="C772" s="4">
        <v>-0.22783887329186761</v>
      </c>
      <c r="D772" s="1">
        <v>11039.8</v>
      </c>
    </row>
    <row r="773" spans="1:4" x14ac:dyDescent="0.15">
      <c r="A773" s="8">
        <v>34330</v>
      </c>
      <c r="B773" s="4">
        <v>0.20979119385486139</v>
      </c>
      <c r="C773" s="4">
        <v>-0.22783887329186781</v>
      </c>
      <c r="D773" s="1">
        <v>11039.8</v>
      </c>
    </row>
    <row r="774" spans="1:4" x14ac:dyDescent="0.15">
      <c r="A774" s="8">
        <v>34331</v>
      </c>
      <c r="B774" s="4">
        <v>0.21153531470196821</v>
      </c>
      <c r="C774" s="4">
        <v>-0.22783887329186781</v>
      </c>
      <c r="D774" s="1">
        <v>11570.2</v>
      </c>
    </row>
    <row r="775" spans="1:4" x14ac:dyDescent="0.15">
      <c r="A775" s="8">
        <v>34332</v>
      </c>
      <c r="B775" s="4">
        <v>0.21165301838017159</v>
      </c>
      <c r="C775" s="4">
        <v>-0.22783887329186781</v>
      </c>
      <c r="D775" s="1">
        <v>11449.8</v>
      </c>
    </row>
    <row r="776" spans="1:4" x14ac:dyDescent="0.15">
      <c r="A776" s="8">
        <v>34333</v>
      </c>
      <c r="B776" s="4">
        <v>0.21251407335089889</v>
      </c>
      <c r="C776" s="4">
        <v>-0.227838873291868</v>
      </c>
      <c r="D776" s="1">
        <v>11877.5</v>
      </c>
    </row>
    <row r="777" spans="1:4" x14ac:dyDescent="0.15">
      <c r="A777" s="8">
        <v>34334</v>
      </c>
      <c r="B777" s="4">
        <v>0.21249064925440481</v>
      </c>
      <c r="C777" s="4">
        <v>-0.22783887329186769</v>
      </c>
      <c r="D777" s="1">
        <v>11888.4</v>
      </c>
    </row>
    <row r="778" spans="1:4" x14ac:dyDescent="0.15">
      <c r="A778" s="8">
        <v>34337</v>
      </c>
      <c r="B778" s="4">
        <v>0.2126402469333547</v>
      </c>
      <c r="C778" s="4">
        <v>-0.22783887329186761</v>
      </c>
      <c r="D778" s="1">
        <v>12086.5</v>
      </c>
    </row>
    <row r="779" spans="1:4" x14ac:dyDescent="0.15">
      <c r="A779" s="8">
        <v>34338</v>
      </c>
      <c r="B779" s="4">
        <v>0.2126834770216692</v>
      </c>
      <c r="C779" s="4">
        <v>-0.22783887329186769</v>
      </c>
      <c r="D779" s="1">
        <v>12201.1</v>
      </c>
    </row>
    <row r="780" spans="1:4" x14ac:dyDescent="0.15">
      <c r="A780" s="8">
        <v>34339</v>
      </c>
      <c r="B780" s="4">
        <v>0.21259924020648741</v>
      </c>
      <c r="C780" s="4">
        <v>-0.22783887329186781</v>
      </c>
      <c r="D780" s="1">
        <v>12167.9</v>
      </c>
    </row>
    <row r="781" spans="1:4" x14ac:dyDescent="0.15">
      <c r="A781" s="8">
        <v>34340</v>
      </c>
      <c r="B781" s="4">
        <v>0.21611025749365331</v>
      </c>
      <c r="C781" s="4">
        <v>-0.22783887329186781</v>
      </c>
      <c r="D781" s="1">
        <v>11384.2</v>
      </c>
    </row>
    <row r="782" spans="1:4" x14ac:dyDescent="0.15">
      <c r="A782" s="8">
        <v>34341</v>
      </c>
      <c r="B782" s="4">
        <v>0.21705719952569269</v>
      </c>
      <c r="C782" s="4">
        <v>-0.22783887329186769</v>
      </c>
      <c r="D782" s="1">
        <v>11001.5</v>
      </c>
    </row>
    <row r="783" spans="1:4" x14ac:dyDescent="0.15">
      <c r="A783" s="8">
        <v>34344</v>
      </c>
      <c r="B783" s="4">
        <v>0.2177702547990234</v>
      </c>
      <c r="C783" s="4">
        <v>-0.22783887329186781</v>
      </c>
      <c r="D783" s="1">
        <v>11366.9</v>
      </c>
    </row>
    <row r="784" spans="1:4" x14ac:dyDescent="0.15">
      <c r="A784" s="8">
        <v>34345</v>
      </c>
      <c r="B784" s="4">
        <v>0.21809165777566261</v>
      </c>
      <c r="C784" s="4">
        <v>-0.22783887329186781</v>
      </c>
      <c r="D784" s="1">
        <v>11155.8</v>
      </c>
    </row>
    <row r="785" spans="1:4" x14ac:dyDescent="0.15">
      <c r="A785" s="8">
        <v>34346</v>
      </c>
      <c r="B785" s="4">
        <v>0.2194344033474652</v>
      </c>
      <c r="C785" s="4">
        <v>-0.22783887329186761</v>
      </c>
      <c r="D785" s="1">
        <v>10712.7</v>
      </c>
    </row>
    <row r="786" spans="1:4" x14ac:dyDescent="0.15">
      <c r="A786" s="8">
        <v>34347</v>
      </c>
      <c r="B786" s="4">
        <v>0.22145722725734859</v>
      </c>
      <c r="C786" s="4">
        <v>-0.22783887329186761</v>
      </c>
      <c r="D786" s="1">
        <v>10176.5</v>
      </c>
    </row>
    <row r="787" spans="1:4" x14ac:dyDescent="0.15">
      <c r="A787" s="8">
        <v>34348</v>
      </c>
      <c r="B787" s="4">
        <v>0.22388370742506719</v>
      </c>
      <c r="C787" s="4">
        <v>-0.22783887329186761</v>
      </c>
      <c r="D787" s="1">
        <v>10774.3</v>
      </c>
    </row>
    <row r="788" spans="1:4" x14ac:dyDescent="0.15">
      <c r="A788" s="8">
        <v>34351</v>
      </c>
      <c r="B788" s="4">
        <v>0.2238821335254228</v>
      </c>
      <c r="C788" s="4">
        <v>-0.22783887329186789</v>
      </c>
      <c r="D788" s="1">
        <v>10792.9</v>
      </c>
    </row>
    <row r="789" spans="1:4" x14ac:dyDescent="0.15">
      <c r="A789" s="8">
        <v>34352</v>
      </c>
      <c r="B789" s="4">
        <v>0.22415973789768581</v>
      </c>
      <c r="C789" s="4">
        <v>-0.22783887329186769</v>
      </c>
      <c r="D789" s="1">
        <v>11017.7</v>
      </c>
    </row>
    <row r="790" spans="1:4" x14ac:dyDescent="0.15">
      <c r="A790" s="8">
        <v>34353</v>
      </c>
      <c r="B790" s="4">
        <v>0.22483424850408421</v>
      </c>
      <c r="C790" s="4">
        <v>-0.22783887329186781</v>
      </c>
      <c r="D790" s="1">
        <v>11363.8</v>
      </c>
    </row>
    <row r="791" spans="1:4" x14ac:dyDescent="0.15">
      <c r="A791" s="8">
        <v>34354</v>
      </c>
      <c r="B791" s="4">
        <v>0.22489981221318101</v>
      </c>
      <c r="C791" s="4">
        <v>-0.22783887329186789</v>
      </c>
      <c r="D791" s="1">
        <v>11264.8</v>
      </c>
    </row>
    <row r="792" spans="1:4" x14ac:dyDescent="0.15">
      <c r="A792" s="8">
        <v>34355</v>
      </c>
      <c r="B792" s="4">
        <v>0.2250349396451361</v>
      </c>
      <c r="C792" s="4">
        <v>-0.22783887329186781</v>
      </c>
      <c r="D792" s="1">
        <v>11459.4</v>
      </c>
    </row>
    <row r="793" spans="1:4" x14ac:dyDescent="0.15">
      <c r="A793" s="8">
        <v>34358</v>
      </c>
      <c r="B793" s="4">
        <v>0.2251109286071632</v>
      </c>
      <c r="C793" s="4">
        <v>-0.22783887329186769</v>
      </c>
      <c r="D793" s="1">
        <v>11600.1</v>
      </c>
    </row>
    <row r="794" spans="1:4" x14ac:dyDescent="0.15">
      <c r="A794" s="8">
        <v>34359</v>
      </c>
      <c r="B794" s="4">
        <v>0.2247444064716711</v>
      </c>
      <c r="C794" s="4">
        <v>-0.22783887329186761</v>
      </c>
      <c r="D794" s="1">
        <v>11490.9</v>
      </c>
    </row>
    <row r="795" spans="1:4" x14ac:dyDescent="0.15">
      <c r="A795" s="8">
        <v>34360</v>
      </c>
      <c r="B795" s="4">
        <v>0.22516584707992829</v>
      </c>
      <c r="C795" s="4">
        <v>-0.22783887329186761</v>
      </c>
      <c r="D795" s="1">
        <v>11239.6</v>
      </c>
    </row>
    <row r="796" spans="1:4" x14ac:dyDescent="0.15">
      <c r="A796" s="8">
        <v>34361</v>
      </c>
      <c r="B796" s="4">
        <v>0.22541501058626509</v>
      </c>
      <c r="C796" s="4">
        <v>-0.22783887329186769</v>
      </c>
      <c r="D796" s="1">
        <v>11470.4</v>
      </c>
    </row>
    <row r="797" spans="1:4" x14ac:dyDescent="0.15">
      <c r="A797" s="8">
        <v>34362</v>
      </c>
      <c r="B797" s="4">
        <v>0.2251886136842508</v>
      </c>
      <c r="C797" s="4">
        <v>-0.22783887329186769</v>
      </c>
      <c r="D797" s="1">
        <v>11377.8</v>
      </c>
    </row>
    <row r="798" spans="1:4" x14ac:dyDescent="0.15">
      <c r="A798" s="8">
        <v>34365</v>
      </c>
      <c r="B798" s="4">
        <v>0.22519243930965671</v>
      </c>
      <c r="C798" s="4">
        <v>-0.22783887329186761</v>
      </c>
      <c r="D798" s="1">
        <v>11487</v>
      </c>
    </row>
    <row r="799" spans="1:4" x14ac:dyDescent="0.15">
      <c r="A799" s="8">
        <v>34366</v>
      </c>
      <c r="B799" s="4">
        <v>0.22565148147861441</v>
      </c>
      <c r="C799" s="4">
        <v>-0.22783887329186761</v>
      </c>
      <c r="D799" s="1">
        <v>11826.9</v>
      </c>
    </row>
    <row r="800" spans="1:4" x14ac:dyDescent="0.15">
      <c r="A800" s="8">
        <v>34367</v>
      </c>
      <c r="B800" s="4">
        <v>0.2256714665487152</v>
      </c>
      <c r="C800" s="4">
        <v>-0.22783887329186761</v>
      </c>
      <c r="D800" s="1">
        <v>11785.8</v>
      </c>
    </row>
    <row r="801" spans="1:4" x14ac:dyDescent="0.15">
      <c r="A801" s="8">
        <v>34368</v>
      </c>
      <c r="B801" s="4">
        <v>0.22557956735874291</v>
      </c>
      <c r="C801" s="4">
        <v>-0.22783887329186769</v>
      </c>
      <c r="D801" s="1">
        <v>11851.1</v>
      </c>
    </row>
    <row r="802" spans="1:4" x14ac:dyDescent="0.15">
      <c r="A802" s="8">
        <v>34369</v>
      </c>
      <c r="B802" s="4">
        <v>0.22602398852180289</v>
      </c>
      <c r="C802" s="4">
        <v>-0.22783887329186781</v>
      </c>
      <c r="D802" s="1">
        <v>12157.6</v>
      </c>
    </row>
    <row r="803" spans="1:4" x14ac:dyDescent="0.15">
      <c r="A803" s="8">
        <v>34379</v>
      </c>
      <c r="B803" s="4">
        <v>0.2330688287712174</v>
      </c>
      <c r="C803" s="4">
        <v>-0.2278388732918675</v>
      </c>
      <c r="D803" s="1">
        <v>10988.8</v>
      </c>
    </row>
    <row r="804" spans="1:4" x14ac:dyDescent="0.15">
      <c r="A804" s="8">
        <v>34380</v>
      </c>
      <c r="B804" s="4">
        <v>0.23306721708809591</v>
      </c>
      <c r="C804" s="4">
        <v>-0.2278388732918675</v>
      </c>
      <c r="D804" s="1">
        <v>11012.3</v>
      </c>
    </row>
    <row r="805" spans="1:4" x14ac:dyDescent="0.15">
      <c r="A805" s="8">
        <v>34381</v>
      </c>
      <c r="B805" s="4">
        <v>0.2340153934544589</v>
      </c>
      <c r="C805" s="4">
        <v>-0.2278388732918675</v>
      </c>
      <c r="D805" s="1">
        <v>10634.1</v>
      </c>
    </row>
    <row r="806" spans="1:4" x14ac:dyDescent="0.15">
      <c r="A806" s="8">
        <v>34382</v>
      </c>
      <c r="B806" s="4">
        <v>0.2340592686166966</v>
      </c>
      <c r="C806" s="4">
        <v>-0.22783887329186789</v>
      </c>
      <c r="D806" s="1">
        <v>10786.6</v>
      </c>
    </row>
    <row r="807" spans="1:4" x14ac:dyDescent="0.15">
      <c r="A807" s="8">
        <v>34383</v>
      </c>
      <c r="B807" s="4">
        <v>0.23378022733314191</v>
      </c>
      <c r="C807" s="4">
        <v>-0.22783887329186781</v>
      </c>
      <c r="D807" s="1">
        <v>10825.9</v>
      </c>
    </row>
    <row r="808" spans="1:4" x14ac:dyDescent="0.15">
      <c r="A808" s="8">
        <v>34386</v>
      </c>
      <c r="B808" s="4">
        <v>0.2346797903261526</v>
      </c>
      <c r="C808" s="4">
        <v>-0.22783887329186769</v>
      </c>
      <c r="D808" s="1">
        <v>10456.5</v>
      </c>
    </row>
    <row r="809" spans="1:4" x14ac:dyDescent="0.15">
      <c r="A809" s="8">
        <v>34387</v>
      </c>
      <c r="B809" s="4">
        <v>0.23495155814195021</v>
      </c>
      <c r="C809" s="4">
        <v>-0.22783887329186769</v>
      </c>
      <c r="D809" s="1">
        <v>10674</v>
      </c>
    </row>
    <row r="810" spans="1:4" x14ac:dyDescent="0.15">
      <c r="A810" s="8">
        <v>34388</v>
      </c>
      <c r="B810" s="4">
        <v>0.23489512629474221</v>
      </c>
      <c r="C810" s="4">
        <v>-0.22783887329186781</v>
      </c>
      <c r="D810" s="1">
        <v>10763.2</v>
      </c>
    </row>
    <row r="811" spans="1:4" x14ac:dyDescent="0.15">
      <c r="A811" s="8">
        <v>34389</v>
      </c>
      <c r="B811" s="4">
        <v>0.23547206210925681</v>
      </c>
      <c r="C811" s="4">
        <v>-0.22783887329186761</v>
      </c>
      <c r="D811" s="1">
        <v>10432</v>
      </c>
    </row>
    <row r="812" spans="1:4" x14ac:dyDescent="0.15">
      <c r="A812" s="8">
        <v>34390</v>
      </c>
      <c r="B812" s="4">
        <v>0.2362693457957343</v>
      </c>
      <c r="C812" s="4">
        <v>-0.22783887329186781</v>
      </c>
      <c r="D812" s="1">
        <v>10100.299999999999</v>
      </c>
    </row>
    <row r="813" spans="1:4" x14ac:dyDescent="0.15">
      <c r="A813" s="8">
        <v>34393</v>
      </c>
      <c r="B813" s="4">
        <v>0.2365663094134223</v>
      </c>
      <c r="C813" s="4">
        <v>-0.22783887329186789</v>
      </c>
      <c r="D813" s="1">
        <v>10410.200000000001</v>
      </c>
    </row>
    <row r="814" spans="1:4" x14ac:dyDescent="0.15">
      <c r="A814" s="8">
        <v>34394</v>
      </c>
      <c r="B814" s="4">
        <v>0.2370231458990418</v>
      </c>
      <c r="C814" s="4">
        <v>-0.22783887329186769</v>
      </c>
      <c r="D814" s="1">
        <v>10148.4</v>
      </c>
    </row>
    <row r="815" spans="1:4" x14ac:dyDescent="0.15">
      <c r="A815" s="8">
        <v>34395</v>
      </c>
      <c r="B815" s="4">
        <v>0.23754056881232699</v>
      </c>
      <c r="C815" s="4">
        <v>-0.227838873291868</v>
      </c>
      <c r="D815" s="1">
        <v>9877.4</v>
      </c>
    </row>
    <row r="816" spans="1:4" x14ac:dyDescent="0.15">
      <c r="A816" s="8">
        <v>34396</v>
      </c>
      <c r="B816" s="4">
        <v>0.23759995792593139</v>
      </c>
      <c r="C816" s="4">
        <v>-0.22783887329186789</v>
      </c>
      <c r="D816" s="1">
        <v>9802</v>
      </c>
    </row>
    <row r="817" spans="1:4" x14ac:dyDescent="0.15">
      <c r="A817" s="8">
        <v>34397</v>
      </c>
      <c r="B817" s="4">
        <v>0.23761271367028119</v>
      </c>
      <c r="C817" s="4">
        <v>-0.22783887329186769</v>
      </c>
      <c r="D817" s="1">
        <v>9918.2000000000007</v>
      </c>
    </row>
    <row r="818" spans="1:4" x14ac:dyDescent="0.15">
      <c r="A818" s="8">
        <v>34400</v>
      </c>
      <c r="B818" s="4">
        <v>0.23773256178299851</v>
      </c>
      <c r="C818" s="4">
        <v>-0.22783887329186781</v>
      </c>
      <c r="D818" s="1">
        <v>10061.6</v>
      </c>
    </row>
    <row r="819" spans="1:4" x14ac:dyDescent="0.15">
      <c r="A819" s="8">
        <v>34401</v>
      </c>
      <c r="B819" s="4">
        <v>0.23799738960888631</v>
      </c>
      <c r="C819" s="4">
        <v>-0.22783887329186789</v>
      </c>
      <c r="D819" s="1">
        <v>10294.6</v>
      </c>
    </row>
    <row r="820" spans="1:4" x14ac:dyDescent="0.15">
      <c r="A820" s="8">
        <v>34402</v>
      </c>
      <c r="B820" s="4">
        <v>0.2376058083968389</v>
      </c>
      <c r="C820" s="4">
        <v>-0.22783887329186761</v>
      </c>
      <c r="D820" s="1">
        <v>10224.4</v>
      </c>
    </row>
    <row r="821" spans="1:4" x14ac:dyDescent="0.15">
      <c r="A821" s="8">
        <v>34403</v>
      </c>
      <c r="B821" s="4">
        <v>0.2376719006346244</v>
      </c>
      <c r="C821" s="4">
        <v>-0.22783887329186781</v>
      </c>
      <c r="D821" s="1">
        <v>10129.1</v>
      </c>
    </row>
    <row r="822" spans="1:4" x14ac:dyDescent="0.15">
      <c r="A822" s="8">
        <v>34404</v>
      </c>
      <c r="B822" s="4">
        <v>0.2380207820783056</v>
      </c>
      <c r="C822" s="4">
        <v>-0.22783887329186781</v>
      </c>
      <c r="D822" s="1">
        <v>9905.7000000000007</v>
      </c>
    </row>
    <row r="823" spans="1:4" x14ac:dyDescent="0.15">
      <c r="A823" s="8">
        <v>34407</v>
      </c>
      <c r="B823" s="4">
        <v>0.2380319269974385</v>
      </c>
      <c r="C823" s="4">
        <v>-0.22783887329186789</v>
      </c>
      <c r="D823" s="1">
        <v>9980.1</v>
      </c>
    </row>
    <row r="824" spans="1:4" x14ac:dyDescent="0.15">
      <c r="A824" s="8">
        <v>34408</v>
      </c>
      <c r="B824" s="4">
        <v>0.2381204953586209</v>
      </c>
      <c r="C824" s="4">
        <v>-0.22783887329186769</v>
      </c>
      <c r="D824" s="1">
        <v>9863.6</v>
      </c>
    </row>
    <row r="825" spans="1:4" x14ac:dyDescent="0.15">
      <c r="A825" s="8">
        <v>34409</v>
      </c>
      <c r="B825" s="4">
        <v>0.23830253307825541</v>
      </c>
      <c r="C825" s="4">
        <v>-0.22783887329186769</v>
      </c>
      <c r="D825" s="1">
        <v>9720.6</v>
      </c>
    </row>
    <row r="826" spans="1:4" x14ac:dyDescent="0.15">
      <c r="A826" s="8">
        <v>34410</v>
      </c>
      <c r="B826" s="4">
        <v>0.23858417615942931</v>
      </c>
      <c r="C826" s="4">
        <v>-0.22783887329186781</v>
      </c>
      <c r="D826" s="1">
        <v>9513.1</v>
      </c>
    </row>
    <row r="827" spans="1:4" x14ac:dyDescent="0.15">
      <c r="A827" s="8">
        <v>34411</v>
      </c>
      <c r="B827" s="4">
        <v>0.2388303755167312</v>
      </c>
      <c r="C827" s="4">
        <v>-0.25151830572653311</v>
      </c>
      <c r="D827" s="1">
        <v>9132.2999999999993</v>
      </c>
    </row>
    <row r="828" spans="1:4" x14ac:dyDescent="0.15">
      <c r="A828" s="8">
        <v>34414</v>
      </c>
      <c r="B828" s="4">
        <v>0.24078815508475979</v>
      </c>
      <c r="C828" s="4">
        <v>-0.28965421150551962</v>
      </c>
      <c r="D828" s="1">
        <v>8667</v>
      </c>
    </row>
    <row r="829" spans="1:4" x14ac:dyDescent="0.15">
      <c r="A829" s="8">
        <v>34415</v>
      </c>
      <c r="B829" s="4">
        <v>0.24177417665086889</v>
      </c>
      <c r="C829" s="4">
        <v>-0.28965421150551968</v>
      </c>
      <c r="D829" s="1">
        <v>9012.2000000000007</v>
      </c>
    </row>
    <row r="830" spans="1:4" x14ac:dyDescent="0.15">
      <c r="A830" s="8">
        <v>34416</v>
      </c>
      <c r="B830" s="4">
        <v>0.24342077337676479</v>
      </c>
      <c r="C830" s="4">
        <v>-0.28965421150552029</v>
      </c>
      <c r="D830" s="1">
        <v>9465.5</v>
      </c>
    </row>
    <row r="831" spans="1:4" x14ac:dyDescent="0.15">
      <c r="A831" s="8">
        <v>34417</v>
      </c>
      <c r="B831" s="4">
        <v>0.24361695114518869</v>
      </c>
      <c r="C831" s="4">
        <v>-0.28965421150551968</v>
      </c>
      <c r="D831" s="1">
        <v>9320.7999999999993</v>
      </c>
    </row>
    <row r="832" spans="1:4" x14ac:dyDescent="0.15">
      <c r="A832" s="8">
        <v>34418</v>
      </c>
      <c r="B832" s="4">
        <v>0.24369375655185391</v>
      </c>
      <c r="C832" s="4">
        <v>-0.28965421150551962</v>
      </c>
      <c r="D832" s="1">
        <v>9234.2000000000007</v>
      </c>
    </row>
    <row r="833" spans="1:4" x14ac:dyDescent="0.15">
      <c r="A833" s="8">
        <v>34421</v>
      </c>
      <c r="B833" s="4">
        <v>0.2437141202524247</v>
      </c>
      <c r="C833" s="4">
        <v>-0.28965421150552001</v>
      </c>
      <c r="D833" s="1">
        <v>9197</v>
      </c>
    </row>
    <row r="834" spans="1:4" x14ac:dyDescent="0.15">
      <c r="A834" s="8">
        <v>34422</v>
      </c>
      <c r="B834" s="4">
        <v>0.2443176078883588</v>
      </c>
      <c r="C834" s="4">
        <v>-0.28965421150552001</v>
      </c>
      <c r="D834" s="1">
        <v>9480.1</v>
      </c>
    </row>
    <row r="835" spans="1:4" x14ac:dyDescent="0.15">
      <c r="A835" s="8">
        <v>34423</v>
      </c>
      <c r="B835" s="4">
        <v>0.24484189704961801</v>
      </c>
      <c r="C835" s="4">
        <v>-0.28965421150551968</v>
      </c>
      <c r="D835" s="1">
        <v>9232.2000000000007</v>
      </c>
    </row>
    <row r="836" spans="1:4" x14ac:dyDescent="0.15">
      <c r="A836" s="8">
        <v>34424</v>
      </c>
      <c r="B836" s="4">
        <v>0.2452210489641212</v>
      </c>
      <c r="C836" s="4">
        <v>-0.28965421150551962</v>
      </c>
      <c r="D836" s="1">
        <v>9029.9</v>
      </c>
    </row>
    <row r="837" spans="1:4" x14ac:dyDescent="0.15">
      <c r="A837" s="8">
        <v>34425</v>
      </c>
      <c r="B837" s="4">
        <v>0.24501491526641661</v>
      </c>
      <c r="C837" s="4">
        <v>-0.28965421150551979</v>
      </c>
      <c r="D837" s="1">
        <v>9029.9</v>
      </c>
    </row>
    <row r="838" spans="1:4" x14ac:dyDescent="0.15">
      <c r="A838" s="8">
        <v>34428</v>
      </c>
      <c r="B838" s="4">
        <v>0.2450006462385218</v>
      </c>
      <c r="C838" s="4">
        <v>-0.28965421150552012</v>
      </c>
      <c r="D838" s="1">
        <v>9029.9</v>
      </c>
    </row>
    <row r="839" spans="1:4" x14ac:dyDescent="0.15">
      <c r="A839" s="8">
        <v>34429</v>
      </c>
      <c r="B839" s="4">
        <v>0.24495957053871439</v>
      </c>
      <c r="C839" s="4">
        <v>-0.28965421150551979</v>
      </c>
      <c r="D839" s="1">
        <v>9029.9</v>
      </c>
    </row>
    <row r="840" spans="1:4" x14ac:dyDescent="0.15">
      <c r="A840" s="8">
        <v>34430</v>
      </c>
      <c r="B840" s="4">
        <v>0.2448831327238703</v>
      </c>
      <c r="C840" s="4">
        <v>-0.28965421150552018</v>
      </c>
      <c r="D840" s="1">
        <v>9234.2999999999993</v>
      </c>
    </row>
    <row r="841" spans="1:4" x14ac:dyDescent="0.15">
      <c r="A841" s="8">
        <v>34431</v>
      </c>
      <c r="B841" s="4">
        <v>0.2448927745443531</v>
      </c>
      <c r="C841" s="4">
        <v>-0.28965421150552001</v>
      </c>
      <c r="D841" s="1">
        <v>9285.9</v>
      </c>
    </row>
    <row r="842" spans="1:4" x14ac:dyDescent="0.15">
      <c r="A842" s="8">
        <v>34432</v>
      </c>
      <c r="B842" s="4">
        <v>0.24475722101576791</v>
      </c>
      <c r="C842" s="4">
        <v>-0.28965421150552012</v>
      </c>
      <c r="D842" s="1">
        <v>9298.2000000000007</v>
      </c>
    </row>
    <row r="843" spans="1:4" x14ac:dyDescent="0.15">
      <c r="A843" s="8">
        <v>34435</v>
      </c>
      <c r="B843" s="4">
        <v>0.24466394382387791</v>
      </c>
      <c r="C843" s="4">
        <v>-0.28965421150552018</v>
      </c>
      <c r="D843" s="1">
        <v>9476.7999999999993</v>
      </c>
    </row>
    <row r="844" spans="1:4" x14ac:dyDescent="0.15">
      <c r="A844" s="8">
        <v>34436</v>
      </c>
      <c r="B844" s="4">
        <v>0.2442314902486418</v>
      </c>
      <c r="C844" s="4">
        <v>-0.28965421150552001</v>
      </c>
      <c r="D844" s="1">
        <v>9738.1</v>
      </c>
    </row>
    <row r="845" spans="1:4" x14ac:dyDescent="0.15">
      <c r="A845" s="8">
        <v>34437</v>
      </c>
      <c r="B845" s="4">
        <v>0.24422116213616449</v>
      </c>
      <c r="C845" s="4">
        <v>-0.28965421150552012</v>
      </c>
      <c r="D845" s="1">
        <v>9753.7999999999993</v>
      </c>
    </row>
    <row r="846" spans="1:4" x14ac:dyDescent="0.15">
      <c r="A846" s="8">
        <v>34438</v>
      </c>
      <c r="B846" s="4">
        <v>0.2443928047034846</v>
      </c>
      <c r="C846" s="4">
        <v>-0.28965421150551979</v>
      </c>
      <c r="D846" s="1">
        <v>9600.6</v>
      </c>
    </row>
    <row r="847" spans="1:4" x14ac:dyDescent="0.15">
      <c r="A847" s="8">
        <v>34439</v>
      </c>
      <c r="B847" s="4">
        <v>0.24431195081734919</v>
      </c>
      <c r="C847" s="4">
        <v>-0.28965421150551962</v>
      </c>
      <c r="D847" s="1">
        <v>9536.1</v>
      </c>
    </row>
    <row r="848" spans="1:4" x14ac:dyDescent="0.15">
      <c r="A848" s="8">
        <v>34442</v>
      </c>
      <c r="B848" s="4">
        <v>0.24429904774573061</v>
      </c>
      <c r="C848" s="4">
        <v>-0.28965421150551968</v>
      </c>
      <c r="D848" s="1">
        <v>9506.7999999999993</v>
      </c>
    </row>
    <row r="849" spans="1:4" x14ac:dyDescent="0.15">
      <c r="A849" s="8">
        <v>34443</v>
      </c>
      <c r="B849" s="4">
        <v>0.24463310585427811</v>
      </c>
      <c r="C849" s="4">
        <v>-0.28965421150551962</v>
      </c>
      <c r="D849" s="1">
        <v>9303.9</v>
      </c>
    </row>
    <row r="850" spans="1:4" x14ac:dyDescent="0.15">
      <c r="A850" s="8">
        <v>34444</v>
      </c>
      <c r="B850" s="4">
        <v>0.24467239916255701</v>
      </c>
      <c r="C850" s="4">
        <v>-0.28965421150552001</v>
      </c>
      <c r="D850" s="1">
        <v>9221</v>
      </c>
    </row>
    <row r="851" spans="1:4" x14ac:dyDescent="0.15">
      <c r="A851" s="8">
        <v>34445</v>
      </c>
      <c r="B851" s="4">
        <v>0.24539339545487859</v>
      </c>
      <c r="C851" s="4">
        <v>-0.28965421150552001</v>
      </c>
      <c r="D851" s="1">
        <v>8934.6</v>
      </c>
    </row>
    <row r="852" spans="1:4" x14ac:dyDescent="0.15">
      <c r="A852" s="8">
        <v>34446</v>
      </c>
      <c r="B852" s="4">
        <v>0.24576678644600661</v>
      </c>
      <c r="C852" s="4">
        <v>-0.28965421150551979</v>
      </c>
      <c r="D852" s="1">
        <v>9156.9</v>
      </c>
    </row>
    <row r="853" spans="1:4" x14ac:dyDescent="0.15">
      <c r="A853" s="8">
        <v>34449</v>
      </c>
      <c r="B853" s="4">
        <v>0.24566629279257909</v>
      </c>
      <c r="C853" s="4">
        <v>-0.28965421150552001</v>
      </c>
      <c r="D853" s="1">
        <v>9136.1</v>
      </c>
    </row>
    <row r="854" spans="1:4" x14ac:dyDescent="0.15">
      <c r="A854" s="8">
        <v>34450</v>
      </c>
      <c r="B854" s="4">
        <v>0.24591387975888779</v>
      </c>
      <c r="C854" s="4">
        <v>-0.28965421150551968</v>
      </c>
      <c r="D854" s="1">
        <v>9328.6</v>
      </c>
    </row>
    <row r="855" spans="1:4" x14ac:dyDescent="0.15">
      <c r="A855" s="8">
        <v>34451</v>
      </c>
      <c r="B855" s="4">
        <v>0.2463314960002459</v>
      </c>
      <c r="C855" s="4">
        <v>-0.28965421150552029</v>
      </c>
      <c r="D855" s="1">
        <v>9113.2999999999993</v>
      </c>
    </row>
    <row r="856" spans="1:4" x14ac:dyDescent="0.15">
      <c r="A856" s="8">
        <v>34452</v>
      </c>
      <c r="B856" s="4">
        <v>0.2463388345184763</v>
      </c>
      <c r="C856" s="4">
        <v>-0.28965421150551951</v>
      </c>
      <c r="D856" s="1">
        <v>9163.1</v>
      </c>
    </row>
    <row r="857" spans="1:4" x14ac:dyDescent="0.15">
      <c r="A857" s="8">
        <v>34453</v>
      </c>
      <c r="B857" s="4">
        <v>0.2467040364117016</v>
      </c>
      <c r="C857" s="4">
        <v>-0.28965421150552012</v>
      </c>
      <c r="D857" s="1">
        <v>8966.1</v>
      </c>
    </row>
    <row r="858" spans="1:4" x14ac:dyDescent="0.15">
      <c r="A858" s="8">
        <v>34457</v>
      </c>
      <c r="B858" s="4">
        <v>0.2474781941165467</v>
      </c>
      <c r="C858" s="4">
        <v>-0.28965421150551951</v>
      </c>
      <c r="D858" s="1">
        <v>8679.1</v>
      </c>
    </row>
    <row r="859" spans="1:4" x14ac:dyDescent="0.15">
      <c r="A859" s="8">
        <v>34458</v>
      </c>
      <c r="B859" s="4">
        <v>0.2484257711003148</v>
      </c>
      <c r="C859" s="4">
        <v>-0.3140454549179989</v>
      </c>
      <c r="D859" s="1">
        <v>8369.4</v>
      </c>
    </row>
    <row r="860" spans="1:4" x14ac:dyDescent="0.15">
      <c r="A860" s="8">
        <v>34459</v>
      </c>
      <c r="B860" s="4">
        <v>0.24843538759755929</v>
      </c>
      <c r="C860" s="4">
        <v>-0.3140454549179989</v>
      </c>
      <c r="D860" s="1">
        <v>8412.9</v>
      </c>
    </row>
    <row r="861" spans="1:4" x14ac:dyDescent="0.15">
      <c r="A861" s="8">
        <v>34460</v>
      </c>
      <c r="B861" s="4">
        <v>0.24879705633536839</v>
      </c>
      <c r="C861" s="4">
        <v>-0.3140454549179989</v>
      </c>
      <c r="D861" s="1">
        <v>8620.2999999999993</v>
      </c>
    </row>
    <row r="862" spans="1:4" x14ac:dyDescent="0.15">
      <c r="A862" s="8">
        <v>34463</v>
      </c>
      <c r="B862" s="4">
        <v>0.24913174504485969</v>
      </c>
      <c r="C862" s="4">
        <v>-0.31404545491799929</v>
      </c>
      <c r="D862" s="1">
        <v>8421.7000000000007</v>
      </c>
    </row>
    <row r="863" spans="1:4" x14ac:dyDescent="0.15">
      <c r="A863" s="8">
        <v>34464</v>
      </c>
      <c r="B863" s="4">
        <v>0.24918704193400781</v>
      </c>
      <c r="C863" s="4">
        <v>-0.3140454549179999</v>
      </c>
      <c r="D863" s="1">
        <v>8540.1</v>
      </c>
    </row>
    <row r="864" spans="1:4" x14ac:dyDescent="0.15">
      <c r="A864" s="8">
        <v>34465</v>
      </c>
      <c r="B864" s="4">
        <v>0.25037519972629091</v>
      </c>
      <c r="C864" s="4">
        <v>-0.31404545491799918</v>
      </c>
      <c r="D864" s="1">
        <v>8906.2000000000007</v>
      </c>
    </row>
    <row r="865" spans="1:4" x14ac:dyDescent="0.15">
      <c r="A865" s="8">
        <v>34466</v>
      </c>
      <c r="B865" s="4">
        <v>0.25033969186823718</v>
      </c>
      <c r="C865" s="4">
        <v>-0.31404545491799918</v>
      </c>
      <c r="D865" s="1">
        <v>8878.9</v>
      </c>
    </row>
    <row r="866" spans="1:4" x14ac:dyDescent="0.15">
      <c r="A866" s="8">
        <v>34467</v>
      </c>
      <c r="B866" s="4">
        <v>0.25082369729646808</v>
      </c>
      <c r="C866" s="4">
        <v>-0.31404545491799929</v>
      </c>
      <c r="D866" s="1">
        <v>9134.7000000000007</v>
      </c>
    </row>
    <row r="867" spans="1:4" x14ac:dyDescent="0.15">
      <c r="A867" s="8">
        <v>34470</v>
      </c>
      <c r="B867" s="4">
        <v>0.25091077550635082</v>
      </c>
      <c r="C867" s="4">
        <v>-0.31404545491799912</v>
      </c>
      <c r="D867" s="1">
        <v>9253.4</v>
      </c>
    </row>
    <row r="868" spans="1:4" x14ac:dyDescent="0.15">
      <c r="A868" s="8">
        <v>34471</v>
      </c>
      <c r="B868" s="4">
        <v>0.25124337187537948</v>
      </c>
      <c r="C868" s="4">
        <v>-0.31404545491799968</v>
      </c>
      <c r="D868" s="1">
        <v>9044.7000000000007</v>
      </c>
    </row>
    <row r="869" spans="1:4" x14ac:dyDescent="0.15">
      <c r="A869" s="8">
        <v>34472</v>
      </c>
      <c r="B869" s="4">
        <v>0.25249882932770162</v>
      </c>
      <c r="C869" s="4">
        <v>-0.31404545491799879</v>
      </c>
      <c r="D869" s="1">
        <v>9476.6</v>
      </c>
    </row>
    <row r="870" spans="1:4" x14ac:dyDescent="0.15">
      <c r="A870" s="8">
        <v>34473</v>
      </c>
      <c r="B870" s="4">
        <v>0.25259597382105708</v>
      </c>
      <c r="C870" s="4">
        <v>-0.31404545491799929</v>
      </c>
      <c r="D870" s="1">
        <v>9355</v>
      </c>
    </row>
    <row r="871" spans="1:4" x14ac:dyDescent="0.15">
      <c r="A871" s="8">
        <v>34474</v>
      </c>
      <c r="B871" s="4">
        <v>0.25311983697527018</v>
      </c>
      <c r="C871" s="4">
        <v>-0.31404545491799912</v>
      </c>
      <c r="D871" s="1">
        <v>9631.6</v>
      </c>
    </row>
    <row r="872" spans="1:4" x14ac:dyDescent="0.15">
      <c r="A872" s="8">
        <v>34477</v>
      </c>
      <c r="B872" s="4">
        <v>0.25303001369315392</v>
      </c>
      <c r="C872" s="4">
        <v>-0.31404545491799929</v>
      </c>
      <c r="D872" s="1">
        <v>9589.7999999999993</v>
      </c>
    </row>
    <row r="873" spans="1:4" x14ac:dyDescent="0.15">
      <c r="A873" s="8">
        <v>34478</v>
      </c>
      <c r="B873" s="4">
        <v>0.25306197381595141</v>
      </c>
      <c r="C873" s="4">
        <v>-0.31404545491799979</v>
      </c>
      <c r="D873" s="1">
        <v>9490.1</v>
      </c>
    </row>
    <row r="874" spans="1:4" x14ac:dyDescent="0.15">
      <c r="A874" s="8">
        <v>34479</v>
      </c>
      <c r="B874" s="4">
        <v>0.25305119769287032</v>
      </c>
      <c r="C874" s="4">
        <v>-0.31404545491799918</v>
      </c>
      <c r="D874" s="1">
        <v>9521.4</v>
      </c>
    </row>
    <row r="875" spans="1:4" x14ac:dyDescent="0.15">
      <c r="A875" s="8">
        <v>34480</v>
      </c>
      <c r="B875" s="4">
        <v>0.25305595976399098</v>
      </c>
      <c r="C875" s="4">
        <v>-0.31404545491799918</v>
      </c>
      <c r="D875" s="1">
        <v>9481.7000000000007</v>
      </c>
    </row>
    <row r="876" spans="1:4" x14ac:dyDescent="0.15">
      <c r="A876" s="8">
        <v>34481</v>
      </c>
      <c r="B876" s="4">
        <v>0.25305740474700628</v>
      </c>
      <c r="C876" s="4">
        <v>-0.31404545491799918</v>
      </c>
      <c r="D876" s="1">
        <v>9470.1</v>
      </c>
    </row>
    <row r="877" spans="1:4" x14ac:dyDescent="0.15">
      <c r="A877" s="8">
        <v>34484</v>
      </c>
      <c r="B877" s="4">
        <v>0.25306094791070721</v>
      </c>
      <c r="C877" s="4">
        <v>-0.31404545491799979</v>
      </c>
      <c r="D877" s="1">
        <v>9523.6</v>
      </c>
    </row>
    <row r="878" spans="1:4" x14ac:dyDescent="0.15">
      <c r="A878" s="8">
        <v>34485</v>
      </c>
      <c r="B878" s="4">
        <v>0.25304900062371088</v>
      </c>
      <c r="C878" s="4">
        <v>-0.31404545491799929</v>
      </c>
      <c r="D878" s="1">
        <v>9553.6</v>
      </c>
    </row>
    <row r="879" spans="1:4" x14ac:dyDescent="0.15">
      <c r="A879" s="8">
        <v>34486</v>
      </c>
      <c r="B879" s="4">
        <v>0.25304373748742148</v>
      </c>
      <c r="C879" s="4">
        <v>-0.3140454549179989</v>
      </c>
      <c r="D879" s="1">
        <v>9512.1</v>
      </c>
    </row>
    <row r="880" spans="1:4" x14ac:dyDescent="0.15">
      <c r="A880" s="8">
        <v>34487</v>
      </c>
      <c r="B880" s="4">
        <v>0.25363342104856668</v>
      </c>
      <c r="C880" s="4">
        <v>-0.31404545491799918</v>
      </c>
      <c r="D880" s="1">
        <v>9222.2999999999993</v>
      </c>
    </row>
    <row r="881" spans="1:4" x14ac:dyDescent="0.15">
      <c r="A881" s="8">
        <v>34488</v>
      </c>
      <c r="B881" s="4">
        <v>0.25356509818090628</v>
      </c>
      <c r="C881" s="4">
        <v>-0.31404545491799951</v>
      </c>
      <c r="D881" s="1">
        <v>9234.2999999999993</v>
      </c>
    </row>
    <row r="882" spans="1:4" x14ac:dyDescent="0.15">
      <c r="A882" s="8">
        <v>34491</v>
      </c>
      <c r="B882" s="4">
        <v>0.25371056389224289</v>
      </c>
      <c r="C882" s="4">
        <v>-0.31404545491799901</v>
      </c>
      <c r="D882" s="1">
        <v>9383</v>
      </c>
    </row>
    <row r="883" spans="1:4" x14ac:dyDescent="0.15">
      <c r="A883" s="8">
        <v>34492</v>
      </c>
      <c r="B883" s="4">
        <v>0.25384401939822621</v>
      </c>
      <c r="C883" s="4">
        <v>-0.31404545491799879</v>
      </c>
      <c r="D883" s="1">
        <v>9247.9</v>
      </c>
    </row>
    <row r="884" spans="1:4" x14ac:dyDescent="0.15">
      <c r="A884" s="8">
        <v>34493</v>
      </c>
      <c r="B884" s="4">
        <v>0.25382310804720598</v>
      </c>
      <c r="C884" s="4">
        <v>-0.31404545491799918</v>
      </c>
      <c r="D884" s="1">
        <v>9291.2000000000007</v>
      </c>
    </row>
    <row r="885" spans="1:4" x14ac:dyDescent="0.15">
      <c r="A885" s="8">
        <v>34494</v>
      </c>
      <c r="B885" s="4">
        <v>0.25391155487133699</v>
      </c>
      <c r="C885" s="4">
        <v>-0.31404545491799879</v>
      </c>
      <c r="D885" s="1">
        <v>9190.6</v>
      </c>
    </row>
    <row r="886" spans="1:4" x14ac:dyDescent="0.15">
      <c r="A886" s="8">
        <v>34495</v>
      </c>
      <c r="B886" s="4">
        <v>0.25396962697717251</v>
      </c>
      <c r="C886" s="4">
        <v>-0.31404545491799962</v>
      </c>
      <c r="D886" s="1">
        <v>9111.2000000000007</v>
      </c>
    </row>
    <row r="887" spans="1:4" x14ac:dyDescent="0.15">
      <c r="A887" s="8">
        <v>34498</v>
      </c>
      <c r="B887" s="4">
        <v>0.25395222634335951</v>
      </c>
      <c r="C887" s="4">
        <v>-0.31404545491799951</v>
      </c>
      <c r="D887" s="1">
        <v>9111.2000000000007</v>
      </c>
    </row>
    <row r="888" spans="1:4" x14ac:dyDescent="0.15">
      <c r="A888" s="8">
        <v>34499</v>
      </c>
      <c r="B888" s="4">
        <v>0.25394501694357607</v>
      </c>
      <c r="C888" s="4">
        <v>-0.31404545491799918</v>
      </c>
      <c r="D888" s="1">
        <v>9111.2000000000007</v>
      </c>
    </row>
    <row r="889" spans="1:4" x14ac:dyDescent="0.15">
      <c r="A889" s="8">
        <v>34500</v>
      </c>
      <c r="B889" s="4">
        <v>0.25393421018670892</v>
      </c>
      <c r="C889" s="4">
        <v>-0.31404545491799979</v>
      </c>
      <c r="D889" s="1">
        <v>9149.5</v>
      </c>
    </row>
    <row r="890" spans="1:4" x14ac:dyDescent="0.15">
      <c r="A890" s="8">
        <v>34501</v>
      </c>
      <c r="B890" s="4">
        <v>0.25405056783098617</v>
      </c>
      <c r="C890" s="4">
        <v>-0.3140454549179994</v>
      </c>
      <c r="D890" s="1">
        <v>9022.9</v>
      </c>
    </row>
    <row r="891" spans="1:4" x14ac:dyDescent="0.15">
      <c r="A891" s="8">
        <v>34502</v>
      </c>
      <c r="B891" s="4">
        <v>0.25409641860122217</v>
      </c>
      <c r="C891" s="4">
        <v>-0.31404545491799879</v>
      </c>
      <c r="D891" s="1">
        <v>9114</v>
      </c>
    </row>
    <row r="892" spans="1:4" x14ac:dyDescent="0.15">
      <c r="A892" s="8">
        <v>34505</v>
      </c>
      <c r="B892" s="4">
        <v>0.25421724818247821</v>
      </c>
      <c r="C892" s="4">
        <v>-0.31404545491799918</v>
      </c>
      <c r="D892" s="1">
        <v>8998.2000000000007</v>
      </c>
    </row>
    <row r="893" spans="1:4" x14ac:dyDescent="0.15">
      <c r="A893" s="8">
        <v>34506</v>
      </c>
      <c r="B893" s="4">
        <v>0.25438432654698362</v>
      </c>
      <c r="C893" s="4">
        <v>-0.31404545491799962</v>
      </c>
      <c r="D893" s="1">
        <v>8857.7999999999993</v>
      </c>
    </row>
    <row r="894" spans="1:4" x14ac:dyDescent="0.15">
      <c r="A894" s="8">
        <v>34507</v>
      </c>
      <c r="B894" s="4">
        <v>0.25438490757903082</v>
      </c>
      <c r="C894" s="4">
        <v>-0.31404545491799918</v>
      </c>
      <c r="D894" s="1">
        <v>8876.7999999999993</v>
      </c>
    </row>
    <row r="895" spans="1:4" x14ac:dyDescent="0.15">
      <c r="A895" s="8">
        <v>34508</v>
      </c>
      <c r="B895" s="4">
        <v>0.25434863420415671</v>
      </c>
      <c r="C895" s="4">
        <v>-0.31404545491799918</v>
      </c>
      <c r="D895" s="1">
        <v>8966.7999999999993</v>
      </c>
    </row>
    <row r="896" spans="1:4" x14ac:dyDescent="0.15">
      <c r="A896" s="8">
        <v>34509</v>
      </c>
      <c r="B896" s="4">
        <v>0.2543755979419301</v>
      </c>
      <c r="C896" s="4">
        <v>-0.31404545491799918</v>
      </c>
      <c r="D896" s="1">
        <v>8881</v>
      </c>
    </row>
    <row r="897" spans="1:4" x14ac:dyDescent="0.15">
      <c r="A897" s="8">
        <v>34512</v>
      </c>
      <c r="B897" s="4">
        <v>0.25486979697648637</v>
      </c>
      <c r="C897" s="4">
        <v>-0.31404545491799929</v>
      </c>
      <c r="D897" s="1">
        <v>8647.5</v>
      </c>
    </row>
    <row r="898" spans="1:4" x14ac:dyDescent="0.15">
      <c r="A898" s="8">
        <v>34513</v>
      </c>
      <c r="B898" s="4">
        <v>0.25484256528173072</v>
      </c>
      <c r="C898" s="4">
        <v>-0.31404545491799862</v>
      </c>
      <c r="D898" s="1">
        <v>8673.5</v>
      </c>
    </row>
    <row r="899" spans="1:4" x14ac:dyDescent="0.15">
      <c r="A899" s="8">
        <v>34514</v>
      </c>
      <c r="B899" s="4">
        <v>0.25478825400184879</v>
      </c>
      <c r="C899" s="4">
        <v>-0.31404545491799968</v>
      </c>
      <c r="D899" s="1">
        <v>8640.2999999999993</v>
      </c>
    </row>
    <row r="900" spans="1:4" x14ac:dyDescent="0.15">
      <c r="A900" s="8">
        <v>34515</v>
      </c>
      <c r="B900" s="4">
        <v>0.25487266219841892</v>
      </c>
      <c r="C900" s="4">
        <v>-0.31404545491799979</v>
      </c>
      <c r="D900" s="1">
        <v>8758.4</v>
      </c>
    </row>
    <row r="901" spans="1:4" x14ac:dyDescent="0.15">
      <c r="A901" s="8">
        <v>34516</v>
      </c>
      <c r="B901" s="4">
        <v>0.25501084270367358</v>
      </c>
      <c r="C901" s="4">
        <v>-0.31404545491799901</v>
      </c>
      <c r="D901" s="1">
        <v>8634.4</v>
      </c>
    </row>
    <row r="902" spans="1:4" x14ac:dyDescent="0.15">
      <c r="A902" s="8">
        <v>34519</v>
      </c>
      <c r="B902" s="4">
        <v>0.25500852841917437</v>
      </c>
      <c r="C902" s="4">
        <v>-0.31404545491799968</v>
      </c>
      <c r="D902" s="1">
        <v>8628.2999999999993</v>
      </c>
    </row>
    <row r="903" spans="1:4" x14ac:dyDescent="0.15">
      <c r="A903" s="8">
        <v>34520</v>
      </c>
      <c r="B903" s="4">
        <v>0.25500178731327472</v>
      </c>
      <c r="C903" s="4">
        <v>-0.31404545491799918</v>
      </c>
      <c r="D903" s="1">
        <v>8623.2000000000007</v>
      </c>
    </row>
    <row r="904" spans="1:4" x14ac:dyDescent="0.15">
      <c r="A904" s="8">
        <v>34521</v>
      </c>
      <c r="B904" s="4">
        <v>0.25035741713581589</v>
      </c>
      <c r="C904" s="4">
        <v>-0.31404545491799918</v>
      </c>
      <c r="D904" s="1">
        <v>8454.9</v>
      </c>
    </row>
    <row r="905" spans="1:4" x14ac:dyDescent="0.15">
      <c r="A905" s="8">
        <v>34522</v>
      </c>
      <c r="B905" s="4">
        <v>0.249630728777297</v>
      </c>
      <c r="C905" s="4">
        <v>-0.31404545491799879</v>
      </c>
      <c r="D905" s="1">
        <v>8490.9</v>
      </c>
    </row>
    <row r="906" spans="1:4" x14ac:dyDescent="0.15">
      <c r="A906" s="8">
        <v>34523</v>
      </c>
      <c r="B906" s="4">
        <v>0.24967000269471601</v>
      </c>
      <c r="C906" s="4">
        <v>-0.3140454549179994</v>
      </c>
      <c r="D906" s="1">
        <v>8433</v>
      </c>
    </row>
    <row r="907" spans="1:4" x14ac:dyDescent="0.15">
      <c r="A907" s="8">
        <v>34526</v>
      </c>
      <c r="B907" s="4">
        <v>0.24823178774905211</v>
      </c>
      <c r="C907" s="4">
        <v>-0.31404545491799918</v>
      </c>
      <c r="D907" s="1">
        <v>8394.9</v>
      </c>
    </row>
    <row r="908" spans="1:4" x14ac:dyDescent="0.15">
      <c r="A908" s="8">
        <v>34527</v>
      </c>
      <c r="B908" s="4">
        <v>0.24854111789911021</v>
      </c>
      <c r="C908" s="4">
        <v>-0.31404545491799918</v>
      </c>
      <c r="D908" s="1">
        <v>8591.5</v>
      </c>
    </row>
    <row r="909" spans="1:4" x14ac:dyDescent="0.15">
      <c r="A909" s="8">
        <v>34528</v>
      </c>
      <c r="B909" s="4">
        <v>0.24902434822007191</v>
      </c>
      <c r="C909" s="4">
        <v>-0.31404545491799918</v>
      </c>
      <c r="D909" s="1">
        <v>8828.9</v>
      </c>
    </row>
    <row r="910" spans="1:4" x14ac:dyDescent="0.15">
      <c r="A910" s="8">
        <v>34529</v>
      </c>
      <c r="B910" s="4">
        <v>0.24894704229101389</v>
      </c>
      <c r="C910" s="4">
        <v>-0.31404545491799918</v>
      </c>
      <c r="D910" s="1">
        <v>8808.2999999999993</v>
      </c>
    </row>
    <row r="911" spans="1:4" x14ac:dyDescent="0.15">
      <c r="A911" s="8">
        <v>34530</v>
      </c>
      <c r="B911" s="4">
        <v>0.24972237183447371</v>
      </c>
      <c r="C911" s="4">
        <v>-0.31404545491799951</v>
      </c>
      <c r="D911" s="1">
        <v>9117</v>
      </c>
    </row>
    <row r="912" spans="1:4" x14ac:dyDescent="0.15">
      <c r="A912" s="8">
        <v>34533</v>
      </c>
      <c r="B912" s="4">
        <v>0.24975024950788369</v>
      </c>
      <c r="C912" s="4">
        <v>-0.31404545491799918</v>
      </c>
      <c r="D912" s="1">
        <v>9193.7999999999993</v>
      </c>
    </row>
    <row r="913" spans="1:4" x14ac:dyDescent="0.15">
      <c r="A913" s="8">
        <v>34534</v>
      </c>
      <c r="B913" s="4">
        <v>0.2497321639106575</v>
      </c>
      <c r="C913" s="4">
        <v>-0.31404545491799951</v>
      </c>
      <c r="D913" s="1">
        <v>9145</v>
      </c>
    </row>
    <row r="914" spans="1:4" x14ac:dyDescent="0.15">
      <c r="A914" s="8">
        <v>34535</v>
      </c>
      <c r="B914" s="4">
        <v>0.2497235509064438</v>
      </c>
      <c r="C914" s="4">
        <v>-0.31404545491799918</v>
      </c>
      <c r="D914" s="1">
        <v>9188.7999999999993</v>
      </c>
    </row>
    <row r="915" spans="1:4" x14ac:dyDescent="0.15">
      <c r="A915" s="8">
        <v>34536</v>
      </c>
      <c r="B915" s="4">
        <v>0.2497787873969643</v>
      </c>
      <c r="C915" s="4">
        <v>-0.31404545491799929</v>
      </c>
      <c r="D915" s="1">
        <v>9117.7000000000007</v>
      </c>
    </row>
    <row r="916" spans="1:4" x14ac:dyDescent="0.15">
      <c r="A916" s="8">
        <v>34537</v>
      </c>
      <c r="B916" s="4">
        <v>0.24975900270512211</v>
      </c>
      <c r="C916" s="4">
        <v>-0.31404545491799912</v>
      </c>
      <c r="D916" s="1">
        <v>9153</v>
      </c>
    </row>
    <row r="917" spans="1:4" x14ac:dyDescent="0.15">
      <c r="A917" s="8">
        <v>34540</v>
      </c>
      <c r="B917" s="4">
        <v>0.24974084279366021</v>
      </c>
      <c r="C917" s="4">
        <v>-0.31404545491799951</v>
      </c>
      <c r="D917" s="1">
        <v>9174.6</v>
      </c>
    </row>
    <row r="918" spans="1:4" x14ac:dyDescent="0.15">
      <c r="A918" s="8">
        <v>34541</v>
      </c>
      <c r="B918" s="4">
        <v>0.24971422417644371</v>
      </c>
      <c r="C918" s="4">
        <v>-0.31404545491799929</v>
      </c>
      <c r="D918" s="1">
        <v>9194.4</v>
      </c>
    </row>
    <row r="919" spans="1:4" x14ac:dyDescent="0.15">
      <c r="A919" s="8">
        <v>34542</v>
      </c>
      <c r="B919" s="4">
        <v>0.24997314676524421</v>
      </c>
      <c r="C919" s="4">
        <v>-0.31404545491799951</v>
      </c>
      <c r="D919" s="1">
        <v>9402.2000000000007</v>
      </c>
    </row>
    <row r="920" spans="1:4" x14ac:dyDescent="0.15">
      <c r="A920" s="8">
        <v>34543</v>
      </c>
      <c r="B920" s="4">
        <v>0.24996572879663301</v>
      </c>
      <c r="C920" s="4">
        <v>-0.31404545491800001</v>
      </c>
      <c r="D920" s="1">
        <v>9402.7000000000007</v>
      </c>
    </row>
    <row r="921" spans="1:4" x14ac:dyDescent="0.15">
      <c r="A921" s="8">
        <v>34544</v>
      </c>
      <c r="B921" s="4">
        <v>0.25000136989112509</v>
      </c>
      <c r="C921" s="4">
        <v>-0.31404545491799979</v>
      </c>
      <c r="D921" s="1">
        <v>9482.7999999999993</v>
      </c>
    </row>
    <row r="922" spans="1:4" x14ac:dyDescent="0.15">
      <c r="A922" s="8">
        <v>34547</v>
      </c>
      <c r="B922" s="4">
        <v>0.25027265372766228</v>
      </c>
      <c r="C922" s="4">
        <v>-0.31404545491799929</v>
      </c>
      <c r="D922" s="1">
        <v>9683.7000000000007</v>
      </c>
    </row>
    <row r="923" spans="1:4" x14ac:dyDescent="0.15">
      <c r="A923" s="8">
        <v>34548</v>
      </c>
      <c r="B923" s="4">
        <v>0.25027259789064571</v>
      </c>
      <c r="C923" s="4">
        <v>-0.31404545491799918</v>
      </c>
      <c r="D923" s="1">
        <v>9695</v>
      </c>
    </row>
    <row r="924" spans="1:4" x14ac:dyDescent="0.15">
      <c r="A924" s="8">
        <v>34549</v>
      </c>
      <c r="B924" s="4">
        <v>0.25035146183898638</v>
      </c>
      <c r="C924" s="4">
        <v>-0.31404545491799951</v>
      </c>
      <c r="D924" s="1">
        <v>9585.9</v>
      </c>
    </row>
    <row r="925" spans="1:4" x14ac:dyDescent="0.15">
      <c r="A925" s="8">
        <v>34550</v>
      </c>
      <c r="B925" s="4">
        <v>0.25034791550560909</v>
      </c>
      <c r="C925" s="4">
        <v>-0.31404545491799929</v>
      </c>
      <c r="D925" s="1">
        <v>9642.9</v>
      </c>
    </row>
    <row r="926" spans="1:4" x14ac:dyDescent="0.15">
      <c r="A926" s="8">
        <v>34551</v>
      </c>
      <c r="B926" s="4">
        <v>0.25028604904330048</v>
      </c>
      <c r="C926" s="4">
        <v>-0.31404545491799962</v>
      </c>
      <c r="D926" s="1">
        <v>9602.2000000000007</v>
      </c>
    </row>
    <row r="927" spans="1:4" x14ac:dyDescent="0.15">
      <c r="A927" s="8">
        <v>34554</v>
      </c>
      <c r="B927" s="4">
        <v>0.25024977743281651</v>
      </c>
      <c r="C927" s="4">
        <v>-0.3140454549179994</v>
      </c>
      <c r="D927" s="1">
        <v>9537.9</v>
      </c>
    </row>
    <row r="928" spans="1:4" x14ac:dyDescent="0.15">
      <c r="A928" s="8">
        <v>34555</v>
      </c>
      <c r="B928" s="4">
        <v>0.25025148042862572</v>
      </c>
      <c r="C928" s="4">
        <v>-0.31404545491800001</v>
      </c>
      <c r="D928" s="1">
        <v>9446.4</v>
      </c>
    </row>
    <row r="929" spans="1:4" x14ac:dyDescent="0.15">
      <c r="A929" s="8">
        <v>34556</v>
      </c>
      <c r="B929" s="4">
        <v>0.25044511401818298</v>
      </c>
      <c r="C929" s="4">
        <v>-0.31404545491800001</v>
      </c>
      <c r="D929" s="1">
        <v>9618.1</v>
      </c>
    </row>
    <row r="930" spans="1:4" x14ac:dyDescent="0.15">
      <c r="A930" s="8">
        <v>34557</v>
      </c>
      <c r="B930" s="4">
        <v>0.25052376255181852</v>
      </c>
      <c r="C930" s="4">
        <v>-0.31404545491799901</v>
      </c>
      <c r="D930" s="1">
        <v>9524.5</v>
      </c>
    </row>
    <row r="931" spans="1:4" x14ac:dyDescent="0.15">
      <c r="A931" s="8">
        <v>34558</v>
      </c>
      <c r="B931" s="4">
        <v>0.2505606846747932</v>
      </c>
      <c r="C931" s="4">
        <v>-0.31404545491799918</v>
      </c>
      <c r="D931" s="1">
        <v>9464.6</v>
      </c>
    </row>
    <row r="932" spans="1:4" x14ac:dyDescent="0.15">
      <c r="A932" s="8">
        <v>34561</v>
      </c>
      <c r="B932" s="4">
        <v>0.25054175137150492</v>
      </c>
      <c r="C932" s="4">
        <v>-0.31404545491799918</v>
      </c>
      <c r="D932" s="1">
        <v>9486.1</v>
      </c>
    </row>
    <row r="933" spans="1:4" x14ac:dyDescent="0.15">
      <c r="A933" s="8">
        <v>34562</v>
      </c>
      <c r="B933" s="4">
        <v>0.2506732487817589</v>
      </c>
      <c r="C933" s="4">
        <v>-0.31404545491799929</v>
      </c>
      <c r="D933" s="1">
        <v>9366.6</v>
      </c>
    </row>
    <row r="934" spans="1:4" x14ac:dyDescent="0.15">
      <c r="A934" s="8">
        <v>34563</v>
      </c>
      <c r="B934" s="4">
        <v>0.25086311990478632</v>
      </c>
      <c r="C934" s="4">
        <v>-0.31404545491799912</v>
      </c>
      <c r="D934" s="1">
        <v>9538</v>
      </c>
    </row>
    <row r="935" spans="1:4" x14ac:dyDescent="0.15">
      <c r="A935" s="8">
        <v>34564</v>
      </c>
      <c r="B935" s="4">
        <v>0.25011100348607029</v>
      </c>
      <c r="C935" s="4">
        <v>-0.31404545491799901</v>
      </c>
      <c r="D935" s="1">
        <v>9518.9</v>
      </c>
    </row>
    <row r="936" spans="1:4" x14ac:dyDescent="0.15">
      <c r="A936" s="8">
        <v>34565</v>
      </c>
      <c r="B936" s="4">
        <v>0.25019351159667619</v>
      </c>
      <c r="C936" s="4">
        <v>-0.31404545491799979</v>
      </c>
      <c r="D936" s="1">
        <v>9404.4</v>
      </c>
    </row>
    <row r="937" spans="1:4" x14ac:dyDescent="0.15">
      <c r="A937" s="8">
        <v>34568</v>
      </c>
      <c r="B937" s="4">
        <v>0.25020006112906401</v>
      </c>
      <c r="C937" s="4">
        <v>-0.31404545491799912</v>
      </c>
      <c r="D937" s="1">
        <v>9457.2999999999993</v>
      </c>
    </row>
    <row r="938" spans="1:4" x14ac:dyDescent="0.15">
      <c r="A938" s="8">
        <v>34569</v>
      </c>
      <c r="B938" s="4">
        <v>0.25062488324064602</v>
      </c>
      <c r="C938" s="4">
        <v>-0.31404545491799918</v>
      </c>
      <c r="D938" s="1">
        <v>9234.1</v>
      </c>
    </row>
    <row r="939" spans="1:4" x14ac:dyDescent="0.15">
      <c r="A939" s="8">
        <v>34570</v>
      </c>
      <c r="B939" s="4">
        <v>0.25062444412278267</v>
      </c>
      <c r="C939" s="4">
        <v>-0.31404545491799879</v>
      </c>
      <c r="D939" s="1">
        <v>9238.7000000000007</v>
      </c>
    </row>
    <row r="940" spans="1:4" x14ac:dyDescent="0.15">
      <c r="A940" s="8">
        <v>34571</v>
      </c>
      <c r="B940" s="4">
        <v>0.25065725183004511</v>
      </c>
      <c r="C940" s="4">
        <v>-0.31404545491799968</v>
      </c>
      <c r="D940" s="1">
        <v>9336.1</v>
      </c>
    </row>
    <row r="941" spans="1:4" x14ac:dyDescent="0.15">
      <c r="A941" s="8">
        <v>34572</v>
      </c>
      <c r="B941" s="4">
        <v>0.25059932194626561</v>
      </c>
      <c r="C941" s="4">
        <v>-0.31404545491799979</v>
      </c>
      <c r="D941" s="1">
        <v>9399.1</v>
      </c>
    </row>
    <row r="942" spans="1:4" x14ac:dyDescent="0.15">
      <c r="A942" s="8">
        <v>34575</v>
      </c>
      <c r="B942" s="4">
        <v>0.25060041569671843</v>
      </c>
      <c r="C942" s="4">
        <v>-0.3140454549179989</v>
      </c>
      <c r="D942" s="1">
        <v>9399.1</v>
      </c>
    </row>
    <row r="943" spans="1:4" x14ac:dyDescent="0.15">
      <c r="A943" s="8">
        <v>34576</v>
      </c>
      <c r="B943" s="4">
        <v>0.25118710383828358</v>
      </c>
      <c r="C943" s="4">
        <v>-0.31404545491799951</v>
      </c>
      <c r="D943" s="1">
        <v>9686.6</v>
      </c>
    </row>
    <row r="944" spans="1:4" x14ac:dyDescent="0.15">
      <c r="A944" s="8">
        <v>34577</v>
      </c>
      <c r="B944" s="4">
        <v>0.25157137098847071</v>
      </c>
      <c r="C944" s="4">
        <v>-0.31404545491799951</v>
      </c>
      <c r="D944" s="1">
        <v>9929.4</v>
      </c>
    </row>
    <row r="945" spans="1:4" x14ac:dyDescent="0.15">
      <c r="A945" s="8">
        <v>34578</v>
      </c>
      <c r="B945" s="4">
        <v>0.25157179559510018</v>
      </c>
      <c r="C945" s="4">
        <v>-0.31404545491799968</v>
      </c>
      <c r="D945" s="1">
        <v>9890.9</v>
      </c>
    </row>
    <row r="946" spans="1:4" x14ac:dyDescent="0.15">
      <c r="A946" s="8">
        <v>34579</v>
      </c>
      <c r="B946" s="4">
        <v>0.25156916804639678</v>
      </c>
      <c r="C946" s="4">
        <v>-0.31404545491799979</v>
      </c>
      <c r="D946" s="1">
        <v>9901.6</v>
      </c>
    </row>
    <row r="947" spans="1:4" x14ac:dyDescent="0.15">
      <c r="A947" s="8">
        <v>34582</v>
      </c>
      <c r="B947" s="4">
        <v>0.25156268305342072</v>
      </c>
      <c r="C947" s="4">
        <v>-0.31404545491799929</v>
      </c>
      <c r="D947" s="1">
        <v>9962</v>
      </c>
    </row>
    <row r="948" spans="1:4" x14ac:dyDescent="0.15">
      <c r="A948" s="8">
        <v>34583</v>
      </c>
      <c r="B948" s="4">
        <v>0.25156601471175832</v>
      </c>
      <c r="C948" s="4">
        <v>-0.3140454549179994</v>
      </c>
      <c r="D948" s="1">
        <v>10036</v>
      </c>
    </row>
    <row r="949" spans="1:4" x14ac:dyDescent="0.15">
      <c r="A949" s="8">
        <v>34584</v>
      </c>
      <c r="B949" s="4">
        <v>0.2516069660201799</v>
      </c>
      <c r="C949" s="4">
        <v>-0.31404545491799979</v>
      </c>
      <c r="D949" s="1">
        <v>10165.9</v>
      </c>
    </row>
    <row r="950" spans="1:4" x14ac:dyDescent="0.15">
      <c r="A950" s="8">
        <v>34585</v>
      </c>
      <c r="B950" s="4">
        <v>0.25155238797838242</v>
      </c>
      <c r="C950" s="4">
        <v>-0.31404545491799879</v>
      </c>
      <c r="D950" s="1">
        <v>10151</v>
      </c>
    </row>
    <row r="951" spans="1:4" x14ac:dyDescent="0.15">
      <c r="A951" s="8">
        <v>34586</v>
      </c>
      <c r="B951" s="4">
        <v>0.25153236627441022</v>
      </c>
      <c r="C951" s="4">
        <v>-0.31404545491799929</v>
      </c>
      <c r="D951" s="1">
        <v>10145</v>
      </c>
    </row>
    <row r="952" spans="1:4" x14ac:dyDescent="0.15">
      <c r="A952" s="8">
        <v>34589</v>
      </c>
      <c r="B952" s="4">
        <v>0.25200640706315253</v>
      </c>
      <c r="C952" s="4">
        <v>-0.31404545491799868</v>
      </c>
      <c r="D952" s="1">
        <v>9890.4</v>
      </c>
    </row>
    <row r="953" spans="1:4" x14ac:dyDescent="0.15">
      <c r="A953" s="8">
        <v>34590</v>
      </c>
      <c r="B953" s="4">
        <v>0.25201247689857681</v>
      </c>
      <c r="C953" s="4">
        <v>-0.31404545491799901</v>
      </c>
      <c r="D953" s="1">
        <v>9937</v>
      </c>
    </row>
    <row r="954" spans="1:4" x14ac:dyDescent="0.15">
      <c r="A954" s="8">
        <v>34591</v>
      </c>
      <c r="B954" s="4">
        <v>0.25207850297285139</v>
      </c>
      <c r="C954" s="4">
        <v>-0.31404545491799901</v>
      </c>
      <c r="D954" s="1">
        <v>9846.4</v>
      </c>
    </row>
    <row r="955" spans="1:4" x14ac:dyDescent="0.15">
      <c r="A955" s="8">
        <v>34592</v>
      </c>
      <c r="B955" s="4">
        <v>0.25207110716922992</v>
      </c>
      <c r="C955" s="4">
        <v>-0.3140454549179989</v>
      </c>
      <c r="D955" s="1">
        <v>9862.6</v>
      </c>
    </row>
    <row r="956" spans="1:4" x14ac:dyDescent="0.15">
      <c r="A956" s="8">
        <v>34593</v>
      </c>
      <c r="B956" s="4">
        <v>0.2521295488342466</v>
      </c>
      <c r="C956" s="4">
        <v>-0.3140454549179989</v>
      </c>
      <c r="D956" s="1">
        <v>9968.5</v>
      </c>
    </row>
    <row r="957" spans="1:4" x14ac:dyDescent="0.15">
      <c r="A957" s="8">
        <v>34596</v>
      </c>
      <c r="B957" s="4">
        <v>0.2522869788613657</v>
      </c>
      <c r="C957" s="4">
        <v>-0.31404545491799912</v>
      </c>
      <c r="D957" s="1">
        <v>9801.4</v>
      </c>
    </row>
    <row r="958" spans="1:4" x14ac:dyDescent="0.15">
      <c r="A958" s="8">
        <v>34597</v>
      </c>
      <c r="B958" s="4">
        <v>0.25214939209692561</v>
      </c>
      <c r="C958" s="4">
        <v>-0.31404545491799918</v>
      </c>
      <c r="D958" s="1">
        <v>9824.7999999999993</v>
      </c>
    </row>
    <row r="959" spans="1:4" x14ac:dyDescent="0.15">
      <c r="A959" s="8">
        <v>34598</v>
      </c>
      <c r="B959" s="4">
        <v>0.25213182895569058</v>
      </c>
      <c r="C959" s="4">
        <v>-0.31404545491799929</v>
      </c>
      <c r="D959" s="1">
        <v>9824.7999999999993</v>
      </c>
    </row>
    <row r="960" spans="1:4" x14ac:dyDescent="0.15">
      <c r="A960" s="8">
        <v>34599</v>
      </c>
      <c r="B960" s="4">
        <v>0.25233317468713778</v>
      </c>
      <c r="C960" s="4">
        <v>-0.3140454549179989</v>
      </c>
      <c r="D960" s="1">
        <v>9668.1</v>
      </c>
    </row>
    <row r="961" spans="1:4" x14ac:dyDescent="0.15">
      <c r="A961" s="8">
        <v>34600</v>
      </c>
      <c r="B961" s="4">
        <v>0.25226511044574379</v>
      </c>
      <c r="C961" s="4">
        <v>-0.31404545491799968</v>
      </c>
      <c r="D961" s="1">
        <v>9632.5</v>
      </c>
    </row>
    <row r="962" spans="1:4" x14ac:dyDescent="0.15">
      <c r="A962" s="8">
        <v>34603</v>
      </c>
      <c r="B962" s="4">
        <v>0.25226052209697991</v>
      </c>
      <c r="C962" s="4">
        <v>-0.3140454549179994</v>
      </c>
      <c r="D962" s="1">
        <v>9643.6</v>
      </c>
    </row>
    <row r="963" spans="1:4" x14ac:dyDescent="0.15">
      <c r="A963" s="8">
        <v>34604</v>
      </c>
      <c r="B963" s="4">
        <v>0.2522648526858281</v>
      </c>
      <c r="C963" s="4">
        <v>-0.3140454549179994</v>
      </c>
      <c r="D963" s="1">
        <v>9610.2000000000007</v>
      </c>
    </row>
    <row r="964" spans="1:4" x14ac:dyDescent="0.15">
      <c r="A964" s="8">
        <v>34605</v>
      </c>
      <c r="B964" s="4">
        <v>0.25229019506017758</v>
      </c>
      <c r="C964" s="4">
        <v>-0.31404545491799962</v>
      </c>
      <c r="D964" s="1">
        <v>9693.5</v>
      </c>
    </row>
    <row r="965" spans="1:4" x14ac:dyDescent="0.15">
      <c r="A965" s="8">
        <v>34606</v>
      </c>
      <c r="B965" s="4">
        <v>0.25224565300263962</v>
      </c>
      <c r="C965" s="4">
        <v>-0.31404545491799962</v>
      </c>
      <c r="D965" s="1">
        <v>9700.2000000000007</v>
      </c>
    </row>
    <row r="966" spans="1:4" x14ac:dyDescent="0.15">
      <c r="A966" s="8">
        <v>34607</v>
      </c>
      <c r="B966" s="4">
        <v>0.25239494696967291</v>
      </c>
      <c r="C966" s="4">
        <v>-0.31404545491799951</v>
      </c>
      <c r="D966" s="1">
        <v>9521.2000000000007</v>
      </c>
    </row>
    <row r="967" spans="1:4" x14ac:dyDescent="0.15">
      <c r="A967" s="8">
        <v>34612</v>
      </c>
      <c r="B967" s="4">
        <v>0.25257900304535807</v>
      </c>
      <c r="C967" s="4">
        <v>-0.31404545491799929</v>
      </c>
      <c r="D967" s="1">
        <v>9298.4</v>
      </c>
    </row>
    <row r="968" spans="1:4" x14ac:dyDescent="0.15">
      <c r="A968" s="8">
        <v>34613</v>
      </c>
      <c r="B968" s="4">
        <v>0.25245779989750178</v>
      </c>
      <c r="C968" s="4">
        <v>-0.3140454549179989</v>
      </c>
      <c r="D968" s="1">
        <v>9276.2999999999993</v>
      </c>
    </row>
    <row r="969" spans="1:4" x14ac:dyDescent="0.15">
      <c r="A969" s="8">
        <v>34614</v>
      </c>
      <c r="B969" s="4">
        <v>0.25229714905009931</v>
      </c>
      <c r="C969" s="4">
        <v>-0.31404545491799979</v>
      </c>
      <c r="D969" s="1">
        <v>9284.9</v>
      </c>
    </row>
    <row r="970" spans="1:4" x14ac:dyDescent="0.15">
      <c r="A970" s="8">
        <v>34617</v>
      </c>
      <c r="B970" s="4">
        <v>0.25228337606384882</v>
      </c>
      <c r="C970" s="4">
        <v>-0.31404545491799951</v>
      </c>
      <c r="D970" s="1">
        <v>9248.4</v>
      </c>
    </row>
    <row r="971" spans="1:4" x14ac:dyDescent="0.15">
      <c r="A971" s="8">
        <v>34618</v>
      </c>
      <c r="B971" s="4">
        <v>0.25236722056738448</v>
      </c>
      <c r="C971" s="4">
        <v>-0.31404545491799918</v>
      </c>
      <c r="D971" s="1">
        <v>9362.2999999999993</v>
      </c>
    </row>
    <row r="972" spans="1:4" x14ac:dyDescent="0.15">
      <c r="A972" s="8">
        <v>34619</v>
      </c>
      <c r="B972" s="4">
        <v>0.25253418742880063</v>
      </c>
      <c r="C972" s="4">
        <v>-0.31404545491799951</v>
      </c>
      <c r="D972" s="1">
        <v>9532.4</v>
      </c>
    </row>
    <row r="973" spans="1:4" x14ac:dyDescent="0.15">
      <c r="A973" s="8">
        <v>34620</v>
      </c>
      <c r="B973" s="4">
        <v>0.25251348811564561</v>
      </c>
      <c r="C973" s="4">
        <v>-0.31404545491799912</v>
      </c>
      <c r="D973" s="1">
        <v>9532.4</v>
      </c>
    </row>
    <row r="974" spans="1:4" x14ac:dyDescent="0.15">
      <c r="A974" s="8">
        <v>34621</v>
      </c>
      <c r="B974" s="4">
        <v>0.25248343137063561</v>
      </c>
      <c r="C974" s="4">
        <v>-0.31404545491799962</v>
      </c>
      <c r="D974" s="1">
        <v>9550.9</v>
      </c>
    </row>
    <row r="975" spans="1:4" x14ac:dyDescent="0.15">
      <c r="A975" s="8">
        <v>34624</v>
      </c>
      <c r="B975" s="4">
        <v>0.25250977162830301</v>
      </c>
      <c r="C975" s="4">
        <v>-0.31404545491799962</v>
      </c>
      <c r="D975" s="1">
        <v>9455.9</v>
      </c>
    </row>
    <row r="976" spans="1:4" x14ac:dyDescent="0.15">
      <c r="A976" s="8">
        <v>34625</v>
      </c>
      <c r="B976" s="4">
        <v>0.25252812111404788</v>
      </c>
      <c r="C976" s="4">
        <v>-0.31404545491799912</v>
      </c>
      <c r="D976" s="1">
        <v>9418.6</v>
      </c>
    </row>
    <row r="977" spans="1:4" x14ac:dyDescent="0.15">
      <c r="A977" s="8">
        <v>34626</v>
      </c>
      <c r="B977" s="4">
        <v>0.25247626421651442</v>
      </c>
      <c r="C977" s="4">
        <v>-0.31404545491799918</v>
      </c>
      <c r="D977" s="1">
        <v>9320.1</v>
      </c>
    </row>
    <row r="978" spans="1:4" x14ac:dyDescent="0.15">
      <c r="A978" s="8">
        <v>34627</v>
      </c>
      <c r="B978" s="4">
        <v>0.25247663086197708</v>
      </c>
      <c r="C978" s="4">
        <v>-0.31404545491799912</v>
      </c>
      <c r="D978" s="1">
        <v>9388.7999999999993</v>
      </c>
    </row>
    <row r="979" spans="1:4" x14ac:dyDescent="0.15">
      <c r="A979" s="8">
        <v>34628</v>
      </c>
      <c r="B979" s="4">
        <v>0.25246494691807791</v>
      </c>
      <c r="C979" s="4">
        <v>-0.31404545491799862</v>
      </c>
      <c r="D979" s="1">
        <v>9338.6</v>
      </c>
    </row>
    <row r="980" spans="1:4" x14ac:dyDescent="0.15">
      <c r="A980" s="8">
        <v>34631</v>
      </c>
      <c r="B980" s="4">
        <v>0.25246294529865249</v>
      </c>
      <c r="C980" s="4">
        <v>-0.31404545491799901</v>
      </c>
      <c r="D980" s="1">
        <v>9364.2999999999993</v>
      </c>
    </row>
    <row r="981" spans="1:4" x14ac:dyDescent="0.15">
      <c r="A981" s="8">
        <v>34632</v>
      </c>
      <c r="B981" s="4">
        <v>0.252562468604282</v>
      </c>
      <c r="C981" s="4">
        <v>-0.31404545491799951</v>
      </c>
      <c r="D981" s="1">
        <v>9246.5</v>
      </c>
    </row>
    <row r="982" spans="1:4" x14ac:dyDescent="0.15">
      <c r="A982" s="8">
        <v>34633</v>
      </c>
      <c r="B982" s="4">
        <v>0.25256011069489348</v>
      </c>
      <c r="C982" s="4">
        <v>-0.3140454549179989</v>
      </c>
      <c r="D982" s="1">
        <v>9252.4</v>
      </c>
    </row>
    <row r="983" spans="1:4" x14ac:dyDescent="0.15">
      <c r="A983" s="8">
        <v>34634</v>
      </c>
      <c r="B983" s="4">
        <v>0.25232626091681909</v>
      </c>
      <c r="C983" s="4">
        <v>-0.31404545491799901</v>
      </c>
      <c r="D983" s="1">
        <v>9304.6</v>
      </c>
    </row>
    <row r="984" spans="1:4" x14ac:dyDescent="0.15">
      <c r="A984" s="8">
        <v>34635</v>
      </c>
      <c r="B984" s="4">
        <v>0.25230524609892491</v>
      </c>
      <c r="C984" s="4">
        <v>-0.31404545491799829</v>
      </c>
      <c r="D984" s="1">
        <v>9379.5</v>
      </c>
    </row>
    <row r="985" spans="1:4" x14ac:dyDescent="0.15">
      <c r="A985" s="8">
        <v>34638</v>
      </c>
      <c r="B985" s="4">
        <v>0.25280663081984373</v>
      </c>
      <c r="C985" s="4">
        <v>-0.31404545491799912</v>
      </c>
      <c r="D985" s="1">
        <v>9646.2999999999993</v>
      </c>
    </row>
    <row r="986" spans="1:4" x14ac:dyDescent="0.15">
      <c r="A986" s="8">
        <v>34639</v>
      </c>
      <c r="B986" s="4">
        <v>0.25274036687541063</v>
      </c>
      <c r="C986" s="4">
        <v>-0.31404545491799951</v>
      </c>
      <c r="D986" s="1">
        <v>9573.4</v>
      </c>
    </row>
    <row r="987" spans="1:4" x14ac:dyDescent="0.15">
      <c r="A987" s="8">
        <v>34640</v>
      </c>
      <c r="B987" s="4">
        <v>0.25286824106517758</v>
      </c>
      <c r="C987" s="4">
        <v>-0.31404545491799868</v>
      </c>
      <c r="D987" s="1">
        <v>9451.7999999999993</v>
      </c>
    </row>
    <row r="988" spans="1:4" x14ac:dyDescent="0.15">
      <c r="A988" s="8">
        <v>34641</v>
      </c>
      <c r="B988" s="4">
        <v>0.25287183147941927</v>
      </c>
      <c r="C988" s="4">
        <v>-0.31404545491799879</v>
      </c>
      <c r="D988" s="1">
        <v>9492</v>
      </c>
    </row>
    <row r="989" spans="1:4" x14ac:dyDescent="0.15">
      <c r="A989" s="8">
        <v>34642</v>
      </c>
      <c r="B989" s="4">
        <v>0.25287105538325261</v>
      </c>
      <c r="C989" s="4">
        <v>-0.31404545491799912</v>
      </c>
      <c r="D989" s="1">
        <v>9530.4</v>
      </c>
    </row>
    <row r="990" spans="1:4" x14ac:dyDescent="0.15">
      <c r="A990" s="8">
        <v>34645</v>
      </c>
      <c r="B990" s="4">
        <v>0.25295840323052782</v>
      </c>
      <c r="C990" s="4">
        <v>-0.3140454549179994</v>
      </c>
      <c r="D990" s="1">
        <v>9434.2999999999993</v>
      </c>
    </row>
    <row r="991" spans="1:4" x14ac:dyDescent="0.15">
      <c r="A991" s="8">
        <v>34646</v>
      </c>
      <c r="B991" s="4">
        <v>0.252885078857576</v>
      </c>
      <c r="C991" s="4">
        <v>-0.3140454549179994</v>
      </c>
      <c r="D991" s="1">
        <v>9416.1</v>
      </c>
    </row>
    <row r="992" spans="1:4" x14ac:dyDescent="0.15">
      <c r="A992" s="8">
        <v>34647</v>
      </c>
      <c r="B992" s="4">
        <v>0.25288880007498132</v>
      </c>
      <c r="C992" s="4">
        <v>-0.31404545491799951</v>
      </c>
      <c r="D992" s="1">
        <v>9405.5</v>
      </c>
    </row>
    <row r="993" spans="1:4" x14ac:dyDescent="0.15">
      <c r="A993" s="8">
        <v>34648</v>
      </c>
      <c r="B993" s="4">
        <v>0.252825693167466</v>
      </c>
      <c r="C993" s="4">
        <v>-0.31404545491799912</v>
      </c>
      <c r="D993" s="1">
        <v>9390.7999999999993</v>
      </c>
    </row>
    <row r="994" spans="1:4" x14ac:dyDescent="0.15">
      <c r="A994" s="8">
        <v>34649</v>
      </c>
      <c r="B994" s="4">
        <v>0.2528338132382843</v>
      </c>
      <c r="C994" s="4">
        <v>-0.31404545491799912</v>
      </c>
      <c r="D994" s="1">
        <v>9367.9</v>
      </c>
    </row>
    <row r="995" spans="1:4" x14ac:dyDescent="0.15">
      <c r="A995" s="8">
        <v>34652</v>
      </c>
      <c r="B995" s="4">
        <v>0.2528327927988927</v>
      </c>
      <c r="C995" s="4">
        <v>-0.31404545491799912</v>
      </c>
      <c r="D995" s="1">
        <v>9378.9</v>
      </c>
    </row>
    <row r="996" spans="1:4" x14ac:dyDescent="0.15">
      <c r="A996" s="8">
        <v>34653</v>
      </c>
      <c r="B996" s="4">
        <v>0.25301379665672302</v>
      </c>
      <c r="C996" s="4">
        <v>-0.31404545491799929</v>
      </c>
      <c r="D996" s="1">
        <v>9565.7000000000007</v>
      </c>
    </row>
    <row r="997" spans="1:4" x14ac:dyDescent="0.15">
      <c r="A997" s="8">
        <v>34654</v>
      </c>
      <c r="B997" s="4">
        <v>0.25297216567557063</v>
      </c>
      <c r="C997" s="4">
        <v>-0.3140454549179994</v>
      </c>
      <c r="D997" s="1">
        <v>9592.2000000000007</v>
      </c>
    </row>
    <row r="998" spans="1:4" x14ac:dyDescent="0.15">
      <c r="A998" s="8">
        <v>34655</v>
      </c>
      <c r="B998" s="4">
        <v>0.25301576809516052</v>
      </c>
      <c r="C998" s="4">
        <v>-0.31404545491799929</v>
      </c>
      <c r="D998" s="1">
        <v>9518.2999999999993</v>
      </c>
    </row>
    <row r="999" spans="1:4" x14ac:dyDescent="0.15">
      <c r="A999" s="8">
        <v>34656</v>
      </c>
      <c r="B999" s="4">
        <v>0.25309444070763459</v>
      </c>
      <c r="C999" s="4">
        <v>-0.3140454549179994</v>
      </c>
      <c r="D999" s="1">
        <v>9427.4</v>
      </c>
    </row>
    <row r="1000" spans="1:4" x14ac:dyDescent="0.15">
      <c r="A1000" s="8">
        <v>34659</v>
      </c>
      <c r="B1000" s="4">
        <v>0.25323470237263412</v>
      </c>
      <c r="C1000" s="4">
        <v>-0.31404545491799918</v>
      </c>
      <c r="D1000" s="1">
        <v>9303.2000000000007</v>
      </c>
    </row>
    <row r="1001" spans="1:4" x14ac:dyDescent="0.15">
      <c r="A1001" s="8">
        <v>34660</v>
      </c>
      <c r="B1001" s="4">
        <v>0.25428091135348968</v>
      </c>
      <c r="C1001" s="4">
        <v>-0.31404545491799951</v>
      </c>
      <c r="D1001" s="1">
        <v>8948.4</v>
      </c>
    </row>
    <row r="1002" spans="1:4" x14ac:dyDescent="0.15">
      <c r="A1002" s="8">
        <v>34661</v>
      </c>
      <c r="B1002" s="4">
        <v>0.25546506375565858</v>
      </c>
      <c r="C1002" s="4">
        <v>-0.31404545491799951</v>
      </c>
      <c r="D1002" s="1">
        <v>8576</v>
      </c>
    </row>
    <row r="1003" spans="1:4" x14ac:dyDescent="0.15">
      <c r="A1003" s="8">
        <v>34662</v>
      </c>
      <c r="B1003" s="4">
        <v>0.25549332477004938</v>
      </c>
      <c r="C1003" s="4">
        <v>-0.31404545491799918</v>
      </c>
      <c r="D1003" s="1">
        <v>8647.9</v>
      </c>
    </row>
    <row r="1004" spans="1:4" x14ac:dyDescent="0.15">
      <c r="A1004" s="8">
        <v>34663</v>
      </c>
      <c r="B1004" s="4">
        <v>0.2554911394505619</v>
      </c>
      <c r="C1004" s="4">
        <v>-0.31404545491799968</v>
      </c>
      <c r="D1004" s="1">
        <v>8658.7999999999993</v>
      </c>
    </row>
    <row r="1005" spans="1:4" x14ac:dyDescent="0.15">
      <c r="A1005" s="8">
        <v>34666</v>
      </c>
      <c r="B1005" s="4">
        <v>0.25548801983613989</v>
      </c>
      <c r="C1005" s="4">
        <v>-0.3140454549179999</v>
      </c>
      <c r="D1005" s="1">
        <v>8662.4</v>
      </c>
    </row>
    <row r="1006" spans="1:4" x14ac:dyDescent="0.15">
      <c r="A1006" s="8">
        <v>34667</v>
      </c>
      <c r="B1006" s="4">
        <v>0.25546235813719509</v>
      </c>
      <c r="C1006" s="4">
        <v>-0.31404545491799929</v>
      </c>
      <c r="D1006" s="1">
        <v>8658.2999999999993</v>
      </c>
    </row>
    <row r="1007" spans="1:4" x14ac:dyDescent="0.15">
      <c r="A1007" s="8">
        <v>34668</v>
      </c>
      <c r="B1007" s="4">
        <v>0.25577613520526232</v>
      </c>
      <c r="C1007" s="4">
        <v>-0.31404545491799918</v>
      </c>
      <c r="D1007" s="1">
        <v>8466.2999999999993</v>
      </c>
    </row>
    <row r="1008" spans="1:4" x14ac:dyDescent="0.15">
      <c r="A1008" s="8">
        <v>34669</v>
      </c>
      <c r="B1008" s="4">
        <v>0.25579051225634292</v>
      </c>
      <c r="C1008" s="4">
        <v>-0.3140454549179994</v>
      </c>
      <c r="D1008" s="1">
        <v>8430.7999999999993</v>
      </c>
    </row>
    <row r="1009" spans="1:4" x14ac:dyDescent="0.15">
      <c r="A1009" s="8">
        <v>34670</v>
      </c>
      <c r="B1009" s="4">
        <v>0.25621671318087169</v>
      </c>
      <c r="C1009" s="4">
        <v>-0.32615911680094362</v>
      </c>
      <c r="D1009" s="1">
        <v>8221.6</v>
      </c>
    </row>
    <row r="1010" spans="1:4" x14ac:dyDescent="0.15">
      <c r="A1010" s="8">
        <v>34673</v>
      </c>
      <c r="B1010" s="4">
        <v>0.25621835883941713</v>
      </c>
      <c r="C1010" s="4">
        <v>-0.32615911680094423</v>
      </c>
      <c r="D1010" s="1">
        <v>8302.5</v>
      </c>
    </row>
    <row r="1011" spans="1:4" x14ac:dyDescent="0.15">
      <c r="A1011" s="8">
        <v>34674</v>
      </c>
      <c r="B1011" s="4">
        <v>0.25613416435222081</v>
      </c>
      <c r="C1011" s="4">
        <v>-0.32615911680094378</v>
      </c>
      <c r="D1011" s="1">
        <v>8332.7000000000007</v>
      </c>
    </row>
    <row r="1012" spans="1:4" x14ac:dyDescent="0.15">
      <c r="A1012" s="8">
        <v>34675</v>
      </c>
      <c r="B1012" s="4">
        <v>0.25618283578067758</v>
      </c>
      <c r="C1012" s="4">
        <v>-0.32615911680094428</v>
      </c>
      <c r="D1012" s="1">
        <v>8268.5</v>
      </c>
    </row>
    <row r="1013" spans="1:4" x14ac:dyDescent="0.15">
      <c r="A1013" s="8">
        <v>34676</v>
      </c>
      <c r="B1013" s="4">
        <v>0.2565880017484502</v>
      </c>
      <c r="C1013" s="4">
        <v>-0.33872355771200952</v>
      </c>
      <c r="D1013" s="1">
        <v>8068.3</v>
      </c>
    </row>
    <row r="1014" spans="1:4" x14ac:dyDescent="0.15">
      <c r="A1014" s="8">
        <v>34677</v>
      </c>
      <c r="B1014" s="4">
        <v>0.2572679060437193</v>
      </c>
      <c r="C1014" s="4">
        <v>-0.36160674037586749</v>
      </c>
      <c r="D1014" s="1">
        <v>7789.1</v>
      </c>
    </row>
    <row r="1015" spans="1:4" x14ac:dyDescent="0.15">
      <c r="A1015" s="8">
        <v>34680</v>
      </c>
      <c r="B1015" s="4">
        <v>0.2573256238299661</v>
      </c>
      <c r="C1015" s="4">
        <v>-0.36827007400971867</v>
      </c>
      <c r="D1015" s="1">
        <v>7707.8</v>
      </c>
    </row>
    <row r="1016" spans="1:4" x14ac:dyDescent="0.15">
      <c r="A1016" s="8">
        <v>34681</v>
      </c>
      <c r="B1016" s="4">
        <v>0.25745508876517081</v>
      </c>
      <c r="C1016" s="4">
        <v>-0.36827007400971951</v>
      </c>
      <c r="D1016" s="1">
        <v>7849.8</v>
      </c>
    </row>
    <row r="1017" spans="1:4" x14ac:dyDescent="0.15">
      <c r="A1017" s="8">
        <v>34682</v>
      </c>
      <c r="B1017" s="4">
        <v>0.25764521033572418</v>
      </c>
      <c r="C1017" s="4">
        <v>-0.36827007400972001</v>
      </c>
      <c r="D1017" s="1">
        <v>7997.4</v>
      </c>
    </row>
    <row r="1018" spans="1:4" x14ac:dyDescent="0.15">
      <c r="A1018" s="8">
        <v>34683</v>
      </c>
      <c r="B1018" s="4">
        <v>0.25831097952797272</v>
      </c>
      <c r="C1018" s="4">
        <v>-0.36827007400972078</v>
      </c>
      <c r="D1018" s="1">
        <v>8259.6</v>
      </c>
    </row>
    <row r="1019" spans="1:4" x14ac:dyDescent="0.15">
      <c r="A1019" s="8">
        <v>34684</v>
      </c>
      <c r="B1019" s="4">
        <v>0.25840993309926891</v>
      </c>
      <c r="C1019" s="4">
        <v>-0.36827007400971967</v>
      </c>
      <c r="D1019" s="1">
        <v>8166.4</v>
      </c>
    </row>
    <row r="1020" spans="1:4" x14ac:dyDescent="0.15">
      <c r="A1020" s="8">
        <v>34687</v>
      </c>
      <c r="B1020" s="4">
        <v>0.25838842958527652</v>
      </c>
      <c r="C1020" s="4">
        <v>-0.36827007400971912</v>
      </c>
      <c r="D1020" s="1">
        <v>8178.3</v>
      </c>
    </row>
    <row r="1021" spans="1:4" x14ac:dyDescent="0.15">
      <c r="A1021" s="8">
        <v>34688</v>
      </c>
      <c r="B1021" s="4">
        <v>0.25831719989887958</v>
      </c>
      <c r="C1021" s="4">
        <v>-0.36827007400972112</v>
      </c>
      <c r="D1021" s="1">
        <v>8267.2999999999993</v>
      </c>
    </row>
    <row r="1022" spans="1:4" x14ac:dyDescent="0.15">
      <c r="A1022" s="8">
        <v>34689</v>
      </c>
      <c r="B1022" s="4">
        <v>0.25831113025150482</v>
      </c>
      <c r="C1022" s="4">
        <v>-0.36827007400972028</v>
      </c>
      <c r="D1022" s="1">
        <v>8331.6</v>
      </c>
    </row>
    <row r="1023" spans="1:4" x14ac:dyDescent="0.15">
      <c r="A1023" s="8">
        <v>34690</v>
      </c>
      <c r="B1023" s="4">
        <v>0.25835335199609633</v>
      </c>
      <c r="C1023" s="4">
        <v>-0.36827007400971989</v>
      </c>
      <c r="D1023" s="1">
        <v>8412.7000000000007</v>
      </c>
    </row>
    <row r="1024" spans="1:4" x14ac:dyDescent="0.15">
      <c r="A1024" s="8">
        <v>34691</v>
      </c>
      <c r="B1024" s="4">
        <v>0.25834453114456019</v>
      </c>
      <c r="C1024" s="4">
        <v>-0.36827007400972023</v>
      </c>
      <c r="D1024" s="1">
        <v>8311.9</v>
      </c>
    </row>
    <row r="1025" spans="1:4" x14ac:dyDescent="0.15">
      <c r="A1025" s="8">
        <v>34694</v>
      </c>
      <c r="B1025" s="4">
        <v>0.25825731230270998</v>
      </c>
      <c r="C1025" s="4">
        <v>-0.36827007400972128</v>
      </c>
      <c r="D1025" s="1">
        <v>8311.9</v>
      </c>
    </row>
    <row r="1026" spans="1:4" x14ac:dyDescent="0.15">
      <c r="A1026" s="8">
        <v>34695</v>
      </c>
      <c r="B1026" s="4">
        <v>0.25823638419276868</v>
      </c>
      <c r="C1026" s="4">
        <v>-0.36827007400972039</v>
      </c>
      <c r="D1026" s="1">
        <v>8311.9</v>
      </c>
    </row>
    <row r="1027" spans="1:4" x14ac:dyDescent="0.15">
      <c r="A1027" s="8">
        <v>34696</v>
      </c>
      <c r="B1027" s="4">
        <v>0.25826094050558318</v>
      </c>
      <c r="C1027" s="4">
        <v>-0.36827007400972012</v>
      </c>
      <c r="D1027" s="1">
        <v>8268.2000000000007</v>
      </c>
    </row>
    <row r="1028" spans="1:4" x14ac:dyDescent="0.15">
      <c r="A1028" s="8">
        <v>34697</v>
      </c>
      <c r="B1028" s="4">
        <v>0.2582264221790565</v>
      </c>
      <c r="C1028" s="4">
        <v>-0.36827007400972012</v>
      </c>
      <c r="D1028" s="1">
        <v>8196</v>
      </c>
    </row>
    <row r="1029" spans="1:4" x14ac:dyDescent="0.15">
      <c r="A1029" s="8">
        <v>34698</v>
      </c>
      <c r="B1029" s="4">
        <v>0.25821103684255081</v>
      </c>
      <c r="C1029" s="4">
        <v>-0.36827007400971978</v>
      </c>
      <c r="D1029" s="1">
        <v>8191</v>
      </c>
    </row>
    <row r="1030" spans="1:4" x14ac:dyDescent="0.15">
      <c r="A1030" s="8">
        <v>34702</v>
      </c>
      <c r="B1030" s="4">
        <v>0.25943324376786231</v>
      </c>
      <c r="C1030" s="4">
        <v>-0.36827007400972023</v>
      </c>
      <c r="D1030" s="1">
        <v>7844.1</v>
      </c>
    </row>
    <row r="1031" spans="1:4" x14ac:dyDescent="0.15">
      <c r="A1031" s="8">
        <v>34703</v>
      </c>
      <c r="B1031" s="4">
        <v>0.25944200278379459</v>
      </c>
      <c r="C1031" s="4">
        <v>-0.36827007400972089</v>
      </c>
      <c r="D1031" s="1">
        <v>7887</v>
      </c>
    </row>
    <row r="1032" spans="1:4" x14ac:dyDescent="0.15">
      <c r="A1032" s="8">
        <v>34704</v>
      </c>
      <c r="B1032" s="4">
        <v>0.25944038771568151</v>
      </c>
      <c r="C1032" s="4">
        <v>-0.36827007400972073</v>
      </c>
      <c r="D1032" s="1">
        <v>7918.4</v>
      </c>
    </row>
    <row r="1033" spans="1:4" x14ac:dyDescent="0.15">
      <c r="A1033" s="8">
        <v>34705</v>
      </c>
      <c r="B1033" s="4">
        <v>0.26003907850949609</v>
      </c>
      <c r="C1033" s="4">
        <v>-0.37027808968043768</v>
      </c>
      <c r="D1033" s="1">
        <v>7683.3</v>
      </c>
    </row>
    <row r="1034" spans="1:4" x14ac:dyDescent="0.15">
      <c r="A1034" s="8">
        <v>34708</v>
      </c>
      <c r="B1034" s="4">
        <v>0.26027761232555058</v>
      </c>
      <c r="C1034" s="4">
        <v>-0.38293268639712852</v>
      </c>
      <c r="D1034" s="1">
        <v>7528.9</v>
      </c>
    </row>
    <row r="1035" spans="1:4" x14ac:dyDescent="0.15">
      <c r="A1035" s="8">
        <v>34709</v>
      </c>
      <c r="B1035" s="4">
        <v>0.26025033630418221</v>
      </c>
      <c r="C1035" s="4">
        <v>-0.38293268639712802</v>
      </c>
      <c r="D1035" s="1">
        <v>7541.7</v>
      </c>
    </row>
    <row r="1036" spans="1:4" x14ac:dyDescent="0.15">
      <c r="A1036" s="8">
        <v>34710</v>
      </c>
      <c r="B1036" s="4">
        <v>0.26025717395045239</v>
      </c>
      <c r="C1036" s="4">
        <v>-0.39408741834752681</v>
      </c>
      <c r="D1036" s="1">
        <v>7392.8</v>
      </c>
    </row>
    <row r="1037" spans="1:4" x14ac:dyDescent="0.15">
      <c r="A1037" s="8">
        <v>34711</v>
      </c>
      <c r="B1037" s="4">
        <v>0.26023625106003362</v>
      </c>
      <c r="C1037" s="4">
        <v>-0.3940874183475262</v>
      </c>
      <c r="D1037" s="1">
        <v>7418.1</v>
      </c>
    </row>
    <row r="1038" spans="1:4" x14ac:dyDescent="0.15">
      <c r="A1038" s="8">
        <v>34712</v>
      </c>
      <c r="B1038" s="4">
        <v>0.26057604202383011</v>
      </c>
      <c r="C1038" s="4">
        <v>-0.40560277352041929</v>
      </c>
      <c r="D1038" s="1">
        <v>7252.3</v>
      </c>
    </row>
    <row r="1039" spans="1:4" x14ac:dyDescent="0.15">
      <c r="A1039" s="8">
        <v>34715</v>
      </c>
      <c r="B1039" s="4">
        <v>0.26128756878946002</v>
      </c>
      <c r="C1039" s="4">
        <v>-0.40560277352042029</v>
      </c>
      <c r="D1039" s="1">
        <v>7504.2</v>
      </c>
    </row>
    <row r="1040" spans="1:4" x14ac:dyDescent="0.15">
      <c r="A1040" s="8">
        <v>34716</v>
      </c>
      <c r="B1040" s="4">
        <v>0.26135400723800212</v>
      </c>
      <c r="C1040" s="4">
        <v>-0.40560277352041912</v>
      </c>
      <c r="D1040" s="1">
        <v>7606.5</v>
      </c>
    </row>
    <row r="1041" spans="1:4" x14ac:dyDescent="0.15">
      <c r="A1041" s="8">
        <v>34717</v>
      </c>
      <c r="B1041" s="4">
        <v>0.26135674250585789</v>
      </c>
      <c r="C1041" s="4">
        <v>-0.40560277352042012</v>
      </c>
      <c r="D1041" s="1">
        <v>7630.2</v>
      </c>
    </row>
    <row r="1042" spans="1:4" x14ac:dyDescent="0.15">
      <c r="A1042" s="8">
        <v>34718</v>
      </c>
      <c r="B1042" s="4">
        <v>0.26177985303433798</v>
      </c>
      <c r="C1042" s="4">
        <v>-0.40560277352042012</v>
      </c>
      <c r="D1042" s="1">
        <v>7422</v>
      </c>
    </row>
    <row r="1043" spans="1:4" x14ac:dyDescent="0.15">
      <c r="A1043" s="8">
        <v>34719</v>
      </c>
      <c r="B1043" s="4">
        <v>0.26193426356173322</v>
      </c>
      <c r="C1043" s="4">
        <v>-0.40560277352041968</v>
      </c>
      <c r="D1043" s="1">
        <v>7278.1</v>
      </c>
    </row>
    <row r="1044" spans="1:4" x14ac:dyDescent="0.15">
      <c r="A1044" s="8">
        <v>34722</v>
      </c>
      <c r="B1044" s="4">
        <v>0.26303611310817859</v>
      </c>
      <c r="C1044" s="4">
        <v>-0.42891214726541138</v>
      </c>
      <c r="D1044" s="1">
        <v>6967.9</v>
      </c>
    </row>
    <row r="1045" spans="1:4" x14ac:dyDescent="0.15">
      <c r="A1045" s="8">
        <v>34723</v>
      </c>
      <c r="B1045" s="4">
        <v>0.26287990372304959</v>
      </c>
      <c r="C1045" s="4">
        <v>-0.42891214726541071</v>
      </c>
      <c r="D1045" s="1">
        <v>7022.9</v>
      </c>
    </row>
    <row r="1046" spans="1:4" x14ac:dyDescent="0.15">
      <c r="A1046" s="8">
        <v>34724</v>
      </c>
      <c r="B1046" s="4">
        <v>0.2634545876121232</v>
      </c>
      <c r="C1046" s="4">
        <v>-0.42891214726541038</v>
      </c>
      <c r="D1046" s="1">
        <v>7240.7</v>
      </c>
    </row>
    <row r="1047" spans="1:4" x14ac:dyDescent="0.15">
      <c r="A1047" s="8">
        <v>34725</v>
      </c>
      <c r="B1047" s="4">
        <v>0.2634912549555547</v>
      </c>
      <c r="C1047" s="4">
        <v>-0.42891214726541033</v>
      </c>
      <c r="D1047" s="1">
        <v>7310.5</v>
      </c>
    </row>
    <row r="1048" spans="1:4" x14ac:dyDescent="0.15">
      <c r="A1048" s="8">
        <v>34726</v>
      </c>
      <c r="B1048" s="4">
        <v>0.26348987694598303</v>
      </c>
      <c r="C1048" s="4">
        <v>-0.42891214726541083</v>
      </c>
      <c r="D1048" s="1">
        <v>7297.1</v>
      </c>
    </row>
    <row r="1049" spans="1:4" x14ac:dyDescent="0.15">
      <c r="A1049" s="8">
        <v>34736</v>
      </c>
      <c r="B1049" s="4">
        <v>0.26779883073000532</v>
      </c>
      <c r="C1049" s="4">
        <v>-0.42891214726541133</v>
      </c>
      <c r="D1049" s="1">
        <v>7897.8</v>
      </c>
    </row>
    <row r="1050" spans="1:4" x14ac:dyDescent="0.15">
      <c r="A1050" s="8">
        <v>34737</v>
      </c>
      <c r="B1050" s="4">
        <v>0.26789782442997928</v>
      </c>
      <c r="C1050" s="4">
        <v>-0.42891214726541038</v>
      </c>
      <c r="D1050" s="1">
        <v>8004</v>
      </c>
    </row>
    <row r="1051" spans="1:4" x14ac:dyDescent="0.15">
      <c r="A1051" s="8">
        <v>34738</v>
      </c>
      <c r="B1051" s="4">
        <v>0.26789301667429322</v>
      </c>
      <c r="C1051" s="4">
        <v>-0.42891214726540949</v>
      </c>
      <c r="D1051" s="1">
        <v>7934.8</v>
      </c>
    </row>
    <row r="1052" spans="1:4" x14ac:dyDescent="0.15">
      <c r="A1052" s="8">
        <v>34739</v>
      </c>
      <c r="B1052" s="4">
        <v>0.26801366806055071</v>
      </c>
      <c r="C1052" s="4">
        <v>-0.4289121472654106</v>
      </c>
      <c r="D1052" s="1">
        <v>8054.9</v>
      </c>
    </row>
    <row r="1053" spans="1:4" x14ac:dyDescent="0.15">
      <c r="A1053" s="8">
        <v>34740</v>
      </c>
      <c r="B1053" s="4">
        <v>0.26799310079396038</v>
      </c>
      <c r="C1053" s="4">
        <v>-0.4289121472654106</v>
      </c>
      <c r="D1053" s="1">
        <v>8012.8</v>
      </c>
    </row>
    <row r="1054" spans="1:4" x14ac:dyDescent="0.15">
      <c r="A1054" s="8">
        <v>34743</v>
      </c>
      <c r="B1054" s="4">
        <v>0.26800856614017732</v>
      </c>
      <c r="C1054" s="4">
        <v>-0.42891214726540999</v>
      </c>
      <c r="D1054" s="1">
        <v>7974.8</v>
      </c>
    </row>
    <row r="1055" spans="1:4" x14ac:dyDescent="0.15">
      <c r="A1055" s="8">
        <v>34744</v>
      </c>
      <c r="B1055" s="4">
        <v>0.26814906733303429</v>
      </c>
      <c r="C1055" s="4">
        <v>-0.4289121472654106</v>
      </c>
      <c r="D1055" s="1">
        <v>7862.7</v>
      </c>
    </row>
    <row r="1056" spans="1:4" x14ac:dyDescent="0.15">
      <c r="A1056" s="8">
        <v>34745</v>
      </c>
      <c r="B1056" s="4">
        <v>0.26871024015780792</v>
      </c>
      <c r="C1056" s="4">
        <v>-0.42891214726540999</v>
      </c>
      <c r="D1056" s="1">
        <v>8103.1</v>
      </c>
    </row>
    <row r="1057" spans="1:4" x14ac:dyDescent="0.15">
      <c r="A1057" s="8">
        <v>34746</v>
      </c>
      <c r="B1057" s="4">
        <v>0.26868634024810512</v>
      </c>
      <c r="C1057" s="4">
        <v>-0.42891214726540999</v>
      </c>
      <c r="D1057" s="1">
        <v>8133.3</v>
      </c>
    </row>
    <row r="1058" spans="1:4" x14ac:dyDescent="0.15">
      <c r="A1058" s="8">
        <v>34747</v>
      </c>
      <c r="B1058" s="4">
        <v>0.26874876388679292</v>
      </c>
      <c r="C1058" s="4">
        <v>-0.42891214726541071</v>
      </c>
      <c r="D1058" s="1">
        <v>8043</v>
      </c>
    </row>
    <row r="1059" spans="1:4" x14ac:dyDescent="0.15">
      <c r="A1059" s="8">
        <v>34750</v>
      </c>
      <c r="B1059" s="4">
        <v>0.26890035054722972</v>
      </c>
      <c r="C1059" s="4">
        <v>-0.42891214726541049</v>
      </c>
      <c r="D1059" s="1">
        <v>7906.7</v>
      </c>
    </row>
    <row r="1060" spans="1:4" x14ac:dyDescent="0.15">
      <c r="A1060" s="8">
        <v>34751</v>
      </c>
      <c r="B1060" s="4">
        <v>0.26916613676979229</v>
      </c>
      <c r="C1060" s="4">
        <v>-0.42891214726541033</v>
      </c>
      <c r="D1060" s="1">
        <v>8082.3</v>
      </c>
    </row>
    <row r="1061" spans="1:4" x14ac:dyDescent="0.15">
      <c r="A1061" s="8">
        <v>34752</v>
      </c>
      <c r="B1061" s="4">
        <v>0.26947864276662081</v>
      </c>
      <c r="C1061" s="4">
        <v>-0.42891214726541038</v>
      </c>
      <c r="D1061" s="1">
        <v>7909.3</v>
      </c>
    </row>
    <row r="1062" spans="1:4" x14ac:dyDescent="0.15">
      <c r="A1062" s="8">
        <v>34753</v>
      </c>
      <c r="B1062" s="4">
        <v>0.26951287266275697</v>
      </c>
      <c r="C1062" s="4">
        <v>-0.42891214726541071</v>
      </c>
      <c r="D1062" s="1">
        <v>7976.4</v>
      </c>
    </row>
    <row r="1063" spans="1:4" x14ac:dyDescent="0.15">
      <c r="A1063" s="8">
        <v>34754</v>
      </c>
      <c r="B1063" s="4">
        <v>0.27005634374324161</v>
      </c>
      <c r="C1063" s="4">
        <v>-0.42891214726541088</v>
      </c>
      <c r="D1063" s="1">
        <v>8219</v>
      </c>
    </row>
    <row r="1064" spans="1:4" x14ac:dyDescent="0.15">
      <c r="A1064" s="8">
        <v>34757</v>
      </c>
      <c r="B1064" s="4">
        <v>0.2701320586513416</v>
      </c>
      <c r="C1064" s="4">
        <v>-0.42891214726541049</v>
      </c>
      <c r="D1064" s="1">
        <v>8126.7</v>
      </c>
    </row>
    <row r="1065" spans="1:4" x14ac:dyDescent="0.15">
      <c r="A1065" s="8">
        <v>34758</v>
      </c>
      <c r="B1065" s="4">
        <v>0.27021579854641398</v>
      </c>
      <c r="C1065" s="4">
        <v>-0.42891214726540988</v>
      </c>
      <c r="D1065" s="1">
        <v>8327.5</v>
      </c>
    </row>
    <row r="1066" spans="1:4" x14ac:dyDescent="0.15">
      <c r="A1066" s="8">
        <v>34759</v>
      </c>
      <c r="B1066" s="4">
        <v>0.26994149079340141</v>
      </c>
      <c r="C1066" s="4">
        <v>-0.42891214726541038</v>
      </c>
      <c r="D1066" s="1">
        <v>8297</v>
      </c>
    </row>
    <row r="1067" spans="1:4" x14ac:dyDescent="0.15">
      <c r="A1067" s="8">
        <v>34760</v>
      </c>
      <c r="B1067" s="4">
        <v>0.26896117657164531</v>
      </c>
      <c r="C1067" s="4">
        <v>-0.42891214726541022</v>
      </c>
      <c r="D1067" s="1">
        <v>8253.2999999999993</v>
      </c>
    </row>
    <row r="1068" spans="1:4" x14ac:dyDescent="0.15">
      <c r="A1068" s="8">
        <v>34761</v>
      </c>
      <c r="B1068" s="4">
        <v>0.26897958549245332</v>
      </c>
      <c r="C1068" s="4">
        <v>-0.4289121472654106</v>
      </c>
      <c r="D1068" s="1">
        <v>8185.2</v>
      </c>
    </row>
    <row r="1069" spans="1:4" x14ac:dyDescent="0.15">
      <c r="A1069" s="8">
        <v>34764</v>
      </c>
      <c r="B1069" s="4">
        <v>0.26906911448635279</v>
      </c>
      <c r="C1069" s="4">
        <v>-0.42891214726541083</v>
      </c>
      <c r="D1069" s="1">
        <v>8093.9</v>
      </c>
    </row>
    <row r="1070" spans="1:4" x14ac:dyDescent="0.15">
      <c r="A1070" s="8">
        <v>34765</v>
      </c>
      <c r="B1070" s="4">
        <v>0.26882251564911952</v>
      </c>
      <c r="C1070" s="4">
        <v>-0.4289121472654096</v>
      </c>
      <c r="D1070" s="1">
        <v>8138.7</v>
      </c>
    </row>
    <row r="1071" spans="1:4" x14ac:dyDescent="0.15">
      <c r="A1071" s="8">
        <v>34766</v>
      </c>
      <c r="B1071" s="4">
        <v>0.2690481833190938</v>
      </c>
      <c r="C1071" s="4">
        <v>-0.42891214726541022</v>
      </c>
      <c r="D1071" s="1">
        <v>7930</v>
      </c>
    </row>
    <row r="1072" spans="1:4" x14ac:dyDescent="0.15">
      <c r="A1072" s="8">
        <v>34767</v>
      </c>
      <c r="B1072" s="4">
        <v>0.26924927107152519</v>
      </c>
      <c r="C1072" s="4">
        <v>-0.42891214726541022</v>
      </c>
      <c r="D1072" s="1">
        <v>8076.8</v>
      </c>
    </row>
    <row r="1073" spans="1:4" x14ac:dyDescent="0.15">
      <c r="A1073" s="8">
        <v>34768</v>
      </c>
      <c r="B1073" s="4">
        <v>0.2694237118711984</v>
      </c>
      <c r="C1073" s="4">
        <v>-0.42891214726541022</v>
      </c>
      <c r="D1073" s="1">
        <v>7949.4</v>
      </c>
    </row>
    <row r="1074" spans="1:4" x14ac:dyDescent="0.15">
      <c r="A1074" s="8">
        <v>34771</v>
      </c>
      <c r="B1074" s="4">
        <v>0.26966797108040558</v>
      </c>
      <c r="C1074" s="4">
        <v>-0.42891214726541138</v>
      </c>
      <c r="D1074" s="1">
        <v>8111.3</v>
      </c>
    </row>
    <row r="1075" spans="1:4" x14ac:dyDescent="0.15">
      <c r="A1075" s="8">
        <v>34772</v>
      </c>
      <c r="B1075" s="4">
        <v>0.26946469943239271</v>
      </c>
      <c r="C1075" s="4">
        <v>-0.42891214726540972</v>
      </c>
      <c r="D1075" s="1">
        <v>8094.6</v>
      </c>
    </row>
    <row r="1076" spans="1:4" x14ac:dyDescent="0.15">
      <c r="A1076" s="8">
        <v>34773</v>
      </c>
      <c r="B1076" s="4">
        <v>0.26993259865380281</v>
      </c>
      <c r="C1076" s="4">
        <v>-0.42891214726541033</v>
      </c>
      <c r="D1076" s="1">
        <v>8365.2000000000007</v>
      </c>
    </row>
    <row r="1077" spans="1:4" x14ac:dyDescent="0.15">
      <c r="A1077" s="8">
        <v>34774</v>
      </c>
      <c r="B1077" s="4">
        <v>0.26990419360979201</v>
      </c>
      <c r="C1077" s="4">
        <v>-0.42891214726541038</v>
      </c>
      <c r="D1077" s="1">
        <v>8347.7999999999993</v>
      </c>
    </row>
    <row r="1078" spans="1:4" x14ac:dyDescent="0.15">
      <c r="A1078" s="8">
        <v>34775</v>
      </c>
      <c r="B1078" s="4">
        <v>0.27017063613370929</v>
      </c>
      <c r="C1078" s="4">
        <v>-0.42891214726541133</v>
      </c>
      <c r="D1078" s="1">
        <v>8534.7000000000007</v>
      </c>
    </row>
    <row r="1079" spans="1:4" x14ac:dyDescent="0.15">
      <c r="A1079" s="8">
        <v>34778</v>
      </c>
      <c r="B1079" s="4">
        <v>0.27014560049049358</v>
      </c>
      <c r="C1079" s="4">
        <v>-0.42891214726540983</v>
      </c>
      <c r="D1079" s="1">
        <v>8594.4</v>
      </c>
    </row>
    <row r="1080" spans="1:4" x14ac:dyDescent="0.15">
      <c r="A1080" s="8">
        <v>34779</v>
      </c>
      <c r="B1080" s="4">
        <v>0.27005714576391782</v>
      </c>
      <c r="C1080" s="4">
        <v>-0.42891214726541022</v>
      </c>
      <c r="D1080" s="1">
        <v>8580.2999999999993</v>
      </c>
    </row>
    <row r="1081" spans="1:4" x14ac:dyDescent="0.15">
      <c r="A1081" s="8">
        <v>34780</v>
      </c>
      <c r="B1081" s="4">
        <v>0.27010946468256908</v>
      </c>
      <c r="C1081" s="4">
        <v>-0.42891214726541049</v>
      </c>
      <c r="D1081" s="1">
        <v>8509.1</v>
      </c>
    </row>
    <row r="1082" spans="1:4" x14ac:dyDescent="0.15">
      <c r="A1082" s="8">
        <v>34781</v>
      </c>
      <c r="B1082" s="4">
        <v>0.26885099356366909</v>
      </c>
      <c r="C1082" s="4">
        <v>-0.42891214726541049</v>
      </c>
      <c r="D1082" s="1">
        <v>8467.7000000000007</v>
      </c>
    </row>
    <row r="1083" spans="1:4" x14ac:dyDescent="0.15">
      <c r="A1083" s="8">
        <v>34782</v>
      </c>
      <c r="B1083" s="4">
        <v>0.26884840732994159</v>
      </c>
      <c r="C1083" s="4">
        <v>-0.4289121472654096</v>
      </c>
      <c r="D1083" s="1">
        <v>8484.7000000000007</v>
      </c>
    </row>
    <row r="1084" spans="1:4" x14ac:dyDescent="0.15">
      <c r="A1084" s="8">
        <v>34785</v>
      </c>
      <c r="B1084" s="4">
        <v>0.26913310508328919</v>
      </c>
      <c r="C1084" s="4">
        <v>-0.42891214726541033</v>
      </c>
      <c r="D1084" s="1">
        <v>8687.5</v>
      </c>
    </row>
    <row r="1085" spans="1:4" x14ac:dyDescent="0.15">
      <c r="A1085" s="8">
        <v>34786</v>
      </c>
      <c r="B1085" s="4">
        <v>0.26924481753298901</v>
      </c>
      <c r="C1085" s="4">
        <v>-0.42891214726541049</v>
      </c>
      <c r="D1085" s="1">
        <v>8827.9</v>
      </c>
    </row>
    <row r="1086" spans="1:4" x14ac:dyDescent="0.15">
      <c r="A1086" s="8">
        <v>34787</v>
      </c>
      <c r="B1086" s="4">
        <v>0.26931647629848893</v>
      </c>
      <c r="C1086" s="4">
        <v>-0.42891214726541099</v>
      </c>
      <c r="D1086" s="1">
        <v>8732.7999999999993</v>
      </c>
    </row>
    <row r="1087" spans="1:4" x14ac:dyDescent="0.15">
      <c r="A1087" s="8">
        <v>34788</v>
      </c>
      <c r="B1087" s="4">
        <v>0.2693417324939526</v>
      </c>
      <c r="C1087" s="4">
        <v>-0.42891214726541038</v>
      </c>
      <c r="D1087" s="1">
        <v>8676.2000000000007</v>
      </c>
    </row>
    <row r="1088" spans="1:4" x14ac:dyDescent="0.15">
      <c r="A1088" s="8">
        <v>34789</v>
      </c>
      <c r="B1088" s="4">
        <v>0.26932044771088182</v>
      </c>
      <c r="C1088" s="4">
        <v>-0.42891214726541038</v>
      </c>
      <c r="D1088" s="1">
        <v>8587.7000000000007</v>
      </c>
    </row>
    <row r="1089" spans="1:4" x14ac:dyDescent="0.15">
      <c r="A1089" s="8">
        <v>34792</v>
      </c>
      <c r="B1089" s="4">
        <v>0.26959797687038761</v>
      </c>
      <c r="C1089" s="4">
        <v>-0.42891214726541049</v>
      </c>
      <c r="D1089" s="1">
        <v>8400.4</v>
      </c>
    </row>
    <row r="1090" spans="1:4" x14ac:dyDescent="0.15">
      <c r="A1090" s="8">
        <v>34793</v>
      </c>
      <c r="B1090" s="4">
        <v>0.26966016821756089</v>
      </c>
      <c r="C1090" s="4">
        <v>-0.42891214726541071</v>
      </c>
      <c r="D1090" s="1">
        <v>8491.9</v>
      </c>
    </row>
    <row r="1091" spans="1:4" x14ac:dyDescent="0.15">
      <c r="A1091" s="8">
        <v>34794</v>
      </c>
      <c r="B1091" s="4">
        <v>0.26961969937835978</v>
      </c>
      <c r="C1091" s="4">
        <v>-0.42891214726541038</v>
      </c>
      <c r="D1091" s="1">
        <v>8491.9</v>
      </c>
    </row>
    <row r="1092" spans="1:4" x14ac:dyDescent="0.15">
      <c r="A1092" s="8">
        <v>34795</v>
      </c>
      <c r="B1092" s="4">
        <v>0.2695758985398794</v>
      </c>
      <c r="C1092" s="4">
        <v>-0.42891214726541022</v>
      </c>
      <c r="D1092" s="1">
        <v>8418.2000000000007</v>
      </c>
    </row>
    <row r="1093" spans="1:4" x14ac:dyDescent="0.15">
      <c r="A1093" s="8">
        <v>34796</v>
      </c>
      <c r="B1093" s="4">
        <v>0.26959514101175058</v>
      </c>
      <c r="C1093" s="4">
        <v>-0.4289121472654106</v>
      </c>
      <c r="D1093" s="1">
        <v>8470.2999999999993</v>
      </c>
    </row>
    <row r="1094" spans="1:4" x14ac:dyDescent="0.15">
      <c r="A1094" s="8">
        <v>34799</v>
      </c>
      <c r="B1094" s="4">
        <v>0.2693626126464253</v>
      </c>
      <c r="C1094" s="4">
        <v>-0.42891214726541071</v>
      </c>
      <c r="D1094" s="1">
        <v>8469.7999999999993</v>
      </c>
    </row>
    <row r="1095" spans="1:4" x14ac:dyDescent="0.15">
      <c r="A1095" s="8">
        <v>34800</v>
      </c>
      <c r="B1095" s="4">
        <v>0.26915110968772471</v>
      </c>
      <c r="C1095" s="4">
        <v>-0.42891214726540999</v>
      </c>
      <c r="D1095" s="1">
        <v>8514.6</v>
      </c>
    </row>
    <row r="1096" spans="1:4" x14ac:dyDescent="0.15">
      <c r="A1096" s="8">
        <v>34801</v>
      </c>
      <c r="B1096" s="4">
        <v>0.26915031506396059</v>
      </c>
      <c r="C1096" s="4">
        <v>-0.42891214726541071</v>
      </c>
      <c r="D1096" s="1">
        <v>8509.7000000000007</v>
      </c>
    </row>
    <row r="1097" spans="1:4" x14ac:dyDescent="0.15">
      <c r="A1097" s="8">
        <v>34802</v>
      </c>
      <c r="B1097" s="4">
        <v>0.2690277277017456</v>
      </c>
      <c r="C1097" s="4">
        <v>-0.42891214726541071</v>
      </c>
      <c r="D1097" s="1">
        <v>8662</v>
      </c>
    </row>
    <row r="1098" spans="1:4" x14ac:dyDescent="0.15">
      <c r="A1098" s="8">
        <v>34803</v>
      </c>
      <c r="B1098" s="4">
        <v>0.26897377146514451</v>
      </c>
      <c r="C1098" s="4">
        <v>-0.42891214726541071</v>
      </c>
      <c r="D1098" s="1">
        <v>8662</v>
      </c>
    </row>
    <row r="1099" spans="1:4" x14ac:dyDescent="0.15">
      <c r="A1099" s="8">
        <v>34806</v>
      </c>
      <c r="B1099" s="4">
        <v>0.26894103206605507</v>
      </c>
      <c r="C1099" s="4">
        <v>-0.42891214726541038</v>
      </c>
      <c r="D1099" s="1">
        <v>8662</v>
      </c>
    </row>
    <row r="1100" spans="1:4" x14ac:dyDescent="0.15">
      <c r="A1100" s="8">
        <v>34807</v>
      </c>
      <c r="B1100" s="4">
        <v>0.26893123048103718</v>
      </c>
      <c r="C1100" s="4">
        <v>-0.42891214726541049</v>
      </c>
      <c r="D1100" s="1">
        <v>8645</v>
      </c>
    </row>
    <row r="1101" spans="1:4" x14ac:dyDescent="0.15">
      <c r="A1101" s="8">
        <v>34808</v>
      </c>
      <c r="B1101" s="4">
        <v>0.26883217147589272</v>
      </c>
      <c r="C1101" s="4">
        <v>-0.42891214726541088</v>
      </c>
      <c r="D1101" s="1">
        <v>8581.9</v>
      </c>
    </row>
    <row r="1102" spans="1:4" x14ac:dyDescent="0.15">
      <c r="A1102" s="8">
        <v>34809</v>
      </c>
      <c r="B1102" s="4">
        <v>0.26883558414212327</v>
      </c>
      <c r="C1102" s="4">
        <v>-0.42891214726541099</v>
      </c>
      <c r="D1102" s="1">
        <v>8631.4</v>
      </c>
    </row>
    <row r="1103" spans="1:4" x14ac:dyDescent="0.15">
      <c r="A1103" s="8">
        <v>34810</v>
      </c>
      <c r="B1103" s="4">
        <v>0.26883621404107771</v>
      </c>
      <c r="C1103" s="4">
        <v>-0.42891214726541022</v>
      </c>
      <c r="D1103" s="1">
        <v>8645.4</v>
      </c>
    </row>
    <row r="1104" spans="1:4" x14ac:dyDescent="0.15">
      <c r="A1104" s="8">
        <v>34813</v>
      </c>
      <c r="B1104" s="4">
        <v>0.26883005141135952</v>
      </c>
      <c r="C1104" s="4">
        <v>-0.42891214726540988</v>
      </c>
      <c r="D1104" s="1">
        <v>8625.6</v>
      </c>
    </row>
    <row r="1105" spans="1:4" x14ac:dyDescent="0.15">
      <c r="A1105" s="8">
        <v>34814</v>
      </c>
      <c r="B1105" s="4">
        <v>0.26896475492478811</v>
      </c>
      <c r="C1105" s="4">
        <v>-0.42891214726541033</v>
      </c>
      <c r="D1105" s="1">
        <v>8505.6</v>
      </c>
    </row>
    <row r="1106" spans="1:4" x14ac:dyDescent="0.15">
      <c r="A1106" s="8">
        <v>34815</v>
      </c>
      <c r="B1106" s="4">
        <v>0.26941181069129849</v>
      </c>
      <c r="C1106" s="4">
        <v>-0.42891214726541033</v>
      </c>
      <c r="D1106" s="1">
        <v>8285.7000000000007</v>
      </c>
    </row>
    <row r="1107" spans="1:4" x14ac:dyDescent="0.15">
      <c r="A1107" s="8">
        <v>34816</v>
      </c>
      <c r="B1107" s="4">
        <v>0.26935194642950699</v>
      </c>
      <c r="C1107" s="4">
        <v>-0.42891214726541088</v>
      </c>
      <c r="D1107" s="1">
        <v>8312.2999999999993</v>
      </c>
    </row>
    <row r="1108" spans="1:4" x14ac:dyDescent="0.15">
      <c r="A1108" s="8">
        <v>34817</v>
      </c>
      <c r="B1108" s="4">
        <v>0.26933776587811309</v>
      </c>
      <c r="C1108" s="4">
        <v>-0.42891214726541038</v>
      </c>
      <c r="D1108" s="1">
        <v>8361</v>
      </c>
    </row>
    <row r="1109" spans="1:4" x14ac:dyDescent="0.15">
      <c r="A1109" s="8">
        <v>34821</v>
      </c>
      <c r="B1109" s="4">
        <v>0.26954179367740438</v>
      </c>
      <c r="C1109" s="4">
        <v>-0.42891214726541022</v>
      </c>
      <c r="D1109" s="1">
        <v>8212.1</v>
      </c>
    </row>
    <row r="1110" spans="1:4" x14ac:dyDescent="0.15">
      <c r="A1110" s="8">
        <v>34822</v>
      </c>
      <c r="B1110" s="4">
        <v>0.2694431511074839</v>
      </c>
      <c r="C1110" s="4">
        <v>-0.42891214726540949</v>
      </c>
      <c r="D1110" s="1">
        <v>8299.7000000000007</v>
      </c>
    </row>
    <row r="1111" spans="1:4" x14ac:dyDescent="0.15">
      <c r="A1111" s="8">
        <v>34823</v>
      </c>
      <c r="B1111" s="4">
        <v>0.26944289761612827</v>
      </c>
      <c r="C1111" s="4">
        <v>-0.42891214726540983</v>
      </c>
      <c r="D1111" s="1">
        <v>8319.7999999999993</v>
      </c>
    </row>
    <row r="1112" spans="1:4" x14ac:dyDescent="0.15">
      <c r="A1112" s="8">
        <v>34824</v>
      </c>
      <c r="B1112" s="4">
        <v>0.26944311104355878</v>
      </c>
      <c r="C1112" s="4">
        <v>-0.42891214726540983</v>
      </c>
      <c r="D1112" s="1">
        <v>8332.2000000000007</v>
      </c>
    </row>
    <row r="1113" spans="1:4" x14ac:dyDescent="0.15">
      <c r="A1113" s="8">
        <v>34827</v>
      </c>
      <c r="B1113" s="4">
        <v>0.2696415691056408</v>
      </c>
      <c r="C1113" s="4">
        <v>-0.42891214726541022</v>
      </c>
      <c r="D1113" s="1">
        <v>8488.4</v>
      </c>
    </row>
    <row r="1114" spans="1:4" x14ac:dyDescent="0.15">
      <c r="A1114" s="8">
        <v>34828</v>
      </c>
      <c r="B1114" s="4">
        <v>0.26969801334542348</v>
      </c>
      <c r="C1114" s="4">
        <v>-0.42891214726541071</v>
      </c>
      <c r="D1114" s="1">
        <v>8574.1</v>
      </c>
    </row>
    <row r="1115" spans="1:4" x14ac:dyDescent="0.15">
      <c r="A1115" s="8">
        <v>34829</v>
      </c>
      <c r="B1115" s="4">
        <v>0.27005160143585699</v>
      </c>
      <c r="C1115" s="4">
        <v>-0.4289121472654106</v>
      </c>
      <c r="D1115" s="1">
        <v>8796.9</v>
      </c>
    </row>
    <row r="1116" spans="1:4" x14ac:dyDescent="0.15">
      <c r="A1116" s="8">
        <v>34830</v>
      </c>
      <c r="B1116" s="4">
        <v>0.27045544039206493</v>
      </c>
      <c r="C1116" s="4">
        <v>-0.42891214726541049</v>
      </c>
      <c r="D1116" s="1">
        <v>9025.7000000000007</v>
      </c>
    </row>
    <row r="1117" spans="1:4" x14ac:dyDescent="0.15">
      <c r="A1117" s="8">
        <v>34831</v>
      </c>
      <c r="B1117" s="4">
        <v>0.27070856632735713</v>
      </c>
      <c r="C1117" s="4">
        <v>-0.4289121472654101</v>
      </c>
      <c r="D1117" s="1">
        <v>9217.7999999999993</v>
      </c>
    </row>
    <row r="1118" spans="1:4" x14ac:dyDescent="0.15">
      <c r="A1118" s="8">
        <v>34834</v>
      </c>
      <c r="B1118" s="4">
        <v>0.27061613504984511</v>
      </c>
      <c r="C1118" s="4">
        <v>-0.42891214726541088</v>
      </c>
      <c r="D1118" s="1">
        <v>9189.7999999999993</v>
      </c>
    </row>
    <row r="1119" spans="1:4" x14ac:dyDescent="0.15">
      <c r="A1119" s="8">
        <v>34835</v>
      </c>
      <c r="B1119" s="4">
        <v>0.27055257858089271</v>
      </c>
      <c r="C1119" s="4">
        <v>-0.42891214726541049</v>
      </c>
      <c r="D1119" s="1">
        <v>9162.2999999999993</v>
      </c>
    </row>
    <row r="1120" spans="1:4" x14ac:dyDescent="0.15">
      <c r="A1120" s="8">
        <v>34836</v>
      </c>
      <c r="B1120" s="4">
        <v>0.27033925032394152</v>
      </c>
      <c r="C1120" s="4">
        <v>-0.4289121472654101</v>
      </c>
      <c r="D1120" s="1">
        <v>9170.2000000000007</v>
      </c>
    </row>
    <row r="1121" spans="1:4" x14ac:dyDescent="0.15">
      <c r="A1121" s="8">
        <v>34837</v>
      </c>
      <c r="B1121" s="4">
        <v>0.27035166753980711</v>
      </c>
      <c r="C1121" s="4">
        <v>-0.42891214726541038</v>
      </c>
      <c r="D1121" s="1">
        <v>9115.7000000000007</v>
      </c>
    </row>
    <row r="1122" spans="1:4" x14ac:dyDescent="0.15">
      <c r="A1122" s="8">
        <v>34838</v>
      </c>
      <c r="B1122" s="4">
        <v>0.27038202846270021</v>
      </c>
      <c r="C1122" s="4">
        <v>-0.42891214726541022</v>
      </c>
      <c r="D1122" s="1">
        <v>9013.2999999999993</v>
      </c>
    </row>
    <row r="1123" spans="1:4" x14ac:dyDescent="0.15">
      <c r="A1123" s="8">
        <v>34841</v>
      </c>
      <c r="B1123" s="4">
        <v>0.27036370453024727</v>
      </c>
      <c r="C1123" s="4">
        <v>-0.4289121472654101</v>
      </c>
      <c r="D1123" s="1">
        <v>9058.7000000000007</v>
      </c>
    </row>
    <row r="1124" spans="1:4" x14ac:dyDescent="0.15">
      <c r="A1124" s="8">
        <v>34842</v>
      </c>
      <c r="B1124" s="4">
        <v>0.27079023488737852</v>
      </c>
      <c r="C1124" s="4">
        <v>-0.42891214726540999</v>
      </c>
      <c r="D1124" s="1">
        <v>9302.9</v>
      </c>
    </row>
    <row r="1125" spans="1:4" x14ac:dyDescent="0.15">
      <c r="A1125" s="8">
        <v>34843</v>
      </c>
      <c r="B1125" s="4">
        <v>0.27073715100392848</v>
      </c>
      <c r="C1125" s="4">
        <v>-0.42891214726541033</v>
      </c>
      <c r="D1125" s="1">
        <v>9258.2000000000007</v>
      </c>
    </row>
    <row r="1126" spans="1:4" x14ac:dyDescent="0.15">
      <c r="A1126" s="8">
        <v>34844</v>
      </c>
      <c r="B1126" s="4">
        <v>0.27084963582480259</v>
      </c>
      <c r="C1126" s="4">
        <v>-0.4289121472654101</v>
      </c>
      <c r="D1126" s="1">
        <v>9390.6</v>
      </c>
    </row>
    <row r="1127" spans="1:4" x14ac:dyDescent="0.15">
      <c r="A1127" s="8">
        <v>34845</v>
      </c>
      <c r="B1127" s="4">
        <v>0.27085339552886939</v>
      </c>
      <c r="C1127" s="4">
        <v>-0.42891214726540999</v>
      </c>
      <c r="D1127" s="1">
        <v>9329.2000000000007</v>
      </c>
    </row>
    <row r="1128" spans="1:4" x14ac:dyDescent="0.15">
      <c r="A1128" s="8">
        <v>34848</v>
      </c>
      <c r="B1128" s="4">
        <v>0.27061472774658879</v>
      </c>
      <c r="C1128" s="4">
        <v>-0.42891214726540999</v>
      </c>
      <c r="D1128" s="1">
        <v>9316.2000000000007</v>
      </c>
    </row>
    <row r="1129" spans="1:4" x14ac:dyDescent="0.15">
      <c r="A1129" s="8">
        <v>34849</v>
      </c>
      <c r="B1129" s="4">
        <v>0.27058101962198988</v>
      </c>
      <c r="C1129" s="4">
        <v>-0.42891214726541022</v>
      </c>
      <c r="D1129" s="1">
        <v>9245.2999999999993</v>
      </c>
    </row>
    <row r="1130" spans="1:4" x14ac:dyDescent="0.15">
      <c r="A1130" s="8">
        <v>34850</v>
      </c>
      <c r="B1130" s="4">
        <v>0.27069400469451682</v>
      </c>
      <c r="C1130" s="4">
        <v>-0.42891214726540983</v>
      </c>
      <c r="D1130" s="1">
        <v>9407.4</v>
      </c>
    </row>
    <row r="1131" spans="1:4" x14ac:dyDescent="0.15">
      <c r="A1131" s="8">
        <v>34851</v>
      </c>
      <c r="B1131" s="4">
        <v>0.27079734667728639</v>
      </c>
      <c r="C1131" s="4">
        <v>-0.42891214726541071</v>
      </c>
      <c r="D1131" s="1">
        <v>9559.7000000000007</v>
      </c>
    </row>
    <row r="1132" spans="1:4" x14ac:dyDescent="0.15">
      <c r="A1132" s="8">
        <v>34852</v>
      </c>
      <c r="B1132" s="4">
        <v>0.27062045549538633</v>
      </c>
      <c r="C1132" s="4">
        <v>-0.42891214726541038</v>
      </c>
      <c r="D1132" s="1">
        <v>9559.7000000000007</v>
      </c>
    </row>
    <row r="1133" spans="1:4" x14ac:dyDescent="0.15">
      <c r="A1133" s="8">
        <v>34855</v>
      </c>
      <c r="B1133" s="4">
        <v>0.27061977371819251</v>
      </c>
      <c r="C1133" s="4">
        <v>-0.42891214726541083</v>
      </c>
      <c r="D1133" s="1">
        <v>9570.4</v>
      </c>
    </row>
    <row r="1134" spans="1:4" x14ac:dyDescent="0.15">
      <c r="A1134" s="8">
        <v>34856</v>
      </c>
      <c r="B1134" s="4">
        <v>0.27065437546184562</v>
      </c>
      <c r="C1134" s="4">
        <v>-0.4289121472654111</v>
      </c>
      <c r="D1134" s="1">
        <v>9497.7999999999993</v>
      </c>
    </row>
    <row r="1135" spans="1:4" x14ac:dyDescent="0.15">
      <c r="A1135" s="8">
        <v>34857</v>
      </c>
      <c r="B1135" s="4">
        <v>0.27074163067050983</v>
      </c>
      <c r="C1135" s="4">
        <v>-0.42891214726541099</v>
      </c>
      <c r="D1135" s="1">
        <v>9382.6</v>
      </c>
    </row>
    <row r="1136" spans="1:4" x14ac:dyDescent="0.15">
      <c r="A1136" s="8">
        <v>34858</v>
      </c>
      <c r="B1136" s="4">
        <v>0.27078368945820191</v>
      </c>
      <c r="C1136" s="4">
        <v>-0.42891214726541071</v>
      </c>
      <c r="D1136" s="1">
        <v>9292.7999999999993</v>
      </c>
    </row>
    <row r="1137" spans="1:4" x14ac:dyDescent="0.15">
      <c r="A1137" s="8">
        <v>34859</v>
      </c>
      <c r="B1137" s="4">
        <v>0.27042986193378638</v>
      </c>
      <c r="C1137" s="4">
        <v>-0.42891214726541022</v>
      </c>
      <c r="D1137" s="1">
        <v>9267.6</v>
      </c>
    </row>
    <row r="1138" spans="1:4" x14ac:dyDescent="0.15">
      <c r="A1138" s="8">
        <v>34862</v>
      </c>
      <c r="B1138" s="4">
        <v>0.27059616825466393</v>
      </c>
      <c r="C1138" s="4">
        <v>-0.42891214726541033</v>
      </c>
      <c r="D1138" s="1">
        <v>9121.5</v>
      </c>
    </row>
    <row r="1139" spans="1:4" x14ac:dyDescent="0.15">
      <c r="A1139" s="8">
        <v>34863</v>
      </c>
      <c r="B1139" s="4">
        <v>0.27060054946637219</v>
      </c>
      <c r="C1139" s="4">
        <v>-0.42891214726541033</v>
      </c>
      <c r="D1139" s="1">
        <v>9103.2000000000007</v>
      </c>
    </row>
    <row r="1140" spans="1:4" x14ac:dyDescent="0.15">
      <c r="A1140" s="8">
        <v>34864</v>
      </c>
      <c r="B1140" s="4">
        <v>0.27093093241086241</v>
      </c>
      <c r="C1140" s="4">
        <v>-0.42891214726540983</v>
      </c>
      <c r="D1140" s="1">
        <v>9364.7999999999993</v>
      </c>
    </row>
    <row r="1141" spans="1:4" x14ac:dyDescent="0.15">
      <c r="A1141" s="8">
        <v>34865</v>
      </c>
      <c r="B1141" s="4">
        <v>0.27061561596258088</v>
      </c>
      <c r="C1141" s="4">
        <v>-0.42891214726541022</v>
      </c>
      <c r="D1141" s="1">
        <v>9262</v>
      </c>
    </row>
    <row r="1142" spans="1:4" x14ac:dyDescent="0.15">
      <c r="A1142" s="8">
        <v>34866</v>
      </c>
      <c r="B1142" s="4">
        <v>0.27038623588758498</v>
      </c>
      <c r="C1142" s="4">
        <v>-0.42891214726541088</v>
      </c>
      <c r="D1142" s="1">
        <v>9314</v>
      </c>
    </row>
    <row r="1143" spans="1:4" x14ac:dyDescent="0.15">
      <c r="A1143" s="8">
        <v>34869</v>
      </c>
      <c r="B1143" s="4">
        <v>0.27013042268764592</v>
      </c>
      <c r="C1143" s="4">
        <v>-0.42891214726541099</v>
      </c>
      <c r="D1143" s="1">
        <v>9314</v>
      </c>
    </row>
    <row r="1144" spans="1:4" x14ac:dyDescent="0.15">
      <c r="A1144" s="8">
        <v>34870</v>
      </c>
      <c r="B1144" s="4">
        <v>0.27004992359094682</v>
      </c>
      <c r="C1144" s="4">
        <v>-0.42891214726541083</v>
      </c>
      <c r="D1144" s="1">
        <v>9278.7000000000007</v>
      </c>
    </row>
    <row r="1145" spans="1:4" x14ac:dyDescent="0.15">
      <c r="A1145" s="8">
        <v>34871</v>
      </c>
      <c r="B1145" s="4">
        <v>0.27004403273189032</v>
      </c>
      <c r="C1145" s="4">
        <v>-0.42891214726541088</v>
      </c>
      <c r="D1145" s="1">
        <v>9243.7000000000007</v>
      </c>
    </row>
    <row r="1146" spans="1:4" x14ac:dyDescent="0.15">
      <c r="A1146" s="8">
        <v>34872</v>
      </c>
      <c r="B1146" s="4">
        <v>0.27006563518576271</v>
      </c>
      <c r="C1146" s="4">
        <v>-0.42891214726541099</v>
      </c>
      <c r="D1146" s="1">
        <v>9159</v>
      </c>
    </row>
    <row r="1147" spans="1:4" x14ac:dyDescent="0.15">
      <c r="A1147" s="8">
        <v>34873</v>
      </c>
      <c r="B1147" s="4">
        <v>0.27007996936000078</v>
      </c>
      <c r="C1147" s="4">
        <v>-0.42891214726540999</v>
      </c>
      <c r="D1147" s="1">
        <v>9224.4</v>
      </c>
    </row>
    <row r="1148" spans="1:4" x14ac:dyDescent="0.15">
      <c r="A1148" s="8">
        <v>34876</v>
      </c>
      <c r="B1148" s="4">
        <v>0.27003080918026579</v>
      </c>
      <c r="C1148" s="4">
        <v>-0.42891214726541022</v>
      </c>
      <c r="D1148" s="1">
        <v>9201.2999999999993</v>
      </c>
    </row>
    <row r="1149" spans="1:4" x14ac:dyDescent="0.15">
      <c r="A1149" s="8">
        <v>34877</v>
      </c>
      <c r="B1149" s="4">
        <v>0.27002151466056989</v>
      </c>
      <c r="C1149" s="4">
        <v>-0.42891214726541038</v>
      </c>
      <c r="D1149" s="1">
        <v>9199.5</v>
      </c>
    </row>
    <row r="1150" spans="1:4" x14ac:dyDescent="0.15">
      <c r="A1150" s="8">
        <v>34878</v>
      </c>
      <c r="B1150" s="4">
        <v>0.27003713398628593</v>
      </c>
      <c r="C1150" s="4">
        <v>-0.42891214726541049</v>
      </c>
      <c r="D1150" s="1">
        <v>9151.4</v>
      </c>
    </row>
    <row r="1151" spans="1:4" x14ac:dyDescent="0.15">
      <c r="A1151" s="8">
        <v>34879</v>
      </c>
      <c r="B1151" s="4">
        <v>0.27004383563041662</v>
      </c>
      <c r="C1151" s="4">
        <v>-0.42891214726541071</v>
      </c>
      <c r="D1151" s="1">
        <v>9200.1</v>
      </c>
    </row>
    <row r="1152" spans="1:4" x14ac:dyDescent="0.15">
      <c r="A1152" s="8">
        <v>34880</v>
      </c>
      <c r="B1152" s="4">
        <v>0.27004090701396788</v>
      </c>
      <c r="C1152" s="4">
        <v>-0.42891214726541022</v>
      </c>
      <c r="D1152" s="1">
        <v>9206.5</v>
      </c>
    </row>
    <row r="1153" spans="1:4" x14ac:dyDescent="0.15">
      <c r="A1153" s="8">
        <v>34883</v>
      </c>
      <c r="B1153" s="4">
        <v>0.27007957738573418</v>
      </c>
      <c r="C1153" s="4">
        <v>-0.42891214726540988</v>
      </c>
      <c r="D1153" s="1">
        <v>9138.2000000000007</v>
      </c>
    </row>
    <row r="1154" spans="1:4" x14ac:dyDescent="0.15">
      <c r="A1154" s="8">
        <v>34884</v>
      </c>
      <c r="B1154" s="4">
        <v>0.27008763028726979</v>
      </c>
      <c r="C1154" s="4">
        <v>-0.42891214726541138</v>
      </c>
      <c r="D1154" s="1">
        <v>9182.5</v>
      </c>
    </row>
    <row r="1155" spans="1:4" x14ac:dyDescent="0.15">
      <c r="A1155" s="8">
        <v>34885</v>
      </c>
      <c r="B1155" s="4">
        <v>0.27043255778238429</v>
      </c>
      <c r="C1155" s="4">
        <v>-0.42891214726541033</v>
      </c>
      <c r="D1155" s="1">
        <v>9407.2999999999993</v>
      </c>
    </row>
    <row r="1156" spans="1:4" x14ac:dyDescent="0.15">
      <c r="A1156" s="8">
        <v>34886</v>
      </c>
      <c r="B1156" s="4">
        <v>0.27041443370331403</v>
      </c>
      <c r="C1156" s="4">
        <v>-0.42891214726541022</v>
      </c>
      <c r="D1156" s="1">
        <v>9376.9</v>
      </c>
    </row>
    <row r="1157" spans="1:4" x14ac:dyDescent="0.15">
      <c r="A1157" s="8">
        <v>34887</v>
      </c>
      <c r="B1157" s="4">
        <v>0.27038030849667449</v>
      </c>
      <c r="C1157" s="4">
        <v>-0.42891214726540949</v>
      </c>
      <c r="D1157" s="1">
        <v>9632.2999999999993</v>
      </c>
    </row>
    <row r="1158" spans="1:4" x14ac:dyDescent="0.15">
      <c r="A1158" s="8">
        <v>34890</v>
      </c>
      <c r="B1158" s="4">
        <v>0.27043185990375801</v>
      </c>
      <c r="C1158" s="4">
        <v>-0.42891214726541049</v>
      </c>
      <c r="D1158" s="1">
        <v>9727.5</v>
      </c>
    </row>
    <row r="1159" spans="1:4" x14ac:dyDescent="0.15">
      <c r="A1159" s="8">
        <v>34891</v>
      </c>
      <c r="B1159" s="4">
        <v>0.27039053868859819</v>
      </c>
      <c r="C1159" s="4">
        <v>-0.4289121472654111</v>
      </c>
      <c r="D1159" s="1">
        <v>9670</v>
      </c>
    </row>
    <row r="1160" spans="1:4" x14ac:dyDescent="0.15">
      <c r="A1160" s="8">
        <v>34892</v>
      </c>
      <c r="B1160" s="4">
        <v>0.2699835628895782</v>
      </c>
      <c r="C1160" s="4">
        <v>-0.42891214726541049</v>
      </c>
      <c r="D1160" s="1">
        <v>9639.6</v>
      </c>
    </row>
    <row r="1161" spans="1:4" x14ac:dyDescent="0.15">
      <c r="A1161" s="8">
        <v>34893</v>
      </c>
      <c r="B1161" s="4">
        <v>0.27003311472354069</v>
      </c>
      <c r="C1161" s="4">
        <v>-0.42891214726540988</v>
      </c>
      <c r="D1161" s="1">
        <v>9742.4</v>
      </c>
    </row>
    <row r="1162" spans="1:4" x14ac:dyDescent="0.15">
      <c r="A1162" s="8">
        <v>34894</v>
      </c>
      <c r="B1162" s="4">
        <v>0.26971550794602051</v>
      </c>
      <c r="C1162" s="4">
        <v>-0.42891214726541049</v>
      </c>
      <c r="D1162" s="1">
        <v>9728</v>
      </c>
    </row>
    <row r="1163" spans="1:4" x14ac:dyDescent="0.15">
      <c r="A1163" s="8">
        <v>34897</v>
      </c>
      <c r="B1163" s="4">
        <v>0.26954736185128519</v>
      </c>
      <c r="C1163" s="4">
        <v>-0.42891214726541038</v>
      </c>
      <c r="D1163" s="1">
        <v>9634</v>
      </c>
    </row>
    <row r="1164" spans="1:4" x14ac:dyDescent="0.15">
      <c r="A1164" s="8">
        <v>34898</v>
      </c>
      <c r="B1164" s="4">
        <v>0.26879265913931738</v>
      </c>
      <c r="C1164" s="4">
        <v>-0.42891214726541038</v>
      </c>
      <c r="D1164" s="1">
        <v>9617</v>
      </c>
    </row>
    <row r="1165" spans="1:4" x14ac:dyDescent="0.15">
      <c r="A1165" s="8">
        <v>34899</v>
      </c>
      <c r="B1165" s="4">
        <v>0.26907717420723087</v>
      </c>
      <c r="C1165" s="4">
        <v>-0.42891214726541071</v>
      </c>
      <c r="D1165" s="1">
        <v>9418.9</v>
      </c>
    </row>
    <row r="1166" spans="1:4" x14ac:dyDescent="0.15">
      <c r="A1166" s="8">
        <v>34900</v>
      </c>
      <c r="B1166" s="4">
        <v>0.26850554164714829</v>
      </c>
      <c r="C1166" s="4">
        <v>-0.42891214726541038</v>
      </c>
      <c r="D1166" s="1">
        <v>9423.2000000000007</v>
      </c>
    </row>
    <row r="1167" spans="1:4" x14ac:dyDescent="0.15">
      <c r="A1167" s="8">
        <v>34901</v>
      </c>
      <c r="B1167" s="4">
        <v>0.26850825742177692</v>
      </c>
      <c r="C1167" s="4">
        <v>-0.42891214726541038</v>
      </c>
      <c r="D1167" s="1">
        <v>9410.2000000000007</v>
      </c>
    </row>
    <row r="1168" spans="1:4" x14ac:dyDescent="0.15">
      <c r="A1168" s="8">
        <v>34904</v>
      </c>
      <c r="B1168" s="4">
        <v>0.26850632411789199</v>
      </c>
      <c r="C1168" s="4">
        <v>-0.42891214726541033</v>
      </c>
      <c r="D1168" s="1">
        <v>9288</v>
      </c>
    </row>
    <row r="1169" spans="1:4" x14ac:dyDescent="0.15">
      <c r="A1169" s="8">
        <v>34905</v>
      </c>
      <c r="B1169" s="4">
        <v>0.26852980134830029</v>
      </c>
      <c r="C1169" s="4">
        <v>-0.42891214726541033</v>
      </c>
      <c r="D1169" s="1">
        <v>9359.1</v>
      </c>
    </row>
    <row r="1170" spans="1:4" x14ac:dyDescent="0.15">
      <c r="A1170" s="8">
        <v>34906</v>
      </c>
      <c r="B1170" s="4">
        <v>0.26852539304573031</v>
      </c>
      <c r="C1170" s="4">
        <v>-0.42891214726541038</v>
      </c>
      <c r="D1170" s="1">
        <v>9355</v>
      </c>
    </row>
    <row r="1171" spans="1:4" x14ac:dyDescent="0.15">
      <c r="A1171" s="8">
        <v>34907</v>
      </c>
      <c r="B1171" s="4">
        <v>0.26851783131557277</v>
      </c>
      <c r="C1171" s="4">
        <v>-0.42891214726541033</v>
      </c>
      <c r="D1171" s="1">
        <v>9361.2999999999993</v>
      </c>
    </row>
    <row r="1172" spans="1:4" x14ac:dyDescent="0.15">
      <c r="A1172" s="8">
        <v>34908</v>
      </c>
      <c r="B1172" s="4">
        <v>0.26852273744738259</v>
      </c>
      <c r="C1172" s="4">
        <v>-0.4289121472654111</v>
      </c>
      <c r="D1172" s="1">
        <v>9451.7000000000007</v>
      </c>
    </row>
    <row r="1173" spans="1:4" x14ac:dyDescent="0.15">
      <c r="A1173" s="8">
        <v>34911</v>
      </c>
      <c r="B1173" s="4">
        <v>0.26850324745007298</v>
      </c>
      <c r="C1173" s="4">
        <v>-0.42891214726541033</v>
      </c>
      <c r="D1173" s="1">
        <v>9453.4</v>
      </c>
    </row>
    <row r="1174" spans="1:4" x14ac:dyDescent="0.15">
      <c r="A1174" s="8">
        <v>34912</v>
      </c>
      <c r="B1174" s="4">
        <v>0.26853529023035788</v>
      </c>
      <c r="C1174" s="4">
        <v>-0.42891214726541099</v>
      </c>
      <c r="D1174" s="1">
        <v>9385.2999999999993</v>
      </c>
    </row>
    <row r="1175" spans="1:4" x14ac:dyDescent="0.15">
      <c r="A1175" s="8">
        <v>34913</v>
      </c>
      <c r="B1175" s="4">
        <v>0.26834127612125641</v>
      </c>
      <c r="C1175" s="4">
        <v>-0.42891214726541121</v>
      </c>
      <c r="D1175" s="1">
        <v>9410.1</v>
      </c>
    </row>
    <row r="1176" spans="1:4" x14ac:dyDescent="0.15">
      <c r="A1176" s="8">
        <v>34914</v>
      </c>
      <c r="B1176" s="4">
        <v>0.26815325792466621</v>
      </c>
      <c r="C1176" s="4">
        <v>-0.42891214726541033</v>
      </c>
      <c r="D1176" s="1">
        <v>9379.7000000000007</v>
      </c>
    </row>
    <row r="1177" spans="1:4" x14ac:dyDescent="0.15">
      <c r="A1177" s="8">
        <v>34915</v>
      </c>
      <c r="B1177" s="4">
        <v>0.26806882281185829</v>
      </c>
      <c r="C1177" s="4">
        <v>-0.4289121472654106</v>
      </c>
      <c r="D1177" s="1">
        <v>9362.7999999999993</v>
      </c>
    </row>
    <row r="1178" spans="1:4" x14ac:dyDescent="0.15">
      <c r="A1178" s="8">
        <v>34918</v>
      </c>
      <c r="B1178" s="4">
        <v>0.26805288571782537</v>
      </c>
      <c r="C1178" s="4">
        <v>-0.42891214726541022</v>
      </c>
      <c r="D1178" s="1">
        <v>9318.4</v>
      </c>
    </row>
    <row r="1179" spans="1:4" x14ac:dyDescent="0.15">
      <c r="A1179" s="8">
        <v>34919</v>
      </c>
      <c r="B1179" s="4">
        <v>0.26804363184006141</v>
      </c>
      <c r="C1179" s="4">
        <v>-0.42891214726541088</v>
      </c>
      <c r="D1179" s="1">
        <v>9303.7999999999993</v>
      </c>
    </row>
    <row r="1180" spans="1:4" x14ac:dyDescent="0.15">
      <c r="A1180" s="8">
        <v>34920</v>
      </c>
      <c r="B1180" s="4">
        <v>0.2680443428213149</v>
      </c>
      <c r="C1180" s="4">
        <v>-0.42891214726541033</v>
      </c>
      <c r="D1180" s="1">
        <v>9301.7000000000007</v>
      </c>
    </row>
    <row r="1181" spans="1:4" x14ac:dyDescent="0.15">
      <c r="A1181" s="8">
        <v>34921</v>
      </c>
      <c r="B1181" s="4">
        <v>0.26820601029509888</v>
      </c>
      <c r="C1181" s="4">
        <v>-0.42891214726540999</v>
      </c>
      <c r="D1181" s="1">
        <v>9142.6</v>
      </c>
    </row>
    <row r="1182" spans="1:4" x14ac:dyDescent="0.15">
      <c r="A1182" s="8">
        <v>34922</v>
      </c>
      <c r="B1182" s="4">
        <v>0.26831720585749691</v>
      </c>
      <c r="C1182" s="4">
        <v>-0.42891214726541083</v>
      </c>
      <c r="D1182" s="1">
        <v>9006.9</v>
      </c>
    </row>
    <row r="1183" spans="1:4" x14ac:dyDescent="0.15">
      <c r="A1183" s="8">
        <v>34925</v>
      </c>
      <c r="B1183" s="4">
        <v>0.26837974258131742</v>
      </c>
      <c r="C1183" s="4">
        <v>-0.42891214726540999</v>
      </c>
      <c r="D1183" s="1">
        <v>8924.2999999999993</v>
      </c>
    </row>
    <row r="1184" spans="1:4" x14ac:dyDescent="0.15">
      <c r="A1184" s="8">
        <v>34926</v>
      </c>
      <c r="B1184" s="4">
        <v>0.26835993455660728</v>
      </c>
      <c r="C1184" s="4">
        <v>-0.42891214726541033</v>
      </c>
      <c r="D1184" s="1">
        <v>8931.2999999999993</v>
      </c>
    </row>
    <row r="1185" spans="1:4" x14ac:dyDescent="0.15">
      <c r="A1185" s="8">
        <v>34927</v>
      </c>
      <c r="B1185" s="4">
        <v>0.26831096108482888</v>
      </c>
      <c r="C1185" s="4">
        <v>-0.42891214726541033</v>
      </c>
      <c r="D1185" s="1">
        <v>8985.1</v>
      </c>
    </row>
    <row r="1186" spans="1:4" x14ac:dyDescent="0.15">
      <c r="A1186" s="8">
        <v>34928</v>
      </c>
      <c r="B1186" s="4">
        <v>0.26837230953246233</v>
      </c>
      <c r="C1186" s="4">
        <v>-0.42891214726541038</v>
      </c>
      <c r="D1186" s="1">
        <v>8896.7000000000007</v>
      </c>
    </row>
    <row r="1187" spans="1:4" x14ac:dyDescent="0.15">
      <c r="A1187" s="8">
        <v>34929</v>
      </c>
      <c r="B1187" s="4">
        <v>0.268199878917254</v>
      </c>
      <c r="C1187" s="4">
        <v>-0.42891214726540983</v>
      </c>
      <c r="D1187" s="1">
        <v>8895.7999999999993</v>
      </c>
    </row>
    <row r="1188" spans="1:4" x14ac:dyDescent="0.15">
      <c r="A1188" s="8">
        <v>34932</v>
      </c>
      <c r="B1188" s="4">
        <v>0.26819200732216369</v>
      </c>
      <c r="C1188" s="4">
        <v>-0.4289121472654106</v>
      </c>
      <c r="D1188" s="1">
        <v>8900.5</v>
      </c>
    </row>
    <row r="1189" spans="1:4" x14ac:dyDescent="0.15">
      <c r="A1189" s="8">
        <v>34933</v>
      </c>
      <c r="B1189" s="4">
        <v>0.26806981577183148</v>
      </c>
      <c r="C1189" s="4">
        <v>-0.4289121472654106</v>
      </c>
      <c r="D1189" s="1">
        <v>8947.2000000000007</v>
      </c>
    </row>
    <row r="1190" spans="1:4" x14ac:dyDescent="0.15">
      <c r="A1190" s="8">
        <v>34934</v>
      </c>
      <c r="B1190" s="4">
        <v>0.26816936788565471</v>
      </c>
      <c r="C1190" s="4">
        <v>-0.42891214726541083</v>
      </c>
      <c r="D1190" s="1">
        <v>9132.6</v>
      </c>
    </row>
    <row r="1191" spans="1:4" x14ac:dyDescent="0.15">
      <c r="A1191" s="8">
        <v>34935</v>
      </c>
      <c r="B1191" s="4">
        <v>0.26817576946840138</v>
      </c>
      <c r="C1191" s="4">
        <v>-0.42891214726540983</v>
      </c>
      <c r="D1191" s="1">
        <v>9058.2999999999993</v>
      </c>
    </row>
    <row r="1192" spans="1:4" x14ac:dyDescent="0.15">
      <c r="A1192" s="8">
        <v>34936</v>
      </c>
      <c r="B1192" s="4">
        <v>0.2681569380335625</v>
      </c>
      <c r="C1192" s="4">
        <v>-0.42891214726541049</v>
      </c>
      <c r="D1192" s="1">
        <v>9080.4</v>
      </c>
    </row>
    <row r="1193" spans="1:4" x14ac:dyDescent="0.15">
      <c r="A1193" s="8">
        <v>34939</v>
      </c>
      <c r="B1193" s="4">
        <v>0.26812764718134779</v>
      </c>
      <c r="C1193" s="4">
        <v>-0.42891214726541022</v>
      </c>
      <c r="D1193" s="1">
        <v>9080.4</v>
      </c>
    </row>
    <row r="1194" spans="1:4" x14ac:dyDescent="0.15">
      <c r="A1194" s="8">
        <v>34940</v>
      </c>
      <c r="B1194" s="4">
        <v>0.26813267063515739</v>
      </c>
      <c r="C1194" s="4">
        <v>-0.42891214726540999</v>
      </c>
      <c r="D1194" s="1">
        <v>9152.9</v>
      </c>
    </row>
    <row r="1195" spans="1:4" x14ac:dyDescent="0.15">
      <c r="A1195" s="8">
        <v>34941</v>
      </c>
      <c r="B1195" s="4">
        <v>0.26782573223930728</v>
      </c>
      <c r="C1195" s="4">
        <v>-0.42891214726541033</v>
      </c>
      <c r="D1195" s="1">
        <v>9197.2000000000007</v>
      </c>
    </row>
    <row r="1196" spans="1:4" x14ac:dyDescent="0.15">
      <c r="A1196" s="8">
        <v>34942</v>
      </c>
      <c r="B1196" s="4">
        <v>0.26781703632220982</v>
      </c>
      <c r="C1196" s="4">
        <v>-0.42891214726541033</v>
      </c>
      <c r="D1196" s="1">
        <v>9179.9</v>
      </c>
    </row>
    <row r="1197" spans="1:4" x14ac:dyDescent="0.15">
      <c r="A1197" s="8">
        <v>34943</v>
      </c>
      <c r="B1197" s="4">
        <v>0.2677762424345021</v>
      </c>
      <c r="C1197" s="4">
        <v>-0.42891214726541022</v>
      </c>
      <c r="D1197" s="1">
        <v>9196.5</v>
      </c>
    </row>
    <row r="1198" spans="1:4" x14ac:dyDescent="0.15">
      <c r="A1198" s="8">
        <v>34946</v>
      </c>
      <c r="B1198" s="4">
        <v>0.2675949884499188</v>
      </c>
      <c r="C1198" s="4">
        <v>-0.42891214726541099</v>
      </c>
      <c r="D1198" s="1">
        <v>9253</v>
      </c>
    </row>
    <row r="1199" spans="1:4" x14ac:dyDescent="0.15">
      <c r="A1199" s="8">
        <v>34947</v>
      </c>
      <c r="B1199" s="4">
        <v>0.26752191769190781</v>
      </c>
      <c r="C1199" s="4">
        <v>-0.42891214726541033</v>
      </c>
      <c r="D1199" s="1">
        <v>9222.9</v>
      </c>
    </row>
    <row r="1200" spans="1:4" x14ac:dyDescent="0.15">
      <c r="A1200" s="8">
        <v>34948</v>
      </c>
      <c r="B1200" s="4">
        <v>0.267350344142191</v>
      </c>
      <c r="C1200" s="4">
        <v>-0.4289121472654101</v>
      </c>
      <c r="D1200" s="1">
        <v>9194.7000000000007</v>
      </c>
    </row>
    <row r="1201" spans="1:4" x14ac:dyDescent="0.15">
      <c r="A1201" s="8">
        <v>34949</v>
      </c>
      <c r="B1201" s="4">
        <v>0.26739582599891598</v>
      </c>
      <c r="C1201" s="4">
        <v>-0.42891214726541099</v>
      </c>
      <c r="D1201" s="1">
        <v>9279</v>
      </c>
    </row>
    <row r="1202" spans="1:4" x14ac:dyDescent="0.15">
      <c r="A1202" s="8">
        <v>34950</v>
      </c>
      <c r="B1202" s="4">
        <v>0.26727956531342512</v>
      </c>
      <c r="C1202" s="4">
        <v>-0.42891214726541071</v>
      </c>
      <c r="D1202" s="1">
        <v>9393.2000000000007</v>
      </c>
    </row>
    <row r="1203" spans="1:4" x14ac:dyDescent="0.15">
      <c r="A1203" s="8">
        <v>34953</v>
      </c>
      <c r="B1203" s="4">
        <v>0.267033693623145</v>
      </c>
      <c r="C1203" s="4">
        <v>-0.42891214726540988</v>
      </c>
      <c r="D1203" s="1">
        <v>9439</v>
      </c>
    </row>
    <row r="1204" spans="1:4" x14ac:dyDescent="0.15">
      <c r="A1204" s="8">
        <v>34954</v>
      </c>
      <c r="B1204" s="4">
        <v>0.26695341548483142</v>
      </c>
      <c r="C1204" s="4">
        <v>-0.42891214726541083</v>
      </c>
      <c r="D1204" s="1">
        <v>9434.7999999999993</v>
      </c>
    </row>
    <row r="1205" spans="1:4" x14ac:dyDescent="0.15">
      <c r="A1205" s="8">
        <v>34955</v>
      </c>
      <c r="B1205" s="4">
        <v>0.26640599955329658</v>
      </c>
      <c r="C1205" s="4">
        <v>-0.42891214726541138</v>
      </c>
      <c r="D1205" s="1">
        <v>9581.4</v>
      </c>
    </row>
    <row r="1206" spans="1:4" x14ac:dyDescent="0.15">
      <c r="A1206" s="8">
        <v>34956</v>
      </c>
      <c r="B1206" s="4">
        <v>0.26606423949760588</v>
      </c>
      <c r="C1206" s="4">
        <v>-0.42891214726541083</v>
      </c>
      <c r="D1206" s="1">
        <v>9680.1</v>
      </c>
    </row>
    <row r="1207" spans="1:4" x14ac:dyDescent="0.15">
      <c r="A1207" s="8">
        <v>34957</v>
      </c>
      <c r="B1207" s="4">
        <v>0.26599425215980488</v>
      </c>
      <c r="C1207" s="4">
        <v>-0.42891214726541088</v>
      </c>
      <c r="D1207" s="1">
        <v>9797.4</v>
      </c>
    </row>
    <row r="1208" spans="1:4" x14ac:dyDescent="0.15">
      <c r="A1208" s="8">
        <v>34960</v>
      </c>
      <c r="B1208" s="4">
        <v>0.26599896911370757</v>
      </c>
      <c r="C1208" s="4">
        <v>-0.42891214726541071</v>
      </c>
      <c r="D1208" s="1">
        <v>9770.1</v>
      </c>
    </row>
    <row r="1209" spans="1:4" x14ac:dyDescent="0.15">
      <c r="A1209" s="8">
        <v>34961</v>
      </c>
      <c r="B1209" s="4">
        <v>0.2660348918898478</v>
      </c>
      <c r="C1209" s="4">
        <v>-0.42891214726541099</v>
      </c>
      <c r="D1209" s="1">
        <v>9646.1</v>
      </c>
    </row>
    <row r="1210" spans="1:4" x14ac:dyDescent="0.15">
      <c r="A1210" s="8">
        <v>34962</v>
      </c>
      <c r="B1210" s="4">
        <v>0.26601655224572102</v>
      </c>
      <c r="C1210" s="4">
        <v>-0.42891214726541071</v>
      </c>
      <c r="D1210" s="1">
        <v>9631</v>
      </c>
    </row>
    <row r="1211" spans="1:4" x14ac:dyDescent="0.15">
      <c r="A1211" s="8">
        <v>34963</v>
      </c>
      <c r="B1211" s="4">
        <v>0.26606424585439931</v>
      </c>
      <c r="C1211" s="4">
        <v>-0.42891214726540999</v>
      </c>
      <c r="D1211" s="1">
        <v>9536.2999999999993</v>
      </c>
    </row>
    <row r="1212" spans="1:4" x14ac:dyDescent="0.15">
      <c r="A1212" s="8">
        <v>34964</v>
      </c>
      <c r="B1212" s="4">
        <v>0.2658069342608978</v>
      </c>
      <c r="C1212" s="4">
        <v>-0.42891214726541071</v>
      </c>
      <c r="D1212" s="1">
        <v>9541.9</v>
      </c>
    </row>
    <row r="1213" spans="1:4" x14ac:dyDescent="0.15">
      <c r="A1213" s="8">
        <v>34967</v>
      </c>
      <c r="B1213" s="4">
        <v>0.265819930176037</v>
      </c>
      <c r="C1213" s="4">
        <v>-0.42891214726541022</v>
      </c>
      <c r="D1213" s="1">
        <v>9497.9</v>
      </c>
    </row>
    <row r="1214" spans="1:4" x14ac:dyDescent="0.15">
      <c r="A1214" s="8">
        <v>34968</v>
      </c>
      <c r="B1214" s="4">
        <v>0.2658421570636304</v>
      </c>
      <c r="C1214" s="4">
        <v>-0.42891214726541033</v>
      </c>
      <c r="D1214" s="1">
        <v>9583.2999999999993</v>
      </c>
    </row>
    <row r="1215" spans="1:4" x14ac:dyDescent="0.15">
      <c r="A1215" s="8">
        <v>34969</v>
      </c>
      <c r="B1215" s="4">
        <v>0.26582457772840989</v>
      </c>
      <c r="C1215" s="4">
        <v>-0.42891214726541088</v>
      </c>
      <c r="D1215" s="1">
        <v>9650.6</v>
      </c>
    </row>
    <row r="1216" spans="1:4" x14ac:dyDescent="0.15">
      <c r="A1216" s="8">
        <v>34970</v>
      </c>
      <c r="B1216" s="4">
        <v>0.26584715860747671</v>
      </c>
      <c r="C1216" s="4">
        <v>-0.42891214726541038</v>
      </c>
      <c r="D1216" s="1">
        <v>9600.6</v>
      </c>
    </row>
    <row r="1217" spans="1:4" x14ac:dyDescent="0.15">
      <c r="A1217" s="8">
        <v>34971</v>
      </c>
      <c r="B1217" s="4">
        <v>0.26551422685226872</v>
      </c>
      <c r="C1217" s="4">
        <v>-0.42891214726541138</v>
      </c>
      <c r="D1217" s="1">
        <v>9646.2999999999993</v>
      </c>
    </row>
    <row r="1218" spans="1:4" x14ac:dyDescent="0.15">
      <c r="A1218" s="8">
        <v>34976</v>
      </c>
      <c r="B1218" s="4">
        <v>0.26608015051067979</v>
      </c>
      <c r="C1218" s="4">
        <v>-0.42891214726541083</v>
      </c>
      <c r="D1218" s="1">
        <v>9940</v>
      </c>
    </row>
    <row r="1219" spans="1:4" x14ac:dyDescent="0.15">
      <c r="A1219" s="8">
        <v>34977</v>
      </c>
      <c r="B1219" s="4">
        <v>0.2659900691522471</v>
      </c>
      <c r="C1219" s="4">
        <v>-0.42891214726541083</v>
      </c>
      <c r="D1219" s="1">
        <v>9888</v>
      </c>
    </row>
    <row r="1220" spans="1:4" x14ac:dyDescent="0.15">
      <c r="A1220" s="8">
        <v>34978</v>
      </c>
      <c r="B1220" s="4">
        <v>0.26589952547741991</v>
      </c>
      <c r="C1220" s="4">
        <v>-0.42891214726541099</v>
      </c>
      <c r="D1220" s="1">
        <v>9873.9</v>
      </c>
    </row>
    <row r="1221" spans="1:4" x14ac:dyDescent="0.15">
      <c r="A1221" s="8">
        <v>34981</v>
      </c>
      <c r="B1221" s="4">
        <v>0.26517207839911899</v>
      </c>
      <c r="C1221" s="4">
        <v>-0.42891214726541099</v>
      </c>
      <c r="D1221" s="1">
        <v>9863.4</v>
      </c>
    </row>
    <row r="1222" spans="1:4" x14ac:dyDescent="0.15">
      <c r="A1222" s="8">
        <v>34982</v>
      </c>
      <c r="B1222" s="4">
        <v>0.26424974280451302</v>
      </c>
      <c r="C1222" s="4">
        <v>-0.42891214726541083</v>
      </c>
      <c r="D1222" s="1">
        <v>9730.9</v>
      </c>
    </row>
    <row r="1223" spans="1:4" x14ac:dyDescent="0.15">
      <c r="A1223" s="8">
        <v>34983</v>
      </c>
      <c r="B1223" s="4">
        <v>0.26432380846563602</v>
      </c>
      <c r="C1223" s="4">
        <v>-0.42891214726541083</v>
      </c>
      <c r="D1223" s="1">
        <v>9635.1</v>
      </c>
    </row>
    <row r="1224" spans="1:4" x14ac:dyDescent="0.15">
      <c r="A1224" s="8">
        <v>34984</v>
      </c>
      <c r="B1224" s="4">
        <v>0.26433008896036669</v>
      </c>
      <c r="C1224" s="4">
        <v>-0.42891214726541083</v>
      </c>
      <c r="D1224" s="1">
        <v>9685.1</v>
      </c>
    </row>
    <row r="1225" spans="1:4" x14ac:dyDescent="0.15">
      <c r="A1225" s="8">
        <v>34985</v>
      </c>
      <c r="B1225" s="4">
        <v>0.26457960539633257</v>
      </c>
      <c r="C1225" s="4">
        <v>-0.42891214726541071</v>
      </c>
      <c r="D1225" s="1">
        <v>9883.7999999999993</v>
      </c>
    </row>
    <row r="1226" spans="1:4" x14ac:dyDescent="0.15">
      <c r="A1226" s="8">
        <v>34988</v>
      </c>
      <c r="B1226" s="4">
        <v>0.26457254601787028</v>
      </c>
      <c r="C1226" s="4">
        <v>-0.42891214726541071</v>
      </c>
      <c r="D1226" s="1">
        <v>10009.299999999999</v>
      </c>
    </row>
    <row r="1227" spans="1:4" x14ac:dyDescent="0.15">
      <c r="A1227" s="8">
        <v>34989</v>
      </c>
      <c r="B1227" s="4">
        <v>0.26451034018960129</v>
      </c>
      <c r="C1227" s="4">
        <v>-0.42891214726540988</v>
      </c>
      <c r="D1227" s="1">
        <v>10032.9</v>
      </c>
    </row>
    <row r="1228" spans="1:4" x14ac:dyDescent="0.15">
      <c r="A1228" s="8">
        <v>34990</v>
      </c>
      <c r="B1228" s="4">
        <v>0.2645380494616586</v>
      </c>
      <c r="C1228" s="4">
        <v>-0.42891214726541033</v>
      </c>
      <c r="D1228" s="1">
        <v>9973.7000000000007</v>
      </c>
    </row>
    <row r="1229" spans="1:4" x14ac:dyDescent="0.15">
      <c r="A1229" s="8">
        <v>34991</v>
      </c>
      <c r="B1229" s="4">
        <v>0.2644507024101948</v>
      </c>
      <c r="C1229" s="4">
        <v>-0.42891214726540988</v>
      </c>
      <c r="D1229" s="1">
        <v>9981.6</v>
      </c>
    </row>
    <row r="1230" spans="1:4" x14ac:dyDescent="0.15">
      <c r="A1230" s="8">
        <v>34992</v>
      </c>
      <c r="B1230" s="4">
        <v>0.26391273849084329</v>
      </c>
      <c r="C1230" s="4">
        <v>-0.42891214726540999</v>
      </c>
      <c r="D1230" s="1">
        <v>9895.2000000000007</v>
      </c>
    </row>
    <row r="1231" spans="1:4" x14ac:dyDescent="0.15">
      <c r="A1231" s="8">
        <v>34995</v>
      </c>
      <c r="B1231" s="4">
        <v>0.26200330488861362</v>
      </c>
      <c r="C1231" s="4">
        <v>-0.42891214726541033</v>
      </c>
      <c r="D1231" s="1">
        <v>9880.5</v>
      </c>
    </row>
    <row r="1232" spans="1:4" x14ac:dyDescent="0.15">
      <c r="A1232" s="8">
        <v>34996</v>
      </c>
      <c r="B1232" s="4">
        <v>0.26189428534047338</v>
      </c>
      <c r="C1232" s="4">
        <v>-0.42891214726540938</v>
      </c>
      <c r="D1232" s="1">
        <v>9775.7000000000007</v>
      </c>
    </row>
    <row r="1233" spans="1:4" x14ac:dyDescent="0.15">
      <c r="A1233" s="8">
        <v>34997</v>
      </c>
      <c r="B1233" s="4">
        <v>0.25755600352478708</v>
      </c>
      <c r="C1233" s="4">
        <v>-0.42891214726541083</v>
      </c>
      <c r="D1233" s="1">
        <v>9841.1</v>
      </c>
    </row>
    <row r="1234" spans="1:4" x14ac:dyDescent="0.15">
      <c r="A1234" s="8">
        <v>34998</v>
      </c>
      <c r="B1234" s="4">
        <v>0.25539955860843438</v>
      </c>
      <c r="C1234" s="4">
        <v>-0.42891214726541071</v>
      </c>
      <c r="D1234" s="1">
        <v>9774.5</v>
      </c>
    </row>
    <row r="1235" spans="1:4" x14ac:dyDescent="0.15">
      <c r="A1235" s="8">
        <v>34999</v>
      </c>
      <c r="B1235" s="4">
        <v>0.25531365580640047</v>
      </c>
      <c r="C1235" s="4">
        <v>-0.42891214726541038</v>
      </c>
      <c r="D1235" s="1">
        <v>9680.7999999999993</v>
      </c>
    </row>
    <row r="1236" spans="1:4" x14ac:dyDescent="0.15">
      <c r="A1236" s="8">
        <v>35002</v>
      </c>
      <c r="B1236" s="4">
        <v>0.25531518846138312</v>
      </c>
      <c r="C1236" s="4">
        <v>-0.42891214726541038</v>
      </c>
      <c r="D1236" s="1">
        <v>9672.4</v>
      </c>
    </row>
    <row r="1237" spans="1:4" x14ac:dyDescent="0.15">
      <c r="A1237" s="8">
        <v>35003</v>
      </c>
      <c r="B1237" s="4">
        <v>0.25495472817396447</v>
      </c>
      <c r="C1237" s="4">
        <v>-0.42891214726541071</v>
      </c>
      <c r="D1237" s="1">
        <v>9782.4</v>
      </c>
    </row>
    <row r="1238" spans="1:4" x14ac:dyDescent="0.15">
      <c r="A1238" s="8">
        <v>35004</v>
      </c>
      <c r="B1238" s="4">
        <v>0.25483713412248432</v>
      </c>
      <c r="C1238" s="4">
        <v>-0.42891214726541099</v>
      </c>
      <c r="D1238" s="1">
        <v>9782.4</v>
      </c>
    </row>
    <row r="1239" spans="1:4" x14ac:dyDescent="0.15">
      <c r="A1239" s="8">
        <v>35005</v>
      </c>
      <c r="B1239" s="4">
        <v>0.25483381506959157</v>
      </c>
      <c r="C1239" s="4">
        <v>-0.42891214726541038</v>
      </c>
      <c r="D1239" s="1">
        <v>9749.4</v>
      </c>
    </row>
    <row r="1240" spans="1:4" x14ac:dyDescent="0.15">
      <c r="A1240" s="8">
        <v>35006</v>
      </c>
      <c r="B1240" s="4">
        <v>0.25489833551040192</v>
      </c>
      <c r="C1240" s="4">
        <v>-0.42891214726540983</v>
      </c>
      <c r="D1240" s="1">
        <v>9855.7999999999993</v>
      </c>
    </row>
    <row r="1241" spans="1:4" x14ac:dyDescent="0.15">
      <c r="A1241" s="8">
        <v>35009</v>
      </c>
      <c r="B1241" s="4">
        <v>0.25496948569190647</v>
      </c>
      <c r="C1241" s="4">
        <v>-0.42891214726541099</v>
      </c>
      <c r="D1241" s="1">
        <v>9736.1</v>
      </c>
    </row>
    <row r="1242" spans="1:4" x14ac:dyDescent="0.15">
      <c r="A1242" s="8">
        <v>35010</v>
      </c>
      <c r="B1242" s="4">
        <v>0.25475407733532812</v>
      </c>
      <c r="C1242" s="4">
        <v>-0.42891214726541033</v>
      </c>
      <c r="D1242" s="1">
        <v>9732.4</v>
      </c>
    </row>
    <row r="1243" spans="1:4" x14ac:dyDescent="0.15">
      <c r="A1243" s="8">
        <v>35011</v>
      </c>
      <c r="B1243" s="4">
        <v>0.254789500486516</v>
      </c>
      <c r="C1243" s="4">
        <v>-0.42891214726541071</v>
      </c>
      <c r="D1243" s="1">
        <v>9562.5</v>
      </c>
    </row>
    <row r="1244" spans="1:4" x14ac:dyDescent="0.15">
      <c r="A1244" s="8">
        <v>35012</v>
      </c>
      <c r="B1244" s="4">
        <v>0.25435093518803092</v>
      </c>
      <c r="C1244" s="4">
        <v>-0.42891214726541033</v>
      </c>
      <c r="D1244" s="1">
        <v>9497.7999999999993</v>
      </c>
    </row>
    <row r="1245" spans="1:4" x14ac:dyDescent="0.15">
      <c r="A1245" s="8">
        <v>35013</v>
      </c>
      <c r="B1245" s="4">
        <v>0.25436774728149841</v>
      </c>
      <c r="C1245" s="4">
        <v>-0.42891214726540999</v>
      </c>
      <c r="D1245" s="1">
        <v>9411.9</v>
      </c>
    </row>
    <row r="1246" spans="1:4" x14ac:dyDescent="0.15">
      <c r="A1246" s="8">
        <v>35016</v>
      </c>
      <c r="B1246" s="4">
        <v>0.25431476773671452</v>
      </c>
      <c r="C1246" s="4">
        <v>-0.42891214726541088</v>
      </c>
      <c r="D1246" s="1">
        <v>9385.2000000000007</v>
      </c>
    </row>
    <row r="1247" spans="1:4" x14ac:dyDescent="0.15">
      <c r="A1247" s="8">
        <v>35017</v>
      </c>
      <c r="B1247" s="4">
        <v>0.2543104185907929</v>
      </c>
      <c r="C1247" s="4">
        <v>-0.42891214726541049</v>
      </c>
      <c r="D1247" s="1">
        <v>9407.4</v>
      </c>
    </row>
    <row r="1248" spans="1:4" x14ac:dyDescent="0.15">
      <c r="A1248" s="8">
        <v>35018</v>
      </c>
      <c r="B1248" s="4">
        <v>0.25397169434022338</v>
      </c>
      <c r="C1248" s="4">
        <v>-0.42891214726541022</v>
      </c>
      <c r="D1248" s="1">
        <v>9431.4</v>
      </c>
    </row>
    <row r="1249" spans="1:4" x14ac:dyDescent="0.15">
      <c r="A1249" s="8">
        <v>35019</v>
      </c>
      <c r="B1249" s="4">
        <v>0.25401060842056827</v>
      </c>
      <c r="C1249" s="4">
        <v>-0.42891214726541022</v>
      </c>
      <c r="D1249" s="1">
        <v>9367.7000000000007</v>
      </c>
    </row>
    <row r="1250" spans="1:4" x14ac:dyDescent="0.15">
      <c r="A1250" s="8">
        <v>35020</v>
      </c>
      <c r="B1250" s="4">
        <v>0.25390452702821409</v>
      </c>
      <c r="C1250" s="4">
        <v>-0.4289121472654106</v>
      </c>
      <c r="D1250" s="1">
        <v>9287.9</v>
      </c>
    </row>
    <row r="1251" spans="1:4" x14ac:dyDescent="0.15">
      <c r="A1251" s="8">
        <v>35023</v>
      </c>
      <c r="B1251" s="4">
        <v>0.2537636019204233</v>
      </c>
      <c r="C1251" s="4">
        <v>-0.42891214726541088</v>
      </c>
      <c r="D1251" s="1">
        <v>9373.9</v>
      </c>
    </row>
    <row r="1252" spans="1:4" x14ac:dyDescent="0.15">
      <c r="A1252" s="8">
        <v>35024</v>
      </c>
      <c r="B1252" s="4">
        <v>0.25379314573670059</v>
      </c>
      <c r="C1252" s="4">
        <v>-0.42891214726541071</v>
      </c>
      <c r="D1252" s="1">
        <v>9452.1</v>
      </c>
    </row>
    <row r="1253" spans="1:4" x14ac:dyDescent="0.15">
      <c r="A1253" s="8">
        <v>35025</v>
      </c>
      <c r="B1253" s="4">
        <v>0.2537702586185846</v>
      </c>
      <c r="C1253" s="4">
        <v>-0.42891214726541022</v>
      </c>
      <c r="D1253" s="1">
        <v>9501.6</v>
      </c>
    </row>
    <row r="1254" spans="1:4" x14ac:dyDescent="0.15">
      <c r="A1254" s="8">
        <v>35026</v>
      </c>
      <c r="B1254" s="4">
        <v>0.25362944235808088</v>
      </c>
      <c r="C1254" s="4">
        <v>-0.42891214726540983</v>
      </c>
      <c r="D1254" s="1">
        <v>9505.7000000000007</v>
      </c>
    </row>
    <row r="1255" spans="1:4" x14ac:dyDescent="0.15">
      <c r="A1255" s="8">
        <v>35027</v>
      </c>
      <c r="B1255" s="4">
        <v>0.25337891277353269</v>
      </c>
      <c r="C1255" s="4">
        <v>-0.42891214726541049</v>
      </c>
      <c r="D1255" s="1">
        <v>9488.7999999999993</v>
      </c>
    </row>
    <row r="1256" spans="1:4" x14ac:dyDescent="0.15">
      <c r="A1256" s="8">
        <v>35030</v>
      </c>
      <c r="B1256" s="4">
        <v>0.25335896993508478</v>
      </c>
      <c r="C1256" s="4">
        <v>-0.42891214726541022</v>
      </c>
      <c r="D1256" s="1">
        <v>9523.9</v>
      </c>
    </row>
    <row r="1257" spans="1:4" x14ac:dyDescent="0.15">
      <c r="A1257" s="8">
        <v>35031</v>
      </c>
      <c r="B1257" s="4">
        <v>0.25337925841353021</v>
      </c>
      <c r="C1257" s="4">
        <v>-0.42891214726541049</v>
      </c>
      <c r="D1257" s="1">
        <v>9623.7999999999993</v>
      </c>
    </row>
    <row r="1258" spans="1:4" x14ac:dyDescent="0.15">
      <c r="A1258" s="8">
        <v>35032</v>
      </c>
      <c r="B1258" s="4">
        <v>0.25336964122596889</v>
      </c>
      <c r="C1258" s="4">
        <v>-0.42891214726541121</v>
      </c>
      <c r="D1258" s="1">
        <v>9617.2999999999993</v>
      </c>
    </row>
    <row r="1259" spans="1:4" x14ac:dyDescent="0.15">
      <c r="A1259" s="8">
        <v>35033</v>
      </c>
      <c r="B1259" s="4">
        <v>0.25320087601396801</v>
      </c>
      <c r="C1259" s="4">
        <v>-0.42891214726541049</v>
      </c>
      <c r="D1259" s="1">
        <v>9813.2999999999993</v>
      </c>
    </row>
    <row r="1260" spans="1:4" x14ac:dyDescent="0.15">
      <c r="A1260" s="8">
        <v>35034</v>
      </c>
      <c r="B1260" s="4">
        <v>0.25321158395753302</v>
      </c>
      <c r="C1260" s="4">
        <v>-0.4289121472654101</v>
      </c>
      <c r="D1260" s="1">
        <v>9862.6</v>
      </c>
    </row>
    <row r="1261" spans="1:4" x14ac:dyDescent="0.15">
      <c r="A1261" s="8">
        <v>35037</v>
      </c>
      <c r="B1261" s="4">
        <v>0.25302335853943142</v>
      </c>
      <c r="C1261" s="4">
        <v>-0.42891214726541033</v>
      </c>
      <c r="D1261" s="1">
        <v>9940.6</v>
      </c>
    </row>
    <row r="1262" spans="1:4" x14ac:dyDescent="0.15">
      <c r="A1262" s="8">
        <v>35038</v>
      </c>
      <c r="B1262" s="4">
        <v>0.25279672801019198</v>
      </c>
      <c r="C1262" s="4">
        <v>-0.42891214726541071</v>
      </c>
      <c r="D1262" s="1">
        <v>9975.4</v>
      </c>
    </row>
    <row r="1263" spans="1:4" x14ac:dyDescent="0.15">
      <c r="A1263" s="8">
        <v>35039</v>
      </c>
      <c r="B1263" s="4">
        <v>0.25283534126828822</v>
      </c>
      <c r="C1263" s="4">
        <v>-0.42891214726541033</v>
      </c>
      <c r="D1263" s="1">
        <v>9898.9</v>
      </c>
    </row>
    <row r="1264" spans="1:4" x14ac:dyDescent="0.15">
      <c r="A1264" s="8">
        <v>35040</v>
      </c>
      <c r="B1264" s="4">
        <v>0.25284773938612598</v>
      </c>
      <c r="C1264" s="4">
        <v>-0.42891214726541083</v>
      </c>
      <c r="D1264" s="1">
        <v>9864</v>
      </c>
    </row>
    <row r="1265" spans="1:4" x14ac:dyDescent="0.15">
      <c r="A1265" s="8">
        <v>35041</v>
      </c>
      <c r="B1265" s="4">
        <v>0.25284586850945412</v>
      </c>
      <c r="C1265" s="4">
        <v>-0.42891214726541088</v>
      </c>
      <c r="D1265" s="1">
        <v>9863.6</v>
      </c>
    </row>
    <row r="1266" spans="1:4" x14ac:dyDescent="0.15">
      <c r="A1266" s="8">
        <v>35044</v>
      </c>
      <c r="B1266" s="4">
        <v>0.25284221357972497</v>
      </c>
      <c r="C1266" s="4">
        <v>-0.42891214726541083</v>
      </c>
      <c r="D1266" s="1">
        <v>9835.2000000000007</v>
      </c>
    </row>
    <row r="1267" spans="1:4" x14ac:dyDescent="0.15">
      <c r="A1267" s="8">
        <v>35045</v>
      </c>
      <c r="B1267" s="4">
        <v>0.2528715348730215</v>
      </c>
      <c r="C1267" s="4">
        <v>-0.42891214726541049</v>
      </c>
      <c r="D1267" s="1">
        <v>9927.7999999999993</v>
      </c>
    </row>
    <row r="1268" spans="1:4" x14ac:dyDescent="0.15">
      <c r="A1268" s="8">
        <v>35046</v>
      </c>
      <c r="B1268" s="4">
        <v>0.25287265208059212</v>
      </c>
      <c r="C1268" s="4">
        <v>-0.42891214726541049</v>
      </c>
      <c r="D1268" s="1">
        <v>9920.9</v>
      </c>
    </row>
    <row r="1269" spans="1:4" x14ac:dyDescent="0.15">
      <c r="A1269" s="8">
        <v>35047</v>
      </c>
      <c r="B1269" s="4">
        <v>0.25286624125248081</v>
      </c>
      <c r="C1269" s="4">
        <v>-0.42891214726541033</v>
      </c>
      <c r="D1269" s="1">
        <v>9912.7999999999993</v>
      </c>
    </row>
    <row r="1270" spans="1:4" x14ac:dyDescent="0.15">
      <c r="A1270" s="8">
        <v>35048</v>
      </c>
      <c r="B1270" s="4">
        <v>0.252512789445206</v>
      </c>
      <c r="C1270" s="4">
        <v>-0.42891214726541071</v>
      </c>
      <c r="D1270" s="1">
        <v>9858.7000000000007</v>
      </c>
    </row>
    <row r="1271" spans="1:4" x14ac:dyDescent="0.15">
      <c r="A1271" s="8">
        <v>35051</v>
      </c>
      <c r="B1271" s="4">
        <v>0.25247028831568719</v>
      </c>
      <c r="C1271" s="4">
        <v>-0.42891214726541038</v>
      </c>
      <c r="D1271" s="1">
        <v>9806.6</v>
      </c>
    </row>
    <row r="1272" spans="1:4" x14ac:dyDescent="0.15">
      <c r="A1272" s="8">
        <v>35052</v>
      </c>
      <c r="B1272" s="4">
        <v>0.25248406868513718</v>
      </c>
      <c r="C1272" s="4">
        <v>-0.42891214726540999</v>
      </c>
      <c r="D1272" s="1">
        <v>9705.9</v>
      </c>
    </row>
    <row r="1273" spans="1:4" x14ac:dyDescent="0.15">
      <c r="A1273" s="8">
        <v>35053</v>
      </c>
      <c r="B1273" s="4">
        <v>0.25264358717798507</v>
      </c>
      <c r="C1273" s="4">
        <v>-0.42891214726541071</v>
      </c>
      <c r="D1273" s="1">
        <v>9877.9</v>
      </c>
    </row>
    <row r="1274" spans="1:4" x14ac:dyDescent="0.15">
      <c r="A1274" s="8">
        <v>35054</v>
      </c>
      <c r="B1274" s="4">
        <v>0.25260681239691368</v>
      </c>
      <c r="C1274" s="4">
        <v>-0.42891214726541049</v>
      </c>
      <c r="D1274" s="1">
        <v>9907.6</v>
      </c>
    </row>
    <row r="1275" spans="1:4" x14ac:dyDescent="0.15">
      <c r="A1275" s="8">
        <v>35055</v>
      </c>
      <c r="B1275" s="4">
        <v>0.25252768229409678</v>
      </c>
      <c r="C1275" s="4">
        <v>-0.42891214726541038</v>
      </c>
      <c r="D1275" s="1">
        <v>9932.2000000000007</v>
      </c>
    </row>
    <row r="1276" spans="1:4" x14ac:dyDescent="0.15">
      <c r="A1276" s="8">
        <v>35058</v>
      </c>
      <c r="B1276" s="4">
        <v>0.25250199425675418</v>
      </c>
      <c r="C1276" s="4">
        <v>-0.42891214726541022</v>
      </c>
      <c r="D1276" s="1">
        <v>9932.2000000000007</v>
      </c>
    </row>
    <row r="1277" spans="1:4" x14ac:dyDescent="0.15">
      <c r="A1277" s="8">
        <v>35059</v>
      </c>
      <c r="B1277" s="4">
        <v>0.25247792887343351</v>
      </c>
      <c r="C1277" s="4">
        <v>-0.42891214726541088</v>
      </c>
      <c r="D1277" s="1">
        <v>9932.2000000000007</v>
      </c>
    </row>
    <row r="1278" spans="1:4" x14ac:dyDescent="0.15">
      <c r="A1278" s="8">
        <v>35060</v>
      </c>
      <c r="B1278" s="4">
        <v>0.25249144569482002</v>
      </c>
      <c r="C1278" s="4">
        <v>-0.42891214726540983</v>
      </c>
      <c r="D1278" s="1">
        <v>9985.2000000000007</v>
      </c>
    </row>
    <row r="1279" spans="1:4" x14ac:dyDescent="0.15">
      <c r="A1279" s="8">
        <v>35061</v>
      </c>
      <c r="B1279" s="4">
        <v>0.25245723687228339</v>
      </c>
      <c r="C1279" s="4">
        <v>-0.42891214726541033</v>
      </c>
      <c r="D1279" s="1">
        <v>9998.2000000000007</v>
      </c>
    </row>
    <row r="1280" spans="1:4" x14ac:dyDescent="0.15">
      <c r="A1280" s="8">
        <v>35062</v>
      </c>
      <c r="B1280" s="4">
        <v>0.25248209750695683</v>
      </c>
      <c r="C1280" s="4">
        <v>-0.42891214726541033</v>
      </c>
      <c r="D1280" s="1">
        <v>10073.4</v>
      </c>
    </row>
    <row r="1281" spans="1:4" x14ac:dyDescent="0.15">
      <c r="A1281" s="8">
        <v>35066</v>
      </c>
      <c r="B1281" s="4">
        <v>0.25258289331318851</v>
      </c>
      <c r="C1281" s="4">
        <v>-0.42891214726541071</v>
      </c>
      <c r="D1281" s="1">
        <v>10204.9</v>
      </c>
    </row>
    <row r="1282" spans="1:4" x14ac:dyDescent="0.15">
      <c r="A1282" s="8">
        <v>35067</v>
      </c>
      <c r="B1282" s="4">
        <v>0.25211543062438468</v>
      </c>
      <c r="C1282" s="4">
        <v>-0.42891214726541088</v>
      </c>
      <c r="D1282" s="1">
        <v>10397.4</v>
      </c>
    </row>
    <row r="1283" spans="1:4" x14ac:dyDescent="0.15">
      <c r="A1283" s="8">
        <v>35068</v>
      </c>
      <c r="B1283" s="4">
        <v>0.25229013480385509</v>
      </c>
      <c r="C1283" s="4">
        <v>-0.42891214726541049</v>
      </c>
      <c r="D1283" s="1">
        <v>10573.9</v>
      </c>
    </row>
    <row r="1284" spans="1:4" x14ac:dyDescent="0.15">
      <c r="A1284" s="8">
        <v>35069</v>
      </c>
      <c r="B1284" s="4">
        <v>0.25230238064732502</v>
      </c>
      <c r="C1284" s="4">
        <v>-0.4289121472654106</v>
      </c>
      <c r="D1284" s="1">
        <v>10529.9</v>
      </c>
    </row>
    <row r="1285" spans="1:4" x14ac:dyDescent="0.15">
      <c r="A1285" s="8">
        <v>35072</v>
      </c>
      <c r="B1285" s="4">
        <v>0.25217119342495858</v>
      </c>
      <c r="C1285" s="4">
        <v>-0.42891214726541033</v>
      </c>
      <c r="D1285" s="1">
        <v>10466.700000000001</v>
      </c>
    </row>
    <row r="1286" spans="1:4" x14ac:dyDescent="0.15">
      <c r="A1286" s="8">
        <v>35073</v>
      </c>
      <c r="B1286" s="4">
        <v>0.25217709992012488</v>
      </c>
      <c r="C1286" s="4">
        <v>-0.42891214726541099</v>
      </c>
      <c r="D1286" s="1">
        <v>10427.200000000001</v>
      </c>
    </row>
    <row r="1287" spans="1:4" x14ac:dyDescent="0.15">
      <c r="A1287" s="8">
        <v>35074</v>
      </c>
      <c r="B1287" s="4">
        <v>0.25222757338195312</v>
      </c>
      <c r="C1287" s="4">
        <v>-0.42891214726541038</v>
      </c>
      <c r="D1287" s="1">
        <v>10304.6</v>
      </c>
    </row>
    <row r="1288" spans="1:4" x14ac:dyDescent="0.15">
      <c r="A1288" s="8">
        <v>35075</v>
      </c>
      <c r="B1288" s="4">
        <v>0.25217933743654408</v>
      </c>
      <c r="C1288" s="4">
        <v>-0.4289121472654101</v>
      </c>
      <c r="D1288" s="1">
        <v>10429.799999999999</v>
      </c>
    </row>
    <row r="1289" spans="1:4" x14ac:dyDescent="0.15">
      <c r="A1289" s="8">
        <v>35076</v>
      </c>
      <c r="B1289" s="4">
        <v>0.25223397789323709</v>
      </c>
      <c r="C1289" s="4">
        <v>-0.42891214726541049</v>
      </c>
      <c r="D1289" s="1">
        <v>10540</v>
      </c>
    </row>
    <row r="1290" spans="1:4" x14ac:dyDescent="0.15">
      <c r="A1290" s="8">
        <v>35079</v>
      </c>
      <c r="B1290" s="4">
        <v>0.25227102220324682</v>
      </c>
      <c r="C1290" s="4">
        <v>-0.42891214726541022</v>
      </c>
      <c r="D1290" s="1">
        <v>10634.5</v>
      </c>
    </row>
    <row r="1291" spans="1:4" x14ac:dyDescent="0.15">
      <c r="A1291" s="8">
        <v>35080</v>
      </c>
      <c r="B1291" s="4">
        <v>0.25191368014516169</v>
      </c>
      <c r="C1291" s="4">
        <v>-0.4289121472654106</v>
      </c>
      <c r="D1291" s="1">
        <v>10671.2</v>
      </c>
    </row>
    <row r="1292" spans="1:4" x14ac:dyDescent="0.15">
      <c r="A1292" s="8">
        <v>35081</v>
      </c>
      <c r="B1292" s="4">
        <v>0.25192899706861221</v>
      </c>
      <c r="C1292" s="4">
        <v>-0.42891214726541022</v>
      </c>
      <c r="D1292" s="1">
        <v>10593.8</v>
      </c>
    </row>
    <row r="1293" spans="1:4" x14ac:dyDescent="0.15">
      <c r="A1293" s="8">
        <v>35082</v>
      </c>
      <c r="B1293" s="4">
        <v>0.25189575263404262</v>
      </c>
      <c r="C1293" s="4">
        <v>-0.42891214726541083</v>
      </c>
      <c r="D1293" s="1">
        <v>10536.5</v>
      </c>
    </row>
    <row r="1294" spans="1:4" x14ac:dyDescent="0.15">
      <c r="A1294" s="8">
        <v>35083</v>
      </c>
      <c r="B1294" s="4">
        <v>0.25206168279266589</v>
      </c>
      <c r="C1294" s="4">
        <v>-0.42891214726541033</v>
      </c>
      <c r="D1294" s="1">
        <v>10764.1</v>
      </c>
    </row>
    <row r="1295" spans="1:4" x14ac:dyDescent="0.15">
      <c r="A1295" s="8">
        <v>35086</v>
      </c>
      <c r="B1295" s="4">
        <v>0.25224627557246571</v>
      </c>
      <c r="C1295" s="4">
        <v>-0.42891214726541121</v>
      </c>
      <c r="D1295" s="1">
        <v>10955.3</v>
      </c>
    </row>
    <row r="1296" spans="1:4" x14ac:dyDescent="0.15">
      <c r="A1296" s="8">
        <v>35087</v>
      </c>
      <c r="B1296" s="4">
        <v>0.25223233092411729</v>
      </c>
      <c r="C1296" s="4">
        <v>-0.42891214726541022</v>
      </c>
      <c r="D1296" s="1">
        <v>10957.2</v>
      </c>
    </row>
    <row r="1297" spans="1:4" x14ac:dyDescent="0.15">
      <c r="A1297" s="8">
        <v>35088</v>
      </c>
      <c r="B1297" s="4">
        <v>0.25222158472221162</v>
      </c>
      <c r="C1297" s="4">
        <v>-0.42891214726541088</v>
      </c>
      <c r="D1297" s="1">
        <v>10960.2</v>
      </c>
    </row>
    <row r="1298" spans="1:4" x14ac:dyDescent="0.15">
      <c r="A1298" s="8">
        <v>35089</v>
      </c>
      <c r="B1298" s="4">
        <v>0.25231627006934948</v>
      </c>
      <c r="C1298" s="4">
        <v>-0.42891214726541049</v>
      </c>
      <c r="D1298" s="1">
        <v>11103.1</v>
      </c>
    </row>
    <row r="1299" spans="1:4" x14ac:dyDescent="0.15">
      <c r="A1299" s="8">
        <v>35090</v>
      </c>
      <c r="B1299" s="4">
        <v>0.25230613866632989</v>
      </c>
      <c r="C1299" s="4">
        <v>-0.42891214726541083</v>
      </c>
      <c r="D1299" s="1">
        <v>11111.9</v>
      </c>
    </row>
    <row r="1300" spans="1:4" x14ac:dyDescent="0.15">
      <c r="A1300" s="8">
        <v>35093</v>
      </c>
      <c r="B1300" s="4">
        <v>0.25208512255899129</v>
      </c>
      <c r="C1300" s="4">
        <v>-0.42891214726540972</v>
      </c>
      <c r="D1300" s="1">
        <v>11059</v>
      </c>
    </row>
    <row r="1301" spans="1:4" x14ac:dyDescent="0.15">
      <c r="A1301" s="8">
        <v>35094</v>
      </c>
      <c r="B1301" s="4">
        <v>0.25146030288194982</v>
      </c>
      <c r="C1301" s="4">
        <v>-0.42891214726541033</v>
      </c>
      <c r="D1301" s="1">
        <v>11201.5</v>
      </c>
    </row>
    <row r="1302" spans="1:4" x14ac:dyDescent="0.15">
      <c r="A1302" s="8">
        <v>35095</v>
      </c>
      <c r="B1302" s="4">
        <v>0.24970976401725109</v>
      </c>
      <c r="C1302" s="4">
        <v>-0.42891214726541049</v>
      </c>
      <c r="D1302" s="1">
        <v>11359.7</v>
      </c>
    </row>
    <row r="1303" spans="1:4" x14ac:dyDescent="0.15">
      <c r="A1303" s="8">
        <v>35096</v>
      </c>
      <c r="B1303" s="4">
        <v>0.24942296320019791</v>
      </c>
      <c r="C1303" s="4">
        <v>-0.42891214726541038</v>
      </c>
      <c r="D1303" s="1">
        <v>11362.8</v>
      </c>
    </row>
    <row r="1304" spans="1:4" x14ac:dyDescent="0.15">
      <c r="A1304" s="8">
        <v>35097</v>
      </c>
      <c r="B1304" s="4">
        <v>0.24945650536381811</v>
      </c>
      <c r="C1304" s="4">
        <v>-0.42891214726540988</v>
      </c>
      <c r="D1304" s="1">
        <v>11469.4</v>
      </c>
    </row>
    <row r="1305" spans="1:4" x14ac:dyDescent="0.15">
      <c r="A1305" s="8">
        <v>35100</v>
      </c>
      <c r="B1305" s="4">
        <v>0.2493094074073095</v>
      </c>
      <c r="C1305" s="4">
        <v>-0.4289121472654096</v>
      </c>
      <c r="D1305" s="1">
        <v>11484.1</v>
      </c>
    </row>
    <row r="1306" spans="1:4" x14ac:dyDescent="0.15">
      <c r="A1306" s="8">
        <v>35101</v>
      </c>
      <c r="B1306" s="4">
        <v>0.24934793341104269</v>
      </c>
      <c r="C1306" s="4">
        <v>-0.42891214726541071</v>
      </c>
      <c r="D1306" s="1">
        <v>11391.4</v>
      </c>
    </row>
    <row r="1307" spans="1:4" x14ac:dyDescent="0.15">
      <c r="A1307" s="8">
        <v>35102</v>
      </c>
      <c r="B1307" s="4">
        <v>0.2493270941319321</v>
      </c>
      <c r="C1307" s="4">
        <v>-0.42891214726541083</v>
      </c>
      <c r="D1307" s="1">
        <v>11388.6</v>
      </c>
    </row>
    <row r="1308" spans="1:4" x14ac:dyDescent="0.15">
      <c r="A1308" s="8">
        <v>35103</v>
      </c>
      <c r="B1308" s="4">
        <v>0.24930061145653629</v>
      </c>
      <c r="C1308" s="4">
        <v>-0.42891214726540988</v>
      </c>
      <c r="D1308" s="1">
        <v>11331.8</v>
      </c>
    </row>
    <row r="1309" spans="1:4" x14ac:dyDescent="0.15">
      <c r="A1309" s="8">
        <v>35104</v>
      </c>
      <c r="B1309" s="4">
        <v>0.2491621214702136</v>
      </c>
      <c r="C1309" s="4">
        <v>-0.42891214726541022</v>
      </c>
      <c r="D1309" s="1">
        <v>11310.3</v>
      </c>
    </row>
    <row r="1310" spans="1:4" x14ac:dyDescent="0.15">
      <c r="A1310" s="8">
        <v>35107</v>
      </c>
      <c r="B1310" s="4">
        <v>0.24916936881185681</v>
      </c>
      <c r="C1310" s="4">
        <v>-0.42891214726541038</v>
      </c>
      <c r="D1310" s="1">
        <v>11256.6</v>
      </c>
    </row>
    <row r="1311" spans="1:4" x14ac:dyDescent="0.15">
      <c r="A1311" s="8">
        <v>35108</v>
      </c>
      <c r="B1311" s="4">
        <v>0.24905463309218129</v>
      </c>
      <c r="C1311" s="4">
        <v>-0.42891214726541088</v>
      </c>
      <c r="D1311" s="1">
        <v>11200.2</v>
      </c>
    </row>
    <row r="1312" spans="1:4" x14ac:dyDescent="0.15">
      <c r="A1312" s="8">
        <v>35109</v>
      </c>
      <c r="B1312" s="4">
        <v>0.24917537761636299</v>
      </c>
      <c r="C1312" s="4">
        <v>-0.42891214726541138</v>
      </c>
      <c r="D1312" s="1">
        <v>11364.5</v>
      </c>
    </row>
    <row r="1313" spans="1:4" x14ac:dyDescent="0.15">
      <c r="A1313" s="8">
        <v>35110</v>
      </c>
      <c r="B1313" s="4">
        <v>0.24912099901083601</v>
      </c>
      <c r="C1313" s="4">
        <v>-0.4289121472654106</v>
      </c>
      <c r="D1313" s="1">
        <v>11471.8</v>
      </c>
    </row>
    <row r="1314" spans="1:4" x14ac:dyDescent="0.15">
      <c r="A1314" s="8">
        <v>35111</v>
      </c>
      <c r="B1314" s="4">
        <v>0.24917818541640899</v>
      </c>
      <c r="C1314" s="4">
        <v>-0.4289121472654111</v>
      </c>
      <c r="D1314" s="1">
        <v>11595</v>
      </c>
    </row>
    <row r="1315" spans="1:4" x14ac:dyDescent="0.15">
      <c r="A1315" s="8">
        <v>35128</v>
      </c>
      <c r="B1315" s="4">
        <v>0.24980883310198629</v>
      </c>
      <c r="C1315" s="4">
        <v>-0.42891214726540983</v>
      </c>
      <c r="D1315" s="1">
        <v>11254.1</v>
      </c>
    </row>
    <row r="1316" spans="1:4" x14ac:dyDescent="0.15">
      <c r="A1316" s="8">
        <v>35129</v>
      </c>
      <c r="B1316" s="4">
        <v>0.25000300004346099</v>
      </c>
      <c r="C1316" s="4">
        <v>-0.42891214726541049</v>
      </c>
      <c r="D1316" s="1">
        <v>11454.1</v>
      </c>
    </row>
    <row r="1317" spans="1:4" x14ac:dyDescent="0.15">
      <c r="A1317" s="8">
        <v>35130</v>
      </c>
      <c r="B1317" s="4">
        <v>0.25004110763247711</v>
      </c>
      <c r="C1317" s="4">
        <v>-0.42891214726541049</v>
      </c>
      <c r="D1317" s="1">
        <v>11378.7</v>
      </c>
    </row>
    <row r="1318" spans="1:4" x14ac:dyDescent="0.15">
      <c r="A1318" s="8">
        <v>35131</v>
      </c>
      <c r="B1318" s="4">
        <v>0.25016138031442342</v>
      </c>
      <c r="C1318" s="4">
        <v>-0.42891214726541088</v>
      </c>
      <c r="D1318" s="1">
        <v>11194.5</v>
      </c>
    </row>
    <row r="1319" spans="1:4" x14ac:dyDescent="0.15">
      <c r="A1319" s="8">
        <v>35132</v>
      </c>
      <c r="B1319" s="4">
        <v>0.2500903338371927</v>
      </c>
      <c r="C1319" s="4">
        <v>-0.42891214726541022</v>
      </c>
      <c r="D1319" s="1">
        <v>11217.8</v>
      </c>
    </row>
    <row r="1320" spans="1:4" x14ac:dyDescent="0.15">
      <c r="A1320" s="8">
        <v>35135</v>
      </c>
      <c r="B1320" s="4">
        <v>0.25383030678223811</v>
      </c>
      <c r="C1320" s="4">
        <v>-0.42891214726541033</v>
      </c>
      <c r="D1320" s="1">
        <v>10397.5</v>
      </c>
    </row>
    <row r="1321" spans="1:4" x14ac:dyDescent="0.15">
      <c r="A1321" s="8">
        <v>35136</v>
      </c>
      <c r="B1321" s="4">
        <v>0.25407165754218469</v>
      </c>
      <c r="C1321" s="4">
        <v>-0.42891214726541033</v>
      </c>
      <c r="D1321" s="1">
        <v>10602.5</v>
      </c>
    </row>
    <row r="1322" spans="1:4" x14ac:dyDescent="0.15">
      <c r="A1322" s="8">
        <v>35137</v>
      </c>
      <c r="B1322" s="4">
        <v>0.25485837805814487</v>
      </c>
      <c r="C1322" s="4">
        <v>-0.42891214726541033</v>
      </c>
      <c r="D1322" s="1">
        <v>10249.5</v>
      </c>
    </row>
    <row r="1323" spans="1:4" x14ac:dyDescent="0.15">
      <c r="A1323" s="8">
        <v>35138</v>
      </c>
      <c r="B1323" s="4">
        <v>0.25482282004826079</v>
      </c>
      <c r="C1323" s="4">
        <v>-0.42891214726540988</v>
      </c>
      <c r="D1323" s="1">
        <v>10451.799999999999</v>
      </c>
    </row>
    <row r="1324" spans="1:4" x14ac:dyDescent="0.15">
      <c r="A1324" s="8">
        <v>35139</v>
      </c>
      <c r="B1324" s="4">
        <v>0.25266894473802681</v>
      </c>
      <c r="C1324" s="4">
        <v>-0.42891214726541049</v>
      </c>
      <c r="D1324" s="1">
        <v>10557.6</v>
      </c>
    </row>
    <row r="1325" spans="1:4" x14ac:dyDescent="0.15">
      <c r="A1325" s="8">
        <v>35142</v>
      </c>
      <c r="B1325" s="4">
        <v>0.25261870735794911</v>
      </c>
      <c r="C1325" s="4">
        <v>-0.42891214726541049</v>
      </c>
      <c r="D1325" s="1">
        <v>10601.3</v>
      </c>
    </row>
    <row r="1326" spans="1:4" x14ac:dyDescent="0.15">
      <c r="A1326" s="8">
        <v>35143</v>
      </c>
      <c r="B1326" s="4">
        <v>0.25303978868494698</v>
      </c>
      <c r="C1326" s="4">
        <v>-0.4289121472654106</v>
      </c>
      <c r="D1326" s="1">
        <v>10880.5</v>
      </c>
    </row>
    <row r="1327" spans="1:4" x14ac:dyDescent="0.15">
      <c r="A1327" s="8">
        <v>35144</v>
      </c>
      <c r="B1327" s="4">
        <v>0.25304814488126132</v>
      </c>
      <c r="C1327" s="4">
        <v>-0.42891214726540999</v>
      </c>
      <c r="D1327" s="1">
        <v>10836.5</v>
      </c>
    </row>
    <row r="1328" spans="1:4" x14ac:dyDescent="0.15">
      <c r="A1328" s="8">
        <v>35145</v>
      </c>
      <c r="B1328" s="4">
        <v>0.25320786926591021</v>
      </c>
      <c r="C1328" s="4">
        <v>-0.4289121472654106</v>
      </c>
      <c r="D1328" s="1">
        <v>11028</v>
      </c>
    </row>
    <row r="1329" spans="1:4" x14ac:dyDescent="0.15">
      <c r="A1329" s="8">
        <v>35146</v>
      </c>
      <c r="B1329" s="4">
        <v>0.25296906299433852</v>
      </c>
      <c r="C1329" s="4">
        <v>-0.42891214726541022</v>
      </c>
      <c r="D1329" s="1">
        <v>11026.7</v>
      </c>
    </row>
    <row r="1330" spans="1:4" x14ac:dyDescent="0.15">
      <c r="A1330" s="8">
        <v>35149</v>
      </c>
      <c r="B1330" s="4">
        <v>0.25299845810070459</v>
      </c>
      <c r="C1330" s="4">
        <v>-0.42891214726541033</v>
      </c>
      <c r="D1330" s="1">
        <v>11111.8</v>
      </c>
    </row>
    <row r="1331" spans="1:4" x14ac:dyDescent="0.15">
      <c r="A1331" s="8">
        <v>35150</v>
      </c>
      <c r="B1331" s="4">
        <v>0.253097823044795</v>
      </c>
      <c r="C1331" s="4">
        <v>-0.42891214726541099</v>
      </c>
      <c r="D1331" s="1">
        <v>10984.5</v>
      </c>
    </row>
    <row r="1332" spans="1:4" x14ac:dyDescent="0.15">
      <c r="A1332" s="8">
        <v>35151</v>
      </c>
      <c r="B1332" s="4">
        <v>0.25300845390924942</v>
      </c>
      <c r="C1332" s="4">
        <v>-0.42891214726541083</v>
      </c>
      <c r="D1332" s="1">
        <v>11066.6</v>
      </c>
    </row>
    <row r="1333" spans="1:4" x14ac:dyDescent="0.15">
      <c r="A1333" s="8">
        <v>35152</v>
      </c>
      <c r="B1333" s="4">
        <v>0.25301657957250601</v>
      </c>
      <c r="C1333" s="4">
        <v>-0.4289121472654101</v>
      </c>
      <c r="D1333" s="1">
        <v>11030.6</v>
      </c>
    </row>
    <row r="1334" spans="1:4" x14ac:dyDescent="0.15">
      <c r="A1334" s="8">
        <v>35153</v>
      </c>
      <c r="B1334" s="4">
        <v>0.25301359444376542</v>
      </c>
      <c r="C1334" s="4">
        <v>-0.42891214726541038</v>
      </c>
      <c r="D1334" s="1">
        <v>10957.2</v>
      </c>
    </row>
    <row r="1335" spans="1:4" x14ac:dyDescent="0.15">
      <c r="A1335" s="8">
        <v>35156</v>
      </c>
      <c r="B1335" s="4">
        <v>0.25301840874754278</v>
      </c>
      <c r="C1335" s="4">
        <v>-0.42891214726541088</v>
      </c>
      <c r="D1335" s="1">
        <v>10926.8</v>
      </c>
    </row>
    <row r="1336" spans="1:4" x14ac:dyDescent="0.15">
      <c r="A1336" s="8">
        <v>35157</v>
      </c>
      <c r="B1336" s="4">
        <v>0.25321809357169822</v>
      </c>
      <c r="C1336" s="4">
        <v>-0.42891214726540983</v>
      </c>
      <c r="D1336" s="1">
        <v>11144.6</v>
      </c>
    </row>
    <row r="1337" spans="1:4" x14ac:dyDescent="0.15">
      <c r="A1337" s="8">
        <v>35158</v>
      </c>
      <c r="B1337" s="4">
        <v>0.25318846354420182</v>
      </c>
      <c r="C1337" s="4">
        <v>-0.42891214726541138</v>
      </c>
      <c r="D1337" s="1">
        <v>11139.9</v>
      </c>
    </row>
    <row r="1338" spans="1:4" x14ac:dyDescent="0.15">
      <c r="A1338" s="8">
        <v>35159</v>
      </c>
      <c r="B1338" s="4">
        <v>0.25317401133108891</v>
      </c>
      <c r="C1338" s="4">
        <v>-0.42891214726540972</v>
      </c>
      <c r="D1338" s="1">
        <v>11139.9</v>
      </c>
    </row>
    <row r="1339" spans="1:4" x14ac:dyDescent="0.15">
      <c r="A1339" s="8">
        <v>35160</v>
      </c>
      <c r="B1339" s="4">
        <v>0.253174269788007</v>
      </c>
      <c r="C1339" s="4">
        <v>-0.42891214726541022</v>
      </c>
      <c r="D1339" s="1">
        <v>11139.9</v>
      </c>
    </row>
    <row r="1340" spans="1:4" x14ac:dyDescent="0.15">
      <c r="A1340" s="8">
        <v>35163</v>
      </c>
      <c r="B1340" s="4">
        <v>0.25315224098530448</v>
      </c>
      <c r="C1340" s="4">
        <v>-0.42891214726541049</v>
      </c>
      <c r="D1340" s="1">
        <v>11139.9</v>
      </c>
    </row>
    <row r="1341" spans="1:4" x14ac:dyDescent="0.15">
      <c r="A1341" s="8">
        <v>35164</v>
      </c>
      <c r="B1341" s="4">
        <v>0.25316153311410611</v>
      </c>
      <c r="C1341" s="4">
        <v>-0.4289121472654101</v>
      </c>
      <c r="D1341" s="1">
        <v>11107.4</v>
      </c>
    </row>
    <row r="1342" spans="1:4" x14ac:dyDescent="0.15">
      <c r="A1342" s="8">
        <v>35165</v>
      </c>
      <c r="B1342" s="4">
        <v>0.25310848638618327</v>
      </c>
      <c r="C1342" s="4">
        <v>-0.4289121472654101</v>
      </c>
      <c r="D1342" s="1">
        <v>11077.6</v>
      </c>
    </row>
    <row r="1343" spans="1:4" x14ac:dyDescent="0.15">
      <c r="A1343" s="8">
        <v>35166</v>
      </c>
      <c r="B1343" s="4">
        <v>0.25317397088545701</v>
      </c>
      <c r="C1343" s="4">
        <v>-0.42891214726541083</v>
      </c>
      <c r="D1343" s="1">
        <v>10892.6</v>
      </c>
    </row>
    <row r="1344" spans="1:4" x14ac:dyDescent="0.15">
      <c r="A1344" s="8">
        <v>35167</v>
      </c>
      <c r="B1344" s="4">
        <v>0.2528373396326789</v>
      </c>
      <c r="C1344" s="4">
        <v>-0.42891214726541038</v>
      </c>
      <c r="D1344" s="1">
        <v>10849.8</v>
      </c>
    </row>
    <row r="1345" spans="1:4" x14ac:dyDescent="0.15">
      <c r="A1345" s="8">
        <v>35170</v>
      </c>
      <c r="B1345" s="4">
        <v>0.25274419383180752</v>
      </c>
      <c r="C1345" s="4">
        <v>-0.42891214726541049</v>
      </c>
      <c r="D1345" s="1">
        <v>10949.6</v>
      </c>
    </row>
    <row r="1346" spans="1:4" x14ac:dyDescent="0.15">
      <c r="A1346" s="8">
        <v>35171</v>
      </c>
      <c r="B1346" s="4">
        <v>0.25261720947960409</v>
      </c>
      <c r="C1346" s="4">
        <v>-0.42891214726541038</v>
      </c>
      <c r="D1346" s="1">
        <v>11033</v>
      </c>
    </row>
    <row r="1347" spans="1:4" x14ac:dyDescent="0.15">
      <c r="A1347" s="8">
        <v>35172</v>
      </c>
      <c r="B1347" s="4">
        <v>0.25247210163007899</v>
      </c>
      <c r="C1347" s="4">
        <v>-0.42891214726541049</v>
      </c>
      <c r="D1347" s="1">
        <v>10962.7</v>
      </c>
    </row>
    <row r="1348" spans="1:4" x14ac:dyDescent="0.15">
      <c r="A1348" s="8">
        <v>35173</v>
      </c>
      <c r="B1348" s="4">
        <v>0.25248787719187221</v>
      </c>
      <c r="C1348" s="4">
        <v>-0.42891214726541033</v>
      </c>
      <c r="D1348" s="1">
        <v>10909.3</v>
      </c>
    </row>
    <row r="1349" spans="1:4" x14ac:dyDescent="0.15">
      <c r="A1349" s="8">
        <v>35174</v>
      </c>
      <c r="B1349" s="4">
        <v>0.25249471856182432</v>
      </c>
      <c r="C1349" s="4">
        <v>-0.42891214726540983</v>
      </c>
      <c r="D1349" s="1">
        <v>10818.5</v>
      </c>
    </row>
    <row r="1350" spans="1:4" x14ac:dyDescent="0.15">
      <c r="A1350" s="8">
        <v>35177</v>
      </c>
      <c r="B1350" s="4">
        <v>0.25253021226328032</v>
      </c>
      <c r="C1350" s="4">
        <v>-0.4289121472654101</v>
      </c>
      <c r="D1350" s="1">
        <v>10910</v>
      </c>
    </row>
    <row r="1351" spans="1:4" x14ac:dyDescent="0.15">
      <c r="A1351" s="8">
        <v>35178</v>
      </c>
      <c r="B1351" s="4">
        <v>0.25250643296555247</v>
      </c>
      <c r="C1351" s="4">
        <v>-0.42891214726540999</v>
      </c>
      <c r="D1351" s="1">
        <v>10889.1</v>
      </c>
    </row>
    <row r="1352" spans="1:4" x14ac:dyDescent="0.15">
      <c r="A1352" s="8">
        <v>35179</v>
      </c>
      <c r="B1352" s="4">
        <v>0.2523817441106681</v>
      </c>
      <c r="C1352" s="4">
        <v>-0.42891214726540988</v>
      </c>
      <c r="D1352" s="1">
        <v>10898.7</v>
      </c>
    </row>
    <row r="1353" spans="1:4" x14ac:dyDescent="0.15">
      <c r="A1353" s="8">
        <v>35180</v>
      </c>
      <c r="B1353" s="4">
        <v>0.25240730350661061</v>
      </c>
      <c r="C1353" s="4">
        <v>-0.42891214726541138</v>
      </c>
      <c r="D1353" s="1">
        <v>10753.4</v>
      </c>
    </row>
    <row r="1354" spans="1:4" x14ac:dyDescent="0.15">
      <c r="A1354" s="8">
        <v>35181</v>
      </c>
      <c r="B1354" s="4">
        <v>0.25240498523737931</v>
      </c>
      <c r="C1354" s="4">
        <v>-0.42891214726540983</v>
      </c>
      <c r="D1354" s="1">
        <v>10732.8</v>
      </c>
    </row>
    <row r="1355" spans="1:4" x14ac:dyDescent="0.15">
      <c r="A1355" s="8">
        <v>35184</v>
      </c>
      <c r="B1355" s="4">
        <v>0.25235097946655022</v>
      </c>
      <c r="C1355" s="4">
        <v>-0.42891214726541049</v>
      </c>
      <c r="D1355" s="1">
        <v>10835.8</v>
      </c>
    </row>
    <row r="1356" spans="1:4" x14ac:dyDescent="0.15">
      <c r="A1356" s="8">
        <v>35185</v>
      </c>
      <c r="B1356" s="4">
        <v>0.25240088290771318</v>
      </c>
      <c r="C1356" s="4">
        <v>-0.42891214726541022</v>
      </c>
      <c r="D1356" s="1">
        <v>10964.5</v>
      </c>
    </row>
    <row r="1357" spans="1:4" x14ac:dyDescent="0.15">
      <c r="A1357" s="8">
        <v>35187</v>
      </c>
      <c r="B1357" s="4">
        <v>0.25239915553904968</v>
      </c>
      <c r="C1357" s="4">
        <v>-0.42891214726541049</v>
      </c>
      <c r="D1357" s="1">
        <v>10929.9</v>
      </c>
    </row>
    <row r="1358" spans="1:4" x14ac:dyDescent="0.15">
      <c r="A1358" s="8">
        <v>35188</v>
      </c>
      <c r="B1358" s="4">
        <v>0.25263386116415648</v>
      </c>
      <c r="C1358" s="4">
        <v>-0.42891214726541133</v>
      </c>
      <c r="D1358" s="1">
        <v>10734.2</v>
      </c>
    </row>
    <row r="1359" spans="1:4" x14ac:dyDescent="0.15">
      <c r="A1359" s="8">
        <v>35191</v>
      </c>
      <c r="B1359" s="4">
        <v>0.25260247862947149</v>
      </c>
      <c r="C1359" s="4">
        <v>-0.42891214726540999</v>
      </c>
      <c r="D1359" s="1">
        <v>10697.5</v>
      </c>
    </row>
    <row r="1360" spans="1:4" x14ac:dyDescent="0.15">
      <c r="A1360" s="8">
        <v>35192</v>
      </c>
      <c r="B1360" s="4">
        <v>0.25222652117513172</v>
      </c>
      <c r="C1360" s="4">
        <v>-0.42891214726541022</v>
      </c>
      <c r="D1360" s="1">
        <v>10702.2</v>
      </c>
    </row>
    <row r="1361" spans="1:4" x14ac:dyDescent="0.15">
      <c r="A1361" s="8">
        <v>35193</v>
      </c>
      <c r="B1361" s="4">
        <v>0.25227695015272028</v>
      </c>
      <c r="C1361" s="4">
        <v>-0.42891214726541071</v>
      </c>
      <c r="D1361" s="1">
        <v>10617.3</v>
      </c>
    </row>
    <row r="1362" spans="1:4" x14ac:dyDescent="0.15">
      <c r="A1362" s="8">
        <v>35194</v>
      </c>
      <c r="B1362" s="4">
        <v>0.25227412780472058</v>
      </c>
      <c r="C1362" s="4">
        <v>-0.42891214726541049</v>
      </c>
      <c r="D1362" s="1">
        <v>10573</v>
      </c>
    </row>
    <row r="1363" spans="1:4" x14ac:dyDescent="0.15">
      <c r="A1363" s="8">
        <v>35195</v>
      </c>
      <c r="B1363" s="4">
        <v>0.25204759576892388</v>
      </c>
      <c r="C1363" s="4">
        <v>-0.42891214726541033</v>
      </c>
      <c r="D1363" s="1">
        <v>10597.7</v>
      </c>
    </row>
    <row r="1364" spans="1:4" x14ac:dyDescent="0.15">
      <c r="A1364" s="8">
        <v>35198</v>
      </c>
      <c r="B1364" s="4">
        <v>0.25209694020197382</v>
      </c>
      <c r="C1364" s="4">
        <v>-0.42891214726541121</v>
      </c>
      <c r="D1364" s="1">
        <v>10746</v>
      </c>
    </row>
    <row r="1365" spans="1:4" x14ac:dyDescent="0.15">
      <c r="A1365" s="8">
        <v>35199</v>
      </c>
      <c r="B1365" s="4">
        <v>0.25203374811552992</v>
      </c>
      <c r="C1365" s="4">
        <v>-0.4289121472654106</v>
      </c>
      <c r="D1365" s="1">
        <v>10817.9</v>
      </c>
    </row>
    <row r="1366" spans="1:4" x14ac:dyDescent="0.15">
      <c r="A1366" s="8">
        <v>35200</v>
      </c>
      <c r="B1366" s="4">
        <v>0.25204243472595972</v>
      </c>
      <c r="C1366" s="4">
        <v>-0.4289121472654101</v>
      </c>
      <c r="D1366" s="1">
        <v>10863.8</v>
      </c>
    </row>
    <row r="1367" spans="1:4" x14ac:dyDescent="0.15">
      <c r="A1367" s="8">
        <v>35201</v>
      </c>
      <c r="B1367" s="4">
        <v>0.2520503548711906</v>
      </c>
      <c r="C1367" s="4">
        <v>-0.4289121472654101</v>
      </c>
      <c r="D1367" s="1">
        <v>10833.4</v>
      </c>
    </row>
    <row r="1368" spans="1:4" x14ac:dyDescent="0.15">
      <c r="A1368" s="8">
        <v>35202</v>
      </c>
      <c r="B1368" s="4">
        <v>0.25205179066729988</v>
      </c>
      <c r="C1368" s="4">
        <v>-0.42891214726541049</v>
      </c>
      <c r="D1368" s="1">
        <v>10816.9</v>
      </c>
    </row>
    <row r="1369" spans="1:4" x14ac:dyDescent="0.15">
      <c r="A1369" s="8">
        <v>35205</v>
      </c>
      <c r="B1369" s="4">
        <v>0.25220412802237452</v>
      </c>
      <c r="C1369" s="4">
        <v>-0.42891214726541088</v>
      </c>
      <c r="D1369" s="1">
        <v>10987.6</v>
      </c>
    </row>
    <row r="1370" spans="1:4" x14ac:dyDescent="0.15">
      <c r="A1370" s="8">
        <v>35206</v>
      </c>
      <c r="B1370" s="4">
        <v>0.25206681385608481</v>
      </c>
      <c r="C1370" s="4">
        <v>-0.42891214726541033</v>
      </c>
      <c r="D1370" s="1">
        <v>11088.8</v>
      </c>
    </row>
    <row r="1371" spans="1:4" x14ac:dyDescent="0.15">
      <c r="A1371" s="8">
        <v>35207</v>
      </c>
      <c r="B1371" s="4">
        <v>0.2520673261307706</v>
      </c>
      <c r="C1371" s="4">
        <v>-0.42891214726540983</v>
      </c>
      <c r="D1371" s="1">
        <v>11082.8</v>
      </c>
    </row>
    <row r="1372" spans="1:4" x14ac:dyDescent="0.15">
      <c r="A1372" s="8">
        <v>35208</v>
      </c>
      <c r="B1372" s="4">
        <v>0.25154704399343558</v>
      </c>
      <c r="C1372" s="4">
        <v>-0.42891214726541071</v>
      </c>
      <c r="D1372" s="1">
        <v>11030.8</v>
      </c>
    </row>
    <row r="1373" spans="1:4" x14ac:dyDescent="0.15">
      <c r="A1373" s="8">
        <v>35209</v>
      </c>
      <c r="B1373" s="4">
        <v>0.25152918958635062</v>
      </c>
      <c r="C1373" s="4">
        <v>-0.42891214726541033</v>
      </c>
      <c r="D1373" s="1">
        <v>11019.2</v>
      </c>
    </row>
    <row r="1374" spans="1:4" x14ac:dyDescent="0.15">
      <c r="A1374" s="8">
        <v>35212</v>
      </c>
      <c r="B1374" s="4">
        <v>0.2515442700160887</v>
      </c>
      <c r="C1374" s="4">
        <v>-0.42891214726540999</v>
      </c>
      <c r="D1374" s="1">
        <v>11081.7</v>
      </c>
    </row>
    <row r="1375" spans="1:4" x14ac:dyDescent="0.15">
      <c r="A1375" s="8">
        <v>35213</v>
      </c>
      <c r="B1375" s="4">
        <v>0.2515455182737758</v>
      </c>
      <c r="C1375" s="4">
        <v>-0.42891214726540999</v>
      </c>
      <c r="D1375" s="1">
        <v>11107</v>
      </c>
    </row>
    <row r="1376" spans="1:4" x14ac:dyDescent="0.15">
      <c r="A1376" s="8">
        <v>35214</v>
      </c>
      <c r="B1376" s="4">
        <v>0.25154606180646383</v>
      </c>
      <c r="C1376" s="4">
        <v>-0.42891214726540999</v>
      </c>
      <c r="D1376" s="1">
        <v>11200.6</v>
      </c>
    </row>
    <row r="1377" spans="1:4" x14ac:dyDescent="0.15">
      <c r="A1377" s="8">
        <v>35215</v>
      </c>
      <c r="B1377" s="4">
        <v>0.25133009624762592</v>
      </c>
      <c r="C1377" s="4">
        <v>-0.42891214726541022</v>
      </c>
      <c r="D1377" s="1">
        <v>11157.1</v>
      </c>
    </row>
    <row r="1378" spans="1:4" x14ac:dyDescent="0.15">
      <c r="A1378" s="8">
        <v>35216</v>
      </c>
      <c r="B1378" s="4">
        <v>0.25135609304153478</v>
      </c>
      <c r="C1378" s="4">
        <v>-0.42891214726541083</v>
      </c>
      <c r="D1378" s="1">
        <v>11264.7</v>
      </c>
    </row>
    <row r="1379" spans="1:4" x14ac:dyDescent="0.15">
      <c r="A1379" s="8">
        <v>35219</v>
      </c>
      <c r="B1379" s="4">
        <v>0.25159896202351473</v>
      </c>
      <c r="C1379" s="4">
        <v>-0.42891214726541038</v>
      </c>
      <c r="D1379" s="1">
        <v>11059.8</v>
      </c>
    </row>
    <row r="1380" spans="1:4" x14ac:dyDescent="0.15">
      <c r="A1380" s="8">
        <v>35220</v>
      </c>
      <c r="B1380" s="4">
        <v>0.2514625708345325</v>
      </c>
      <c r="C1380" s="4">
        <v>-0.42891214726541083</v>
      </c>
      <c r="D1380" s="1">
        <v>11086.9</v>
      </c>
    </row>
    <row r="1381" spans="1:4" x14ac:dyDescent="0.15">
      <c r="A1381" s="8">
        <v>35221</v>
      </c>
      <c r="B1381" s="4">
        <v>0.25146188548451448</v>
      </c>
      <c r="C1381" s="4">
        <v>-0.42891214726541088</v>
      </c>
      <c r="D1381" s="1">
        <v>11092.5</v>
      </c>
    </row>
    <row r="1382" spans="1:4" x14ac:dyDescent="0.15">
      <c r="A1382" s="8">
        <v>35222</v>
      </c>
      <c r="B1382" s="4">
        <v>0.25154509259725921</v>
      </c>
      <c r="C1382" s="4">
        <v>-0.42891214726541083</v>
      </c>
      <c r="D1382" s="1">
        <v>11225.8</v>
      </c>
    </row>
    <row r="1383" spans="1:4" x14ac:dyDescent="0.15">
      <c r="A1383" s="8">
        <v>35223</v>
      </c>
      <c r="B1383" s="4">
        <v>0.25152902624984191</v>
      </c>
      <c r="C1383" s="4">
        <v>-0.4289121472654101</v>
      </c>
      <c r="D1383" s="1">
        <v>11196.6</v>
      </c>
    </row>
    <row r="1384" spans="1:4" x14ac:dyDescent="0.15">
      <c r="A1384" s="8">
        <v>35226</v>
      </c>
      <c r="B1384" s="4">
        <v>0.25153571790360441</v>
      </c>
      <c r="C1384" s="4">
        <v>-0.42891214726540933</v>
      </c>
      <c r="D1384" s="1">
        <v>11143.2</v>
      </c>
    </row>
    <row r="1385" spans="1:4" x14ac:dyDescent="0.15">
      <c r="A1385" s="8">
        <v>35227</v>
      </c>
      <c r="B1385" s="4">
        <v>0.25166506303844799</v>
      </c>
      <c r="C1385" s="4">
        <v>-0.42891214726541049</v>
      </c>
      <c r="D1385" s="1">
        <v>10993.6</v>
      </c>
    </row>
    <row r="1386" spans="1:4" x14ac:dyDescent="0.15">
      <c r="A1386" s="8">
        <v>35228</v>
      </c>
      <c r="B1386" s="4">
        <v>0.2516317339950554</v>
      </c>
      <c r="C1386" s="4">
        <v>-0.42891214726541038</v>
      </c>
      <c r="D1386" s="1">
        <v>10958.7</v>
      </c>
    </row>
    <row r="1387" spans="1:4" x14ac:dyDescent="0.15">
      <c r="A1387" s="8">
        <v>35229</v>
      </c>
      <c r="B1387" s="4">
        <v>0.25148190283354033</v>
      </c>
      <c r="C1387" s="4">
        <v>-0.42891214726541049</v>
      </c>
      <c r="D1387" s="1">
        <v>10866</v>
      </c>
    </row>
    <row r="1388" spans="1:4" x14ac:dyDescent="0.15">
      <c r="A1388" s="8">
        <v>35230</v>
      </c>
      <c r="B1388" s="4">
        <v>0.2514823339543148</v>
      </c>
      <c r="C1388" s="4">
        <v>-0.42891214726541033</v>
      </c>
      <c r="D1388" s="1">
        <v>10865</v>
      </c>
    </row>
    <row r="1389" spans="1:4" x14ac:dyDescent="0.15">
      <c r="A1389" s="8">
        <v>35233</v>
      </c>
      <c r="B1389" s="4">
        <v>0.25148224216355508</v>
      </c>
      <c r="C1389" s="4">
        <v>-0.42891214726540988</v>
      </c>
      <c r="D1389" s="1">
        <v>10865</v>
      </c>
    </row>
    <row r="1390" spans="1:4" x14ac:dyDescent="0.15">
      <c r="A1390" s="8">
        <v>35234</v>
      </c>
      <c r="B1390" s="4">
        <v>0.25151463266717949</v>
      </c>
      <c r="C1390" s="4">
        <v>-0.42891214726541083</v>
      </c>
      <c r="D1390" s="1">
        <v>10952.8</v>
      </c>
    </row>
    <row r="1391" spans="1:4" x14ac:dyDescent="0.15">
      <c r="A1391" s="8">
        <v>35235</v>
      </c>
      <c r="B1391" s="4">
        <v>0.25148473358144829</v>
      </c>
      <c r="C1391" s="4">
        <v>-0.42891214726540983</v>
      </c>
      <c r="D1391" s="1">
        <v>10904.5</v>
      </c>
    </row>
    <row r="1392" spans="1:4" x14ac:dyDescent="0.15">
      <c r="A1392" s="8">
        <v>35236</v>
      </c>
      <c r="B1392" s="4">
        <v>0.25129055906561332</v>
      </c>
      <c r="C1392" s="4">
        <v>-0.42891214726541033</v>
      </c>
      <c r="D1392" s="1">
        <v>10904.5</v>
      </c>
    </row>
    <row r="1393" spans="1:4" x14ac:dyDescent="0.15">
      <c r="A1393" s="8">
        <v>35237</v>
      </c>
      <c r="B1393" s="4">
        <v>0.25129810439596628</v>
      </c>
      <c r="C1393" s="4">
        <v>-0.42891214726541099</v>
      </c>
      <c r="D1393" s="1">
        <v>10855.3</v>
      </c>
    </row>
    <row r="1394" spans="1:4" x14ac:dyDescent="0.15">
      <c r="A1394" s="8">
        <v>35240</v>
      </c>
      <c r="B1394" s="4">
        <v>0.25134970829693332</v>
      </c>
      <c r="C1394" s="4">
        <v>-0.42891214726541083</v>
      </c>
      <c r="D1394" s="1">
        <v>10959.7</v>
      </c>
    </row>
    <row r="1395" spans="1:4" x14ac:dyDescent="0.15">
      <c r="A1395" s="8">
        <v>35241</v>
      </c>
      <c r="B1395" s="4">
        <v>0.25124433344673219</v>
      </c>
      <c r="C1395" s="4">
        <v>-0.42891214726541038</v>
      </c>
      <c r="D1395" s="1">
        <v>10982.8</v>
      </c>
    </row>
    <row r="1396" spans="1:4" x14ac:dyDescent="0.15">
      <c r="A1396" s="8">
        <v>35242</v>
      </c>
      <c r="B1396" s="4">
        <v>0.25126749242434471</v>
      </c>
      <c r="C1396" s="4">
        <v>-0.42891214726541049</v>
      </c>
      <c r="D1396" s="1">
        <v>11059.9</v>
      </c>
    </row>
    <row r="1397" spans="1:4" x14ac:dyDescent="0.15">
      <c r="A1397" s="8">
        <v>35243</v>
      </c>
      <c r="B1397" s="4">
        <v>0.25113395272822248</v>
      </c>
      <c r="C1397" s="4">
        <v>-0.42891214726540999</v>
      </c>
      <c r="D1397" s="1">
        <v>11002.5</v>
      </c>
    </row>
    <row r="1398" spans="1:4" x14ac:dyDescent="0.15">
      <c r="A1398" s="8">
        <v>35244</v>
      </c>
      <c r="B1398" s="4">
        <v>0.25113441031002182</v>
      </c>
      <c r="C1398" s="4">
        <v>-0.42891214726541038</v>
      </c>
      <c r="D1398" s="1">
        <v>11020.9</v>
      </c>
    </row>
    <row r="1399" spans="1:4" x14ac:dyDescent="0.15">
      <c r="A1399" s="8">
        <v>35247</v>
      </c>
      <c r="B1399" s="4">
        <v>0.25112361509461911</v>
      </c>
      <c r="C1399" s="4">
        <v>-0.42891214726541022</v>
      </c>
      <c r="D1399" s="1">
        <v>11002.6</v>
      </c>
    </row>
    <row r="1400" spans="1:4" x14ac:dyDescent="0.15">
      <c r="A1400" s="8">
        <v>35248</v>
      </c>
      <c r="B1400" s="4">
        <v>0.25115302542403822</v>
      </c>
      <c r="C1400" s="4">
        <v>-0.42891214726541033</v>
      </c>
      <c r="D1400" s="1">
        <v>11084.4</v>
      </c>
    </row>
    <row r="1401" spans="1:4" x14ac:dyDescent="0.15">
      <c r="A1401" s="8">
        <v>35249</v>
      </c>
      <c r="B1401" s="4">
        <v>0.25105668357653838</v>
      </c>
      <c r="C1401" s="4">
        <v>-0.42891214726541071</v>
      </c>
      <c r="D1401" s="1">
        <v>11063.3</v>
      </c>
    </row>
    <row r="1402" spans="1:4" x14ac:dyDescent="0.15">
      <c r="A1402" s="8">
        <v>35250</v>
      </c>
      <c r="B1402" s="4">
        <v>0.25110771352004058</v>
      </c>
      <c r="C1402" s="4">
        <v>-0.42891214726541149</v>
      </c>
      <c r="D1402" s="1">
        <v>11181.8</v>
      </c>
    </row>
    <row r="1403" spans="1:4" x14ac:dyDescent="0.15">
      <c r="A1403" s="8">
        <v>35251</v>
      </c>
      <c r="B1403" s="4">
        <v>0.25067067099380491</v>
      </c>
      <c r="C1403" s="4">
        <v>-0.42891214726541071</v>
      </c>
      <c r="D1403" s="1">
        <v>11177.1</v>
      </c>
    </row>
    <row r="1404" spans="1:4" x14ac:dyDescent="0.15">
      <c r="A1404" s="8">
        <v>35254</v>
      </c>
      <c r="B1404" s="4">
        <v>0.25111171712622338</v>
      </c>
      <c r="C1404" s="4">
        <v>-0.42891214726541121</v>
      </c>
      <c r="D1404" s="1">
        <v>10890.1</v>
      </c>
    </row>
    <row r="1405" spans="1:4" x14ac:dyDescent="0.15">
      <c r="A1405" s="8">
        <v>35255</v>
      </c>
      <c r="B1405" s="4">
        <v>0.2508617499169285</v>
      </c>
      <c r="C1405" s="4">
        <v>-0.42891214726541071</v>
      </c>
      <c r="D1405" s="1">
        <v>10929.6</v>
      </c>
    </row>
    <row r="1406" spans="1:4" x14ac:dyDescent="0.15">
      <c r="A1406" s="8">
        <v>35256</v>
      </c>
      <c r="B1406" s="4">
        <v>0.25077372350273519</v>
      </c>
      <c r="C1406" s="4">
        <v>-0.42891214726541083</v>
      </c>
      <c r="D1406" s="1">
        <v>10911.8</v>
      </c>
    </row>
    <row r="1407" spans="1:4" x14ac:dyDescent="0.15">
      <c r="A1407" s="8">
        <v>35257</v>
      </c>
      <c r="B1407" s="4">
        <v>0.25076900499611798</v>
      </c>
      <c r="C1407" s="4">
        <v>-0.42891214726541049</v>
      </c>
      <c r="D1407" s="1">
        <v>10921.4</v>
      </c>
    </row>
    <row r="1408" spans="1:4" x14ac:dyDescent="0.15">
      <c r="A1408" s="8">
        <v>35258</v>
      </c>
      <c r="B1408" s="4">
        <v>0.25081889887199688</v>
      </c>
      <c r="C1408" s="4">
        <v>-0.42891214726540949</v>
      </c>
      <c r="D1408" s="1">
        <v>10802.7</v>
      </c>
    </row>
    <row r="1409" spans="1:4" x14ac:dyDescent="0.15">
      <c r="A1409" s="8">
        <v>35261</v>
      </c>
      <c r="B1409" s="4">
        <v>0.2508126733543582</v>
      </c>
      <c r="C1409" s="4">
        <v>-0.4289121472654101</v>
      </c>
      <c r="D1409" s="1">
        <v>10800.1</v>
      </c>
    </row>
    <row r="1410" spans="1:4" x14ac:dyDescent="0.15">
      <c r="A1410" s="8">
        <v>35262</v>
      </c>
      <c r="B1410" s="4">
        <v>0.25099460810601087</v>
      </c>
      <c r="C1410" s="4">
        <v>-0.42891214726540983</v>
      </c>
      <c r="D1410" s="1">
        <v>10628</v>
      </c>
    </row>
    <row r="1411" spans="1:4" x14ac:dyDescent="0.15">
      <c r="A1411" s="8">
        <v>35263</v>
      </c>
      <c r="B1411" s="4">
        <v>0.25096908927107042</v>
      </c>
      <c r="C1411" s="4">
        <v>-0.42891214726541038</v>
      </c>
      <c r="D1411" s="1">
        <v>10609.1</v>
      </c>
    </row>
    <row r="1412" spans="1:4" x14ac:dyDescent="0.15">
      <c r="A1412" s="8">
        <v>35264</v>
      </c>
      <c r="B1412" s="4">
        <v>0.25091700419929192</v>
      </c>
      <c r="C1412" s="4">
        <v>-0.42891214726541088</v>
      </c>
      <c r="D1412" s="1">
        <v>10711.2</v>
      </c>
    </row>
    <row r="1413" spans="1:4" x14ac:dyDescent="0.15">
      <c r="A1413" s="8">
        <v>35265</v>
      </c>
      <c r="B1413" s="4">
        <v>0.25099945794006301</v>
      </c>
      <c r="C1413" s="4">
        <v>-0.4289121472654096</v>
      </c>
      <c r="D1413" s="1">
        <v>10845.3</v>
      </c>
    </row>
    <row r="1414" spans="1:4" x14ac:dyDescent="0.15">
      <c r="A1414" s="8">
        <v>35268</v>
      </c>
      <c r="B1414" s="4">
        <v>0.2510070841508954</v>
      </c>
      <c r="C1414" s="4">
        <v>-0.42891214726541088</v>
      </c>
      <c r="D1414" s="1">
        <v>10798.3</v>
      </c>
    </row>
    <row r="1415" spans="1:4" x14ac:dyDescent="0.15">
      <c r="A1415" s="8">
        <v>35269</v>
      </c>
      <c r="B1415" s="4">
        <v>0.25100965376340278</v>
      </c>
      <c r="C1415" s="4">
        <v>-0.42891214726541088</v>
      </c>
      <c r="D1415" s="1">
        <v>10865.3</v>
      </c>
    </row>
    <row r="1416" spans="1:4" x14ac:dyDescent="0.15">
      <c r="A1416" s="8">
        <v>35270</v>
      </c>
      <c r="B1416" s="4">
        <v>0.25113211232644739</v>
      </c>
      <c r="C1416" s="4">
        <v>-0.42891214726540988</v>
      </c>
      <c r="D1416" s="1">
        <v>10699.9</v>
      </c>
    </row>
    <row r="1417" spans="1:4" x14ac:dyDescent="0.15">
      <c r="A1417" s="8">
        <v>35271</v>
      </c>
      <c r="B1417" s="4">
        <v>0.2508173176764194</v>
      </c>
      <c r="C1417" s="4">
        <v>-0.42891214726541049</v>
      </c>
      <c r="D1417" s="1">
        <v>10707</v>
      </c>
    </row>
    <row r="1418" spans="1:4" x14ac:dyDescent="0.15">
      <c r="A1418" s="8">
        <v>35272</v>
      </c>
      <c r="B1418" s="4">
        <v>0.25076393667357127</v>
      </c>
      <c r="C1418" s="4">
        <v>-0.42891214726541049</v>
      </c>
      <c r="D1418" s="1">
        <v>10705.6</v>
      </c>
    </row>
    <row r="1419" spans="1:4" x14ac:dyDescent="0.15">
      <c r="A1419" s="8">
        <v>35275</v>
      </c>
      <c r="B1419" s="4">
        <v>0.25072891777206069</v>
      </c>
      <c r="C1419" s="4">
        <v>-0.42891214726541049</v>
      </c>
      <c r="D1419" s="1">
        <v>10651.8</v>
      </c>
    </row>
    <row r="1420" spans="1:4" x14ac:dyDescent="0.15">
      <c r="A1420" s="8">
        <v>35276</v>
      </c>
      <c r="B1420" s="4">
        <v>0.2503439955830965</v>
      </c>
      <c r="C1420" s="4">
        <v>-0.4289121472654106</v>
      </c>
      <c r="D1420" s="1">
        <v>10585.9</v>
      </c>
    </row>
    <row r="1421" spans="1:4" x14ac:dyDescent="0.15">
      <c r="A1421" s="8">
        <v>35277</v>
      </c>
      <c r="B1421" s="4">
        <v>0.25038095940988642</v>
      </c>
      <c r="C1421" s="4">
        <v>-0.42891214726540949</v>
      </c>
      <c r="D1421" s="1">
        <v>10681.4</v>
      </c>
    </row>
    <row r="1422" spans="1:4" x14ac:dyDescent="0.15">
      <c r="A1422" s="8">
        <v>35278</v>
      </c>
      <c r="B1422" s="4">
        <v>0.25044311450052692</v>
      </c>
      <c r="C1422" s="4">
        <v>-0.42891214726540949</v>
      </c>
      <c r="D1422" s="1">
        <v>10789.9</v>
      </c>
    </row>
    <row r="1423" spans="1:4" x14ac:dyDescent="0.15">
      <c r="A1423" s="8">
        <v>35279</v>
      </c>
      <c r="B1423" s="4">
        <v>0.25041870598450411</v>
      </c>
      <c r="C1423" s="4">
        <v>-0.42891214726541049</v>
      </c>
      <c r="D1423" s="1">
        <v>10962</v>
      </c>
    </row>
    <row r="1424" spans="1:4" x14ac:dyDescent="0.15">
      <c r="A1424" s="8">
        <v>35282</v>
      </c>
      <c r="B1424" s="4">
        <v>0.25047681302244779</v>
      </c>
      <c r="C1424" s="4">
        <v>-0.42891214726541138</v>
      </c>
      <c r="D1424" s="1">
        <v>11071.4</v>
      </c>
    </row>
    <row r="1425" spans="1:4" x14ac:dyDescent="0.15">
      <c r="A1425" s="8">
        <v>35283</v>
      </c>
      <c r="B1425" s="4">
        <v>0.25045957253145468</v>
      </c>
      <c r="C1425" s="4">
        <v>-0.4289121472654111</v>
      </c>
      <c r="D1425" s="1">
        <v>11134.6</v>
      </c>
    </row>
    <row r="1426" spans="1:4" x14ac:dyDescent="0.15">
      <c r="A1426" s="8">
        <v>35284</v>
      </c>
      <c r="B1426" s="4">
        <v>0.25045846052862702</v>
      </c>
      <c r="C1426" s="4">
        <v>-0.4289121472654101</v>
      </c>
      <c r="D1426" s="1">
        <v>11127.5</v>
      </c>
    </row>
    <row r="1427" spans="1:4" x14ac:dyDescent="0.15">
      <c r="A1427" s="8">
        <v>35285</v>
      </c>
      <c r="B1427" s="4">
        <v>0.25046321652641867</v>
      </c>
      <c r="C1427" s="4">
        <v>-0.4289121472654106</v>
      </c>
      <c r="D1427" s="1">
        <v>11164.4</v>
      </c>
    </row>
    <row r="1428" spans="1:4" x14ac:dyDescent="0.15">
      <c r="A1428" s="8">
        <v>35286</v>
      </c>
      <c r="B1428" s="4">
        <v>0.25048260857769949</v>
      </c>
      <c r="C1428" s="4">
        <v>-0.42891214726541049</v>
      </c>
      <c r="D1428" s="1">
        <v>11104</v>
      </c>
    </row>
    <row r="1429" spans="1:4" x14ac:dyDescent="0.15">
      <c r="A1429" s="8">
        <v>35289</v>
      </c>
      <c r="B1429" s="4">
        <v>0.25047329515250288</v>
      </c>
      <c r="C1429" s="4">
        <v>-0.42891214726540988</v>
      </c>
      <c r="D1429" s="1">
        <v>11181.9</v>
      </c>
    </row>
    <row r="1430" spans="1:4" x14ac:dyDescent="0.15">
      <c r="A1430" s="8">
        <v>35290</v>
      </c>
      <c r="B1430" s="4">
        <v>0.25046875199737051</v>
      </c>
      <c r="C1430" s="4">
        <v>-0.42891214726541071</v>
      </c>
      <c r="D1430" s="1">
        <v>11165.7</v>
      </c>
    </row>
    <row r="1431" spans="1:4" x14ac:dyDescent="0.15">
      <c r="A1431" s="8">
        <v>35291</v>
      </c>
      <c r="B1431" s="4">
        <v>0.25046892523121539</v>
      </c>
      <c r="C1431" s="4">
        <v>-0.42891214726541071</v>
      </c>
      <c r="D1431" s="1">
        <v>11166.8</v>
      </c>
    </row>
    <row r="1432" spans="1:4" x14ac:dyDescent="0.15">
      <c r="A1432" s="8">
        <v>35292</v>
      </c>
      <c r="B1432" s="4">
        <v>0.25029132726822212</v>
      </c>
      <c r="C1432" s="4">
        <v>-0.4289121472654106</v>
      </c>
      <c r="D1432" s="1">
        <v>11158.4</v>
      </c>
    </row>
    <row r="1433" spans="1:4" x14ac:dyDescent="0.15">
      <c r="A1433" s="8">
        <v>35293</v>
      </c>
      <c r="B1433" s="4">
        <v>0.25029126573556149</v>
      </c>
      <c r="C1433" s="4">
        <v>-0.4289121472654101</v>
      </c>
      <c r="D1433" s="1">
        <v>11176</v>
      </c>
    </row>
    <row r="1434" spans="1:4" x14ac:dyDescent="0.15">
      <c r="A1434" s="8">
        <v>35296</v>
      </c>
      <c r="B1434" s="4">
        <v>0.25029501194639031</v>
      </c>
      <c r="C1434" s="4">
        <v>-0.42891214726541049</v>
      </c>
      <c r="D1434" s="1">
        <v>11213.5</v>
      </c>
    </row>
    <row r="1435" spans="1:4" x14ac:dyDescent="0.15">
      <c r="A1435" s="8">
        <v>35297</v>
      </c>
      <c r="B1435" s="4">
        <v>0.25027003532513559</v>
      </c>
      <c r="C1435" s="4">
        <v>-0.42891214726541133</v>
      </c>
      <c r="D1435" s="1">
        <v>11312.5</v>
      </c>
    </row>
    <row r="1436" spans="1:4" x14ac:dyDescent="0.15">
      <c r="A1436" s="8">
        <v>35298</v>
      </c>
      <c r="B1436" s="4">
        <v>0.25034199026265719</v>
      </c>
      <c r="C1436" s="4">
        <v>-0.42891214726541133</v>
      </c>
      <c r="D1436" s="1">
        <v>11436.5</v>
      </c>
    </row>
    <row r="1437" spans="1:4" x14ac:dyDescent="0.15">
      <c r="A1437" s="8">
        <v>35299</v>
      </c>
      <c r="B1437" s="4">
        <v>0.25033461107276128</v>
      </c>
      <c r="C1437" s="4">
        <v>-0.42891214726541071</v>
      </c>
      <c r="D1437" s="1">
        <v>11478.8</v>
      </c>
    </row>
    <row r="1438" spans="1:4" x14ac:dyDescent="0.15">
      <c r="A1438" s="8">
        <v>35300</v>
      </c>
      <c r="B1438" s="4">
        <v>0.25023042887230451</v>
      </c>
      <c r="C1438" s="4">
        <v>-0.42891214726541022</v>
      </c>
      <c r="D1438" s="1">
        <v>11424.6</v>
      </c>
    </row>
    <row r="1439" spans="1:4" x14ac:dyDescent="0.15">
      <c r="A1439" s="8">
        <v>35303</v>
      </c>
      <c r="B1439" s="4">
        <v>0.25022502503606681</v>
      </c>
      <c r="C1439" s="4">
        <v>-0.42891214726541033</v>
      </c>
      <c r="D1439" s="1">
        <v>11424.6</v>
      </c>
    </row>
    <row r="1440" spans="1:4" x14ac:dyDescent="0.15">
      <c r="A1440" s="8">
        <v>35304</v>
      </c>
      <c r="B1440" s="4">
        <v>0.25015554652860139</v>
      </c>
      <c r="C1440" s="4">
        <v>-0.42891214726540983</v>
      </c>
      <c r="D1440" s="1">
        <v>11338.9</v>
      </c>
    </row>
    <row r="1441" spans="1:4" x14ac:dyDescent="0.15">
      <c r="A1441" s="8">
        <v>35305</v>
      </c>
      <c r="B1441" s="4">
        <v>0.25011668323663278</v>
      </c>
      <c r="C1441" s="4">
        <v>-0.42891214726541133</v>
      </c>
      <c r="D1441" s="1">
        <v>11379.5</v>
      </c>
    </row>
    <row r="1442" spans="1:4" x14ac:dyDescent="0.15">
      <c r="A1442" s="8">
        <v>35306</v>
      </c>
      <c r="B1442" s="4">
        <v>0.25006095121137811</v>
      </c>
      <c r="C1442" s="4">
        <v>-0.42891214726541121</v>
      </c>
      <c r="D1442" s="1">
        <v>11328.2</v>
      </c>
    </row>
    <row r="1443" spans="1:4" x14ac:dyDescent="0.15">
      <c r="A1443" s="8">
        <v>35307</v>
      </c>
      <c r="B1443" s="4">
        <v>0.25022665229994601</v>
      </c>
      <c r="C1443" s="4">
        <v>-0.42891214726541149</v>
      </c>
      <c r="D1443" s="1">
        <v>11159</v>
      </c>
    </row>
    <row r="1444" spans="1:4" x14ac:dyDescent="0.15">
      <c r="A1444" s="8">
        <v>35310</v>
      </c>
      <c r="B1444" s="4">
        <v>0.25017583224846812</v>
      </c>
      <c r="C1444" s="4">
        <v>-0.42891214726541071</v>
      </c>
      <c r="D1444" s="1">
        <v>11106.6</v>
      </c>
    </row>
    <row r="1445" spans="1:4" x14ac:dyDescent="0.15">
      <c r="A1445" s="8">
        <v>35311</v>
      </c>
      <c r="B1445" s="4">
        <v>0.25013751966828118</v>
      </c>
      <c r="C1445" s="4">
        <v>-0.42891214726540999</v>
      </c>
      <c r="D1445" s="1">
        <v>10957.2</v>
      </c>
    </row>
    <row r="1446" spans="1:4" x14ac:dyDescent="0.15">
      <c r="A1446" s="8">
        <v>35312</v>
      </c>
      <c r="B1446" s="4">
        <v>0.25016388419288182</v>
      </c>
      <c r="C1446" s="4">
        <v>-0.42891214726540999</v>
      </c>
      <c r="D1446" s="1">
        <v>11077</v>
      </c>
    </row>
    <row r="1447" spans="1:4" x14ac:dyDescent="0.15">
      <c r="A1447" s="8">
        <v>35313</v>
      </c>
      <c r="B1447" s="4">
        <v>0.25000752464940512</v>
      </c>
      <c r="C1447" s="4">
        <v>-0.42891214726541083</v>
      </c>
      <c r="D1447" s="1">
        <v>11040.5</v>
      </c>
    </row>
    <row r="1448" spans="1:4" x14ac:dyDescent="0.15">
      <c r="A1448" s="8">
        <v>35314</v>
      </c>
      <c r="B1448" s="4">
        <v>0.249697535985451</v>
      </c>
      <c r="C1448" s="4">
        <v>-0.42891214726540972</v>
      </c>
      <c r="D1448" s="1">
        <v>11025.6</v>
      </c>
    </row>
    <row r="1449" spans="1:4" x14ac:dyDescent="0.15">
      <c r="A1449" s="8">
        <v>35317</v>
      </c>
      <c r="B1449" s="4">
        <v>0.24987825071344449</v>
      </c>
      <c r="C1449" s="4">
        <v>-0.42891214726540999</v>
      </c>
      <c r="D1449" s="1">
        <v>11212.6</v>
      </c>
    </row>
    <row r="1450" spans="1:4" x14ac:dyDescent="0.15">
      <c r="A1450" s="8">
        <v>35318</v>
      </c>
      <c r="B1450" s="4">
        <v>0.24983242338867179</v>
      </c>
      <c r="C1450" s="4">
        <v>-0.42891214726541071</v>
      </c>
      <c r="D1450" s="1">
        <v>11223.6</v>
      </c>
    </row>
    <row r="1451" spans="1:4" x14ac:dyDescent="0.15">
      <c r="A1451" s="8">
        <v>35319</v>
      </c>
      <c r="B1451" s="4">
        <v>0.24947615333685519</v>
      </c>
      <c r="C1451" s="4">
        <v>-0.42891214726541071</v>
      </c>
      <c r="D1451" s="1">
        <v>11236.4</v>
      </c>
    </row>
    <row r="1452" spans="1:4" x14ac:dyDescent="0.15">
      <c r="A1452" s="8">
        <v>35320</v>
      </c>
      <c r="B1452" s="4">
        <v>0.24944344944338451</v>
      </c>
      <c r="C1452" s="4">
        <v>-0.42891214726541022</v>
      </c>
      <c r="D1452" s="1">
        <v>11251.7</v>
      </c>
    </row>
    <row r="1453" spans="1:4" x14ac:dyDescent="0.15">
      <c r="A1453" s="8">
        <v>35321</v>
      </c>
      <c r="B1453" s="4">
        <v>0.24949835243310231</v>
      </c>
      <c r="C1453" s="4">
        <v>-0.42891214726541022</v>
      </c>
      <c r="D1453" s="1">
        <v>11369</v>
      </c>
    </row>
    <row r="1454" spans="1:4" x14ac:dyDescent="0.15">
      <c r="A1454" s="8">
        <v>35324</v>
      </c>
      <c r="B1454" s="4">
        <v>0.24956411536611259</v>
      </c>
      <c r="C1454" s="4">
        <v>-0.42891214726541022</v>
      </c>
      <c r="D1454" s="1">
        <v>11567.9</v>
      </c>
    </row>
    <row r="1455" spans="1:4" x14ac:dyDescent="0.15">
      <c r="A1455" s="8">
        <v>35325</v>
      </c>
      <c r="B1455" s="4">
        <v>0.24839872139541641</v>
      </c>
      <c r="C1455" s="4">
        <v>-0.42891214726541049</v>
      </c>
      <c r="D1455" s="1">
        <v>11621.6</v>
      </c>
    </row>
    <row r="1456" spans="1:4" x14ac:dyDescent="0.15">
      <c r="A1456" s="8">
        <v>35326</v>
      </c>
      <c r="B1456" s="4">
        <v>0.24778030106228549</v>
      </c>
      <c r="C1456" s="4">
        <v>-0.42891214726541033</v>
      </c>
      <c r="D1456" s="1">
        <v>11594</v>
      </c>
    </row>
    <row r="1457" spans="1:4" x14ac:dyDescent="0.15">
      <c r="A1457" s="8">
        <v>35327</v>
      </c>
      <c r="B1457" s="4">
        <v>0.24752316305092761</v>
      </c>
      <c r="C1457" s="4">
        <v>-0.42891214726541071</v>
      </c>
      <c r="D1457" s="1">
        <v>11586.7</v>
      </c>
    </row>
    <row r="1458" spans="1:4" x14ac:dyDescent="0.15">
      <c r="A1458" s="8">
        <v>35328</v>
      </c>
      <c r="B1458" s="4">
        <v>0.24751097076630599</v>
      </c>
      <c r="C1458" s="4">
        <v>-0.42891214726541083</v>
      </c>
      <c r="D1458" s="1">
        <v>11592.4</v>
      </c>
    </row>
    <row r="1459" spans="1:4" x14ac:dyDescent="0.15">
      <c r="A1459" s="8">
        <v>35331</v>
      </c>
      <c r="B1459" s="4">
        <v>0.2475087376984513</v>
      </c>
      <c r="C1459" s="4">
        <v>-0.42891214726541049</v>
      </c>
      <c r="D1459" s="1">
        <v>11622.1</v>
      </c>
    </row>
    <row r="1460" spans="1:4" x14ac:dyDescent="0.15">
      <c r="A1460" s="8">
        <v>35332</v>
      </c>
      <c r="B1460" s="4">
        <v>0.24729435699528271</v>
      </c>
      <c r="C1460" s="4">
        <v>-0.42891214726541038</v>
      </c>
      <c r="D1460" s="1">
        <v>11546.7</v>
      </c>
    </row>
    <row r="1461" spans="1:4" x14ac:dyDescent="0.15">
      <c r="A1461" s="8">
        <v>35333</v>
      </c>
      <c r="B1461" s="4">
        <v>0.24729035727936541</v>
      </c>
      <c r="C1461" s="4">
        <v>-0.42891214726540938</v>
      </c>
      <c r="D1461" s="1">
        <v>11603.5</v>
      </c>
    </row>
    <row r="1462" spans="1:4" x14ac:dyDescent="0.15">
      <c r="A1462" s="8">
        <v>35334</v>
      </c>
      <c r="B1462" s="4">
        <v>0.24729079462056269</v>
      </c>
      <c r="C1462" s="4">
        <v>-0.42891214726541033</v>
      </c>
      <c r="D1462" s="1">
        <v>11636.1</v>
      </c>
    </row>
    <row r="1463" spans="1:4" x14ac:dyDescent="0.15">
      <c r="A1463" s="8">
        <v>35335</v>
      </c>
      <c r="B1463" s="4">
        <v>0.24725688155465569</v>
      </c>
      <c r="C1463" s="4">
        <v>-0.42891214726541121</v>
      </c>
      <c r="D1463" s="1">
        <v>11759.4</v>
      </c>
    </row>
    <row r="1464" spans="1:4" x14ac:dyDescent="0.15">
      <c r="A1464" s="8">
        <v>35341</v>
      </c>
      <c r="B1464" s="4">
        <v>0.24747707645937381</v>
      </c>
      <c r="C1464" s="4">
        <v>-0.42891214726541071</v>
      </c>
      <c r="D1464" s="1">
        <v>12014.6</v>
      </c>
    </row>
    <row r="1465" spans="1:4" x14ac:dyDescent="0.15">
      <c r="A1465" s="8">
        <v>35342</v>
      </c>
      <c r="B1465" s="4">
        <v>0.246692395981013</v>
      </c>
      <c r="C1465" s="4">
        <v>-0.4289121472654106</v>
      </c>
      <c r="D1465" s="1">
        <v>11905.5</v>
      </c>
    </row>
    <row r="1466" spans="1:4" x14ac:dyDescent="0.15">
      <c r="A1466" s="8">
        <v>35345</v>
      </c>
      <c r="B1466" s="4">
        <v>0.24623304555014019</v>
      </c>
      <c r="C1466" s="4">
        <v>-0.42891214726540988</v>
      </c>
      <c r="D1466" s="1">
        <v>12133.1</v>
      </c>
    </row>
    <row r="1467" spans="1:4" x14ac:dyDescent="0.15">
      <c r="A1467" s="8">
        <v>35346</v>
      </c>
      <c r="B1467" s="4">
        <v>0.24623709093980459</v>
      </c>
      <c r="C1467" s="4">
        <v>-0.42891214726541022</v>
      </c>
      <c r="D1467" s="1">
        <v>12106.8</v>
      </c>
    </row>
    <row r="1468" spans="1:4" x14ac:dyDescent="0.15">
      <c r="A1468" s="8">
        <v>35347</v>
      </c>
      <c r="B1468" s="4">
        <v>0.24567230829947509</v>
      </c>
      <c r="C1468" s="4">
        <v>-0.42891214726540983</v>
      </c>
      <c r="D1468" s="1">
        <v>12250.6</v>
      </c>
    </row>
    <row r="1469" spans="1:4" x14ac:dyDescent="0.15">
      <c r="A1469" s="8">
        <v>35348</v>
      </c>
      <c r="B1469" s="4">
        <v>0.24548842915889879</v>
      </c>
      <c r="C1469" s="4">
        <v>-0.42891214726541049</v>
      </c>
      <c r="D1469" s="1">
        <v>12242.5</v>
      </c>
    </row>
    <row r="1470" spans="1:4" x14ac:dyDescent="0.15">
      <c r="A1470" s="8">
        <v>35349</v>
      </c>
      <c r="B1470" s="4">
        <v>0.24511770905445521</v>
      </c>
      <c r="C1470" s="4">
        <v>-0.4289121472654111</v>
      </c>
      <c r="D1470" s="1">
        <v>12218.4</v>
      </c>
    </row>
    <row r="1471" spans="1:4" x14ac:dyDescent="0.15">
      <c r="A1471" s="8">
        <v>35352</v>
      </c>
      <c r="B1471" s="4">
        <v>0.24490023699629351</v>
      </c>
      <c r="C1471" s="4">
        <v>-0.42891214726541133</v>
      </c>
      <c r="D1471" s="1">
        <v>12330.4</v>
      </c>
    </row>
    <row r="1472" spans="1:4" x14ac:dyDescent="0.15">
      <c r="A1472" s="8">
        <v>35353</v>
      </c>
      <c r="B1472" s="4">
        <v>0.2449349925870134</v>
      </c>
      <c r="C1472" s="4">
        <v>-0.42891214726541121</v>
      </c>
      <c r="D1472" s="1">
        <v>12490.7</v>
      </c>
    </row>
    <row r="1473" spans="1:4" x14ac:dyDescent="0.15">
      <c r="A1473" s="8">
        <v>35354</v>
      </c>
      <c r="B1473" s="4">
        <v>0.24452245469989739</v>
      </c>
      <c r="C1473" s="4">
        <v>-0.42891214726540988</v>
      </c>
      <c r="D1473" s="1">
        <v>12396.2</v>
      </c>
    </row>
    <row r="1474" spans="1:4" x14ac:dyDescent="0.15">
      <c r="A1474" s="8">
        <v>35355</v>
      </c>
      <c r="B1474" s="4">
        <v>0.24356320617059271</v>
      </c>
      <c r="C1474" s="4">
        <v>-0.42891214726541038</v>
      </c>
      <c r="D1474" s="1">
        <v>12436.8</v>
      </c>
    </row>
    <row r="1475" spans="1:4" x14ac:dyDescent="0.15">
      <c r="A1475" s="8">
        <v>35356</v>
      </c>
      <c r="B1475" s="4">
        <v>0.24358038908553031</v>
      </c>
      <c r="C1475" s="4">
        <v>-0.42891214726541022</v>
      </c>
      <c r="D1475" s="1">
        <v>12510.1</v>
      </c>
    </row>
    <row r="1476" spans="1:4" x14ac:dyDescent="0.15">
      <c r="A1476" s="8">
        <v>35359</v>
      </c>
      <c r="B1476" s="4">
        <v>0.2435748572473346</v>
      </c>
      <c r="C1476" s="4">
        <v>-0.42891214726540972</v>
      </c>
      <c r="D1476" s="1">
        <v>12510.1</v>
      </c>
    </row>
    <row r="1477" spans="1:4" x14ac:dyDescent="0.15">
      <c r="A1477" s="8">
        <v>35360</v>
      </c>
      <c r="B1477" s="4">
        <v>0.24357590510162391</v>
      </c>
      <c r="C1477" s="4">
        <v>-0.42891214726541038</v>
      </c>
      <c r="D1477" s="1">
        <v>12444.7</v>
      </c>
    </row>
    <row r="1478" spans="1:4" x14ac:dyDescent="0.15">
      <c r="A1478" s="8">
        <v>35361</v>
      </c>
      <c r="B1478" s="4">
        <v>0.24333603943876339</v>
      </c>
      <c r="C1478" s="4">
        <v>-0.42891214726541099</v>
      </c>
      <c r="D1478" s="1">
        <v>12492.4</v>
      </c>
    </row>
    <row r="1479" spans="1:4" x14ac:dyDescent="0.15">
      <c r="A1479" s="8">
        <v>35362</v>
      </c>
      <c r="B1479" s="4">
        <v>0.2430953172867793</v>
      </c>
      <c r="C1479" s="4">
        <v>-0.42891214726541071</v>
      </c>
      <c r="D1479" s="1">
        <v>12473.6</v>
      </c>
    </row>
    <row r="1480" spans="1:4" x14ac:dyDescent="0.15">
      <c r="A1480" s="8">
        <v>35363</v>
      </c>
      <c r="B1480" s="4">
        <v>0.24308621344086609</v>
      </c>
      <c r="C1480" s="4">
        <v>-0.42891214726541071</v>
      </c>
      <c r="D1480" s="1">
        <v>12388.4</v>
      </c>
    </row>
    <row r="1481" spans="1:4" x14ac:dyDescent="0.15">
      <c r="A1481" s="8">
        <v>35366</v>
      </c>
      <c r="B1481" s="4">
        <v>0.24308722350710951</v>
      </c>
      <c r="C1481" s="4">
        <v>-0.42891214726541038</v>
      </c>
      <c r="D1481" s="1">
        <v>12262.8</v>
      </c>
    </row>
    <row r="1482" spans="1:4" x14ac:dyDescent="0.15">
      <c r="A1482" s="8">
        <v>35367</v>
      </c>
      <c r="B1482" s="4">
        <v>0.2429515436345156</v>
      </c>
      <c r="C1482" s="4">
        <v>-0.42891214726541049</v>
      </c>
      <c r="D1482" s="1">
        <v>12192.2</v>
      </c>
    </row>
    <row r="1483" spans="1:4" x14ac:dyDescent="0.15">
      <c r="A1483" s="8">
        <v>35368</v>
      </c>
      <c r="B1483" s="4">
        <v>0.2428175431267838</v>
      </c>
      <c r="C1483" s="4">
        <v>-0.42891214726541088</v>
      </c>
      <c r="D1483" s="1">
        <v>12405.5</v>
      </c>
    </row>
    <row r="1484" spans="1:4" x14ac:dyDescent="0.15">
      <c r="A1484" s="8">
        <v>35369</v>
      </c>
      <c r="B1484" s="4">
        <v>0.24282175247626109</v>
      </c>
      <c r="C1484" s="4">
        <v>-0.42891214726541083</v>
      </c>
      <c r="D1484" s="1">
        <v>12477.6</v>
      </c>
    </row>
    <row r="1485" spans="1:4" x14ac:dyDescent="0.15">
      <c r="A1485" s="8">
        <v>35370</v>
      </c>
      <c r="B1485" s="4">
        <v>0.24282872797773419</v>
      </c>
      <c r="C1485" s="4">
        <v>-0.42891214726541033</v>
      </c>
      <c r="D1485" s="1">
        <v>12529.3</v>
      </c>
    </row>
    <row r="1486" spans="1:4" x14ac:dyDescent="0.15">
      <c r="A1486" s="8">
        <v>35373</v>
      </c>
      <c r="B1486" s="4">
        <v>0.24224432996335149</v>
      </c>
      <c r="C1486" s="4">
        <v>-0.42891214726541033</v>
      </c>
      <c r="D1486" s="1">
        <v>12559.4</v>
      </c>
    </row>
    <row r="1487" spans="1:4" x14ac:dyDescent="0.15">
      <c r="A1487" s="8">
        <v>35374</v>
      </c>
      <c r="B1487" s="4">
        <v>0.24216175063569759</v>
      </c>
      <c r="C1487" s="4">
        <v>-0.42891214726540999</v>
      </c>
      <c r="D1487" s="1">
        <v>12502.7</v>
      </c>
    </row>
    <row r="1488" spans="1:4" x14ac:dyDescent="0.15">
      <c r="A1488" s="8">
        <v>35375</v>
      </c>
      <c r="B1488" s="4">
        <v>0.24235242572613119</v>
      </c>
      <c r="C1488" s="4">
        <v>-0.42891214726540988</v>
      </c>
      <c r="D1488" s="1">
        <v>12775.5</v>
      </c>
    </row>
    <row r="1489" spans="1:4" x14ac:dyDescent="0.15">
      <c r="A1489" s="8">
        <v>35376</v>
      </c>
      <c r="B1489" s="4">
        <v>0.24235852407195879</v>
      </c>
      <c r="C1489" s="4">
        <v>-0.42891214726540999</v>
      </c>
      <c r="D1489" s="1">
        <v>12735.3</v>
      </c>
    </row>
    <row r="1490" spans="1:4" x14ac:dyDescent="0.15">
      <c r="A1490" s="8">
        <v>35377</v>
      </c>
      <c r="B1490" s="4">
        <v>0.2423371337603214</v>
      </c>
      <c r="C1490" s="4">
        <v>-0.42891214726541038</v>
      </c>
      <c r="D1490" s="1">
        <v>12751.2</v>
      </c>
    </row>
    <row r="1491" spans="1:4" x14ac:dyDescent="0.15">
      <c r="A1491" s="8">
        <v>35380</v>
      </c>
      <c r="B1491" s="4">
        <v>0.24154443631373421</v>
      </c>
      <c r="C1491" s="4">
        <v>-0.42891214726541071</v>
      </c>
      <c r="D1491" s="1">
        <v>12771.9</v>
      </c>
    </row>
    <row r="1492" spans="1:4" x14ac:dyDescent="0.15">
      <c r="A1492" s="8">
        <v>35381</v>
      </c>
      <c r="B1492" s="4">
        <v>0.24143275683076151</v>
      </c>
      <c r="C1492" s="4">
        <v>-0.42891214726541038</v>
      </c>
      <c r="D1492" s="1">
        <v>12806.3</v>
      </c>
    </row>
    <row r="1493" spans="1:4" x14ac:dyDescent="0.15">
      <c r="A1493" s="8">
        <v>35382</v>
      </c>
      <c r="B1493" s="4">
        <v>0.24150682221582681</v>
      </c>
      <c r="C1493" s="4">
        <v>-0.42891214726540983</v>
      </c>
      <c r="D1493" s="1">
        <v>12943.7</v>
      </c>
    </row>
    <row r="1494" spans="1:4" x14ac:dyDescent="0.15">
      <c r="A1494" s="8">
        <v>35383</v>
      </c>
      <c r="B1494" s="4">
        <v>0.2411040403158751</v>
      </c>
      <c r="C1494" s="4">
        <v>-0.42891214726541083</v>
      </c>
      <c r="D1494" s="1">
        <v>13004.8</v>
      </c>
    </row>
    <row r="1495" spans="1:4" x14ac:dyDescent="0.15">
      <c r="A1495" s="8">
        <v>35384</v>
      </c>
      <c r="B1495" s="4">
        <v>0.24077667350855719</v>
      </c>
      <c r="C1495" s="4">
        <v>-0.42891214726541071</v>
      </c>
      <c r="D1495" s="1">
        <v>12889.4</v>
      </c>
    </row>
    <row r="1496" spans="1:4" x14ac:dyDescent="0.15">
      <c r="A1496" s="8">
        <v>35387</v>
      </c>
      <c r="B1496" s="4">
        <v>0.24086884991415811</v>
      </c>
      <c r="C1496" s="4">
        <v>-0.42891214726541083</v>
      </c>
      <c r="D1496" s="1">
        <v>13042.8</v>
      </c>
    </row>
    <row r="1497" spans="1:4" x14ac:dyDescent="0.15">
      <c r="A1497" s="8">
        <v>35388</v>
      </c>
      <c r="B1497" s="4">
        <v>0.2405032209122806</v>
      </c>
      <c r="C1497" s="4">
        <v>-0.42891214726541088</v>
      </c>
      <c r="D1497" s="1">
        <v>13056.9</v>
      </c>
    </row>
    <row r="1498" spans="1:4" x14ac:dyDescent="0.15">
      <c r="A1498" s="8">
        <v>35389</v>
      </c>
      <c r="B1498" s="4">
        <v>0.24050172720140389</v>
      </c>
      <c r="C1498" s="4">
        <v>-0.42891214726541049</v>
      </c>
      <c r="D1498" s="1">
        <v>13167.2</v>
      </c>
    </row>
    <row r="1499" spans="1:4" x14ac:dyDescent="0.15">
      <c r="A1499" s="8">
        <v>35390</v>
      </c>
      <c r="B1499" s="4">
        <v>0.23942255049013739</v>
      </c>
      <c r="C1499" s="4">
        <v>-0.42891214726540988</v>
      </c>
      <c r="D1499" s="1">
        <v>13099.6</v>
      </c>
    </row>
    <row r="1500" spans="1:4" x14ac:dyDescent="0.15">
      <c r="A1500" s="8">
        <v>35391</v>
      </c>
      <c r="B1500" s="4">
        <v>0.23908295091049789</v>
      </c>
      <c r="C1500" s="4">
        <v>-0.42891214726540999</v>
      </c>
      <c r="D1500" s="1">
        <v>13116.8</v>
      </c>
    </row>
    <row r="1501" spans="1:4" x14ac:dyDescent="0.15">
      <c r="A1501" s="8">
        <v>35394</v>
      </c>
      <c r="B1501" s="4">
        <v>0.23876389715735011</v>
      </c>
      <c r="C1501" s="4">
        <v>-0.42891214726540949</v>
      </c>
      <c r="D1501" s="1">
        <v>13239.4</v>
      </c>
    </row>
    <row r="1502" spans="1:4" x14ac:dyDescent="0.15">
      <c r="A1502" s="8">
        <v>35395</v>
      </c>
      <c r="B1502" s="4">
        <v>0.23846469567711309</v>
      </c>
      <c r="C1502" s="4">
        <v>-0.42891214726541071</v>
      </c>
      <c r="D1502" s="1">
        <v>13485.3</v>
      </c>
    </row>
    <row r="1503" spans="1:4" x14ac:dyDescent="0.15">
      <c r="A1503" s="8">
        <v>35396</v>
      </c>
      <c r="B1503" s="4">
        <v>0.2382619494237215</v>
      </c>
      <c r="C1503" s="4">
        <v>-0.42891214726541038</v>
      </c>
      <c r="D1503" s="1">
        <v>13531</v>
      </c>
    </row>
    <row r="1504" spans="1:4" x14ac:dyDescent="0.15">
      <c r="A1504" s="8">
        <v>35397</v>
      </c>
      <c r="B1504" s="4">
        <v>0.23828349326069129</v>
      </c>
      <c r="C1504" s="4">
        <v>-0.42891214726541071</v>
      </c>
      <c r="D1504" s="1">
        <v>13310.8</v>
      </c>
    </row>
    <row r="1505" spans="1:4" x14ac:dyDescent="0.15">
      <c r="A1505" s="8">
        <v>35398</v>
      </c>
      <c r="B1505" s="4">
        <v>0.2381627514876889</v>
      </c>
      <c r="C1505" s="4">
        <v>-0.42891214726541049</v>
      </c>
      <c r="D1505" s="1">
        <v>13393.9</v>
      </c>
    </row>
    <row r="1506" spans="1:4" x14ac:dyDescent="0.15">
      <c r="A1506" s="8">
        <v>35401</v>
      </c>
      <c r="B1506" s="4">
        <v>0.23821928039559359</v>
      </c>
      <c r="C1506" s="4">
        <v>-0.42891214726541049</v>
      </c>
      <c r="D1506" s="1">
        <v>13517.6</v>
      </c>
    </row>
    <row r="1507" spans="1:4" x14ac:dyDescent="0.15">
      <c r="A1507" s="8">
        <v>35402</v>
      </c>
      <c r="B1507" s="4">
        <v>0.23658750753998059</v>
      </c>
      <c r="C1507" s="4">
        <v>-0.42891214726541083</v>
      </c>
      <c r="D1507" s="1">
        <v>13456.3</v>
      </c>
    </row>
    <row r="1508" spans="1:4" x14ac:dyDescent="0.15">
      <c r="A1508" s="8">
        <v>35403</v>
      </c>
      <c r="B1508" s="4">
        <v>0.23650654776516369</v>
      </c>
      <c r="C1508" s="4">
        <v>-0.4289121472654101</v>
      </c>
      <c r="D1508" s="1">
        <v>13434.2</v>
      </c>
    </row>
    <row r="1509" spans="1:4" x14ac:dyDescent="0.15">
      <c r="A1509" s="8">
        <v>35404</v>
      </c>
      <c r="B1509" s="4">
        <v>0.23551699460911929</v>
      </c>
      <c r="C1509" s="4">
        <v>-0.42891214726541049</v>
      </c>
      <c r="D1509" s="1">
        <v>13491.6</v>
      </c>
    </row>
    <row r="1510" spans="1:4" x14ac:dyDescent="0.15">
      <c r="A1510" s="8">
        <v>35405</v>
      </c>
      <c r="B1510" s="4">
        <v>0.23613432259925371</v>
      </c>
      <c r="C1510" s="4">
        <v>-0.4289121472654106</v>
      </c>
      <c r="D1510" s="1">
        <v>13102.7</v>
      </c>
    </row>
    <row r="1511" spans="1:4" x14ac:dyDescent="0.15">
      <c r="A1511" s="8">
        <v>35408</v>
      </c>
      <c r="B1511" s="4">
        <v>0.23594376632682679</v>
      </c>
      <c r="C1511" s="4">
        <v>-0.42891214726540988</v>
      </c>
      <c r="D1511" s="1">
        <v>13144.2</v>
      </c>
    </row>
    <row r="1512" spans="1:4" x14ac:dyDescent="0.15">
      <c r="A1512" s="8">
        <v>35409</v>
      </c>
      <c r="B1512" s="4">
        <v>0.23604233089177001</v>
      </c>
      <c r="C1512" s="4">
        <v>-0.42891214726541049</v>
      </c>
      <c r="D1512" s="1">
        <v>13342.5</v>
      </c>
    </row>
    <row r="1513" spans="1:4" x14ac:dyDescent="0.15">
      <c r="A1513" s="8">
        <v>35410</v>
      </c>
      <c r="B1513" s="4">
        <v>0.2361355713229131</v>
      </c>
      <c r="C1513" s="4">
        <v>-0.42735393946367017</v>
      </c>
      <c r="D1513" s="1">
        <v>13189.6</v>
      </c>
    </row>
    <row r="1514" spans="1:4" x14ac:dyDescent="0.15">
      <c r="A1514" s="8">
        <v>35411</v>
      </c>
      <c r="B1514" s="4">
        <v>0.2331503226863845</v>
      </c>
      <c r="C1514" s="4">
        <v>-0.42686878989274257</v>
      </c>
      <c r="D1514" s="1">
        <v>13053.3</v>
      </c>
    </row>
    <row r="1515" spans="1:4" x14ac:dyDescent="0.15">
      <c r="A1515" s="8">
        <v>35412</v>
      </c>
      <c r="B1515" s="4">
        <v>0.23262357948067061</v>
      </c>
      <c r="C1515" s="4">
        <v>-0.42686878989274191</v>
      </c>
      <c r="D1515" s="1">
        <v>12784.1</v>
      </c>
    </row>
    <row r="1516" spans="1:4" x14ac:dyDescent="0.15">
      <c r="A1516" s="8">
        <v>35415</v>
      </c>
      <c r="B1516" s="4">
        <v>0.23192213952570681</v>
      </c>
      <c r="C1516" s="4">
        <v>-0.42686878989274191</v>
      </c>
      <c r="D1516" s="1">
        <v>12937.5</v>
      </c>
    </row>
    <row r="1517" spans="1:4" x14ac:dyDescent="0.15">
      <c r="A1517" s="8">
        <v>35416</v>
      </c>
      <c r="B1517" s="4">
        <v>0.2317282545599538</v>
      </c>
      <c r="C1517" s="4">
        <v>-0.42686878989274257</v>
      </c>
      <c r="D1517" s="1">
        <v>12815.4</v>
      </c>
    </row>
    <row r="1518" spans="1:4" x14ac:dyDescent="0.15">
      <c r="A1518" s="8">
        <v>35417</v>
      </c>
      <c r="B1518" s="4">
        <v>0.2305473292664513</v>
      </c>
      <c r="C1518" s="4">
        <v>-0.42686878989274202</v>
      </c>
      <c r="D1518" s="1">
        <v>12766</v>
      </c>
    </row>
    <row r="1519" spans="1:4" x14ac:dyDescent="0.15">
      <c r="A1519" s="8">
        <v>35418</v>
      </c>
      <c r="B1519" s="4">
        <v>0.2286666624990491</v>
      </c>
      <c r="C1519" s="4">
        <v>-0.42686878989274252</v>
      </c>
      <c r="D1519" s="1">
        <v>12846.6</v>
      </c>
    </row>
    <row r="1520" spans="1:4" x14ac:dyDescent="0.15">
      <c r="A1520" s="8">
        <v>35419</v>
      </c>
      <c r="B1520" s="4">
        <v>0.22645014255431761</v>
      </c>
      <c r="C1520" s="4">
        <v>-0.42686878989274257</v>
      </c>
      <c r="D1520" s="1">
        <v>13131.4</v>
      </c>
    </row>
    <row r="1521" spans="1:4" x14ac:dyDescent="0.15">
      <c r="A1521" s="8">
        <v>35422</v>
      </c>
      <c r="B1521" s="4">
        <v>0.22661649230684089</v>
      </c>
      <c r="C1521" s="4">
        <v>-0.42686878989274168</v>
      </c>
      <c r="D1521" s="1">
        <v>13331.5</v>
      </c>
    </row>
    <row r="1522" spans="1:4" x14ac:dyDescent="0.15">
      <c r="A1522" s="8">
        <v>35423</v>
      </c>
      <c r="B1522" s="4">
        <v>0.22629866880199309</v>
      </c>
      <c r="C1522" s="4">
        <v>-0.42686878989274241</v>
      </c>
      <c r="D1522" s="1">
        <v>13341.6</v>
      </c>
    </row>
    <row r="1523" spans="1:4" x14ac:dyDescent="0.15">
      <c r="A1523" s="8">
        <v>35424</v>
      </c>
      <c r="B1523" s="4">
        <v>0.22556321329468421</v>
      </c>
      <c r="C1523" s="4">
        <v>-0.42686878989274207</v>
      </c>
      <c r="D1523" s="1">
        <v>13341.6</v>
      </c>
    </row>
    <row r="1524" spans="1:4" x14ac:dyDescent="0.15">
      <c r="A1524" s="8">
        <v>35425</v>
      </c>
      <c r="B1524" s="4">
        <v>0.22550095091231359</v>
      </c>
      <c r="C1524" s="4">
        <v>-0.42686878989274207</v>
      </c>
      <c r="D1524" s="1">
        <v>13341.6</v>
      </c>
    </row>
    <row r="1525" spans="1:4" x14ac:dyDescent="0.15">
      <c r="A1525" s="8">
        <v>35426</v>
      </c>
      <c r="B1525" s="4">
        <v>0.22529602824553849</v>
      </c>
      <c r="C1525" s="4">
        <v>-0.42686878989274191</v>
      </c>
      <c r="D1525" s="1">
        <v>13404.1</v>
      </c>
    </row>
    <row r="1526" spans="1:4" x14ac:dyDescent="0.15">
      <c r="A1526" s="8">
        <v>35429</v>
      </c>
      <c r="B1526" s="4">
        <v>0.22520895868002561</v>
      </c>
      <c r="C1526" s="4">
        <v>-0.42686878989274202</v>
      </c>
      <c r="D1526" s="1">
        <v>13480.8</v>
      </c>
    </row>
    <row r="1527" spans="1:4" x14ac:dyDescent="0.15">
      <c r="A1527" s="8">
        <v>35430</v>
      </c>
      <c r="B1527" s="4">
        <v>0.22514138657249619</v>
      </c>
      <c r="C1527" s="4">
        <v>-0.4268687898927423</v>
      </c>
      <c r="D1527" s="1">
        <v>13451.5</v>
      </c>
    </row>
    <row r="1528" spans="1:4" x14ac:dyDescent="0.15">
      <c r="A1528" s="8">
        <v>35432</v>
      </c>
      <c r="B1528" s="4">
        <v>0.22503411733814541</v>
      </c>
      <c r="C1528" s="4">
        <v>-0.42686878989274168</v>
      </c>
      <c r="D1528" s="1">
        <v>13203.4</v>
      </c>
    </row>
    <row r="1529" spans="1:4" x14ac:dyDescent="0.15">
      <c r="A1529" s="8">
        <v>35433</v>
      </c>
      <c r="B1529" s="4">
        <v>0.22472198128703569</v>
      </c>
      <c r="C1529" s="4">
        <v>-0.42686878989274168</v>
      </c>
      <c r="D1529" s="1">
        <v>13222.8</v>
      </c>
    </row>
    <row r="1530" spans="1:4" x14ac:dyDescent="0.15">
      <c r="A1530" s="8">
        <v>35436</v>
      </c>
      <c r="B1530" s="4">
        <v>0.22487434592289521</v>
      </c>
      <c r="C1530" s="4">
        <v>-0.42686878989274202</v>
      </c>
      <c r="D1530" s="1">
        <v>13443.9</v>
      </c>
    </row>
    <row r="1531" spans="1:4" x14ac:dyDescent="0.15">
      <c r="A1531" s="8">
        <v>35437</v>
      </c>
      <c r="B1531" s="4">
        <v>0.22481178090292439</v>
      </c>
      <c r="C1531" s="4">
        <v>-0.4268687898927418</v>
      </c>
      <c r="D1531" s="1">
        <v>13420.2</v>
      </c>
    </row>
    <row r="1532" spans="1:4" x14ac:dyDescent="0.15">
      <c r="A1532" s="8">
        <v>35438</v>
      </c>
      <c r="B1532" s="4">
        <v>0.22415772752384491</v>
      </c>
      <c r="C1532" s="4">
        <v>-0.42686878989274291</v>
      </c>
      <c r="D1532" s="1">
        <v>13454.9</v>
      </c>
    </row>
    <row r="1533" spans="1:4" x14ac:dyDescent="0.15">
      <c r="A1533" s="8">
        <v>35439</v>
      </c>
      <c r="B1533" s="4">
        <v>0.22443437066680011</v>
      </c>
      <c r="C1533" s="4">
        <v>-0.42686878989274141</v>
      </c>
      <c r="D1533" s="1">
        <v>13198.1</v>
      </c>
    </row>
    <row r="1534" spans="1:4" x14ac:dyDescent="0.15">
      <c r="A1534" s="8">
        <v>35440</v>
      </c>
      <c r="B1534" s="4">
        <v>0.2244133387633632</v>
      </c>
      <c r="C1534" s="4">
        <v>-0.42686878989274168</v>
      </c>
      <c r="D1534" s="1">
        <v>13191.5</v>
      </c>
    </row>
    <row r="1535" spans="1:4" x14ac:dyDescent="0.15">
      <c r="A1535" s="8">
        <v>35443</v>
      </c>
      <c r="B1535" s="4">
        <v>0.22394850694984281</v>
      </c>
      <c r="C1535" s="4">
        <v>-0.42686878989274168</v>
      </c>
      <c r="D1535" s="1">
        <v>13289.2</v>
      </c>
    </row>
    <row r="1536" spans="1:4" x14ac:dyDescent="0.15">
      <c r="A1536" s="8">
        <v>35444</v>
      </c>
      <c r="B1536" s="4">
        <v>0.21668432822371331</v>
      </c>
      <c r="C1536" s="4">
        <v>-0.3672620615130352</v>
      </c>
      <c r="D1536" s="1">
        <v>13293.9</v>
      </c>
    </row>
    <row r="1537" spans="1:4" x14ac:dyDescent="0.15">
      <c r="A1537" s="8">
        <v>35445</v>
      </c>
      <c r="B1537" s="4">
        <v>0.21766333939589819</v>
      </c>
      <c r="C1537" s="4">
        <v>-0.36726206151303559</v>
      </c>
      <c r="D1537" s="1">
        <v>13766.7</v>
      </c>
    </row>
    <row r="1538" spans="1:4" x14ac:dyDescent="0.15">
      <c r="A1538" s="8">
        <v>35446</v>
      </c>
      <c r="B1538" s="4">
        <v>0.21671942941630409</v>
      </c>
      <c r="C1538" s="4">
        <v>-0.35636759992240757</v>
      </c>
      <c r="D1538" s="1">
        <v>13830.7</v>
      </c>
    </row>
    <row r="1539" spans="1:4" x14ac:dyDescent="0.15">
      <c r="A1539" s="8">
        <v>35447</v>
      </c>
      <c r="B1539" s="4">
        <v>0.21656756264224011</v>
      </c>
      <c r="C1539" s="4">
        <v>-0.35636759992240807</v>
      </c>
      <c r="D1539" s="1">
        <v>13856.4</v>
      </c>
    </row>
    <row r="1540" spans="1:4" x14ac:dyDescent="0.15">
      <c r="A1540" s="8">
        <v>35450</v>
      </c>
      <c r="B1540" s="4">
        <v>0.21655950854857539</v>
      </c>
      <c r="C1540" s="4">
        <v>-0.35636759992240807</v>
      </c>
      <c r="D1540" s="1">
        <v>13868.2</v>
      </c>
    </row>
    <row r="1541" spans="1:4" x14ac:dyDescent="0.15">
      <c r="A1541" s="8">
        <v>35451</v>
      </c>
      <c r="B1541" s="4">
        <v>0.21569076812826041</v>
      </c>
      <c r="C1541" s="4">
        <v>-0.35261818046677618</v>
      </c>
      <c r="D1541" s="1">
        <v>13732.8</v>
      </c>
    </row>
    <row r="1542" spans="1:4" x14ac:dyDescent="0.15">
      <c r="A1542" s="8">
        <v>35452</v>
      </c>
      <c r="B1542" s="4">
        <v>0.21536896788171281</v>
      </c>
      <c r="C1542" s="4">
        <v>-0.35261818046677579</v>
      </c>
      <c r="D1542" s="1">
        <v>13692.8</v>
      </c>
    </row>
    <row r="1543" spans="1:4" x14ac:dyDescent="0.15">
      <c r="A1543" s="8">
        <v>35453</v>
      </c>
      <c r="B1543" s="4">
        <v>0.21535186418294069</v>
      </c>
      <c r="C1543" s="4">
        <v>-0.35261818046677651</v>
      </c>
      <c r="D1543" s="1">
        <v>13610.3</v>
      </c>
    </row>
    <row r="1544" spans="1:4" x14ac:dyDescent="0.15">
      <c r="A1544" s="8">
        <v>35454</v>
      </c>
      <c r="B1544" s="4">
        <v>0.2148146856454165</v>
      </c>
      <c r="C1544" s="4">
        <v>-0.33206480061349702</v>
      </c>
      <c r="D1544" s="1">
        <v>13379.6</v>
      </c>
    </row>
    <row r="1545" spans="1:4" x14ac:dyDescent="0.15">
      <c r="A1545" s="8">
        <v>35457</v>
      </c>
      <c r="B1545" s="4">
        <v>0.2140168975625463</v>
      </c>
      <c r="C1545" s="4">
        <v>-0.33066607750091248</v>
      </c>
      <c r="D1545" s="1">
        <v>13294.9</v>
      </c>
    </row>
    <row r="1546" spans="1:4" x14ac:dyDescent="0.15">
      <c r="A1546" s="8">
        <v>35458</v>
      </c>
      <c r="B1546" s="4">
        <v>0.21332842028585219</v>
      </c>
      <c r="C1546" s="4">
        <v>-0.33066607750091248</v>
      </c>
      <c r="D1546" s="1">
        <v>13403.3</v>
      </c>
    </row>
    <row r="1547" spans="1:4" x14ac:dyDescent="0.15">
      <c r="A1547" s="8">
        <v>35459</v>
      </c>
      <c r="B1547" s="4">
        <v>0.21286827818530041</v>
      </c>
      <c r="C1547" s="4">
        <v>-0.32315000097138258</v>
      </c>
      <c r="D1547" s="1">
        <v>13285.4</v>
      </c>
    </row>
    <row r="1548" spans="1:4" x14ac:dyDescent="0.15">
      <c r="A1548" s="8">
        <v>35460</v>
      </c>
      <c r="B1548" s="4">
        <v>0.21227014236198161</v>
      </c>
      <c r="C1548" s="4">
        <v>-0.32315000097138341</v>
      </c>
      <c r="D1548" s="1">
        <v>13288.4</v>
      </c>
    </row>
    <row r="1549" spans="1:4" x14ac:dyDescent="0.15">
      <c r="A1549" s="8">
        <v>35461</v>
      </c>
      <c r="B1549" s="4">
        <v>0.2122197633252009</v>
      </c>
      <c r="C1549" s="4">
        <v>-0.32315000097138258</v>
      </c>
      <c r="D1549" s="1">
        <v>13321.8</v>
      </c>
    </row>
    <row r="1550" spans="1:4" x14ac:dyDescent="0.15">
      <c r="A1550" s="8">
        <v>35478</v>
      </c>
      <c r="B1550" s="4">
        <v>0.21226930110159339</v>
      </c>
      <c r="C1550" s="4">
        <v>-0.32315000097138302</v>
      </c>
      <c r="D1550" s="1">
        <v>13144.6</v>
      </c>
    </row>
    <row r="1551" spans="1:4" x14ac:dyDescent="0.15">
      <c r="A1551" s="8">
        <v>35479</v>
      </c>
      <c r="B1551" s="4">
        <v>0.21212109211144389</v>
      </c>
      <c r="C1551" s="4">
        <v>-0.32315000097138319</v>
      </c>
      <c r="D1551" s="1">
        <v>13102.9</v>
      </c>
    </row>
    <row r="1552" spans="1:4" x14ac:dyDescent="0.15">
      <c r="A1552" s="8">
        <v>35480</v>
      </c>
      <c r="B1552" s="4">
        <v>0.21170168982325649</v>
      </c>
      <c r="C1552" s="4">
        <v>-0.32315000097138352</v>
      </c>
      <c r="D1552" s="1">
        <v>13106.3</v>
      </c>
    </row>
    <row r="1553" spans="1:4" x14ac:dyDescent="0.15">
      <c r="A1553" s="8">
        <v>35481</v>
      </c>
      <c r="B1553" s="4">
        <v>0.2120823969352936</v>
      </c>
      <c r="C1553" s="4">
        <v>-0.31850279723015518</v>
      </c>
      <c r="D1553" s="1">
        <v>13411.3</v>
      </c>
    </row>
    <row r="1554" spans="1:4" x14ac:dyDescent="0.15">
      <c r="A1554" s="8">
        <v>35482</v>
      </c>
      <c r="B1554" s="4">
        <v>0.21200799469883519</v>
      </c>
      <c r="C1554" s="4">
        <v>-0.31458109955832753</v>
      </c>
      <c r="D1554" s="1">
        <v>13444.9</v>
      </c>
    </row>
    <row r="1555" spans="1:4" x14ac:dyDescent="0.15">
      <c r="A1555" s="8">
        <v>35485</v>
      </c>
      <c r="B1555" s="4">
        <v>0.21162083956776831</v>
      </c>
      <c r="C1555" s="4">
        <v>-0.31458109955832719</v>
      </c>
      <c r="D1555" s="1">
        <v>13375.7</v>
      </c>
    </row>
    <row r="1556" spans="1:4" x14ac:dyDescent="0.15">
      <c r="A1556" s="8">
        <v>35486</v>
      </c>
      <c r="B1556" s="4">
        <v>0.21166732243513611</v>
      </c>
      <c r="C1556" s="4">
        <v>-0.31458109955832703</v>
      </c>
      <c r="D1556" s="1">
        <v>13520.3</v>
      </c>
    </row>
    <row r="1557" spans="1:4" x14ac:dyDescent="0.15">
      <c r="A1557" s="8">
        <v>35487</v>
      </c>
      <c r="B1557" s="4">
        <v>0.21154748751245739</v>
      </c>
      <c r="C1557" s="4">
        <v>-0.31458109955832658</v>
      </c>
      <c r="D1557" s="1">
        <v>13541.8</v>
      </c>
    </row>
    <row r="1558" spans="1:4" x14ac:dyDescent="0.15">
      <c r="A1558" s="8">
        <v>35488</v>
      </c>
      <c r="B1558" s="4">
        <v>0.21136364877298991</v>
      </c>
      <c r="C1558" s="4">
        <v>-0.31458109955832703</v>
      </c>
      <c r="D1558" s="1">
        <v>13546.6</v>
      </c>
    </row>
    <row r="1559" spans="1:4" x14ac:dyDescent="0.15">
      <c r="A1559" s="8">
        <v>35489</v>
      </c>
      <c r="B1559" s="4">
        <v>0.21108012751317159</v>
      </c>
      <c r="C1559" s="4">
        <v>-0.31458109955832742</v>
      </c>
      <c r="D1559" s="1">
        <v>13398.7</v>
      </c>
    </row>
    <row r="1560" spans="1:4" x14ac:dyDescent="0.15">
      <c r="A1560" s="8">
        <v>35492</v>
      </c>
      <c r="B1560" s="4">
        <v>0.209776828203314</v>
      </c>
      <c r="C1560" s="4">
        <v>-0.31458109955832708</v>
      </c>
      <c r="D1560" s="1">
        <v>13507.3</v>
      </c>
    </row>
    <row r="1561" spans="1:4" x14ac:dyDescent="0.15">
      <c r="A1561" s="8">
        <v>35493</v>
      </c>
      <c r="B1561" s="4">
        <v>0.20760004228538681</v>
      </c>
      <c r="C1561" s="4">
        <v>-0.3145810995583268</v>
      </c>
      <c r="D1561" s="1">
        <v>13450.1</v>
      </c>
    </row>
    <row r="1562" spans="1:4" x14ac:dyDescent="0.15">
      <c r="A1562" s="8">
        <v>35494</v>
      </c>
      <c r="B1562" s="4">
        <v>0.2063344209348616</v>
      </c>
      <c r="C1562" s="4">
        <v>-0.31458109955832692</v>
      </c>
      <c r="D1562" s="1">
        <v>13410.8</v>
      </c>
    </row>
    <row r="1563" spans="1:4" x14ac:dyDescent="0.15">
      <c r="A1563" s="8">
        <v>35495</v>
      </c>
      <c r="B1563" s="4">
        <v>0.20426292773400281</v>
      </c>
      <c r="C1563" s="4">
        <v>-0.31458109955832758</v>
      </c>
      <c r="D1563" s="1">
        <v>13416.4</v>
      </c>
    </row>
    <row r="1564" spans="1:4" x14ac:dyDescent="0.15">
      <c r="A1564" s="8">
        <v>35496</v>
      </c>
      <c r="B1564" s="4">
        <v>0.20408618602324849</v>
      </c>
      <c r="C1564" s="4">
        <v>-0.31458109955832692</v>
      </c>
      <c r="D1564" s="1">
        <v>13337.4</v>
      </c>
    </row>
    <row r="1565" spans="1:4" x14ac:dyDescent="0.15">
      <c r="A1565" s="8">
        <v>35499</v>
      </c>
      <c r="B1565" s="4">
        <v>0.2040316665367545</v>
      </c>
      <c r="C1565" s="4">
        <v>-0.31458109955832692</v>
      </c>
      <c r="D1565" s="1">
        <v>13268.8</v>
      </c>
    </row>
    <row r="1566" spans="1:4" x14ac:dyDescent="0.15">
      <c r="A1566" s="8">
        <v>35500</v>
      </c>
      <c r="B1566" s="4">
        <v>0.20401658177425061</v>
      </c>
      <c r="C1566" s="4">
        <v>-0.31458109955832658</v>
      </c>
      <c r="D1566" s="1">
        <v>13252.2</v>
      </c>
    </row>
    <row r="1567" spans="1:4" x14ac:dyDescent="0.15">
      <c r="A1567" s="8">
        <v>35501</v>
      </c>
      <c r="B1567" s="4">
        <v>0.20333923027954001</v>
      </c>
      <c r="C1567" s="4">
        <v>-0.31458109955832742</v>
      </c>
      <c r="D1567" s="1">
        <v>13119.1</v>
      </c>
    </row>
    <row r="1568" spans="1:4" x14ac:dyDescent="0.15">
      <c r="A1568" s="8">
        <v>35502</v>
      </c>
      <c r="B1568" s="4">
        <v>0.20295101047699429</v>
      </c>
      <c r="C1568" s="4">
        <v>-0.31458109955832669</v>
      </c>
      <c r="D1568" s="1">
        <v>12917.1</v>
      </c>
    </row>
    <row r="1569" spans="1:4" x14ac:dyDescent="0.15">
      <c r="A1569" s="8">
        <v>35503</v>
      </c>
      <c r="B1569" s="4">
        <v>0.2027020793974986</v>
      </c>
      <c r="C1569" s="4">
        <v>-0.31458109955832708</v>
      </c>
      <c r="D1569" s="1">
        <v>12736.5</v>
      </c>
    </row>
    <row r="1570" spans="1:4" x14ac:dyDescent="0.15">
      <c r="A1570" s="8">
        <v>35506</v>
      </c>
      <c r="B1570" s="4">
        <v>0.20274897323434379</v>
      </c>
      <c r="C1570" s="4">
        <v>-0.31458109955832708</v>
      </c>
      <c r="D1570" s="1">
        <v>12838.5</v>
      </c>
    </row>
    <row r="1571" spans="1:4" x14ac:dyDescent="0.15">
      <c r="A1571" s="8">
        <v>35507</v>
      </c>
      <c r="B1571" s="4">
        <v>0.2027969169963682</v>
      </c>
      <c r="C1571" s="4">
        <v>-0.31458109955832708</v>
      </c>
      <c r="D1571" s="1">
        <v>12748.9</v>
      </c>
    </row>
    <row r="1572" spans="1:4" x14ac:dyDescent="0.15">
      <c r="A1572" s="8">
        <v>35508</v>
      </c>
      <c r="B1572" s="4">
        <v>0.2028536517076899</v>
      </c>
      <c r="C1572" s="4">
        <v>-0.31458109955832708</v>
      </c>
      <c r="D1572" s="1">
        <v>12651.4</v>
      </c>
    </row>
    <row r="1573" spans="1:4" x14ac:dyDescent="0.15">
      <c r="A1573" s="8">
        <v>35509</v>
      </c>
      <c r="B1573" s="4">
        <v>0.20262104206312731</v>
      </c>
      <c r="C1573" s="4">
        <v>-0.31458109955832703</v>
      </c>
      <c r="D1573" s="1">
        <v>12472.3</v>
      </c>
    </row>
    <row r="1574" spans="1:4" x14ac:dyDescent="0.15">
      <c r="A1574" s="8">
        <v>35510</v>
      </c>
      <c r="B1574" s="4">
        <v>0.2025996003125515</v>
      </c>
      <c r="C1574" s="4">
        <v>-0.31458109955832719</v>
      </c>
      <c r="D1574" s="1">
        <v>12489.3</v>
      </c>
    </row>
    <row r="1575" spans="1:4" x14ac:dyDescent="0.15">
      <c r="A1575" s="8">
        <v>35513</v>
      </c>
      <c r="B1575" s="4">
        <v>0.202948935725663</v>
      </c>
      <c r="C1575" s="4">
        <v>-0.31458109955832742</v>
      </c>
      <c r="D1575" s="1">
        <v>12749.1</v>
      </c>
    </row>
    <row r="1576" spans="1:4" x14ac:dyDescent="0.15">
      <c r="A1576" s="8">
        <v>35514</v>
      </c>
      <c r="B1576" s="4">
        <v>0.20268295307703349</v>
      </c>
      <c r="C1576" s="4">
        <v>-0.31458109955832719</v>
      </c>
      <c r="D1576" s="1">
        <v>12832.5</v>
      </c>
    </row>
    <row r="1577" spans="1:4" x14ac:dyDescent="0.15">
      <c r="A1577" s="8">
        <v>35515</v>
      </c>
      <c r="B1577" s="4">
        <v>0.20207830393907719</v>
      </c>
      <c r="C1577" s="4">
        <v>-0.31458109955832658</v>
      </c>
      <c r="D1577" s="1">
        <v>12776.4</v>
      </c>
    </row>
    <row r="1578" spans="1:4" x14ac:dyDescent="0.15">
      <c r="A1578" s="8">
        <v>35516</v>
      </c>
      <c r="B1578" s="4">
        <v>0.20239701046019939</v>
      </c>
      <c r="C1578" s="4">
        <v>-0.31458109955832708</v>
      </c>
      <c r="D1578" s="1">
        <v>12534.3</v>
      </c>
    </row>
    <row r="1579" spans="1:4" x14ac:dyDescent="0.15">
      <c r="A1579" s="8">
        <v>35517</v>
      </c>
      <c r="B1579" s="4">
        <v>0.202175484283414</v>
      </c>
      <c r="C1579" s="4">
        <v>-0.31458109955832742</v>
      </c>
      <c r="D1579" s="1">
        <v>12534.3</v>
      </c>
    </row>
    <row r="1580" spans="1:4" x14ac:dyDescent="0.15">
      <c r="A1580" s="8">
        <v>35520</v>
      </c>
      <c r="B1580" s="4">
        <v>0.2021319108569323</v>
      </c>
      <c r="C1580" s="4">
        <v>-0.31458109955832708</v>
      </c>
      <c r="D1580" s="1">
        <v>12534.3</v>
      </c>
    </row>
    <row r="1581" spans="1:4" x14ac:dyDescent="0.15">
      <c r="A1581" s="8">
        <v>35521</v>
      </c>
      <c r="B1581" s="4">
        <v>0.20329266358488071</v>
      </c>
      <c r="C1581" s="4">
        <v>-0.31458109955832658</v>
      </c>
      <c r="D1581" s="1">
        <v>12074.2</v>
      </c>
    </row>
    <row r="1582" spans="1:4" x14ac:dyDescent="0.15">
      <c r="A1582" s="8">
        <v>35522</v>
      </c>
      <c r="B1582" s="4">
        <v>0.20290990486925309</v>
      </c>
      <c r="C1582" s="4">
        <v>-0.31458109955832708</v>
      </c>
      <c r="D1582" s="1">
        <v>12136.3</v>
      </c>
    </row>
    <row r="1583" spans="1:4" x14ac:dyDescent="0.15">
      <c r="A1583" s="8">
        <v>35523</v>
      </c>
      <c r="B1583" s="4">
        <v>0.20287874965123501</v>
      </c>
      <c r="C1583" s="4">
        <v>-0.31458109955832669</v>
      </c>
      <c r="D1583" s="1">
        <v>12055.2</v>
      </c>
    </row>
    <row r="1584" spans="1:4" x14ac:dyDescent="0.15">
      <c r="A1584" s="8">
        <v>35524</v>
      </c>
      <c r="B1584" s="4">
        <v>0.20215411695405161</v>
      </c>
      <c r="C1584" s="4">
        <v>-0.31458109955832669</v>
      </c>
      <c r="D1584" s="1">
        <v>12204.6</v>
      </c>
    </row>
    <row r="1585" spans="1:4" x14ac:dyDescent="0.15">
      <c r="A1585" s="8">
        <v>35527</v>
      </c>
      <c r="B1585" s="4">
        <v>0.20168122057240881</v>
      </c>
      <c r="C1585" s="4">
        <v>-0.31458109955832708</v>
      </c>
      <c r="D1585" s="1">
        <v>12287.8</v>
      </c>
    </row>
    <row r="1586" spans="1:4" x14ac:dyDescent="0.15">
      <c r="A1586" s="8">
        <v>35528</v>
      </c>
      <c r="B1586" s="4">
        <v>0.20173677086002559</v>
      </c>
      <c r="C1586" s="4">
        <v>-0.31458109955832692</v>
      </c>
      <c r="D1586" s="1">
        <v>12398.6</v>
      </c>
    </row>
    <row r="1587" spans="1:4" x14ac:dyDescent="0.15">
      <c r="A1587" s="8">
        <v>35529</v>
      </c>
      <c r="B1587" s="4">
        <v>0.2013775739569762</v>
      </c>
      <c r="C1587" s="4">
        <v>-0.31458109955832719</v>
      </c>
      <c r="D1587" s="1">
        <v>12426.7</v>
      </c>
    </row>
    <row r="1588" spans="1:4" x14ac:dyDescent="0.15">
      <c r="A1588" s="8">
        <v>35530</v>
      </c>
      <c r="B1588" s="4">
        <v>0.20093281541147631</v>
      </c>
      <c r="C1588" s="4">
        <v>-0.31458109955832708</v>
      </c>
      <c r="D1588" s="1">
        <v>12358.7</v>
      </c>
    </row>
    <row r="1589" spans="1:4" x14ac:dyDescent="0.15">
      <c r="A1589" s="8">
        <v>35531</v>
      </c>
      <c r="B1589" s="4">
        <v>0.20104077304022991</v>
      </c>
      <c r="C1589" s="4">
        <v>-0.31458109955832703</v>
      </c>
      <c r="D1589" s="1">
        <v>12516.6</v>
      </c>
    </row>
    <row r="1590" spans="1:4" x14ac:dyDescent="0.15">
      <c r="A1590" s="8">
        <v>35534</v>
      </c>
      <c r="B1590" s="4">
        <v>0.20090756340168689</v>
      </c>
      <c r="C1590" s="4">
        <v>-0.31458109955832669</v>
      </c>
      <c r="D1590" s="1">
        <v>12296</v>
      </c>
    </row>
    <row r="1591" spans="1:4" x14ac:dyDescent="0.15">
      <c r="A1591" s="8">
        <v>35535</v>
      </c>
      <c r="B1591" s="4">
        <v>0.2000068974564537</v>
      </c>
      <c r="C1591" s="4">
        <v>-0.31458109955832708</v>
      </c>
      <c r="D1591" s="1">
        <v>12342</v>
      </c>
    </row>
    <row r="1592" spans="1:4" x14ac:dyDescent="0.15">
      <c r="A1592" s="8">
        <v>35536</v>
      </c>
      <c r="B1592" s="4">
        <v>0.19917626171957131</v>
      </c>
      <c r="C1592" s="4">
        <v>-0.31458109955832669</v>
      </c>
      <c r="D1592" s="1">
        <v>12581.3</v>
      </c>
    </row>
    <row r="1593" spans="1:4" x14ac:dyDescent="0.15">
      <c r="A1593" s="8">
        <v>35537</v>
      </c>
      <c r="B1593" s="4">
        <v>0.1991873064325648</v>
      </c>
      <c r="C1593" s="4">
        <v>-0.31458109955832719</v>
      </c>
      <c r="D1593" s="1">
        <v>12516.2</v>
      </c>
    </row>
    <row r="1594" spans="1:4" x14ac:dyDescent="0.15">
      <c r="A1594" s="8">
        <v>35538</v>
      </c>
      <c r="B1594" s="4">
        <v>0.19868860707354541</v>
      </c>
      <c r="C1594" s="4">
        <v>-0.31458109955832703</v>
      </c>
      <c r="D1594" s="1">
        <v>12541.1</v>
      </c>
    </row>
    <row r="1595" spans="1:4" x14ac:dyDescent="0.15">
      <c r="A1595" s="8">
        <v>35541</v>
      </c>
      <c r="B1595" s="4">
        <v>0.19823645626704139</v>
      </c>
      <c r="C1595" s="4">
        <v>-0.3145810995583268</v>
      </c>
      <c r="D1595" s="1">
        <v>12626</v>
      </c>
    </row>
    <row r="1596" spans="1:4" x14ac:dyDescent="0.15">
      <c r="A1596" s="8">
        <v>35542</v>
      </c>
      <c r="B1596" s="4">
        <v>0.19809479224658411</v>
      </c>
      <c r="C1596" s="4">
        <v>-0.3145810995583273</v>
      </c>
      <c r="D1596" s="1">
        <v>12580.9</v>
      </c>
    </row>
    <row r="1597" spans="1:4" x14ac:dyDescent="0.15">
      <c r="A1597" s="8">
        <v>35543</v>
      </c>
      <c r="B1597" s="4">
        <v>0.19661304123239859</v>
      </c>
      <c r="C1597" s="4">
        <v>-0.31458109955832753</v>
      </c>
      <c r="D1597" s="1">
        <v>12707</v>
      </c>
    </row>
    <row r="1598" spans="1:4" x14ac:dyDescent="0.15">
      <c r="A1598" s="8">
        <v>35544</v>
      </c>
      <c r="B1598" s="4">
        <v>0.19660236943436821</v>
      </c>
      <c r="C1598" s="4">
        <v>-0.3145810995583273</v>
      </c>
      <c r="D1598" s="1">
        <v>12726.8</v>
      </c>
    </row>
    <row r="1599" spans="1:4" x14ac:dyDescent="0.15">
      <c r="A1599" s="8">
        <v>35545</v>
      </c>
      <c r="B1599" s="4">
        <v>0.1959435283767092</v>
      </c>
      <c r="C1599" s="4">
        <v>-0.3145810995583273</v>
      </c>
      <c r="D1599" s="1">
        <v>12645.8</v>
      </c>
    </row>
    <row r="1600" spans="1:4" x14ac:dyDescent="0.15">
      <c r="A1600" s="8">
        <v>35548</v>
      </c>
      <c r="B1600" s="4">
        <v>0.19581625412968631</v>
      </c>
      <c r="C1600" s="4">
        <v>-0.31458109955832708</v>
      </c>
      <c r="D1600" s="1">
        <v>12610.2</v>
      </c>
    </row>
    <row r="1601" spans="1:4" x14ac:dyDescent="0.15">
      <c r="A1601" s="8">
        <v>35549</v>
      </c>
      <c r="B1601" s="4">
        <v>0.1953494343730815</v>
      </c>
      <c r="C1601" s="4">
        <v>-0.3145810995583273</v>
      </c>
      <c r="D1601" s="1">
        <v>12600.4</v>
      </c>
    </row>
    <row r="1602" spans="1:4" x14ac:dyDescent="0.15">
      <c r="A1602" s="8">
        <v>35550</v>
      </c>
      <c r="B1602" s="4">
        <v>0.19386515915815181</v>
      </c>
      <c r="C1602" s="4">
        <v>-0.31458109955832769</v>
      </c>
      <c r="D1602" s="1">
        <v>12903.3</v>
      </c>
    </row>
    <row r="1603" spans="1:4" x14ac:dyDescent="0.15">
      <c r="A1603" s="8">
        <v>35555</v>
      </c>
      <c r="B1603" s="4">
        <v>0.194979420168677</v>
      </c>
      <c r="C1603" s="4">
        <v>-0.31458109955832703</v>
      </c>
      <c r="D1603" s="1">
        <v>13399.3</v>
      </c>
    </row>
    <row r="1604" spans="1:4" x14ac:dyDescent="0.15">
      <c r="A1604" s="8">
        <v>35556</v>
      </c>
      <c r="B1604" s="4">
        <v>0.19438184528022021</v>
      </c>
      <c r="C1604" s="4">
        <v>-0.31458109955832719</v>
      </c>
      <c r="D1604" s="1">
        <v>13579.3</v>
      </c>
    </row>
    <row r="1605" spans="1:4" x14ac:dyDescent="0.15">
      <c r="A1605" s="8">
        <v>35557</v>
      </c>
      <c r="B1605" s="4">
        <v>0.19436245216550091</v>
      </c>
      <c r="C1605" s="4">
        <v>-0.31458109955832719</v>
      </c>
      <c r="D1605" s="1">
        <v>13605.9</v>
      </c>
    </row>
    <row r="1606" spans="1:4" x14ac:dyDescent="0.15">
      <c r="A1606" s="8">
        <v>35558</v>
      </c>
      <c r="B1606" s="4">
        <v>0.1943328172385147</v>
      </c>
      <c r="C1606" s="4">
        <v>-0.31458109955832719</v>
      </c>
      <c r="D1606" s="1">
        <v>13740.3</v>
      </c>
    </row>
    <row r="1607" spans="1:4" x14ac:dyDescent="0.15">
      <c r="A1607" s="8">
        <v>35559</v>
      </c>
      <c r="B1607" s="4">
        <v>0.19448239613661661</v>
      </c>
      <c r="C1607" s="4">
        <v>-0.31458109955832692</v>
      </c>
      <c r="D1607" s="1">
        <v>13930.8</v>
      </c>
    </row>
    <row r="1608" spans="1:4" x14ac:dyDescent="0.15">
      <c r="A1608" s="8">
        <v>35562</v>
      </c>
      <c r="B1608" s="4">
        <v>0.1944730543589874</v>
      </c>
      <c r="C1608" s="4">
        <v>-0.31458109955832703</v>
      </c>
      <c r="D1608" s="1">
        <v>13987.8</v>
      </c>
    </row>
    <row r="1609" spans="1:4" x14ac:dyDescent="0.15">
      <c r="A1609" s="8">
        <v>35563</v>
      </c>
      <c r="B1609" s="4">
        <v>0.19450652054600681</v>
      </c>
      <c r="C1609" s="4">
        <v>-0.31458109955832719</v>
      </c>
      <c r="D1609" s="1">
        <v>13906.5</v>
      </c>
    </row>
    <row r="1610" spans="1:4" x14ac:dyDescent="0.15">
      <c r="A1610" s="8">
        <v>35564</v>
      </c>
      <c r="B1610" s="4">
        <v>0.19474450581466429</v>
      </c>
      <c r="C1610" s="4">
        <v>-0.3145810995583268</v>
      </c>
      <c r="D1610" s="1">
        <v>14153.6</v>
      </c>
    </row>
    <row r="1611" spans="1:4" x14ac:dyDescent="0.15">
      <c r="A1611" s="8">
        <v>35565</v>
      </c>
      <c r="B1611" s="4">
        <v>0.19480265007957551</v>
      </c>
      <c r="C1611" s="4">
        <v>-0.3145810995583268</v>
      </c>
      <c r="D1611" s="1">
        <v>14041.9</v>
      </c>
    </row>
    <row r="1612" spans="1:4" x14ac:dyDescent="0.15">
      <c r="A1612" s="8">
        <v>35566</v>
      </c>
      <c r="B1612" s="4">
        <v>0.194781656972186</v>
      </c>
      <c r="C1612" s="4">
        <v>-0.31458109955832719</v>
      </c>
      <c r="D1612" s="1">
        <v>14062.4</v>
      </c>
    </row>
    <row r="1613" spans="1:4" x14ac:dyDescent="0.15">
      <c r="A1613" s="8">
        <v>35569</v>
      </c>
      <c r="B1613" s="4">
        <v>0.19393145940710191</v>
      </c>
      <c r="C1613" s="4">
        <v>-0.31458109955832692</v>
      </c>
      <c r="D1613" s="1">
        <v>14108.8</v>
      </c>
    </row>
    <row r="1614" spans="1:4" x14ac:dyDescent="0.15">
      <c r="A1614" s="8">
        <v>35570</v>
      </c>
      <c r="B1614" s="4">
        <v>0.1939932643522537</v>
      </c>
      <c r="C1614" s="4">
        <v>-0.31458109955832703</v>
      </c>
      <c r="D1614" s="1">
        <v>14236.2</v>
      </c>
    </row>
    <row r="1615" spans="1:4" x14ac:dyDescent="0.15">
      <c r="A1615" s="8">
        <v>35571</v>
      </c>
      <c r="B1615" s="4">
        <v>0.1937818190797185</v>
      </c>
      <c r="C1615" s="4">
        <v>-0.3145810995583268</v>
      </c>
      <c r="D1615" s="1">
        <v>14235.5</v>
      </c>
    </row>
    <row r="1616" spans="1:4" x14ac:dyDescent="0.15">
      <c r="A1616" s="8">
        <v>35572</v>
      </c>
      <c r="B1616" s="4">
        <v>0.19358522622831911</v>
      </c>
      <c r="C1616" s="4">
        <v>-0.31458109955832708</v>
      </c>
      <c r="D1616" s="1">
        <v>14212</v>
      </c>
    </row>
    <row r="1617" spans="1:4" x14ac:dyDescent="0.15">
      <c r="A1617" s="8">
        <v>35573</v>
      </c>
      <c r="B1617" s="4">
        <v>0.19362439463011721</v>
      </c>
      <c r="C1617" s="4">
        <v>-0.31458109955832758</v>
      </c>
      <c r="D1617" s="1">
        <v>14331.7</v>
      </c>
    </row>
    <row r="1618" spans="1:4" x14ac:dyDescent="0.15">
      <c r="A1618" s="8">
        <v>35576</v>
      </c>
      <c r="B1618" s="4">
        <v>0.19374169202083411</v>
      </c>
      <c r="C1618" s="4">
        <v>-0.31458109955832719</v>
      </c>
      <c r="D1618" s="1">
        <v>14574.6</v>
      </c>
    </row>
    <row r="1619" spans="1:4" x14ac:dyDescent="0.15">
      <c r="A1619" s="8">
        <v>35577</v>
      </c>
      <c r="B1619" s="4">
        <v>0.1936724197718046</v>
      </c>
      <c r="C1619" s="4">
        <v>-0.31458109955832758</v>
      </c>
      <c r="D1619" s="1">
        <v>14540.2</v>
      </c>
    </row>
    <row r="1620" spans="1:4" x14ac:dyDescent="0.15">
      <c r="A1620" s="8">
        <v>35578</v>
      </c>
      <c r="B1620" s="4">
        <v>0.19367211610539081</v>
      </c>
      <c r="C1620" s="4">
        <v>-0.31458109955832758</v>
      </c>
      <c r="D1620" s="1">
        <v>14556.5</v>
      </c>
    </row>
    <row r="1621" spans="1:4" x14ac:dyDescent="0.15">
      <c r="A1621" s="8">
        <v>35579</v>
      </c>
      <c r="B1621" s="4">
        <v>0.19376626784277401</v>
      </c>
      <c r="C1621" s="4">
        <v>-0.31458109955832758</v>
      </c>
      <c r="D1621" s="1">
        <v>14416.6</v>
      </c>
    </row>
    <row r="1622" spans="1:4" x14ac:dyDescent="0.15">
      <c r="A1622" s="8">
        <v>35580</v>
      </c>
      <c r="B1622" s="4">
        <v>0.1942229396994142</v>
      </c>
      <c r="C1622" s="4">
        <v>-0.31458109955832753</v>
      </c>
      <c r="D1622" s="1">
        <v>14757.8</v>
      </c>
    </row>
    <row r="1623" spans="1:4" x14ac:dyDescent="0.15">
      <c r="A1623" s="8">
        <v>35583</v>
      </c>
      <c r="B1623" s="4">
        <v>0.19423529374743881</v>
      </c>
      <c r="C1623" s="4">
        <v>-0.31458109955832642</v>
      </c>
      <c r="D1623" s="1">
        <v>14991</v>
      </c>
    </row>
    <row r="1624" spans="1:4" x14ac:dyDescent="0.15">
      <c r="A1624" s="8">
        <v>35584</v>
      </c>
      <c r="B1624" s="4">
        <v>0.1943888473193264</v>
      </c>
      <c r="C1624" s="4">
        <v>-0.31458109955832692</v>
      </c>
      <c r="D1624" s="1">
        <v>14760.2</v>
      </c>
    </row>
    <row r="1625" spans="1:4" x14ac:dyDescent="0.15">
      <c r="A1625" s="8">
        <v>35585</v>
      </c>
      <c r="B1625" s="4">
        <v>0.19424342445626361</v>
      </c>
      <c r="C1625" s="4">
        <v>-0.31458109955832708</v>
      </c>
      <c r="D1625" s="1">
        <v>14831.6</v>
      </c>
    </row>
    <row r="1626" spans="1:4" x14ac:dyDescent="0.15">
      <c r="A1626" s="8">
        <v>35586</v>
      </c>
      <c r="B1626" s="4">
        <v>0.19401492623906219</v>
      </c>
      <c r="C1626" s="4">
        <v>-0.31458109955832703</v>
      </c>
      <c r="D1626" s="1">
        <v>14795.5</v>
      </c>
    </row>
    <row r="1627" spans="1:4" x14ac:dyDescent="0.15">
      <c r="A1627" s="8">
        <v>35587</v>
      </c>
      <c r="B1627" s="4">
        <v>0.1941065423276247</v>
      </c>
      <c r="C1627" s="4">
        <v>-0.31458109955832708</v>
      </c>
      <c r="D1627" s="1">
        <v>14655.1</v>
      </c>
    </row>
    <row r="1628" spans="1:4" x14ac:dyDescent="0.15">
      <c r="A1628" s="8">
        <v>35590</v>
      </c>
      <c r="B1628" s="4">
        <v>0.19402888970835561</v>
      </c>
      <c r="C1628" s="4">
        <v>-0.31458109955832692</v>
      </c>
      <c r="D1628" s="1">
        <v>14655.1</v>
      </c>
    </row>
    <row r="1629" spans="1:4" x14ac:dyDescent="0.15">
      <c r="A1629" s="8">
        <v>35591</v>
      </c>
      <c r="B1629" s="4">
        <v>0.19414602592073429</v>
      </c>
      <c r="C1629" s="4">
        <v>-0.31458109955832758</v>
      </c>
      <c r="D1629" s="1">
        <v>14439.7</v>
      </c>
    </row>
    <row r="1630" spans="1:4" x14ac:dyDescent="0.15">
      <c r="A1630" s="8">
        <v>35592</v>
      </c>
      <c r="B1630" s="4">
        <v>0.19349995804150349</v>
      </c>
      <c r="C1630" s="4">
        <v>-0.31458109955832692</v>
      </c>
      <c r="D1630" s="1">
        <v>14421.5</v>
      </c>
    </row>
    <row r="1631" spans="1:4" x14ac:dyDescent="0.15">
      <c r="A1631" s="8">
        <v>35593</v>
      </c>
      <c r="B1631" s="4">
        <v>0.19459595054992701</v>
      </c>
      <c r="C1631" s="4">
        <v>-0.31458109955832758</v>
      </c>
      <c r="D1631" s="1">
        <v>13924.3</v>
      </c>
    </row>
    <row r="1632" spans="1:4" x14ac:dyDescent="0.15">
      <c r="A1632" s="8">
        <v>35594</v>
      </c>
      <c r="B1632" s="4">
        <v>0.19472221826099151</v>
      </c>
      <c r="C1632" s="4">
        <v>-0.31458109955832658</v>
      </c>
      <c r="D1632" s="1">
        <v>14112.6</v>
      </c>
    </row>
    <row r="1633" spans="1:4" x14ac:dyDescent="0.15">
      <c r="A1633" s="8">
        <v>35597</v>
      </c>
      <c r="B1633" s="4">
        <v>0.19490158483873959</v>
      </c>
      <c r="C1633" s="4">
        <v>-0.31458109955832658</v>
      </c>
      <c r="D1633" s="1">
        <v>14394.6</v>
      </c>
    </row>
    <row r="1634" spans="1:4" x14ac:dyDescent="0.15">
      <c r="A1634" s="8">
        <v>35598</v>
      </c>
      <c r="B1634" s="4">
        <v>0.19474621780993351</v>
      </c>
      <c r="C1634" s="4">
        <v>-0.3145810995583268</v>
      </c>
      <c r="D1634" s="1">
        <v>14307.2</v>
      </c>
    </row>
    <row r="1635" spans="1:4" x14ac:dyDescent="0.15">
      <c r="A1635" s="8">
        <v>35599</v>
      </c>
      <c r="B1635" s="4">
        <v>0.1948005951390536</v>
      </c>
      <c r="C1635" s="4">
        <v>-0.31458109955832703</v>
      </c>
      <c r="D1635" s="1">
        <v>14203.9</v>
      </c>
    </row>
    <row r="1636" spans="1:4" x14ac:dyDescent="0.15">
      <c r="A1636" s="8">
        <v>35600</v>
      </c>
      <c r="B1636" s="4">
        <v>0.19517116992431011</v>
      </c>
      <c r="C1636" s="4">
        <v>-0.31458109955832753</v>
      </c>
      <c r="D1636" s="1">
        <v>14506.5</v>
      </c>
    </row>
    <row r="1637" spans="1:4" x14ac:dyDescent="0.15">
      <c r="A1637" s="8">
        <v>35601</v>
      </c>
      <c r="B1637" s="4">
        <v>0.1964961450908507</v>
      </c>
      <c r="C1637" s="4">
        <v>-0.31458109955832719</v>
      </c>
      <c r="D1637" s="1">
        <v>15154.4</v>
      </c>
    </row>
    <row r="1638" spans="1:4" x14ac:dyDescent="0.15">
      <c r="A1638" s="8">
        <v>35604</v>
      </c>
      <c r="B1638" s="4">
        <v>0.19656767561399649</v>
      </c>
      <c r="C1638" s="4">
        <v>-0.31458109955832692</v>
      </c>
      <c r="D1638" s="1">
        <v>15021.2</v>
      </c>
    </row>
    <row r="1639" spans="1:4" x14ac:dyDescent="0.15">
      <c r="A1639" s="8">
        <v>35605</v>
      </c>
      <c r="B1639" s="4">
        <v>0.19659550897026681</v>
      </c>
      <c r="C1639" s="4">
        <v>-0.31458109955832669</v>
      </c>
      <c r="D1639" s="1">
        <v>14891</v>
      </c>
    </row>
    <row r="1640" spans="1:4" x14ac:dyDescent="0.15">
      <c r="A1640" s="8">
        <v>35606</v>
      </c>
      <c r="B1640" s="4">
        <v>0.19667266618754731</v>
      </c>
      <c r="C1640" s="4">
        <v>-0.31458109955832719</v>
      </c>
      <c r="D1640" s="1">
        <v>15065</v>
      </c>
    </row>
    <row r="1641" spans="1:4" x14ac:dyDescent="0.15">
      <c r="A1641" s="8">
        <v>35607</v>
      </c>
      <c r="B1641" s="4">
        <v>0.19623610221564</v>
      </c>
      <c r="C1641" s="4">
        <v>-0.31458109955832808</v>
      </c>
      <c r="D1641" s="1">
        <v>15127</v>
      </c>
    </row>
    <row r="1642" spans="1:4" x14ac:dyDescent="0.15">
      <c r="A1642" s="8">
        <v>35608</v>
      </c>
      <c r="B1642" s="4">
        <v>0.19561768752556941</v>
      </c>
      <c r="C1642" s="4">
        <v>-0.31458109955832692</v>
      </c>
      <c r="D1642" s="1">
        <v>15196.8</v>
      </c>
    </row>
    <row r="1643" spans="1:4" x14ac:dyDescent="0.15">
      <c r="A1643" s="8">
        <v>35613</v>
      </c>
      <c r="B1643" s="4">
        <v>0.19560953611355941</v>
      </c>
      <c r="C1643" s="4">
        <v>-0.31458109955832719</v>
      </c>
      <c r="D1643" s="1">
        <v>15196.8</v>
      </c>
    </row>
    <row r="1644" spans="1:4" x14ac:dyDescent="0.15">
      <c r="A1644" s="8">
        <v>35614</v>
      </c>
      <c r="B1644" s="4">
        <v>0.19466390156070221</v>
      </c>
      <c r="C1644" s="4">
        <v>-0.3145810995583273</v>
      </c>
      <c r="D1644" s="1">
        <v>15055.7</v>
      </c>
    </row>
    <row r="1645" spans="1:4" x14ac:dyDescent="0.15">
      <c r="A1645" s="8">
        <v>35615</v>
      </c>
      <c r="B1645" s="4">
        <v>0.19484369649998681</v>
      </c>
      <c r="C1645" s="4">
        <v>-0.31458109955832719</v>
      </c>
      <c r="D1645" s="1">
        <v>14823</v>
      </c>
    </row>
    <row r="1646" spans="1:4" x14ac:dyDescent="0.15">
      <c r="A1646" s="8">
        <v>35618</v>
      </c>
      <c r="B1646" s="4">
        <v>0.1948139252136753</v>
      </c>
      <c r="C1646" s="4">
        <v>-0.31458109955832703</v>
      </c>
      <c r="D1646" s="1">
        <v>14858.6</v>
      </c>
    </row>
    <row r="1647" spans="1:4" x14ac:dyDescent="0.15">
      <c r="A1647" s="8">
        <v>35619</v>
      </c>
      <c r="B1647" s="4">
        <v>0.1948232645614571</v>
      </c>
      <c r="C1647" s="4">
        <v>-0.31458109955832719</v>
      </c>
      <c r="D1647" s="1">
        <v>14792.2</v>
      </c>
    </row>
    <row r="1648" spans="1:4" x14ac:dyDescent="0.15">
      <c r="A1648" s="8">
        <v>35620</v>
      </c>
      <c r="B1648" s="4">
        <v>0.19479973920523841</v>
      </c>
      <c r="C1648" s="4">
        <v>-0.31458109955832708</v>
      </c>
      <c r="D1648" s="1">
        <v>14703.7</v>
      </c>
    </row>
    <row r="1649" spans="1:4" x14ac:dyDescent="0.15">
      <c r="A1649" s="8">
        <v>35621</v>
      </c>
      <c r="B1649" s="4">
        <v>0.19485462431370451</v>
      </c>
      <c r="C1649" s="4">
        <v>-0.31458109955832719</v>
      </c>
      <c r="D1649" s="1">
        <v>14839.2</v>
      </c>
    </row>
    <row r="1650" spans="1:4" x14ac:dyDescent="0.15">
      <c r="A1650" s="8">
        <v>35622</v>
      </c>
      <c r="B1650" s="4">
        <v>0.19541555341139349</v>
      </c>
      <c r="C1650" s="4">
        <v>-0.31458109955832769</v>
      </c>
      <c r="D1650" s="1">
        <v>15225.3</v>
      </c>
    </row>
    <row r="1651" spans="1:4" x14ac:dyDescent="0.15">
      <c r="A1651" s="8">
        <v>35625</v>
      </c>
      <c r="B1651" s="4">
        <v>0.19548192469426179</v>
      </c>
      <c r="C1651" s="4">
        <v>-0.31458109955832703</v>
      </c>
      <c r="D1651" s="1">
        <v>15370.9</v>
      </c>
    </row>
    <row r="1652" spans="1:4" x14ac:dyDescent="0.15">
      <c r="A1652" s="8">
        <v>35626</v>
      </c>
      <c r="B1652" s="4">
        <v>0.19510248929868529</v>
      </c>
      <c r="C1652" s="4">
        <v>-0.31458109955832753</v>
      </c>
      <c r="D1652" s="1">
        <v>15487.2</v>
      </c>
    </row>
    <row r="1653" spans="1:4" x14ac:dyDescent="0.15">
      <c r="A1653" s="8">
        <v>35627</v>
      </c>
      <c r="B1653" s="4">
        <v>0.19511234325291879</v>
      </c>
      <c r="C1653" s="4">
        <v>-0.31458109955832703</v>
      </c>
      <c r="D1653" s="1">
        <v>15446</v>
      </c>
    </row>
    <row r="1654" spans="1:4" x14ac:dyDescent="0.15">
      <c r="A1654" s="8">
        <v>35628</v>
      </c>
      <c r="B1654" s="4">
        <v>0.19528763796372869</v>
      </c>
      <c r="C1654" s="4">
        <v>-0.31458109955832742</v>
      </c>
      <c r="D1654" s="1">
        <v>15706.3</v>
      </c>
    </row>
    <row r="1655" spans="1:4" x14ac:dyDescent="0.15">
      <c r="A1655" s="8">
        <v>35629</v>
      </c>
      <c r="B1655" s="4">
        <v>0.19499691959643761</v>
      </c>
      <c r="C1655" s="4">
        <v>-0.31458109955832692</v>
      </c>
      <c r="D1655" s="1">
        <v>15570.4</v>
      </c>
    </row>
    <row r="1656" spans="1:4" x14ac:dyDescent="0.15">
      <c r="A1656" s="8">
        <v>35632</v>
      </c>
      <c r="B1656" s="4">
        <v>0.19500422516325069</v>
      </c>
      <c r="C1656" s="4">
        <v>-0.31458109955832719</v>
      </c>
      <c r="D1656" s="1">
        <v>15536.3</v>
      </c>
    </row>
    <row r="1657" spans="1:4" x14ac:dyDescent="0.15">
      <c r="A1657" s="8">
        <v>35633</v>
      </c>
      <c r="B1657" s="4">
        <v>0.194914709959393</v>
      </c>
      <c r="C1657" s="4">
        <v>-0.31458109955832719</v>
      </c>
      <c r="D1657" s="1">
        <v>15446.8</v>
      </c>
    </row>
    <row r="1658" spans="1:4" x14ac:dyDescent="0.15">
      <c r="A1658" s="8">
        <v>35634</v>
      </c>
      <c r="B1658" s="4">
        <v>0.19518205300210659</v>
      </c>
      <c r="C1658" s="4">
        <v>-0.31458109955832703</v>
      </c>
      <c r="D1658" s="1">
        <v>15738.8</v>
      </c>
    </row>
    <row r="1659" spans="1:4" x14ac:dyDescent="0.15">
      <c r="A1659" s="8">
        <v>35635</v>
      </c>
      <c r="B1659" s="4">
        <v>0.19516638376570219</v>
      </c>
      <c r="C1659" s="4">
        <v>-0.31458109955832703</v>
      </c>
      <c r="D1659" s="1">
        <v>15709.2</v>
      </c>
    </row>
    <row r="1660" spans="1:4" x14ac:dyDescent="0.15">
      <c r="A1660" s="8">
        <v>35636</v>
      </c>
      <c r="B1660" s="4">
        <v>0.1951316111877566</v>
      </c>
      <c r="C1660" s="4">
        <v>-0.31458109955832719</v>
      </c>
      <c r="D1660" s="1">
        <v>15658.1</v>
      </c>
    </row>
    <row r="1661" spans="1:4" x14ac:dyDescent="0.15">
      <c r="A1661" s="8">
        <v>35639</v>
      </c>
      <c r="B1661" s="4">
        <v>0.1950370951009428</v>
      </c>
      <c r="C1661" s="4">
        <v>-0.31458109955832719</v>
      </c>
      <c r="D1661" s="1">
        <v>15666.6</v>
      </c>
    </row>
    <row r="1662" spans="1:4" x14ac:dyDescent="0.15">
      <c r="A1662" s="8">
        <v>35640</v>
      </c>
      <c r="B1662" s="4">
        <v>0.1948007061456144</v>
      </c>
      <c r="C1662" s="4">
        <v>-0.31458109955832708</v>
      </c>
      <c r="D1662" s="1">
        <v>15772.1</v>
      </c>
    </row>
    <row r="1663" spans="1:4" x14ac:dyDescent="0.15">
      <c r="A1663" s="8">
        <v>35641</v>
      </c>
      <c r="B1663" s="4">
        <v>0.1948440246177644</v>
      </c>
      <c r="C1663" s="4">
        <v>-0.3145810995583273</v>
      </c>
      <c r="D1663" s="1">
        <v>15983.2</v>
      </c>
    </row>
    <row r="1664" spans="1:4" x14ac:dyDescent="0.15">
      <c r="A1664" s="8">
        <v>35642</v>
      </c>
      <c r="B1664" s="4">
        <v>0.19527172712447921</v>
      </c>
      <c r="C1664" s="4">
        <v>-0.31458109955832703</v>
      </c>
      <c r="D1664" s="1">
        <v>16365.7</v>
      </c>
    </row>
    <row r="1665" spans="1:4" x14ac:dyDescent="0.15">
      <c r="A1665" s="8">
        <v>35643</v>
      </c>
      <c r="B1665" s="4">
        <v>0.19526987444989879</v>
      </c>
      <c r="C1665" s="4">
        <v>-0.31458109955832742</v>
      </c>
      <c r="D1665" s="1">
        <v>16379.2</v>
      </c>
    </row>
    <row r="1666" spans="1:4" x14ac:dyDescent="0.15">
      <c r="A1666" s="8">
        <v>35646</v>
      </c>
      <c r="B1666" s="4">
        <v>0.19516926200855669</v>
      </c>
      <c r="C1666" s="4">
        <v>-0.31458109955832742</v>
      </c>
      <c r="D1666" s="1">
        <v>16259.6</v>
      </c>
    </row>
    <row r="1667" spans="1:4" x14ac:dyDescent="0.15">
      <c r="A1667" s="8">
        <v>35647</v>
      </c>
      <c r="B1667" s="4">
        <v>0.19493208183297439</v>
      </c>
      <c r="C1667" s="4">
        <v>-0.31458109955832703</v>
      </c>
      <c r="D1667" s="1">
        <v>16371.5</v>
      </c>
    </row>
    <row r="1668" spans="1:4" x14ac:dyDescent="0.15">
      <c r="A1668" s="8">
        <v>35648</v>
      </c>
      <c r="B1668" s="4">
        <v>0.19500588367887861</v>
      </c>
      <c r="C1668" s="4">
        <v>-0.31458109955832708</v>
      </c>
      <c r="D1668" s="1">
        <v>16541.599999999999</v>
      </c>
    </row>
    <row r="1669" spans="1:4" x14ac:dyDescent="0.15">
      <c r="A1669" s="8">
        <v>35649</v>
      </c>
      <c r="B1669" s="4">
        <v>0.19490434024262659</v>
      </c>
      <c r="C1669" s="4">
        <v>-0.31458109955832703</v>
      </c>
      <c r="D1669" s="1">
        <v>16673.3</v>
      </c>
    </row>
    <row r="1670" spans="1:4" x14ac:dyDescent="0.15">
      <c r="A1670" s="8">
        <v>35650</v>
      </c>
      <c r="B1670" s="4">
        <v>0.1948893020279473</v>
      </c>
      <c r="C1670" s="4">
        <v>-0.31458109955832669</v>
      </c>
      <c r="D1670" s="1">
        <v>16647.5</v>
      </c>
    </row>
    <row r="1671" spans="1:4" x14ac:dyDescent="0.15">
      <c r="A1671" s="8">
        <v>35653</v>
      </c>
      <c r="B1671" s="4">
        <v>0.1944896935145439</v>
      </c>
      <c r="C1671" s="4">
        <v>-0.31458109955832708</v>
      </c>
      <c r="D1671" s="1">
        <v>16460.5</v>
      </c>
    </row>
    <row r="1672" spans="1:4" x14ac:dyDescent="0.15">
      <c r="A1672" s="8">
        <v>35654</v>
      </c>
      <c r="B1672" s="4">
        <v>0.19451678024860819</v>
      </c>
      <c r="C1672" s="4">
        <v>-0.31458109955832669</v>
      </c>
      <c r="D1672" s="1">
        <v>16383.4</v>
      </c>
    </row>
    <row r="1673" spans="1:4" x14ac:dyDescent="0.15">
      <c r="A1673" s="8">
        <v>35655</v>
      </c>
      <c r="B1673" s="4">
        <v>0.19445780788953171</v>
      </c>
      <c r="C1673" s="4">
        <v>-0.31458109955832703</v>
      </c>
      <c r="D1673" s="1">
        <v>16482.900000000001</v>
      </c>
    </row>
    <row r="1674" spans="1:4" x14ac:dyDescent="0.15">
      <c r="A1674" s="8">
        <v>35656</v>
      </c>
      <c r="B1674" s="4">
        <v>0.1944269804396894</v>
      </c>
      <c r="C1674" s="4">
        <v>-0.31458109955832719</v>
      </c>
      <c r="D1674" s="1">
        <v>16497.7</v>
      </c>
    </row>
    <row r="1675" spans="1:4" x14ac:dyDescent="0.15">
      <c r="A1675" s="8">
        <v>35657</v>
      </c>
      <c r="B1675" s="4">
        <v>0.19498424803645281</v>
      </c>
      <c r="C1675" s="4">
        <v>-0.31458109955832719</v>
      </c>
      <c r="D1675" s="1">
        <v>16096.9</v>
      </c>
    </row>
    <row r="1676" spans="1:4" x14ac:dyDescent="0.15">
      <c r="A1676" s="8">
        <v>35660</v>
      </c>
      <c r="B1676" s="4">
        <v>0.19419929241153769</v>
      </c>
      <c r="C1676" s="4">
        <v>-0.31458109955832719</v>
      </c>
      <c r="D1676" s="1">
        <v>16096.9</v>
      </c>
    </row>
    <row r="1677" spans="1:4" x14ac:dyDescent="0.15">
      <c r="A1677" s="8">
        <v>35661</v>
      </c>
      <c r="B1677" s="4">
        <v>0.19503548657187911</v>
      </c>
      <c r="C1677" s="4">
        <v>-0.31458109955832703</v>
      </c>
      <c r="D1677" s="1">
        <v>15477.3</v>
      </c>
    </row>
    <row r="1678" spans="1:4" x14ac:dyDescent="0.15">
      <c r="A1678" s="8">
        <v>35662</v>
      </c>
      <c r="B1678" s="4">
        <v>0.19551415384050161</v>
      </c>
      <c r="C1678" s="4">
        <v>-0.3145810995583273</v>
      </c>
      <c r="D1678" s="1">
        <v>15855.7</v>
      </c>
    </row>
    <row r="1679" spans="1:4" x14ac:dyDescent="0.15">
      <c r="A1679" s="8">
        <v>35663</v>
      </c>
      <c r="B1679" s="4">
        <v>0.19567279217561631</v>
      </c>
      <c r="C1679" s="4">
        <v>-0.31458109955832703</v>
      </c>
      <c r="D1679" s="1">
        <v>15654</v>
      </c>
    </row>
    <row r="1680" spans="1:4" x14ac:dyDescent="0.15">
      <c r="A1680" s="8">
        <v>35664</v>
      </c>
      <c r="B1680" s="4">
        <v>0.1958451127700222</v>
      </c>
      <c r="C1680" s="4">
        <v>-0.31458109955832653</v>
      </c>
      <c r="D1680" s="1">
        <v>15429.8</v>
      </c>
    </row>
    <row r="1681" spans="1:4" x14ac:dyDescent="0.15">
      <c r="A1681" s="8">
        <v>35667</v>
      </c>
      <c r="B1681" s="4">
        <v>0.19589797926970209</v>
      </c>
      <c r="C1681" s="4">
        <v>-0.31458109955832692</v>
      </c>
      <c r="D1681" s="1">
        <v>15598.9</v>
      </c>
    </row>
    <row r="1682" spans="1:4" x14ac:dyDescent="0.15">
      <c r="A1682" s="8">
        <v>35668</v>
      </c>
      <c r="B1682" s="4">
        <v>0.19577943901548339</v>
      </c>
      <c r="C1682" s="4">
        <v>-0.31458109955832708</v>
      </c>
      <c r="D1682" s="1">
        <v>15547.2</v>
      </c>
    </row>
    <row r="1683" spans="1:4" x14ac:dyDescent="0.15">
      <c r="A1683" s="8">
        <v>35669</v>
      </c>
      <c r="B1683" s="4">
        <v>0.1957774726077586</v>
      </c>
      <c r="C1683" s="4">
        <v>-0.31357501723968112</v>
      </c>
      <c r="D1683" s="1">
        <v>15534</v>
      </c>
    </row>
    <row r="1684" spans="1:4" x14ac:dyDescent="0.15">
      <c r="A1684" s="8">
        <v>35670</v>
      </c>
      <c r="B1684" s="4">
        <v>0.19739367930093951</v>
      </c>
      <c r="C1684" s="4">
        <v>-0.31316904879250862</v>
      </c>
      <c r="D1684" s="1">
        <v>14876.1</v>
      </c>
    </row>
    <row r="1685" spans="1:4" x14ac:dyDescent="0.15">
      <c r="A1685" s="8">
        <v>35671</v>
      </c>
      <c r="B1685" s="4">
        <v>0.19902588348911979</v>
      </c>
      <c r="C1685" s="4">
        <v>-0.30100817575362371</v>
      </c>
      <c r="D1685" s="1">
        <v>14135.2</v>
      </c>
    </row>
    <row r="1686" spans="1:4" x14ac:dyDescent="0.15">
      <c r="A1686" s="8">
        <v>35674</v>
      </c>
      <c r="B1686" s="4">
        <v>0.20122369770335069</v>
      </c>
      <c r="C1686" s="4">
        <v>-0.30100817575362371</v>
      </c>
      <c r="D1686" s="1">
        <v>13425.7</v>
      </c>
    </row>
    <row r="1687" spans="1:4" x14ac:dyDescent="0.15">
      <c r="A1687" s="8">
        <v>35675</v>
      </c>
      <c r="B1687" s="4">
        <v>0.2015789325854534</v>
      </c>
      <c r="C1687" s="4">
        <v>-0.30100817575362349</v>
      </c>
      <c r="D1687" s="1">
        <v>13735.3</v>
      </c>
    </row>
    <row r="1688" spans="1:4" x14ac:dyDescent="0.15">
      <c r="A1688" s="8">
        <v>35676</v>
      </c>
      <c r="B1688" s="4">
        <v>0.20579870862326169</v>
      </c>
      <c r="C1688" s="4">
        <v>-0.30100817575362349</v>
      </c>
      <c r="D1688" s="1">
        <v>14714</v>
      </c>
    </row>
    <row r="1689" spans="1:4" x14ac:dyDescent="0.15">
      <c r="A1689" s="8">
        <v>35677</v>
      </c>
      <c r="B1689" s="4">
        <v>0.2067696121818165</v>
      </c>
      <c r="C1689" s="4">
        <v>-0.30100817575362399</v>
      </c>
      <c r="D1689" s="1">
        <v>14199.2</v>
      </c>
    </row>
    <row r="1690" spans="1:4" x14ac:dyDescent="0.15">
      <c r="A1690" s="8">
        <v>35678</v>
      </c>
      <c r="B1690" s="4">
        <v>0.20704166819203659</v>
      </c>
      <c r="C1690" s="4">
        <v>-0.29078454523247288</v>
      </c>
      <c r="D1690" s="1">
        <v>14563.6</v>
      </c>
    </row>
    <row r="1691" spans="1:4" x14ac:dyDescent="0.15">
      <c r="A1691" s="8">
        <v>35681</v>
      </c>
      <c r="B1691" s="4">
        <v>0.207253001275992</v>
      </c>
      <c r="C1691" s="4">
        <v>-0.2907845452324726</v>
      </c>
      <c r="D1691" s="1">
        <v>14806.5</v>
      </c>
    </row>
    <row r="1692" spans="1:4" x14ac:dyDescent="0.15">
      <c r="A1692" s="8">
        <v>35682</v>
      </c>
      <c r="B1692" s="4">
        <v>0.2073760681882254</v>
      </c>
      <c r="C1692" s="4">
        <v>-0.2907845452324726</v>
      </c>
      <c r="D1692" s="1">
        <v>14996.7</v>
      </c>
    </row>
    <row r="1693" spans="1:4" x14ac:dyDescent="0.15">
      <c r="A1693" s="8">
        <v>35683</v>
      </c>
      <c r="B1693" s="4">
        <v>0.207296444118552</v>
      </c>
      <c r="C1693" s="4">
        <v>-0.2816746046473268</v>
      </c>
      <c r="D1693" s="1">
        <v>14805.4</v>
      </c>
    </row>
    <row r="1694" spans="1:4" x14ac:dyDescent="0.15">
      <c r="A1694" s="8">
        <v>35684</v>
      </c>
      <c r="B1694" s="4">
        <v>0.20825115530594149</v>
      </c>
      <c r="C1694" s="4">
        <v>-0.28167460464732658</v>
      </c>
      <c r="D1694" s="1">
        <v>14308.3</v>
      </c>
    </row>
    <row r="1695" spans="1:4" x14ac:dyDescent="0.15">
      <c r="A1695" s="8">
        <v>35685</v>
      </c>
      <c r="B1695" s="4">
        <v>0.20834560054813039</v>
      </c>
      <c r="C1695" s="4">
        <v>-0.28167460464732669</v>
      </c>
      <c r="D1695" s="1">
        <v>14470.5</v>
      </c>
    </row>
    <row r="1696" spans="1:4" x14ac:dyDescent="0.15">
      <c r="A1696" s="8">
        <v>35688</v>
      </c>
      <c r="B1696" s="4">
        <v>0.20842133235792379</v>
      </c>
      <c r="C1696" s="4">
        <v>-0.28167460464732658</v>
      </c>
      <c r="D1696" s="1">
        <v>14630.7</v>
      </c>
    </row>
    <row r="1697" spans="1:4" x14ac:dyDescent="0.15">
      <c r="A1697" s="8">
        <v>35689</v>
      </c>
      <c r="B1697" s="4">
        <v>0.20857027724823871</v>
      </c>
      <c r="C1697" s="4">
        <v>-0.2816746046473268</v>
      </c>
      <c r="D1697" s="1">
        <v>14411.2</v>
      </c>
    </row>
    <row r="1698" spans="1:4" x14ac:dyDescent="0.15">
      <c r="A1698" s="8">
        <v>35690</v>
      </c>
      <c r="B1698" s="4">
        <v>0.20857059811583989</v>
      </c>
      <c r="C1698" s="4">
        <v>-0.2816746046473263</v>
      </c>
      <c r="D1698" s="1">
        <v>14411.2</v>
      </c>
    </row>
    <row r="1699" spans="1:4" x14ac:dyDescent="0.15">
      <c r="A1699" s="8">
        <v>35691</v>
      </c>
      <c r="B1699" s="4">
        <v>0.2082695441174727</v>
      </c>
      <c r="C1699" s="4">
        <v>-0.27766086478753499</v>
      </c>
      <c r="D1699" s="1">
        <v>14419.5</v>
      </c>
    </row>
    <row r="1700" spans="1:4" x14ac:dyDescent="0.15">
      <c r="A1700" s="8">
        <v>35692</v>
      </c>
      <c r="B1700" s="4">
        <v>0.2077983478863496</v>
      </c>
      <c r="C1700" s="4">
        <v>-0.27766086478753471</v>
      </c>
      <c r="D1700" s="1">
        <v>14384.1</v>
      </c>
    </row>
    <row r="1701" spans="1:4" x14ac:dyDescent="0.15">
      <c r="A1701" s="8">
        <v>35695</v>
      </c>
      <c r="B1701" s="4">
        <v>0.20811704800349881</v>
      </c>
      <c r="C1701" s="4">
        <v>-0.27766086478753482</v>
      </c>
      <c r="D1701" s="1">
        <v>14108.1</v>
      </c>
    </row>
    <row r="1702" spans="1:4" x14ac:dyDescent="0.15">
      <c r="A1702" s="8">
        <v>35696</v>
      </c>
      <c r="B1702" s="4">
        <v>0.20811917894570389</v>
      </c>
      <c r="C1702" s="4">
        <v>-0.27766086478753549</v>
      </c>
      <c r="D1702" s="1">
        <v>14094.4</v>
      </c>
    </row>
    <row r="1703" spans="1:4" x14ac:dyDescent="0.15">
      <c r="A1703" s="8">
        <v>35697</v>
      </c>
      <c r="B1703" s="4">
        <v>0.20814473702227609</v>
      </c>
      <c r="C1703" s="4">
        <v>-0.2776608647875346</v>
      </c>
      <c r="D1703" s="1">
        <v>14205.4</v>
      </c>
    </row>
    <row r="1704" spans="1:4" x14ac:dyDescent="0.15">
      <c r="A1704" s="8">
        <v>35698</v>
      </c>
      <c r="B1704" s="4">
        <v>0.20875997602444649</v>
      </c>
      <c r="C1704" s="4">
        <v>-0.27766086478753482</v>
      </c>
      <c r="D1704" s="1">
        <v>14636.6</v>
      </c>
    </row>
    <row r="1705" spans="1:4" x14ac:dyDescent="0.15">
      <c r="A1705" s="8">
        <v>35699</v>
      </c>
      <c r="B1705" s="4">
        <v>0.20852374642768901</v>
      </c>
      <c r="C1705" s="4">
        <v>-0.27766086478753482</v>
      </c>
      <c r="D1705" s="1">
        <v>14710.9</v>
      </c>
    </row>
    <row r="1706" spans="1:4" x14ac:dyDescent="0.15">
      <c r="A1706" s="8">
        <v>35702</v>
      </c>
      <c r="B1706" s="4">
        <v>0.2086018010342402</v>
      </c>
      <c r="C1706" s="4">
        <v>-0.27766086478753482</v>
      </c>
      <c r="D1706" s="1">
        <v>14864.4</v>
      </c>
    </row>
    <row r="1707" spans="1:4" x14ac:dyDescent="0.15">
      <c r="A1707" s="8">
        <v>35703</v>
      </c>
      <c r="B1707" s="4">
        <v>0.20871422028712461</v>
      </c>
      <c r="C1707" s="4">
        <v>-0.27766086478753499</v>
      </c>
      <c r="D1707" s="1">
        <v>15049.3</v>
      </c>
    </row>
    <row r="1708" spans="1:4" x14ac:dyDescent="0.15">
      <c r="A1708" s="8">
        <v>35709</v>
      </c>
      <c r="B1708" s="4">
        <v>0.20891237018099559</v>
      </c>
      <c r="C1708" s="4">
        <v>-0.27766086478753482</v>
      </c>
      <c r="D1708" s="1">
        <v>14776.8</v>
      </c>
    </row>
    <row r="1709" spans="1:4" x14ac:dyDescent="0.15">
      <c r="A1709" s="8">
        <v>35710</v>
      </c>
      <c r="B1709" s="4">
        <v>0.20889670755391279</v>
      </c>
      <c r="C1709" s="4">
        <v>-0.27766086478753449</v>
      </c>
      <c r="D1709" s="1">
        <v>14810.8</v>
      </c>
    </row>
    <row r="1710" spans="1:4" x14ac:dyDescent="0.15">
      <c r="A1710" s="8">
        <v>35711</v>
      </c>
      <c r="B1710" s="4">
        <v>0.20879496586890681</v>
      </c>
      <c r="C1710" s="4">
        <v>-0.27766086478753482</v>
      </c>
      <c r="D1710" s="1">
        <v>14838.5</v>
      </c>
    </row>
    <row r="1711" spans="1:4" x14ac:dyDescent="0.15">
      <c r="A1711" s="8">
        <v>35712</v>
      </c>
      <c r="B1711" s="4">
        <v>0.20999539255330141</v>
      </c>
      <c r="C1711" s="4">
        <v>-0.2776608647875351</v>
      </c>
      <c r="D1711" s="1">
        <v>14273.1</v>
      </c>
    </row>
    <row r="1712" spans="1:4" x14ac:dyDescent="0.15">
      <c r="A1712" s="8">
        <v>35713</v>
      </c>
      <c r="B1712" s="4">
        <v>0.20996614894903651</v>
      </c>
      <c r="C1712" s="4">
        <v>-0.27766086478753538</v>
      </c>
      <c r="D1712" s="1">
        <v>14273.1</v>
      </c>
    </row>
    <row r="1713" spans="1:4" x14ac:dyDescent="0.15">
      <c r="A1713" s="8">
        <v>35716</v>
      </c>
      <c r="B1713" s="4">
        <v>0.2101391706002218</v>
      </c>
      <c r="C1713" s="4">
        <v>-0.27766086478753488</v>
      </c>
      <c r="D1713" s="1">
        <v>14072.9</v>
      </c>
    </row>
    <row r="1714" spans="1:4" x14ac:dyDescent="0.15">
      <c r="A1714" s="8">
        <v>35717</v>
      </c>
      <c r="B1714" s="4">
        <v>0.21024488418657161</v>
      </c>
      <c r="C1714" s="4">
        <v>-0.2776608647875346</v>
      </c>
      <c r="D1714" s="1">
        <v>13836.6</v>
      </c>
    </row>
    <row r="1715" spans="1:4" x14ac:dyDescent="0.15">
      <c r="A1715" s="8">
        <v>35718</v>
      </c>
      <c r="B1715" s="4">
        <v>0.21115138487895371</v>
      </c>
      <c r="C1715" s="4">
        <v>-0.27766086478753499</v>
      </c>
      <c r="D1715" s="1">
        <v>13384.2</v>
      </c>
    </row>
    <row r="1716" spans="1:4" x14ac:dyDescent="0.15">
      <c r="A1716" s="8">
        <v>35719</v>
      </c>
      <c r="B1716" s="4">
        <v>0.21127013713643111</v>
      </c>
      <c r="C1716" s="4">
        <v>-0.2776608647875351</v>
      </c>
      <c r="D1716" s="1">
        <v>13567.3</v>
      </c>
    </row>
    <row r="1717" spans="1:4" x14ac:dyDescent="0.15">
      <c r="A1717" s="8">
        <v>35720</v>
      </c>
      <c r="B1717" s="4">
        <v>0.2112278006383097</v>
      </c>
      <c r="C1717" s="4">
        <v>-0.2776608647875351</v>
      </c>
      <c r="D1717" s="1">
        <v>13601</v>
      </c>
    </row>
    <row r="1718" spans="1:4" x14ac:dyDescent="0.15">
      <c r="A1718" s="8">
        <v>35723</v>
      </c>
      <c r="B1718" s="4">
        <v>0.21238063857944561</v>
      </c>
      <c r="C1718" s="4">
        <v>-0.2776608647875351</v>
      </c>
      <c r="D1718" s="1">
        <v>12970.9</v>
      </c>
    </row>
    <row r="1719" spans="1:4" x14ac:dyDescent="0.15">
      <c r="A1719" s="8">
        <v>35724</v>
      </c>
      <c r="B1719" s="4">
        <v>0.21390945404737</v>
      </c>
      <c r="C1719" s="4">
        <v>-0.2735868726673758</v>
      </c>
      <c r="D1719" s="1">
        <v>12403.1</v>
      </c>
    </row>
    <row r="1720" spans="1:4" x14ac:dyDescent="0.15">
      <c r="A1720" s="8">
        <v>35725</v>
      </c>
      <c r="B1720" s="4">
        <v>0.216855331306507</v>
      </c>
      <c r="C1720" s="4">
        <v>-0.3020098000995608</v>
      </c>
      <c r="D1720" s="1">
        <v>11637.8</v>
      </c>
    </row>
    <row r="1721" spans="1:4" x14ac:dyDescent="0.15">
      <c r="A1721" s="8">
        <v>35726</v>
      </c>
      <c r="B1721" s="4">
        <v>0.22532947823256699</v>
      </c>
      <c r="C1721" s="4">
        <v>-0.37467088098936602</v>
      </c>
      <c r="D1721" s="1">
        <v>10426.299999999999</v>
      </c>
    </row>
    <row r="1722" spans="1:4" x14ac:dyDescent="0.15">
      <c r="A1722" s="8">
        <v>35727</v>
      </c>
      <c r="B1722" s="4">
        <v>0.22888451201518589</v>
      </c>
      <c r="C1722" s="4">
        <v>-0.37467088098936641</v>
      </c>
      <c r="D1722" s="1">
        <v>11144.3</v>
      </c>
    </row>
    <row r="1723" spans="1:4" x14ac:dyDescent="0.15">
      <c r="A1723" s="8">
        <v>35730</v>
      </c>
      <c r="B1723" s="4">
        <v>0.2313431510226131</v>
      </c>
      <c r="C1723" s="4">
        <v>-0.3746708809893663</v>
      </c>
      <c r="D1723" s="1">
        <v>10498.2</v>
      </c>
    </row>
    <row r="1724" spans="1:4" x14ac:dyDescent="0.15">
      <c r="A1724" s="8">
        <v>35731</v>
      </c>
      <c r="B1724" s="4">
        <v>0.24493910712932571</v>
      </c>
      <c r="C1724" s="4">
        <v>-0.45662226433879283</v>
      </c>
      <c r="D1724" s="1">
        <v>9059.9</v>
      </c>
    </row>
    <row r="1725" spans="1:4" x14ac:dyDescent="0.15">
      <c r="A1725" s="8">
        <v>35732</v>
      </c>
      <c r="B1725" s="4">
        <v>0.26863948832338608</v>
      </c>
      <c r="C1725" s="4">
        <v>-0.45662226433879288</v>
      </c>
      <c r="D1725" s="1">
        <v>10765.3</v>
      </c>
    </row>
    <row r="1726" spans="1:4" x14ac:dyDescent="0.15">
      <c r="A1726" s="8">
        <v>35733</v>
      </c>
      <c r="B1726" s="4">
        <v>0.26954553213293297</v>
      </c>
      <c r="C1726" s="4">
        <v>-0.45662226433879288</v>
      </c>
      <c r="D1726" s="1">
        <v>10362.9</v>
      </c>
    </row>
    <row r="1727" spans="1:4" x14ac:dyDescent="0.15">
      <c r="A1727" s="8">
        <v>35734</v>
      </c>
      <c r="B1727" s="4">
        <v>0.26993576696605431</v>
      </c>
      <c r="C1727" s="4">
        <v>-0.45662226433879299</v>
      </c>
      <c r="D1727" s="1">
        <v>10623.8</v>
      </c>
    </row>
    <row r="1728" spans="1:4" x14ac:dyDescent="0.15">
      <c r="A1728" s="8">
        <v>35737</v>
      </c>
      <c r="B1728" s="4">
        <v>0.27215111708005268</v>
      </c>
      <c r="C1728" s="4">
        <v>-0.45662226433879322</v>
      </c>
      <c r="D1728" s="1">
        <v>11255.1</v>
      </c>
    </row>
    <row r="1729" spans="1:4" x14ac:dyDescent="0.15">
      <c r="A1729" s="8">
        <v>35738</v>
      </c>
      <c r="B1729" s="4">
        <v>0.27304960816147028</v>
      </c>
      <c r="C1729" s="4">
        <v>-0.45662226433879288</v>
      </c>
      <c r="D1729" s="1">
        <v>10780.8</v>
      </c>
    </row>
    <row r="1730" spans="1:4" x14ac:dyDescent="0.15">
      <c r="A1730" s="8">
        <v>35739</v>
      </c>
      <c r="B1730" s="4">
        <v>0.27310247713728691</v>
      </c>
      <c r="C1730" s="4">
        <v>-0.45662226433879272</v>
      </c>
      <c r="D1730" s="1">
        <v>10681.8</v>
      </c>
    </row>
    <row r="1731" spans="1:4" x14ac:dyDescent="0.15">
      <c r="A1731" s="8">
        <v>35740</v>
      </c>
      <c r="B1731" s="4">
        <v>0.27347134588460642</v>
      </c>
      <c r="C1731" s="4">
        <v>-0.45662226433879322</v>
      </c>
      <c r="D1731" s="1">
        <v>10412.6</v>
      </c>
    </row>
    <row r="1732" spans="1:4" x14ac:dyDescent="0.15">
      <c r="A1732" s="8">
        <v>35741</v>
      </c>
      <c r="B1732" s="4">
        <v>0.27397102775190918</v>
      </c>
      <c r="C1732" s="4">
        <v>-0.45662226433879272</v>
      </c>
      <c r="D1732" s="1">
        <v>10104.5</v>
      </c>
    </row>
    <row r="1733" spans="1:4" x14ac:dyDescent="0.15">
      <c r="A1733" s="8">
        <v>35744</v>
      </c>
      <c r="B1733" s="4">
        <v>0.27393810543553337</v>
      </c>
      <c r="C1733" s="4">
        <v>-0.45662226433879283</v>
      </c>
      <c r="D1733" s="1">
        <v>9992.7999999999993</v>
      </c>
    </row>
    <row r="1734" spans="1:4" x14ac:dyDescent="0.15">
      <c r="A1734" s="8">
        <v>35745</v>
      </c>
      <c r="B1734" s="4">
        <v>0.27300997317477449</v>
      </c>
      <c r="C1734" s="4">
        <v>-0.45662226433879299</v>
      </c>
      <c r="D1734" s="1">
        <v>10004.1</v>
      </c>
    </row>
    <row r="1735" spans="1:4" x14ac:dyDescent="0.15">
      <c r="A1735" s="8">
        <v>35746</v>
      </c>
      <c r="B1735" s="4">
        <v>0.27290612707925949</v>
      </c>
      <c r="C1735" s="4">
        <v>-0.45662226433879261</v>
      </c>
      <c r="D1735" s="1">
        <v>9607.9</v>
      </c>
    </row>
    <row r="1736" spans="1:4" x14ac:dyDescent="0.15">
      <c r="A1736" s="8">
        <v>35747</v>
      </c>
      <c r="B1736" s="4">
        <v>0.27294759000527841</v>
      </c>
      <c r="C1736" s="4">
        <v>-0.45662226433879299</v>
      </c>
      <c r="D1736" s="1">
        <v>9720.7999999999993</v>
      </c>
    </row>
    <row r="1737" spans="1:4" x14ac:dyDescent="0.15">
      <c r="A1737" s="8">
        <v>35748</v>
      </c>
      <c r="B1737" s="4">
        <v>0.27331025505522061</v>
      </c>
      <c r="C1737" s="4">
        <v>-0.45662226433879299</v>
      </c>
      <c r="D1737" s="1">
        <v>9957.2999999999993</v>
      </c>
    </row>
    <row r="1738" spans="1:4" x14ac:dyDescent="0.15">
      <c r="A1738" s="8">
        <v>35751</v>
      </c>
      <c r="B1738" s="4">
        <v>0.27464423780809599</v>
      </c>
      <c r="C1738" s="4">
        <v>-0.45662226433879333</v>
      </c>
      <c r="D1738" s="1">
        <v>10419.799999999999</v>
      </c>
    </row>
    <row r="1739" spans="1:4" x14ac:dyDescent="0.15">
      <c r="A1739" s="8">
        <v>35752</v>
      </c>
      <c r="B1739" s="4">
        <v>0.2748279671144786</v>
      </c>
      <c r="C1739" s="4">
        <v>-0.45662226433879299</v>
      </c>
      <c r="D1739" s="1">
        <v>10245.200000000001</v>
      </c>
    </row>
    <row r="1740" spans="1:4" x14ac:dyDescent="0.15">
      <c r="A1740" s="8">
        <v>35753</v>
      </c>
      <c r="B1740" s="4">
        <v>0.27456258158854002</v>
      </c>
      <c r="C1740" s="4">
        <v>-0.45662226433879288</v>
      </c>
      <c r="D1740" s="1">
        <v>10154.4</v>
      </c>
    </row>
    <row r="1741" spans="1:4" x14ac:dyDescent="0.15">
      <c r="A1741" s="8">
        <v>35754</v>
      </c>
      <c r="B1741" s="4">
        <v>0.27461989928655262</v>
      </c>
      <c r="C1741" s="4">
        <v>-0.45662226433879299</v>
      </c>
      <c r="D1741" s="1">
        <v>10050.700000000001</v>
      </c>
    </row>
    <row r="1742" spans="1:4" x14ac:dyDescent="0.15">
      <c r="A1742" s="8">
        <v>35755</v>
      </c>
      <c r="B1742" s="4">
        <v>0.27572657352754831</v>
      </c>
      <c r="C1742" s="4">
        <v>-0.4566222643387931</v>
      </c>
      <c r="D1742" s="1">
        <v>10548.2</v>
      </c>
    </row>
    <row r="1743" spans="1:4" x14ac:dyDescent="0.15">
      <c r="A1743" s="8">
        <v>35758</v>
      </c>
      <c r="B1743" s="4">
        <v>0.27567808159881102</v>
      </c>
      <c r="C1743" s="4">
        <v>-0.45662226433879299</v>
      </c>
      <c r="D1743" s="1">
        <v>10586.4</v>
      </c>
    </row>
    <row r="1744" spans="1:4" x14ac:dyDescent="0.15">
      <c r="A1744" s="8">
        <v>35759</v>
      </c>
      <c r="B1744" s="4">
        <v>0.27606480896184449</v>
      </c>
      <c r="C1744" s="4">
        <v>-0.45662226433879249</v>
      </c>
      <c r="D1744" s="1">
        <v>10325.6</v>
      </c>
    </row>
    <row r="1745" spans="1:4" x14ac:dyDescent="0.15">
      <c r="A1745" s="8">
        <v>35760</v>
      </c>
      <c r="B1745" s="4">
        <v>0.27641736452083798</v>
      </c>
      <c r="C1745" s="4">
        <v>-0.45662226433879261</v>
      </c>
      <c r="D1745" s="1">
        <v>10590.1</v>
      </c>
    </row>
    <row r="1746" spans="1:4" x14ac:dyDescent="0.15">
      <c r="A1746" s="8">
        <v>35761</v>
      </c>
      <c r="B1746" s="4">
        <v>0.27603751847469371</v>
      </c>
      <c r="C1746" s="4">
        <v>-0.45662226433879333</v>
      </c>
      <c r="D1746" s="1">
        <v>10583.1</v>
      </c>
    </row>
    <row r="1747" spans="1:4" x14ac:dyDescent="0.15">
      <c r="A1747" s="8">
        <v>35762</v>
      </c>
      <c r="B1747" s="4">
        <v>0.27528762133583218</v>
      </c>
      <c r="C1747" s="4">
        <v>-0.4566222643387931</v>
      </c>
      <c r="D1747" s="1">
        <v>10526.9</v>
      </c>
    </row>
    <row r="1748" spans="1:4" x14ac:dyDescent="0.15">
      <c r="A1748" s="8">
        <v>35765</v>
      </c>
      <c r="B1748" s="4">
        <v>0.27547946777351601</v>
      </c>
      <c r="C1748" s="4">
        <v>-0.45662226433879261</v>
      </c>
      <c r="D1748" s="1">
        <v>10750.9</v>
      </c>
    </row>
    <row r="1749" spans="1:4" x14ac:dyDescent="0.15">
      <c r="A1749" s="8">
        <v>35766</v>
      </c>
      <c r="B1749" s="4">
        <v>0.27641794284629573</v>
      </c>
      <c r="C1749" s="4">
        <v>-0.45662226433879322</v>
      </c>
      <c r="D1749" s="1">
        <v>11216.4</v>
      </c>
    </row>
    <row r="1750" spans="1:4" x14ac:dyDescent="0.15">
      <c r="A1750" s="8">
        <v>35767</v>
      </c>
      <c r="B1750" s="4">
        <v>0.27621331303833979</v>
      </c>
      <c r="C1750" s="4">
        <v>-0.45662226433879272</v>
      </c>
      <c r="D1750" s="1">
        <v>11207.6</v>
      </c>
    </row>
    <row r="1751" spans="1:4" x14ac:dyDescent="0.15">
      <c r="A1751" s="8">
        <v>35768</v>
      </c>
      <c r="B1751" s="4">
        <v>0.27590449454136401</v>
      </c>
      <c r="C1751" s="4">
        <v>-0.45662226433879288</v>
      </c>
      <c r="D1751" s="1">
        <v>11474.9</v>
      </c>
    </row>
    <row r="1752" spans="1:4" x14ac:dyDescent="0.15">
      <c r="A1752" s="8">
        <v>35769</v>
      </c>
      <c r="B1752" s="4">
        <v>0.27582613289937419</v>
      </c>
      <c r="C1752" s="4">
        <v>-0.45662226433879299</v>
      </c>
      <c r="D1752" s="1">
        <v>11527.6</v>
      </c>
    </row>
    <row r="1753" spans="1:4" x14ac:dyDescent="0.15">
      <c r="A1753" s="8">
        <v>35772</v>
      </c>
      <c r="B1753" s="4">
        <v>0.27599168786915862</v>
      </c>
      <c r="C1753" s="4">
        <v>-0.45662226433879322</v>
      </c>
      <c r="D1753" s="1">
        <v>11722.9</v>
      </c>
    </row>
    <row r="1754" spans="1:4" x14ac:dyDescent="0.15">
      <c r="A1754" s="8">
        <v>35773</v>
      </c>
      <c r="B1754" s="4">
        <v>0.27618620299615132</v>
      </c>
      <c r="C1754" s="4">
        <v>-0.45662226433879272</v>
      </c>
      <c r="D1754" s="1">
        <v>11490.7</v>
      </c>
    </row>
    <row r="1755" spans="1:4" x14ac:dyDescent="0.15">
      <c r="A1755" s="8">
        <v>35774</v>
      </c>
      <c r="B1755" s="4">
        <v>0.27721602367217058</v>
      </c>
      <c r="C1755" s="4">
        <v>-0.45662226433879299</v>
      </c>
      <c r="D1755" s="1">
        <v>11022.4</v>
      </c>
    </row>
    <row r="1756" spans="1:4" x14ac:dyDescent="0.15">
      <c r="A1756" s="8">
        <v>35775</v>
      </c>
      <c r="B1756" s="4">
        <v>0.27904369565284232</v>
      </c>
      <c r="C1756" s="4">
        <v>-0.45662226433879299</v>
      </c>
      <c r="D1756" s="1">
        <v>10420.200000000001</v>
      </c>
    </row>
    <row r="1757" spans="1:4" x14ac:dyDescent="0.15">
      <c r="A1757" s="8">
        <v>35776</v>
      </c>
      <c r="B1757" s="4">
        <v>0.27915239615341692</v>
      </c>
      <c r="C1757" s="4">
        <v>-0.45662226433879333</v>
      </c>
      <c r="D1757" s="1">
        <v>10614.7</v>
      </c>
    </row>
    <row r="1758" spans="1:4" x14ac:dyDescent="0.15">
      <c r="A1758" s="8">
        <v>35779</v>
      </c>
      <c r="B1758" s="4">
        <v>0.27933858955755098</v>
      </c>
      <c r="C1758" s="4">
        <v>-0.45662226433879333</v>
      </c>
      <c r="D1758" s="1">
        <v>10435.200000000001</v>
      </c>
    </row>
    <row r="1759" spans="1:4" x14ac:dyDescent="0.15">
      <c r="A1759" s="8">
        <v>35780</v>
      </c>
      <c r="B1759" s="4">
        <v>0.27938801599139079</v>
      </c>
      <c r="C1759" s="4">
        <v>-0.45662226433879333</v>
      </c>
      <c r="D1759" s="1">
        <v>10346.4</v>
      </c>
    </row>
    <row r="1760" spans="1:4" x14ac:dyDescent="0.15">
      <c r="A1760" s="8">
        <v>35781</v>
      </c>
      <c r="B1760" s="4">
        <v>0.28003757278116947</v>
      </c>
      <c r="C1760" s="4">
        <v>-0.45662226433879333</v>
      </c>
      <c r="D1760" s="1">
        <v>10692.7</v>
      </c>
    </row>
    <row r="1761" spans="1:4" x14ac:dyDescent="0.15">
      <c r="A1761" s="8">
        <v>35782</v>
      </c>
      <c r="B1761" s="4">
        <v>0.28000179716597329</v>
      </c>
      <c r="C1761" s="4">
        <v>-0.45662226433879288</v>
      </c>
      <c r="D1761" s="1">
        <v>10754.1</v>
      </c>
    </row>
    <row r="1762" spans="1:4" x14ac:dyDescent="0.15">
      <c r="A1762" s="8">
        <v>35783</v>
      </c>
      <c r="B1762" s="4">
        <v>0.28066530598625422</v>
      </c>
      <c r="C1762" s="4">
        <v>-0.45662226433879338</v>
      </c>
      <c r="D1762" s="1">
        <v>10405.799999999999</v>
      </c>
    </row>
    <row r="1763" spans="1:4" x14ac:dyDescent="0.15">
      <c r="A1763" s="8">
        <v>35786</v>
      </c>
      <c r="B1763" s="4">
        <v>0.27986028787728401</v>
      </c>
      <c r="C1763" s="4">
        <v>-0.45662226433879322</v>
      </c>
      <c r="D1763" s="1">
        <v>10172.5</v>
      </c>
    </row>
    <row r="1764" spans="1:4" x14ac:dyDescent="0.15">
      <c r="A1764" s="8">
        <v>35787</v>
      </c>
      <c r="B1764" s="4">
        <v>0.28006044881393533</v>
      </c>
      <c r="C1764" s="4">
        <v>-0.45662226433879288</v>
      </c>
      <c r="D1764" s="1">
        <v>10368.1</v>
      </c>
    </row>
    <row r="1765" spans="1:4" x14ac:dyDescent="0.15">
      <c r="A1765" s="8">
        <v>35788</v>
      </c>
      <c r="B1765" s="4">
        <v>0.28005864012674092</v>
      </c>
      <c r="C1765" s="4">
        <v>-0.45662226433879322</v>
      </c>
      <c r="D1765" s="1">
        <v>10342.4</v>
      </c>
    </row>
    <row r="1766" spans="1:4" x14ac:dyDescent="0.15">
      <c r="A1766" s="8">
        <v>35789</v>
      </c>
      <c r="B1766" s="4">
        <v>0.27949659040797409</v>
      </c>
      <c r="C1766" s="4">
        <v>-0.45662226433879338</v>
      </c>
      <c r="D1766" s="1">
        <v>10342.4</v>
      </c>
    </row>
    <row r="1767" spans="1:4" x14ac:dyDescent="0.15">
      <c r="A1767" s="8">
        <v>35790</v>
      </c>
      <c r="B1767" s="4">
        <v>0.27923357328027443</v>
      </c>
      <c r="C1767" s="4">
        <v>-0.4566222643387931</v>
      </c>
      <c r="D1767" s="1">
        <v>10342.4</v>
      </c>
    </row>
    <row r="1768" spans="1:4" x14ac:dyDescent="0.15">
      <c r="A1768" s="8">
        <v>35793</v>
      </c>
      <c r="B1768" s="4">
        <v>0.27937023158282792</v>
      </c>
      <c r="C1768" s="4">
        <v>-0.45662226433879283</v>
      </c>
      <c r="D1768" s="1">
        <v>10503</v>
      </c>
    </row>
    <row r="1769" spans="1:4" x14ac:dyDescent="0.15">
      <c r="A1769" s="8">
        <v>35794</v>
      </c>
      <c r="B1769" s="4">
        <v>0.27945102428023538</v>
      </c>
      <c r="C1769" s="4">
        <v>-0.45662226433879283</v>
      </c>
      <c r="D1769" s="1">
        <v>10755.2</v>
      </c>
    </row>
    <row r="1770" spans="1:4" x14ac:dyDescent="0.15">
      <c r="A1770" s="8">
        <v>35795</v>
      </c>
      <c r="B1770" s="4">
        <v>0.27945464123281538</v>
      </c>
      <c r="C1770" s="4">
        <v>-0.45662226433879288</v>
      </c>
      <c r="D1770" s="1">
        <v>10722.8</v>
      </c>
    </row>
    <row r="1771" spans="1:4" x14ac:dyDescent="0.15">
      <c r="A1771" s="8">
        <v>35800</v>
      </c>
      <c r="B1771" s="4">
        <v>0.28010135769028233</v>
      </c>
      <c r="C1771" s="4">
        <v>-0.45662226433879261</v>
      </c>
      <c r="D1771" s="1">
        <v>10303.5</v>
      </c>
    </row>
    <row r="1772" spans="1:4" x14ac:dyDescent="0.15">
      <c r="A1772" s="8">
        <v>35801</v>
      </c>
      <c r="B1772" s="4">
        <v>0.27956040053306941</v>
      </c>
      <c r="C1772" s="4">
        <v>-0.45662226433879272</v>
      </c>
      <c r="D1772" s="1">
        <v>10135.5</v>
      </c>
    </row>
    <row r="1773" spans="1:4" x14ac:dyDescent="0.15">
      <c r="A1773" s="8">
        <v>35802</v>
      </c>
      <c r="B1773" s="4">
        <v>0.28161985122735739</v>
      </c>
      <c r="C1773" s="4">
        <v>-0.45662226433879299</v>
      </c>
      <c r="D1773" s="1">
        <v>9538.6</v>
      </c>
    </row>
    <row r="1774" spans="1:4" x14ac:dyDescent="0.15">
      <c r="A1774" s="8">
        <v>35803</v>
      </c>
      <c r="B1774" s="4">
        <v>0.28217339835813943</v>
      </c>
      <c r="C1774" s="4">
        <v>-0.45662226433879322</v>
      </c>
      <c r="D1774" s="1">
        <v>9254.5</v>
      </c>
    </row>
    <row r="1775" spans="1:4" x14ac:dyDescent="0.15">
      <c r="A1775" s="8">
        <v>35804</v>
      </c>
      <c r="B1775" s="4">
        <v>0.28264722910843842</v>
      </c>
      <c r="C1775" s="4">
        <v>-0.46653631854521899</v>
      </c>
      <c r="D1775" s="1">
        <v>8894.6</v>
      </c>
    </row>
    <row r="1776" spans="1:4" x14ac:dyDescent="0.15">
      <c r="A1776" s="8">
        <v>35807</v>
      </c>
      <c r="B1776" s="4">
        <v>0.28701955512688743</v>
      </c>
      <c r="C1776" s="4">
        <v>-0.51292785471382374</v>
      </c>
      <c r="D1776" s="1">
        <v>8121.1</v>
      </c>
    </row>
    <row r="1777" spans="1:4" x14ac:dyDescent="0.15">
      <c r="A1777" s="8">
        <v>35808</v>
      </c>
      <c r="B1777" s="4">
        <v>0.28912926493798918</v>
      </c>
      <c r="C1777" s="4">
        <v>-0.51292785471382363</v>
      </c>
      <c r="D1777" s="1">
        <v>8720</v>
      </c>
    </row>
    <row r="1778" spans="1:4" x14ac:dyDescent="0.15">
      <c r="A1778" s="8">
        <v>35809</v>
      </c>
      <c r="B1778" s="4">
        <v>0.29106487284623123</v>
      </c>
      <c r="C1778" s="4">
        <v>-0.51292785471382418</v>
      </c>
      <c r="D1778" s="1">
        <v>9226.6</v>
      </c>
    </row>
    <row r="1779" spans="1:4" x14ac:dyDescent="0.15">
      <c r="A1779" s="8">
        <v>35810</v>
      </c>
      <c r="B1779" s="4">
        <v>0.29345599501195241</v>
      </c>
      <c r="C1779" s="4">
        <v>-0.51292785471382396</v>
      </c>
      <c r="D1779" s="1">
        <v>8579</v>
      </c>
    </row>
    <row r="1780" spans="1:4" x14ac:dyDescent="0.15">
      <c r="A1780" s="8">
        <v>35811</v>
      </c>
      <c r="B1780" s="4">
        <v>0.29420802621168812</v>
      </c>
      <c r="C1780" s="4">
        <v>-0.51292785471382385</v>
      </c>
      <c r="D1780" s="1">
        <v>8900</v>
      </c>
    </row>
    <row r="1781" spans="1:4" x14ac:dyDescent="0.15">
      <c r="A1781" s="8">
        <v>35814</v>
      </c>
      <c r="B1781" s="4">
        <v>0.2960174697066395</v>
      </c>
      <c r="C1781" s="4">
        <v>-0.51292785471382352</v>
      </c>
      <c r="D1781" s="1">
        <v>9400.4</v>
      </c>
    </row>
    <row r="1782" spans="1:4" x14ac:dyDescent="0.15">
      <c r="A1782" s="8">
        <v>35815</v>
      </c>
      <c r="B1782" s="4">
        <v>0.29210090752655449</v>
      </c>
      <c r="C1782" s="4">
        <v>-0.51292785471382374</v>
      </c>
      <c r="D1782" s="1">
        <v>9433.7000000000007</v>
      </c>
    </row>
    <row r="1783" spans="1:4" x14ac:dyDescent="0.15">
      <c r="A1783" s="8">
        <v>35816</v>
      </c>
      <c r="B1783" s="4">
        <v>0.29224085504911002</v>
      </c>
      <c r="C1783" s="4">
        <v>-0.51292785471382374</v>
      </c>
      <c r="D1783" s="1">
        <v>9246.7999999999993</v>
      </c>
    </row>
    <row r="1784" spans="1:4" x14ac:dyDescent="0.15">
      <c r="A1784" s="8">
        <v>35817</v>
      </c>
      <c r="B1784" s="4">
        <v>0.29311617575158078</v>
      </c>
      <c r="C1784" s="4">
        <v>-0.51292785471382385</v>
      </c>
      <c r="D1784" s="1">
        <v>8883.7000000000007</v>
      </c>
    </row>
    <row r="1785" spans="1:4" x14ac:dyDescent="0.15">
      <c r="A1785" s="8">
        <v>35818</v>
      </c>
      <c r="B1785" s="4">
        <v>0.2929956297685104</v>
      </c>
      <c r="C1785" s="4">
        <v>-0.51292785471382374</v>
      </c>
      <c r="D1785" s="1">
        <v>8920.2000000000007</v>
      </c>
    </row>
    <row r="1786" spans="1:4" x14ac:dyDescent="0.15">
      <c r="A1786" s="8">
        <v>35835</v>
      </c>
      <c r="B1786" s="4">
        <v>0.31979375225000578</v>
      </c>
      <c r="C1786" s="4">
        <v>-0.51292785471382396</v>
      </c>
      <c r="D1786" s="1">
        <v>10873.2</v>
      </c>
    </row>
    <row r="1787" spans="1:4" x14ac:dyDescent="0.15">
      <c r="A1787" s="8">
        <v>35836</v>
      </c>
      <c r="B1787" s="4">
        <v>0.31978014979019109</v>
      </c>
      <c r="C1787" s="4">
        <v>-0.51292785471382385</v>
      </c>
      <c r="D1787" s="1">
        <v>10859.7</v>
      </c>
    </row>
    <row r="1788" spans="1:4" x14ac:dyDescent="0.15">
      <c r="A1788" s="8">
        <v>35837</v>
      </c>
      <c r="B1788" s="4">
        <v>0.31968848862969468</v>
      </c>
      <c r="C1788" s="4">
        <v>-0.51292785471382352</v>
      </c>
      <c r="D1788" s="1">
        <v>10793.4</v>
      </c>
    </row>
    <row r="1789" spans="1:4" x14ac:dyDescent="0.15">
      <c r="A1789" s="8">
        <v>35838</v>
      </c>
      <c r="B1789" s="4">
        <v>0.31935401439728578</v>
      </c>
      <c r="C1789" s="4">
        <v>-0.51292785471382352</v>
      </c>
      <c r="D1789" s="1">
        <v>10620</v>
      </c>
    </row>
    <row r="1790" spans="1:4" x14ac:dyDescent="0.15">
      <c r="A1790" s="8">
        <v>35839</v>
      </c>
      <c r="B1790" s="4">
        <v>0.31993732211747061</v>
      </c>
      <c r="C1790" s="4">
        <v>-0.51292785471382396</v>
      </c>
      <c r="D1790" s="1">
        <v>10274.6</v>
      </c>
    </row>
    <row r="1791" spans="1:4" x14ac:dyDescent="0.15">
      <c r="A1791" s="8">
        <v>35842</v>
      </c>
      <c r="B1791" s="4">
        <v>0.31998855772620688</v>
      </c>
      <c r="C1791" s="4">
        <v>-0.51292785471382396</v>
      </c>
      <c r="D1791" s="1">
        <v>10124</v>
      </c>
    </row>
    <row r="1792" spans="1:4" x14ac:dyDescent="0.15">
      <c r="A1792" s="8">
        <v>35843</v>
      </c>
      <c r="B1792" s="4">
        <v>0.31987948536795041</v>
      </c>
      <c r="C1792" s="4">
        <v>-0.51292785471382329</v>
      </c>
      <c r="D1792" s="1">
        <v>10232</v>
      </c>
    </row>
    <row r="1793" spans="1:4" x14ac:dyDescent="0.15">
      <c r="A1793" s="8">
        <v>35844</v>
      </c>
      <c r="B1793" s="4">
        <v>0.32059126544126593</v>
      </c>
      <c r="C1793" s="4">
        <v>-0.51292785471382385</v>
      </c>
      <c r="D1793" s="1">
        <v>10671</v>
      </c>
    </row>
    <row r="1794" spans="1:4" x14ac:dyDescent="0.15">
      <c r="A1794" s="8">
        <v>35845</v>
      </c>
      <c r="B1794" s="4">
        <v>0.32037493561462788</v>
      </c>
      <c r="C1794" s="4">
        <v>-0.51292785471382352</v>
      </c>
      <c r="D1794" s="1">
        <v>10581.3</v>
      </c>
    </row>
    <row r="1795" spans="1:4" x14ac:dyDescent="0.15">
      <c r="A1795" s="8">
        <v>35846</v>
      </c>
      <c r="B1795" s="4">
        <v>0.32034221222998371</v>
      </c>
      <c r="C1795" s="4">
        <v>-0.51292785471382374</v>
      </c>
      <c r="D1795" s="1">
        <v>10600</v>
      </c>
    </row>
    <row r="1796" spans="1:4" x14ac:dyDescent="0.15">
      <c r="A1796" s="8">
        <v>35849</v>
      </c>
      <c r="B1796" s="4">
        <v>0.31989329751038798</v>
      </c>
      <c r="C1796" s="4">
        <v>-0.51292785471382407</v>
      </c>
      <c r="D1796" s="1">
        <v>10685.2</v>
      </c>
    </row>
    <row r="1797" spans="1:4" x14ac:dyDescent="0.15">
      <c r="A1797" s="8">
        <v>35850</v>
      </c>
      <c r="B1797" s="4">
        <v>0.31981873596848093</v>
      </c>
      <c r="C1797" s="4">
        <v>-0.51292785471382374</v>
      </c>
      <c r="D1797" s="1">
        <v>10683.3</v>
      </c>
    </row>
    <row r="1798" spans="1:4" x14ac:dyDescent="0.15">
      <c r="A1798" s="8">
        <v>35851</v>
      </c>
      <c r="B1798" s="4">
        <v>0.31968867937947337</v>
      </c>
      <c r="C1798" s="4">
        <v>-0.51292785471382341</v>
      </c>
      <c r="D1798" s="1">
        <v>10886.7</v>
      </c>
    </row>
    <row r="1799" spans="1:4" x14ac:dyDescent="0.15">
      <c r="A1799" s="8">
        <v>35852</v>
      </c>
      <c r="B1799" s="4">
        <v>0.32017842888297332</v>
      </c>
      <c r="C1799" s="4">
        <v>-0.51292785471382352</v>
      </c>
      <c r="D1799" s="1">
        <v>11224.8</v>
      </c>
    </row>
    <row r="1800" spans="1:4" x14ac:dyDescent="0.15">
      <c r="A1800" s="8">
        <v>35853</v>
      </c>
      <c r="B1800" s="4">
        <v>0.32042381500546691</v>
      </c>
      <c r="C1800" s="4">
        <v>-0.51292785471382396</v>
      </c>
      <c r="D1800" s="1">
        <v>11480.7</v>
      </c>
    </row>
    <row r="1801" spans="1:4" x14ac:dyDescent="0.15">
      <c r="A1801" s="8">
        <v>35856</v>
      </c>
      <c r="B1801" s="4">
        <v>0.32049811959293262</v>
      </c>
      <c r="C1801" s="4">
        <v>-0.51292785471382429</v>
      </c>
      <c r="D1801" s="1">
        <v>11318.8</v>
      </c>
    </row>
    <row r="1802" spans="1:4" x14ac:dyDescent="0.15">
      <c r="A1802" s="8">
        <v>35857</v>
      </c>
      <c r="B1802" s="4">
        <v>0.32046453033280031</v>
      </c>
      <c r="C1802" s="4">
        <v>-0.51292785471382374</v>
      </c>
      <c r="D1802" s="1">
        <v>11425.5</v>
      </c>
    </row>
    <row r="1803" spans="1:4" x14ac:dyDescent="0.15">
      <c r="A1803" s="8">
        <v>35858</v>
      </c>
      <c r="B1803" s="4">
        <v>0.32047961174342948</v>
      </c>
      <c r="C1803" s="4">
        <v>-0.51292785471382352</v>
      </c>
      <c r="D1803" s="1">
        <v>11350.8</v>
      </c>
    </row>
    <row r="1804" spans="1:4" x14ac:dyDescent="0.15">
      <c r="A1804" s="8">
        <v>35859</v>
      </c>
      <c r="B1804" s="4">
        <v>0.32138838221775828</v>
      </c>
      <c r="C1804" s="4">
        <v>-0.51292785471382374</v>
      </c>
      <c r="D1804" s="1">
        <v>10803.7</v>
      </c>
    </row>
    <row r="1805" spans="1:4" x14ac:dyDescent="0.15">
      <c r="A1805" s="8">
        <v>35860</v>
      </c>
      <c r="B1805" s="4">
        <v>0.32127150235297308</v>
      </c>
      <c r="C1805" s="4">
        <v>-0.51292785471382396</v>
      </c>
      <c r="D1805" s="1">
        <v>10919.5</v>
      </c>
    </row>
    <row r="1806" spans="1:4" x14ac:dyDescent="0.15">
      <c r="A1806" s="8">
        <v>35863</v>
      </c>
      <c r="B1806" s="4">
        <v>0.32114798870518602</v>
      </c>
      <c r="C1806" s="4">
        <v>-0.51292785471382363</v>
      </c>
      <c r="D1806" s="1">
        <v>10994.1</v>
      </c>
    </row>
    <row r="1807" spans="1:4" x14ac:dyDescent="0.15">
      <c r="A1807" s="8">
        <v>35864</v>
      </c>
      <c r="B1807" s="4">
        <v>0.32098546489852758</v>
      </c>
      <c r="C1807" s="4">
        <v>-0.51292785471382363</v>
      </c>
      <c r="D1807" s="1">
        <v>10898.6</v>
      </c>
    </row>
    <row r="1808" spans="1:4" x14ac:dyDescent="0.15">
      <c r="A1808" s="8">
        <v>35865</v>
      </c>
      <c r="B1808" s="4">
        <v>0.32118747239376549</v>
      </c>
      <c r="C1808" s="4">
        <v>-0.51292785471382396</v>
      </c>
      <c r="D1808" s="1">
        <v>11118.9</v>
      </c>
    </row>
    <row r="1809" spans="1:4" x14ac:dyDescent="0.15">
      <c r="A1809" s="8">
        <v>35866</v>
      </c>
      <c r="B1809" s="4">
        <v>0.32082520906977913</v>
      </c>
      <c r="C1809" s="4">
        <v>-0.51292785471382396</v>
      </c>
      <c r="D1809" s="1">
        <v>10902.5</v>
      </c>
    </row>
    <row r="1810" spans="1:4" x14ac:dyDescent="0.15">
      <c r="A1810" s="8">
        <v>35867</v>
      </c>
      <c r="B1810" s="4">
        <v>0.32092063922653652</v>
      </c>
      <c r="C1810" s="4">
        <v>-0.51292785471382407</v>
      </c>
      <c r="D1810" s="1">
        <v>11057</v>
      </c>
    </row>
    <row r="1811" spans="1:4" x14ac:dyDescent="0.15">
      <c r="A1811" s="8">
        <v>35870</v>
      </c>
      <c r="B1811" s="4">
        <v>0.32072659054915148</v>
      </c>
      <c r="C1811" s="4">
        <v>-0.51292785471382396</v>
      </c>
      <c r="D1811" s="1">
        <v>11181.5</v>
      </c>
    </row>
    <row r="1812" spans="1:4" x14ac:dyDescent="0.15">
      <c r="A1812" s="8">
        <v>35871</v>
      </c>
      <c r="B1812" s="4">
        <v>0.32072406665796788</v>
      </c>
      <c r="C1812" s="4">
        <v>-0.51292785471382418</v>
      </c>
      <c r="D1812" s="1">
        <v>11255.5</v>
      </c>
    </row>
    <row r="1813" spans="1:4" x14ac:dyDescent="0.15">
      <c r="A1813" s="8">
        <v>35872</v>
      </c>
      <c r="B1813" s="4">
        <v>0.32080462060952009</v>
      </c>
      <c r="C1813" s="4">
        <v>-0.51292785471382352</v>
      </c>
      <c r="D1813" s="1">
        <v>11121.7</v>
      </c>
    </row>
    <row r="1814" spans="1:4" x14ac:dyDescent="0.15">
      <c r="A1814" s="8">
        <v>35873</v>
      </c>
      <c r="B1814" s="4">
        <v>0.32119761653102152</v>
      </c>
      <c r="C1814" s="4">
        <v>-0.51292785471382329</v>
      </c>
      <c r="D1814" s="1">
        <v>11445</v>
      </c>
    </row>
    <row r="1815" spans="1:4" x14ac:dyDescent="0.15">
      <c r="A1815" s="8">
        <v>35874</v>
      </c>
      <c r="B1815" s="4">
        <v>0.32123298656201271</v>
      </c>
      <c r="C1815" s="4">
        <v>-0.51292785471382396</v>
      </c>
      <c r="D1815" s="1">
        <v>11564.2</v>
      </c>
    </row>
    <row r="1816" spans="1:4" x14ac:dyDescent="0.15">
      <c r="A1816" s="8">
        <v>35877</v>
      </c>
      <c r="B1816" s="4">
        <v>0.32123405783046921</v>
      </c>
      <c r="C1816" s="4">
        <v>-0.51292785471382374</v>
      </c>
      <c r="D1816" s="1">
        <v>11594.3</v>
      </c>
    </row>
    <row r="1817" spans="1:4" x14ac:dyDescent="0.15">
      <c r="A1817" s="8">
        <v>35878</v>
      </c>
      <c r="B1817" s="4">
        <v>0.32095102194752329</v>
      </c>
      <c r="C1817" s="4">
        <v>-0.51292785471382363</v>
      </c>
      <c r="D1817" s="1">
        <v>11645.4</v>
      </c>
    </row>
    <row r="1818" spans="1:4" x14ac:dyDescent="0.15">
      <c r="A1818" s="8">
        <v>35879</v>
      </c>
      <c r="B1818" s="4">
        <v>0.3209201391810092</v>
      </c>
      <c r="C1818" s="4">
        <v>-0.51292785471382363</v>
      </c>
      <c r="D1818" s="1">
        <v>11810.6</v>
      </c>
    </row>
    <row r="1819" spans="1:4" x14ac:dyDescent="0.15">
      <c r="A1819" s="8">
        <v>35880</v>
      </c>
      <c r="B1819" s="4">
        <v>0.32086449739725059</v>
      </c>
      <c r="C1819" s="4">
        <v>-0.51292785471382374</v>
      </c>
      <c r="D1819" s="1">
        <v>11757.9</v>
      </c>
    </row>
    <row r="1820" spans="1:4" x14ac:dyDescent="0.15">
      <c r="A1820" s="8">
        <v>35881</v>
      </c>
      <c r="B1820" s="4">
        <v>0.32084091943570009</v>
      </c>
      <c r="C1820" s="4">
        <v>-0.51292785471382374</v>
      </c>
      <c r="D1820" s="1">
        <v>11735.5</v>
      </c>
    </row>
    <row r="1821" spans="1:4" x14ac:dyDescent="0.15">
      <c r="A1821" s="8">
        <v>35884</v>
      </c>
      <c r="B1821" s="4">
        <v>0.3210003885702869</v>
      </c>
      <c r="C1821" s="4">
        <v>-0.51292785471382418</v>
      </c>
      <c r="D1821" s="1">
        <v>11503.8</v>
      </c>
    </row>
    <row r="1822" spans="1:4" x14ac:dyDescent="0.15">
      <c r="A1822" s="8">
        <v>35885</v>
      </c>
      <c r="B1822" s="4">
        <v>0.32073086583259891</v>
      </c>
      <c r="C1822" s="4">
        <v>-0.51292785471382363</v>
      </c>
      <c r="D1822" s="1">
        <v>11518.7</v>
      </c>
    </row>
    <row r="1823" spans="1:4" x14ac:dyDescent="0.15">
      <c r="A1823" s="8">
        <v>35886</v>
      </c>
      <c r="B1823" s="4">
        <v>0.32082691113353279</v>
      </c>
      <c r="C1823" s="4">
        <v>-0.51292785471382396</v>
      </c>
      <c r="D1823" s="1">
        <v>11331.4</v>
      </c>
    </row>
    <row r="1824" spans="1:4" x14ac:dyDescent="0.15">
      <c r="A1824" s="8">
        <v>35887</v>
      </c>
      <c r="B1824" s="4">
        <v>0.32091864479223231</v>
      </c>
      <c r="C1824" s="4">
        <v>-0.51292785471382396</v>
      </c>
      <c r="D1824" s="1">
        <v>11189.7</v>
      </c>
    </row>
    <row r="1825" spans="1:4" x14ac:dyDescent="0.15">
      <c r="A1825" s="8">
        <v>35888</v>
      </c>
      <c r="B1825" s="4">
        <v>0.32096083778347428</v>
      </c>
      <c r="C1825" s="4">
        <v>-0.51292785471382374</v>
      </c>
      <c r="D1825" s="1">
        <v>11052.7</v>
      </c>
    </row>
    <row r="1826" spans="1:4" x14ac:dyDescent="0.15">
      <c r="A1826" s="8">
        <v>35891</v>
      </c>
      <c r="B1826" s="4">
        <v>0.32094406028411238</v>
      </c>
      <c r="C1826" s="4">
        <v>-0.51292785471382407</v>
      </c>
      <c r="D1826" s="1">
        <v>11052.7</v>
      </c>
    </row>
    <row r="1827" spans="1:4" x14ac:dyDescent="0.15">
      <c r="A1827" s="8">
        <v>35892</v>
      </c>
      <c r="B1827" s="4">
        <v>0.3209442508287571</v>
      </c>
      <c r="C1827" s="4">
        <v>-0.51292785471382418</v>
      </c>
      <c r="D1827" s="1">
        <v>11049.4</v>
      </c>
    </row>
    <row r="1828" spans="1:4" x14ac:dyDescent="0.15">
      <c r="A1828" s="8">
        <v>35893</v>
      </c>
      <c r="B1828" s="4">
        <v>0.32122630381649159</v>
      </c>
      <c r="C1828" s="4">
        <v>-0.51292785471382396</v>
      </c>
      <c r="D1828" s="1">
        <v>11314.5</v>
      </c>
    </row>
    <row r="1829" spans="1:4" x14ac:dyDescent="0.15">
      <c r="A1829" s="8">
        <v>35894</v>
      </c>
      <c r="B1829" s="4">
        <v>0.32122739053988503</v>
      </c>
      <c r="C1829" s="4">
        <v>-0.51292785471382407</v>
      </c>
      <c r="D1829" s="1">
        <v>11342</v>
      </c>
    </row>
    <row r="1830" spans="1:4" x14ac:dyDescent="0.15">
      <c r="A1830" s="8">
        <v>35895</v>
      </c>
      <c r="B1830" s="4">
        <v>0.32106683581159762</v>
      </c>
      <c r="C1830" s="4">
        <v>-0.51292785471382352</v>
      </c>
      <c r="D1830" s="1">
        <v>11342</v>
      </c>
    </row>
    <row r="1831" spans="1:4" x14ac:dyDescent="0.15">
      <c r="A1831" s="8">
        <v>35898</v>
      </c>
      <c r="B1831" s="4">
        <v>0.32106683581159762</v>
      </c>
      <c r="C1831" s="4">
        <v>-0.51292785471382352</v>
      </c>
      <c r="D1831" s="1">
        <v>11342</v>
      </c>
    </row>
    <row r="1832" spans="1:4" x14ac:dyDescent="0.15">
      <c r="A1832" s="8">
        <v>35899</v>
      </c>
      <c r="B1832" s="4">
        <v>0.32108814810693492</v>
      </c>
      <c r="C1832" s="4">
        <v>-0.51292785471382352</v>
      </c>
      <c r="D1832" s="1">
        <v>11420.3</v>
      </c>
    </row>
    <row r="1833" spans="1:4" x14ac:dyDescent="0.15">
      <c r="A1833" s="8">
        <v>35900</v>
      </c>
      <c r="B1833" s="4">
        <v>0.32109748040799663</v>
      </c>
      <c r="C1833" s="4">
        <v>-0.51292785471382363</v>
      </c>
      <c r="D1833" s="1">
        <v>11371.1</v>
      </c>
    </row>
    <row r="1834" spans="1:4" x14ac:dyDescent="0.15">
      <c r="A1834" s="8">
        <v>35901</v>
      </c>
      <c r="B1834" s="4">
        <v>0.32121356897914882</v>
      </c>
      <c r="C1834" s="4">
        <v>-0.51292785471382385</v>
      </c>
      <c r="D1834" s="1">
        <v>11187.8</v>
      </c>
    </row>
    <row r="1835" spans="1:4" x14ac:dyDescent="0.15">
      <c r="A1835" s="8">
        <v>35902</v>
      </c>
      <c r="B1835" s="4">
        <v>0.32135776872743088</v>
      </c>
      <c r="C1835" s="4">
        <v>-0.51292785471382352</v>
      </c>
      <c r="D1835" s="1">
        <v>11001.3</v>
      </c>
    </row>
    <row r="1836" spans="1:4" x14ac:dyDescent="0.15">
      <c r="A1836" s="8">
        <v>35905</v>
      </c>
      <c r="B1836" s="4">
        <v>0.32144936369319121</v>
      </c>
      <c r="C1836" s="4">
        <v>-0.51292785471382341</v>
      </c>
      <c r="D1836" s="1">
        <v>11151.6</v>
      </c>
    </row>
    <row r="1837" spans="1:4" x14ac:dyDescent="0.15">
      <c r="A1837" s="8">
        <v>35906</v>
      </c>
      <c r="B1837" s="4">
        <v>0.32159935001763612</v>
      </c>
      <c r="C1837" s="4">
        <v>-0.51292785471382374</v>
      </c>
      <c r="D1837" s="1">
        <v>10968.3</v>
      </c>
    </row>
    <row r="1838" spans="1:4" x14ac:dyDescent="0.15">
      <c r="A1838" s="8">
        <v>35907</v>
      </c>
      <c r="B1838" s="4">
        <v>0.32148761034549772</v>
      </c>
      <c r="C1838" s="4">
        <v>-0.51292785471382374</v>
      </c>
      <c r="D1838" s="1">
        <v>10977.5</v>
      </c>
    </row>
    <row r="1839" spans="1:4" x14ac:dyDescent="0.15">
      <c r="A1839" s="8">
        <v>35908</v>
      </c>
      <c r="B1839" s="4">
        <v>0.32113243263273622</v>
      </c>
      <c r="C1839" s="4">
        <v>-0.51292785471382385</v>
      </c>
      <c r="D1839" s="1">
        <v>10918.9</v>
      </c>
    </row>
    <row r="1840" spans="1:4" x14ac:dyDescent="0.15">
      <c r="A1840" s="8">
        <v>35909</v>
      </c>
      <c r="B1840" s="4">
        <v>0.32113790535457709</v>
      </c>
      <c r="C1840" s="4">
        <v>-0.51292785471382374</v>
      </c>
      <c r="D1840" s="1">
        <v>10879.9</v>
      </c>
    </row>
    <row r="1841" spans="1:4" x14ac:dyDescent="0.15">
      <c r="A1841" s="8">
        <v>35912</v>
      </c>
      <c r="B1841" s="4">
        <v>0.32150899965688962</v>
      </c>
      <c r="C1841" s="4">
        <v>-0.51292785471382418</v>
      </c>
      <c r="D1841" s="1">
        <v>10593.7</v>
      </c>
    </row>
    <row r="1842" spans="1:4" x14ac:dyDescent="0.15">
      <c r="A1842" s="8">
        <v>35913</v>
      </c>
      <c r="B1842" s="4">
        <v>0.32135859570216158</v>
      </c>
      <c r="C1842" s="4">
        <v>-0.51292785471382374</v>
      </c>
      <c r="D1842" s="1">
        <v>10678.61</v>
      </c>
    </row>
    <row r="1843" spans="1:4" x14ac:dyDescent="0.15">
      <c r="A1843" s="8">
        <v>35914</v>
      </c>
      <c r="B1843" s="4">
        <v>0.32151712494930818</v>
      </c>
      <c r="C1843" s="4">
        <v>-0.51292785471382341</v>
      </c>
      <c r="D1843" s="1">
        <v>10471.15</v>
      </c>
    </row>
    <row r="1844" spans="1:4" x14ac:dyDescent="0.15">
      <c r="A1844" s="8">
        <v>35915</v>
      </c>
      <c r="B1844" s="4">
        <v>0.32155722841879181</v>
      </c>
      <c r="C1844" s="4">
        <v>-0.51292785471382374</v>
      </c>
      <c r="D1844" s="1">
        <v>10383.68</v>
      </c>
    </row>
    <row r="1845" spans="1:4" x14ac:dyDescent="0.15">
      <c r="A1845" s="8">
        <v>35919</v>
      </c>
      <c r="B1845" s="4">
        <v>0.32156936532796843</v>
      </c>
      <c r="C1845" s="4">
        <v>-0.51292785471382363</v>
      </c>
      <c r="D1845" s="1">
        <v>10439.42</v>
      </c>
    </row>
    <row r="1846" spans="1:4" x14ac:dyDescent="0.15">
      <c r="A1846" s="8">
        <v>35920</v>
      </c>
      <c r="B1846" s="4">
        <v>0.32180578704067409</v>
      </c>
      <c r="C1846" s="4">
        <v>-0.51292785471382374</v>
      </c>
      <c r="D1846" s="1">
        <v>10153.66</v>
      </c>
    </row>
    <row r="1847" spans="1:4" x14ac:dyDescent="0.15">
      <c r="A1847" s="8">
        <v>35921</v>
      </c>
      <c r="B1847" s="4">
        <v>0.3217682915237966</v>
      </c>
      <c r="C1847" s="4">
        <v>-0.51292785471382352</v>
      </c>
      <c r="D1847" s="1">
        <v>10109.14</v>
      </c>
    </row>
    <row r="1848" spans="1:4" x14ac:dyDescent="0.15">
      <c r="A1848" s="8">
        <v>35922</v>
      </c>
      <c r="B1848" s="4">
        <v>0.32152240034170299</v>
      </c>
      <c r="C1848" s="4">
        <v>-0.51292785471382418</v>
      </c>
      <c r="D1848" s="1">
        <v>9971.93</v>
      </c>
    </row>
    <row r="1849" spans="1:4" x14ac:dyDescent="0.15">
      <c r="A1849" s="8">
        <v>35923</v>
      </c>
      <c r="B1849" s="4">
        <v>0.32120881193293133</v>
      </c>
      <c r="C1849" s="4">
        <v>-0.51292785471382407</v>
      </c>
      <c r="D1849" s="1">
        <v>10060.379999999999</v>
      </c>
    </row>
    <row r="1850" spans="1:4" x14ac:dyDescent="0.15">
      <c r="A1850" s="8">
        <v>35926</v>
      </c>
      <c r="B1850" s="4">
        <v>0.32097921413325819</v>
      </c>
      <c r="C1850" s="4">
        <v>-0.51292785471382385</v>
      </c>
      <c r="D1850" s="1">
        <v>10096.370000000001</v>
      </c>
    </row>
    <row r="1851" spans="1:4" x14ac:dyDescent="0.15">
      <c r="A1851" s="8">
        <v>35927</v>
      </c>
      <c r="B1851" s="4">
        <v>0.32132314742316531</v>
      </c>
      <c r="C1851" s="4">
        <v>-0.51292785471382352</v>
      </c>
      <c r="D1851" s="1">
        <v>9841.51</v>
      </c>
    </row>
    <row r="1852" spans="1:4" x14ac:dyDescent="0.15">
      <c r="A1852" s="8">
        <v>35928</v>
      </c>
      <c r="B1852" s="4">
        <v>0.32209379292884838</v>
      </c>
      <c r="C1852" s="4">
        <v>-0.51292785471382374</v>
      </c>
      <c r="D1852" s="1">
        <v>9469.2900000000009</v>
      </c>
    </row>
    <row r="1853" spans="1:4" x14ac:dyDescent="0.15">
      <c r="A1853" s="8">
        <v>35929</v>
      </c>
      <c r="B1853" s="4">
        <v>0.3221797651050673</v>
      </c>
      <c r="C1853" s="4">
        <v>-0.51292785471382396</v>
      </c>
      <c r="D1853" s="1">
        <v>9591.9500000000007</v>
      </c>
    </row>
    <row r="1854" spans="1:4" x14ac:dyDescent="0.15">
      <c r="A1854" s="8">
        <v>35930</v>
      </c>
      <c r="B1854" s="4">
        <v>0.32217745125977543</v>
      </c>
      <c r="C1854" s="4">
        <v>-0.51292785471382363</v>
      </c>
      <c r="D1854" s="1">
        <v>9538.39</v>
      </c>
    </row>
    <row r="1855" spans="1:4" x14ac:dyDescent="0.15">
      <c r="A1855" s="8">
        <v>35933</v>
      </c>
      <c r="B1855" s="4">
        <v>0.32220444869581122</v>
      </c>
      <c r="C1855" s="4">
        <v>-0.51292785471382407</v>
      </c>
      <c r="D1855" s="1">
        <v>9411.9699999999993</v>
      </c>
    </row>
    <row r="1856" spans="1:4" x14ac:dyDescent="0.15">
      <c r="A1856" s="8">
        <v>35934</v>
      </c>
      <c r="B1856" s="4">
        <v>0.32219951591042822</v>
      </c>
      <c r="C1856" s="4">
        <v>-0.51292785471382396</v>
      </c>
      <c r="D1856" s="1">
        <v>9449.11</v>
      </c>
    </row>
    <row r="1857" spans="1:4" x14ac:dyDescent="0.15">
      <c r="A1857" s="8">
        <v>35935</v>
      </c>
      <c r="B1857" s="4">
        <v>0.32187537111833509</v>
      </c>
      <c r="C1857" s="4">
        <v>-0.51292785471382329</v>
      </c>
      <c r="D1857" s="1">
        <v>9549.18</v>
      </c>
    </row>
    <row r="1858" spans="1:4" x14ac:dyDescent="0.15">
      <c r="A1858" s="8">
        <v>35936</v>
      </c>
      <c r="B1858" s="4">
        <v>0.32194460973549499</v>
      </c>
      <c r="C1858" s="4">
        <v>-0.51292785471382374</v>
      </c>
      <c r="D1858" s="1">
        <v>9670.4500000000007</v>
      </c>
    </row>
    <row r="1859" spans="1:4" x14ac:dyDescent="0.15">
      <c r="A1859" s="8">
        <v>35937</v>
      </c>
      <c r="B1859" s="4">
        <v>0.32191696230216948</v>
      </c>
      <c r="C1859" s="4">
        <v>-0.51292785471382385</v>
      </c>
      <c r="D1859" s="1">
        <v>9555.98</v>
      </c>
    </row>
    <row r="1860" spans="1:4" x14ac:dyDescent="0.15">
      <c r="A1860" s="8">
        <v>35940</v>
      </c>
      <c r="B1860" s="4">
        <v>0.32189356445764111</v>
      </c>
      <c r="C1860" s="4">
        <v>-0.51292785471382352</v>
      </c>
      <c r="D1860" s="1">
        <v>9544.5300000000007</v>
      </c>
    </row>
    <row r="1861" spans="1:4" x14ac:dyDescent="0.15">
      <c r="A1861" s="8">
        <v>35941</v>
      </c>
      <c r="B1861" s="4">
        <v>0.32191657922201489</v>
      </c>
      <c r="C1861" s="4">
        <v>-0.51292785471382429</v>
      </c>
      <c r="D1861" s="1">
        <v>9482.2099999999991</v>
      </c>
    </row>
    <row r="1862" spans="1:4" x14ac:dyDescent="0.15">
      <c r="A1862" s="8">
        <v>35942</v>
      </c>
      <c r="B1862" s="4">
        <v>0.32337118179677349</v>
      </c>
      <c r="C1862" s="4">
        <v>-0.51292785471382407</v>
      </c>
      <c r="D1862" s="1">
        <v>8983.43</v>
      </c>
    </row>
    <row r="1863" spans="1:4" x14ac:dyDescent="0.15">
      <c r="A1863" s="8">
        <v>35943</v>
      </c>
      <c r="B1863" s="4">
        <v>0.32328541616069167</v>
      </c>
      <c r="C1863" s="4">
        <v>-0.51292785471382385</v>
      </c>
      <c r="D1863" s="1">
        <v>8877.94</v>
      </c>
    </row>
    <row r="1864" spans="1:4" x14ac:dyDescent="0.15">
      <c r="A1864" s="8">
        <v>35944</v>
      </c>
      <c r="B1864" s="4">
        <v>0.32316872456378259</v>
      </c>
      <c r="C1864" s="4">
        <v>-0.51292785471382374</v>
      </c>
      <c r="D1864" s="1">
        <v>8934.56</v>
      </c>
    </row>
    <row r="1865" spans="1:4" x14ac:dyDescent="0.15">
      <c r="A1865" s="8">
        <v>35947</v>
      </c>
      <c r="B1865" s="4">
        <v>0.32386546446746461</v>
      </c>
      <c r="C1865" s="4">
        <v>-0.51292785471382374</v>
      </c>
      <c r="D1865" s="1">
        <v>8612.01</v>
      </c>
    </row>
    <row r="1866" spans="1:4" x14ac:dyDescent="0.15">
      <c r="A1866" s="8">
        <v>35948</v>
      </c>
      <c r="B1866" s="4">
        <v>0.32386634331376329</v>
      </c>
      <c r="C1866" s="4">
        <v>-0.51292785471382418</v>
      </c>
      <c r="D1866" s="1">
        <v>8598.17</v>
      </c>
    </row>
    <row r="1867" spans="1:4" x14ac:dyDescent="0.15">
      <c r="A1867" s="8">
        <v>35949</v>
      </c>
      <c r="B1867" s="4">
        <v>0.32418405096614789</v>
      </c>
      <c r="C1867" s="4">
        <v>-0.51292785471382385</v>
      </c>
      <c r="D1867" s="1">
        <v>8819.2199999999993</v>
      </c>
    </row>
    <row r="1868" spans="1:4" x14ac:dyDescent="0.15">
      <c r="A1868" s="8">
        <v>35950</v>
      </c>
      <c r="B1868" s="4">
        <v>0.32457168170207978</v>
      </c>
      <c r="C1868" s="4">
        <v>-0.51292785471382363</v>
      </c>
      <c r="D1868" s="1">
        <v>8558.43</v>
      </c>
    </row>
    <row r="1869" spans="1:4" x14ac:dyDescent="0.15">
      <c r="A1869" s="8">
        <v>35951</v>
      </c>
      <c r="B1869" s="4">
        <v>0.32452298381660039</v>
      </c>
      <c r="C1869" s="4">
        <v>-0.51292785471382407</v>
      </c>
      <c r="D1869" s="1">
        <v>8569.4699999999993</v>
      </c>
    </row>
    <row r="1870" spans="1:4" x14ac:dyDescent="0.15">
      <c r="A1870" s="8">
        <v>35954</v>
      </c>
      <c r="B1870" s="4">
        <v>0.32452072422503969</v>
      </c>
      <c r="C1870" s="4">
        <v>-0.51292785471382374</v>
      </c>
      <c r="D1870" s="1">
        <v>8586.6299999999992</v>
      </c>
    </row>
    <row r="1871" spans="1:4" x14ac:dyDescent="0.15">
      <c r="A1871" s="8">
        <v>35955</v>
      </c>
      <c r="B1871" s="4">
        <v>0.32466360859546189</v>
      </c>
      <c r="C1871" s="4">
        <v>-0.51292785471382352</v>
      </c>
      <c r="D1871" s="1">
        <v>8391.4599999999991</v>
      </c>
    </row>
    <row r="1872" spans="1:4" x14ac:dyDescent="0.15">
      <c r="A1872" s="8">
        <v>35956</v>
      </c>
      <c r="B1872" s="4">
        <v>0.3259404987573824</v>
      </c>
      <c r="C1872" s="4">
        <v>-0.52142827154792437</v>
      </c>
      <c r="D1872" s="1">
        <v>7979.37</v>
      </c>
    </row>
    <row r="1873" spans="1:4" x14ac:dyDescent="0.15">
      <c r="A1873" s="8">
        <v>35957</v>
      </c>
      <c r="B1873" s="4">
        <v>0.32557633373844108</v>
      </c>
      <c r="C1873" s="4">
        <v>-0.52702404443031725</v>
      </c>
      <c r="D1873" s="1">
        <v>7886.07</v>
      </c>
    </row>
    <row r="1874" spans="1:4" x14ac:dyDescent="0.15">
      <c r="A1874" s="8">
        <v>35958</v>
      </c>
      <c r="B1874" s="4">
        <v>0.32552024149664699</v>
      </c>
      <c r="C1874" s="4">
        <v>-0.52702404443031714</v>
      </c>
      <c r="D1874" s="1">
        <v>7915.44</v>
      </c>
    </row>
    <row r="1875" spans="1:4" x14ac:dyDescent="0.15">
      <c r="A1875" s="8">
        <v>35961</v>
      </c>
      <c r="B1875" s="4">
        <v>0.327227147670209</v>
      </c>
      <c r="C1875" s="4">
        <v>-0.55242813360282628</v>
      </c>
      <c r="D1875" s="1">
        <v>7462.5</v>
      </c>
    </row>
    <row r="1876" spans="1:4" x14ac:dyDescent="0.15">
      <c r="A1876" s="8">
        <v>35962</v>
      </c>
      <c r="B1876" s="4">
        <v>0.3272665716951082</v>
      </c>
      <c r="C1876" s="4">
        <v>-0.55242813360282628</v>
      </c>
      <c r="D1876" s="1">
        <v>7526.45</v>
      </c>
    </row>
    <row r="1877" spans="1:4" x14ac:dyDescent="0.15">
      <c r="A1877" s="8">
        <v>35963</v>
      </c>
      <c r="B1877" s="4">
        <v>0.32937537859526839</v>
      </c>
      <c r="C1877" s="4">
        <v>-0.55242813360282694</v>
      </c>
      <c r="D1877" s="1">
        <v>8004.35</v>
      </c>
    </row>
    <row r="1878" spans="1:4" x14ac:dyDescent="0.15">
      <c r="A1878" s="8">
        <v>35964</v>
      </c>
      <c r="B1878" s="4">
        <v>0.33149228206718973</v>
      </c>
      <c r="C1878" s="4">
        <v>-0.55242813360282605</v>
      </c>
      <c r="D1878" s="1">
        <v>8515.9699999999993</v>
      </c>
    </row>
    <row r="1879" spans="1:4" x14ac:dyDescent="0.15">
      <c r="A1879" s="8">
        <v>35965</v>
      </c>
      <c r="B1879" s="4">
        <v>0.33148783603876741</v>
      </c>
      <c r="C1879" s="4">
        <v>-0.5524281336028265</v>
      </c>
      <c r="D1879" s="1">
        <v>8591.91</v>
      </c>
    </row>
    <row r="1880" spans="1:4" x14ac:dyDescent="0.15">
      <c r="A1880" s="8">
        <v>35968</v>
      </c>
      <c r="B1880" s="4">
        <v>0.33252198122218479</v>
      </c>
      <c r="C1880" s="4">
        <v>-0.55242813360282639</v>
      </c>
      <c r="D1880" s="1">
        <v>8204.2099999999991</v>
      </c>
    </row>
    <row r="1881" spans="1:4" x14ac:dyDescent="0.15">
      <c r="A1881" s="8">
        <v>35969</v>
      </c>
      <c r="B1881" s="4">
        <v>0.33252030962245932</v>
      </c>
      <c r="C1881" s="4">
        <v>-0.55242813360282594</v>
      </c>
      <c r="D1881" s="1">
        <v>8219.67</v>
      </c>
    </row>
    <row r="1882" spans="1:4" x14ac:dyDescent="0.15">
      <c r="A1882" s="8">
        <v>35970</v>
      </c>
      <c r="B1882" s="4">
        <v>0.33256516253667479</v>
      </c>
      <c r="C1882" s="4">
        <v>-0.55242813360282605</v>
      </c>
      <c r="D1882" s="1">
        <v>8296.77</v>
      </c>
    </row>
    <row r="1883" spans="1:4" x14ac:dyDescent="0.15">
      <c r="A1883" s="8">
        <v>35971</v>
      </c>
      <c r="B1883" s="4">
        <v>0.33356808358141182</v>
      </c>
      <c r="C1883" s="4">
        <v>-0.55242813360282639</v>
      </c>
      <c r="D1883" s="1">
        <v>8665.83</v>
      </c>
    </row>
    <row r="1884" spans="1:4" x14ac:dyDescent="0.15">
      <c r="A1884" s="8">
        <v>35972</v>
      </c>
      <c r="B1884" s="4">
        <v>0.33357821879584709</v>
      </c>
      <c r="C1884" s="4">
        <v>-0.55242813360282572</v>
      </c>
      <c r="D1884" s="1">
        <v>8607.86</v>
      </c>
    </row>
    <row r="1885" spans="1:4" x14ac:dyDescent="0.15">
      <c r="A1885" s="8">
        <v>35975</v>
      </c>
      <c r="B1885" s="4">
        <v>0.33373081191197962</v>
      </c>
      <c r="C1885" s="4">
        <v>-0.55242813360282594</v>
      </c>
      <c r="D1885" s="1">
        <v>8460.7099999999991</v>
      </c>
    </row>
    <row r="1886" spans="1:4" x14ac:dyDescent="0.15">
      <c r="A1886" s="8">
        <v>35976</v>
      </c>
      <c r="B1886" s="4">
        <v>0.33374933647721239</v>
      </c>
      <c r="C1886" s="4">
        <v>-0.55242813360282639</v>
      </c>
      <c r="D1886" s="1">
        <v>8543.1</v>
      </c>
    </row>
    <row r="1887" spans="1:4" x14ac:dyDescent="0.15">
      <c r="A1887" s="8">
        <v>35977</v>
      </c>
      <c r="B1887" s="4">
        <v>0.33373782223851939</v>
      </c>
      <c r="C1887" s="4">
        <v>-0.55242813360282639</v>
      </c>
      <c r="D1887" s="1">
        <v>8543.1</v>
      </c>
    </row>
    <row r="1888" spans="1:4" x14ac:dyDescent="0.15">
      <c r="A1888" s="8">
        <v>35978</v>
      </c>
      <c r="B1888" s="4">
        <v>0.33416422991803069</v>
      </c>
      <c r="C1888" s="4">
        <v>-0.55242813360282661</v>
      </c>
      <c r="D1888" s="1">
        <v>8866.16</v>
      </c>
    </row>
    <row r="1889" spans="1:4" x14ac:dyDescent="0.15">
      <c r="A1889" s="8">
        <v>35979</v>
      </c>
      <c r="B1889" s="4">
        <v>0.33449868292031998</v>
      </c>
      <c r="C1889" s="4">
        <v>-0.55242813360282661</v>
      </c>
      <c r="D1889" s="1">
        <v>8639.31</v>
      </c>
    </row>
    <row r="1890" spans="1:4" x14ac:dyDescent="0.15">
      <c r="A1890" s="8">
        <v>35982</v>
      </c>
      <c r="B1890" s="4">
        <v>0.33428638822671569</v>
      </c>
      <c r="C1890" s="4">
        <v>-0.55242813360282628</v>
      </c>
      <c r="D1890" s="1">
        <v>8484.1200000000008</v>
      </c>
    </row>
    <row r="1891" spans="1:4" x14ac:dyDescent="0.15">
      <c r="A1891" s="8">
        <v>35983</v>
      </c>
      <c r="B1891" s="4">
        <v>0.33424801110983621</v>
      </c>
      <c r="C1891" s="4">
        <v>-0.5524281336028265</v>
      </c>
      <c r="D1891" s="1">
        <v>8444.18</v>
      </c>
    </row>
    <row r="1892" spans="1:4" x14ac:dyDescent="0.15">
      <c r="A1892" s="8">
        <v>35984</v>
      </c>
      <c r="B1892" s="4">
        <v>0.33447588797502731</v>
      </c>
      <c r="C1892" s="4">
        <v>-0.55242813360282594</v>
      </c>
      <c r="D1892" s="1">
        <v>8629.18</v>
      </c>
    </row>
    <row r="1893" spans="1:4" x14ac:dyDescent="0.15">
      <c r="A1893" s="8">
        <v>35985</v>
      </c>
      <c r="B1893" s="4">
        <v>0.33473555888932688</v>
      </c>
      <c r="C1893" s="4">
        <v>-0.55242813360282628</v>
      </c>
      <c r="D1893" s="1">
        <v>8433.7800000000007</v>
      </c>
    </row>
    <row r="1894" spans="1:4" x14ac:dyDescent="0.15">
      <c r="A1894" s="8">
        <v>35986</v>
      </c>
      <c r="B1894" s="4">
        <v>0.33505315945641673</v>
      </c>
      <c r="C1894" s="4">
        <v>-0.55242813360282672</v>
      </c>
      <c r="D1894" s="1">
        <v>8205.77</v>
      </c>
    </row>
    <row r="1895" spans="1:4" x14ac:dyDescent="0.15">
      <c r="A1895" s="8">
        <v>35989</v>
      </c>
      <c r="B1895" s="4">
        <v>0.33513839634500497</v>
      </c>
      <c r="C1895" s="4">
        <v>-0.55242813360282628</v>
      </c>
      <c r="D1895" s="1">
        <v>8099.2</v>
      </c>
    </row>
    <row r="1896" spans="1:4" x14ac:dyDescent="0.15">
      <c r="A1896" s="8">
        <v>35990</v>
      </c>
      <c r="B1896" s="4">
        <v>0.33514058112671791</v>
      </c>
      <c r="C1896" s="4">
        <v>-0.55242813360282639</v>
      </c>
      <c r="D1896" s="1">
        <v>8178.93</v>
      </c>
    </row>
    <row r="1897" spans="1:4" x14ac:dyDescent="0.15">
      <c r="A1897" s="8">
        <v>35991</v>
      </c>
      <c r="B1897" s="4">
        <v>0.33572810817027282</v>
      </c>
      <c r="C1897" s="4">
        <v>-0.55242813360282628</v>
      </c>
      <c r="D1897" s="1">
        <v>8456.2199999999993</v>
      </c>
    </row>
    <row r="1898" spans="1:4" x14ac:dyDescent="0.15">
      <c r="A1898" s="8">
        <v>35992</v>
      </c>
      <c r="B1898" s="4">
        <v>0.3356298512580882</v>
      </c>
      <c r="C1898" s="4">
        <v>-0.5524281336028265</v>
      </c>
      <c r="D1898" s="1">
        <v>8586.57</v>
      </c>
    </row>
    <row r="1899" spans="1:4" x14ac:dyDescent="0.15">
      <c r="A1899" s="8">
        <v>35993</v>
      </c>
      <c r="B1899" s="4">
        <v>0.33564178590111049</v>
      </c>
      <c r="C1899" s="4">
        <v>-0.55242813360282617</v>
      </c>
      <c r="D1899" s="1">
        <v>8628.93</v>
      </c>
    </row>
    <row r="1900" spans="1:4" x14ac:dyDescent="0.15">
      <c r="A1900" s="8">
        <v>35996</v>
      </c>
      <c r="B1900" s="4">
        <v>0.3357688909065511</v>
      </c>
      <c r="C1900" s="4">
        <v>-0.55242813360282639</v>
      </c>
      <c r="D1900" s="1">
        <v>8493.25</v>
      </c>
    </row>
    <row r="1901" spans="1:4" x14ac:dyDescent="0.15">
      <c r="A1901" s="8">
        <v>35997</v>
      </c>
      <c r="B1901" s="4">
        <v>0.33571650792440638</v>
      </c>
      <c r="C1901" s="4">
        <v>-0.55242813360282594</v>
      </c>
      <c r="D1901" s="1">
        <v>8564.5499999999993</v>
      </c>
    </row>
    <row r="1902" spans="1:4" x14ac:dyDescent="0.15">
      <c r="A1902" s="8">
        <v>35998</v>
      </c>
      <c r="B1902" s="4">
        <v>0.33583334555292049</v>
      </c>
      <c r="C1902" s="4">
        <v>-0.55242813360282628</v>
      </c>
      <c r="D1902" s="1">
        <v>8420.7199999999993</v>
      </c>
    </row>
    <row r="1903" spans="1:4" x14ac:dyDescent="0.15">
      <c r="A1903" s="8">
        <v>35999</v>
      </c>
      <c r="B1903" s="4">
        <v>0.33626660173520673</v>
      </c>
      <c r="C1903" s="4">
        <v>-0.55242813360282617</v>
      </c>
      <c r="D1903" s="1">
        <v>8176.25</v>
      </c>
    </row>
    <row r="1904" spans="1:4" x14ac:dyDescent="0.15">
      <c r="A1904" s="8">
        <v>36000</v>
      </c>
      <c r="B1904" s="4">
        <v>0.33631646337973259</v>
      </c>
      <c r="C1904" s="4">
        <v>-0.5524281336028265</v>
      </c>
      <c r="D1904" s="1">
        <v>8257.4599999999991</v>
      </c>
    </row>
    <row r="1905" spans="1:4" x14ac:dyDescent="0.15">
      <c r="A1905" s="8">
        <v>36003</v>
      </c>
      <c r="B1905" s="4">
        <v>0.33682875128107681</v>
      </c>
      <c r="C1905" s="4">
        <v>-0.55242813360282639</v>
      </c>
      <c r="D1905" s="1">
        <v>7984.43</v>
      </c>
    </row>
    <row r="1906" spans="1:4" x14ac:dyDescent="0.15">
      <c r="A1906" s="8">
        <v>36004</v>
      </c>
      <c r="B1906" s="4">
        <v>0.33685589526029458</v>
      </c>
      <c r="C1906" s="4">
        <v>-0.55242813360282617</v>
      </c>
      <c r="D1906" s="1">
        <v>7926.1</v>
      </c>
    </row>
    <row r="1907" spans="1:4" x14ac:dyDescent="0.15">
      <c r="A1907" s="8">
        <v>36005</v>
      </c>
      <c r="B1907" s="4">
        <v>0.33694103210282828</v>
      </c>
      <c r="C1907" s="4">
        <v>-0.55242813360282617</v>
      </c>
      <c r="D1907" s="1">
        <v>7808.83</v>
      </c>
    </row>
    <row r="1908" spans="1:4" x14ac:dyDescent="0.15">
      <c r="A1908" s="8">
        <v>36006</v>
      </c>
      <c r="B1908" s="4">
        <v>0.33701705626071338</v>
      </c>
      <c r="C1908" s="4">
        <v>-0.55242813360282694</v>
      </c>
      <c r="D1908" s="1">
        <v>7906.16</v>
      </c>
    </row>
    <row r="1909" spans="1:4" x14ac:dyDescent="0.15">
      <c r="A1909" s="8">
        <v>36007</v>
      </c>
      <c r="B1909" s="4">
        <v>0.33701918505925788</v>
      </c>
      <c r="C1909" s="4">
        <v>-0.5524281336028265</v>
      </c>
      <c r="D1909" s="1">
        <v>7936.2</v>
      </c>
    </row>
    <row r="1910" spans="1:4" x14ac:dyDescent="0.15">
      <c r="A1910" s="8">
        <v>36010</v>
      </c>
      <c r="B1910" s="4">
        <v>0.338205798557766</v>
      </c>
      <c r="C1910" s="4">
        <v>-0.55242813360282628</v>
      </c>
      <c r="D1910" s="1">
        <v>7552.77</v>
      </c>
    </row>
    <row r="1911" spans="1:4" x14ac:dyDescent="0.15">
      <c r="A1911" s="8">
        <v>36011</v>
      </c>
      <c r="B1911" s="4">
        <v>0.33820192085915052</v>
      </c>
      <c r="C1911" s="4">
        <v>-0.55242813360282628</v>
      </c>
      <c r="D1911" s="1">
        <v>7580.8</v>
      </c>
    </row>
    <row r="1912" spans="1:4" x14ac:dyDescent="0.15">
      <c r="A1912" s="8">
        <v>36012</v>
      </c>
      <c r="B1912" s="4">
        <v>0.33831555761809012</v>
      </c>
      <c r="C1912" s="4">
        <v>-0.55242813360282583</v>
      </c>
      <c r="D1912" s="1">
        <v>7466.43</v>
      </c>
    </row>
    <row r="1913" spans="1:4" x14ac:dyDescent="0.15">
      <c r="A1913" s="8">
        <v>36013</v>
      </c>
      <c r="B1913" s="4">
        <v>0.33872297200630408</v>
      </c>
      <c r="C1913" s="4">
        <v>-0.56491156519705166</v>
      </c>
      <c r="D1913" s="1">
        <v>7254.36</v>
      </c>
    </row>
    <row r="1914" spans="1:4" x14ac:dyDescent="0.15">
      <c r="A1914" s="8">
        <v>36014</v>
      </c>
      <c r="B1914" s="4">
        <v>0.33910969326853169</v>
      </c>
      <c r="C1914" s="4">
        <v>-0.57906293295268485</v>
      </c>
      <c r="D1914" s="1">
        <v>7018.41</v>
      </c>
    </row>
    <row r="1915" spans="1:4" x14ac:dyDescent="0.15">
      <c r="A1915" s="8">
        <v>36017</v>
      </c>
      <c r="B1915" s="4">
        <v>0.3390027406516623</v>
      </c>
      <c r="C1915" s="4">
        <v>-0.57906293295268496</v>
      </c>
      <c r="D1915" s="1">
        <v>7034.62</v>
      </c>
    </row>
    <row r="1916" spans="1:4" x14ac:dyDescent="0.15">
      <c r="A1916" s="8">
        <v>36018</v>
      </c>
      <c r="B1916" s="4">
        <v>0.3396213213985611</v>
      </c>
      <c r="C1916" s="4">
        <v>-0.59336484079336482</v>
      </c>
      <c r="D1916" s="1">
        <v>6779.95</v>
      </c>
    </row>
    <row r="1917" spans="1:4" x14ac:dyDescent="0.15">
      <c r="A1917" s="8">
        <v>36019</v>
      </c>
      <c r="B1917" s="4">
        <v>0.33969232745250427</v>
      </c>
      <c r="C1917" s="4">
        <v>-0.59336484079336427</v>
      </c>
      <c r="D1917" s="1">
        <v>6859.48</v>
      </c>
    </row>
    <row r="1918" spans="1:4" x14ac:dyDescent="0.15">
      <c r="A1918" s="8">
        <v>36020</v>
      </c>
      <c r="B1918" s="4">
        <v>0.34009477571360242</v>
      </c>
      <c r="C1918" s="4">
        <v>-0.60053378755255449</v>
      </c>
      <c r="D1918" s="1">
        <v>6660.42</v>
      </c>
    </row>
    <row r="1919" spans="1:4" x14ac:dyDescent="0.15">
      <c r="A1919" s="8">
        <v>36021</v>
      </c>
      <c r="B1919" s="4">
        <v>0.34367106196755393</v>
      </c>
      <c r="C1919" s="4">
        <v>-0.60053378755255427</v>
      </c>
      <c r="D1919" s="1">
        <v>7224.69</v>
      </c>
    </row>
    <row r="1920" spans="1:4" x14ac:dyDescent="0.15">
      <c r="A1920" s="8">
        <v>36024</v>
      </c>
      <c r="B1920" s="4">
        <v>0.34367106234169842</v>
      </c>
      <c r="C1920" s="4">
        <v>-0.60053378755255471</v>
      </c>
      <c r="D1920" s="1">
        <v>7224.69</v>
      </c>
    </row>
    <row r="1921" spans="1:4" x14ac:dyDescent="0.15">
      <c r="A1921" s="8">
        <v>36025</v>
      </c>
      <c r="B1921" s="4">
        <v>0.34367260577697589</v>
      </c>
      <c r="C1921" s="4">
        <v>-0.60053378755255404</v>
      </c>
      <c r="D1921" s="1">
        <v>7210.92</v>
      </c>
    </row>
    <row r="1922" spans="1:4" x14ac:dyDescent="0.15">
      <c r="A1922" s="8">
        <v>36026</v>
      </c>
      <c r="B1922" s="4">
        <v>0.34528850886897661</v>
      </c>
      <c r="C1922" s="4">
        <v>-0.60053378755255382</v>
      </c>
      <c r="D1922" s="1">
        <v>7622.58</v>
      </c>
    </row>
    <row r="1923" spans="1:4" x14ac:dyDescent="0.15">
      <c r="A1923" s="8">
        <v>36027</v>
      </c>
      <c r="B1923" s="4">
        <v>0.34519793721645792</v>
      </c>
      <c r="C1923" s="4">
        <v>-0.60053378755255393</v>
      </c>
      <c r="D1923" s="1">
        <v>7742.53</v>
      </c>
    </row>
    <row r="1924" spans="1:4" x14ac:dyDescent="0.15">
      <c r="A1924" s="8">
        <v>36028</v>
      </c>
      <c r="B1924" s="4">
        <v>0.34554883640138861</v>
      </c>
      <c r="C1924" s="4">
        <v>-0.6005337875525546</v>
      </c>
      <c r="D1924" s="1">
        <v>7527.61</v>
      </c>
    </row>
    <row r="1925" spans="1:4" x14ac:dyDescent="0.15">
      <c r="A1925" s="8">
        <v>36031</v>
      </c>
      <c r="B1925" s="4">
        <v>0.34643272186177548</v>
      </c>
      <c r="C1925" s="4">
        <v>-0.60053378755255415</v>
      </c>
      <c r="D1925" s="1">
        <v>7845.48</v>
      </c>
    </row>
    <row r="1926" spans="1:4" x14ac:dyDescent="0.15">
      <c r="A1926" s="8">
        <v>36032</v>
      </c>
      <c r="B1926" s="4">
        <v>0.34644857243600369</v>
      </c>
      <c r="C1926" s="4">
        <v>-0.60053378755255415</v>
      </c>
      <c r="D1926" s="1">
        <v>7890.09</v>
      </c>
    </row>
    <row r="1927" spans="1:4" x14ac:dyDescent="0.15">
      <c r="A1927" s="8">
        <v>36033</v>
      </c>
      <c r="B1927" s="4">
        <v>0.34644212103955341</v>
      </c>
      <c r="C1927" s="4">
        <v>-0.60053378755255382</v>
      </c>
      <c r="D1927" s="1">
        <v>7834.4</v>
      </c>
    </row>
    <row r="1928" spans="1:4" x14ac:dyDescent="0.15">
      <c r="A1928" s="8">
        <v>36034</v>
      </c>
      <c r="B1928" s="4">
        <v>0.34649381638558169</v>
      </c>
      <c r="C1928" s="4">
        <v>-0.6005337875525546</v>
      </c>
      <c r="D1928" s="1">
        <v>7922.97</v>
      </c>
    </row>
    <row r="1929" spans="1:4" x14ac:dyDescent="0.15">
      <c r="A1929" s="8">
        <v>36035</v>
      </c>
      <c r="B1929" s="4">
        <v>0.34656106612986642</v>
      </c>
      <c r="C1929" s="4">
        <v>-0.60053378755255427</v>
      </c>
      <c r="D1929" s="1">
        <v>7829.74</v>
      </c>
    </row>
    <row r="1930" spans="1:4" x14ac:dyDescent="0.15">
      <c r="A1930" s="8">
        <v>36038</v>
      </c>
      <c r="B1930" s="4">
        <v>0.34904106085721698</v>
      </c>
      <c r="C1930" s="4">
        <v>-0.60053378755255404</v>
      </c>
      <c r="D1930" s="1">
        <v>7275.04</v>
      </c>
    </row>
    <row r="1931" spans="1:4" x14ac:dyDescent="0.15">
      <c r="A1931" s="8">
        <v>36039</v>
      </c>
      <c r="B1931" s="4">
        <v>0.34943952888926177</v>
      </c>
      <c r="C1931" s="4">
        <v>-0.60053378755255415</v>
      </c>
      <c r="D1931" s="1">
        <v>7062.47</v>
      </c>
    </row>
    <row r="1932" spans="1:4" x14ac:dyDescent="0.15">
      <c r="A1932" s="8">
        <v>36040</v>
      </c>
      <c r="B1932" s="4">
        <v>0.3502867042561878</v>
      </c>
      <c r="C1932" s="4">
        <v>-0.60053378755255382</v>
      </c>
      <c r="D1932" s="1">
        <v>7355.67</v>
      </c>
    </row>
    <row r="1933" spans="1:4" x14ac:dyDescent="0.15">
      <c r="A1933" s="8">
        <v>36041</v>
      </c>
      <c r="B1933" s="4">
        <v>0.35029445873461779</v>
      </c>
      <c r="C1933" s="4">
        <v>-0.6005337875525546</v>
      </c>
      <c r="D1933" s="1">
        <v>7318.59</v>
      </c>
    </row>
    <row r="1934" spans="1:4" x14ac:dyDescent="0.15">
      <c r="A1934" s="8">
        <v>36042</v>
      </c>
      <c r="B1934" s="4">
        <v>0.3505187123685819</v>
      </c>
      <c r="C1934" s="4">
        <v>-0.60053378755255471</v>
      </c>
      <c r="D1934" s="1">
        <v>7488.47</v>
      </c>
    </row>
    <row r="1935" spans="1:4" x14ac:dyDescent="0.15">
      <c r="A1935" s="8">
        <v>36045</v>
      </c>
      <c r="B1935" s="4">
        <v>0.3534632066387482</v>
      </c>
      <c r="C1935" s="4">
        <v>-0.60053378755255427</v>
      </c>
      <c r="D1935" s="1">
        <v>8076.76</v>
      </c>
    </row>
    <row r="1936" spans="1:4" x14ac:dyDescent="0.15">
      <c r="A1936" s="8">
        <v>36046</v>
      </c>
      <c r="B1936" s="4">
        <v>0.35354570302877653</v>
      </c>
      <c r="C1936" s="4">
        <v>-0.60053378755255471</v>
      </c>
      <c r="D1936" s="1">
        <v>8189.25</v>
      </c>
    </row>
    <row r="1937" spans="1:4" x14ac:dyDescent="0.15">
      <c r="A1937" s="8">
        <v>36047</v>
      </c>
      <c r="B1937" s="4">
        <v>0.3541307134845364</v>
      </c>
      <c r="C1937" s="4">
        <v>-0.60053378755255438</v>
      </c>
      <c r="D1937" s="1">
        <v>7905.45</v>
      </c>
    </row>
    <row r="1938" spans="1:4" x14ac:dyDescent="0.15">
      <c r="A1938" s="8">
        <v>36048</v>
      </c>
      <c r="B1938" s="4">
        <v>0.35403701704408119</v>
      </c>
      <c r="C1938" s="4">
        <v>-0.60053378755255438</v>
      </c>
      <c r="D1938" s="1">
        <v>7849.96</v>
      </c>
    </row>
    <row r="1939" spans="1:4" x14ac:dyDescent="0.15">
      <c r="A1939" s="8">
        <v>36049</v>
      </c>
      <c r="B1939" s="4">
        <v>0.35456397348353258</v>
      </c>
      <c r="C1939" s="4">
        <v>-0.60053378755255449</v>
      </c>
      <c r="D1939" s="1">
        <v>7578.48</v>
      </c>
    </row>
    <row r="1940" spans="1:4" x14ac:dyDescent="0.15">
      <c r="A1940" s="8">
        <v>36052</v>
      </c>
      <c r="B1940" s="4">
        <v>0.35455135598824988</v>
      </c>
      <c r="C1940" s="4">
        <v>-0.60053378755255393</v>
      </c>
      <c r="D1940" s="1">
        <v>7661.86</v>
      </c>
    </row>
    <row r="1941" spans="1:4" x14ac:dyDescent="0.15">
      <c r="A1941" s="8">
        <v>36053</v>
      </c>
      <c r="B1941" s="4">
        <v>0.35459096585470551</v>
      </c>
      <c r="C1941" s="4">
        <v>-0.60053378755255482</v>
      </c>
      <c r="D1941" s="1">
        <v>7733.47</v>
      </c>
    </row>
    <row r="1942" spans="1:4" x14ac:dyDescent="0.15">
      <c r="A1942" s="8">
        <v>36054</v>
      </c>
      <c r="B1942" s="4">
        <v>0.3546456544916517</v>
      </c>
      <c r="C1942" s="4">
        <v>-0.60053378755255438</v>
      </c>
      <c r="D1942" s="1">
        <v>7860.68</v>
      </c>
    </row>
    <row r="1943" spans="1:4" x14ac:dyDescent="0.15">
      <c r="A1943" s="8">
        <v>36055</v>
      </c>
      <c r="B1943" s="4">
        <v>0.35527599614773692</v>
      </c>
      <c r="C1943" s="4">
        <v>-0.60053378755255349</v>
      </c>
      <c r="D1943" s="1">
        <v>7576.57</v>
      </c>
    </row>
    <row r="1944" spans="1:4" x14ac:dyDescent="0.15">
      <c r="A1944" s="8">
        <v>36056</v>
      </c>
      <c r="B1944" s="4">
        <v>0.35537249658664838</v>
      </c>
      <c r="C1944" s="4">
        <v>-0.60053378755255427</v>
      </c>
      <c r="D1944" s="1">
        <v>7445.96</v>
      </c>
    </row>
    <row r="1945" spans="1:4" x14ac:dyDescent="0.15">
      <c r="A1945" s="8">
        <v>36059</v>
      </c>
      <c r="B1945" s="4">
        <v>0.35603164330779752</v>
      </c>
      <c r="C1945" s="4">
        <v>-0.60053378755255404</v>
      </c>
      <c r="D1945" s="1">
        <v>7170.23</v>
      </c>
    </row>
    <row r="1946" spans="1:4" x14ac:dyDescent="0.15">
      <c r="A1946" s="8">
        <v>36060</v>
      </c>
      <c r="B1946" s="4">
        <v>0.35641359492657898</v>
      </c>
      <c r="C1946" s="4">
        <v>-0.60053378755255404</v>
      </c>
      <c r="D1946" s="1">
        <v>7373.51</v>
      </c>
    </row>
    <row r="1947" spans="1:4" x14ac:dyDescent="0.15">
      <c r="A1947" s="8">
        <v>36061</v>
      </c>
      <c r="B1947" s="4">
        <v>0.35652747241252819</v>
      </c>
      <c r="C1947" s="4">
        <v>-0.60053378755255449</v>
      </c>
      <c r="D1947" s="1">
        <v>7504.39</v>
      </c>
    </row>
    <row r="1948" spans="1:4" x14ac:dyDescent="0.15">
      <c r="A1948" s="8">
        <v>36062</v>
      </c>
      <c r="B1948" s="4">
        <v>0.35743952363464948</v>
      </c>
      <c r="C1948" s="4">
        <v>-0.60053378755255449</v>
      </c>
      <c r="D1948" s="1">
        <v>7834.61</v>
      </c>
    </row>
    <row r="1949" spans="1:4" x14ac:dyDescent="0.15">
      <c r="A1949" s="8">
        <v>36063</v>
      </c>
      <c r="B1949" s="4">
        <v>0.35756485701917512</v>
      </c>
      <c r="C1949" s="4">
        <v>-0.60053378755255415</v>
      </c>
      <c r="D1949" s="1">
        <v>7701.61</v>
      </c>
    </row>
    <row r="1950" spans="1:4" x14ac:dyDescent="0.15">
      <c r="A1950" s="8">
        <v>36066</v>
      </c>
      <c r="B1950" s="4">
        <v>0.35803940086471259</v>
      </c>
      <c r="C1950" s="4">
        <v>-0.60053378755255493</v>
      </c>
      <c r="D1950" s="1">
        <v>7946.04</v>
      </c>
    </row>
    <row r="1951" spans="1:4" x14ac:dyDescent="0.15">
      <c r="A1951" s="8">
        <v>36067</v>
      </c>
      <c r="B1951" s="4">
        <v>0.35768115883328971</v>
      </c>
      <c r="C1951" s="4">
        <v>-0.60053378755255427</v>
      </c>
      <c r="D1951" s="1">
        <v>7837.61</v>
      </c>
    </row>
    <row r="1952" spans="1:4" x14ac:dyDescent="0.15">
      <c r="A1952" s="8">
        <v>36068</v>
      </c>
      <c r="B1952" s="4">
        <v>0.35768517902077629</v>
      </c>
      <c r="C1952" s="4">
        <v>-0.60053378755255404</v>
      </c>
      <c r="D1952" s="1">
        <v>7883.46</v>
      </c>
    </row>
    <row r="1953" spans="1:4" x14ac:dyDescent="0.15">
      <c r="A1953" s="8">
        <v>36073</v>
      </c>
      <c r="B1953" s="4">
        <v>0.35846765664576569</v>
      </c>
      <c r="C1953" s="4">
        <v>-0.60053378755255438</v>
      </c>
      <c r="D1953" s="1">
        <v>7564.54</v>
      </c>
    </row>
    <row r="1954" spans="1:4" x14ac:dyDescent="0.15">
      <c r="A1954" s="8">
        <v>36074</v>
      </c>
      <c r="B1954" s="4">
        <v>0.3584672286127738</v>
      </c>
      <c r="C1954" s="4">
        <v>-0.60053378755255415</v>
      </c>
      <c r="D1954" s="1">
        <v>7564.54</v>
      </c>
    </row>
    <row r="1955" spans="1:4" x14ac:dyDescent="0.15">
      <c r="A1955" s="8">
        <v>36075</v>
      </c>
      <c r="B1955" s="4">
        <v>0.35865604977146281</v>
      </c>
      <c r="C1955" s="4">
        <v>-0.60053378755255449</v>
      </c>
      <c r="D1955" s="1">
        <v>7744.72</v>
      </c>
    </row>
    <row r="1956" spans="1:4" x14ac:dyDescent="0.15">
      <c r="A1956" s="8">
        <v>36076</v>
      </c>
      <c r="B1956" s="4">
        <v>0.35891428986653667</v>
      </c>
      <c r="C1956" s="4">
        <v>-0.60053378755255404</v>
      </c>
      <c r="D1956" s="1">
        <v>7939.51</v>
      </c>
    </row>
    <row r="1957" spans="1:4" x14ac:dyDescent="0.15">
      <c r="A1957" s="8">
        <v>36077</v>
      </c>
      <c r="B1957" s="4">
        <v>0.36133951891089239</v>
      </c>
      <c r="C1957" s="4">
        <v>-0.60053378755255438</v>
      </c>
      <c r="D1957" s="1">
        <v>8506.7900000000009</v>
      </c>
    </row>
    <row r="1958" spans="1:4" x14ac:dyDescent="0.15">
      <c r="A1958" s="8">
        <v>36080</v>
      </c>
      <c r="B1958" s="4">
        <v>0.36267178528670552</v>
      </c>
      <c r="C1958" s="4">
        <v>-0.60053378755255427</v>
      </c>
      <c r="D1958" s="1">
        <v>8990.27</v>
      </c>
    </row>
    <row r="1959" spans="1:4" x14ac:dyDescent="0.15">
      <c r="A1959" s="8">
        <v>36081</v>
      </c>
      <c r="B1959" s="4">
        <v>0.36259848399293387</v>
      </c>
      <c r="C1959" s="4">
        <v>-0.60053378755255393</v>
      </c>
      <c r="D1959" s="1">
        <v>9008.83</v>
      </c>
    </row>
    <row r="1960" spans="1:4" x14ac:dyDescent="0.15">
      <c r="A1960" s="8">
        <v>36082</v>
      </c>
      <c r="B1960" s="4">
        <v>0.36276446836400927</v>
      </c>
      <c r="C1960" s="4">
        <v>-0.60053378755255415</v>
      </c>
      <c r="D1960" s="1">
        <v>8840.01</v>
      </c>
    </row>
    <row r="1961" spans="1:4" x14ac:dyDescent="0.15">
      <c r="A1961" s="8">
        <v>36083</v>
      </c>
      <c r="B1961" s="4">
        <v>0.36284929240456032</v>
      </c>
      <c r="C1961" s="4">
        <v>-0.60053378755255438</v>
      </c>
      <c r="D1961" s="1">
        <v>8970.42</v>
      </c>
    </row>
    <row r="1962" spans="1:4" x14ac:dyDescent="0.15">
      <c r="A1962" s="8">
        <v>36084</v>
      </c>
      <c r="B1962" s="4">
        <v>0.36664994094340592</v>
      </c>
      <c r="C1962" s="4">
        <v>-0.60053378755255415</v>
      </c>
      <c r="D1962" s="1">
        <v>9777.01</v>
      </c>
    </row>
    <row r="1963" spans="1:4" x14ac:dyDescent="0.15">
      <c r="A1963" s="8">
        <v>36087</v>
      </c>
      <c r="B1963" s="4">
        <v>0.36677231604762128</v>
      </c>
      <c r="C1963" s="4">
        <v>-0.60053378755255482</v>
      </c>
      <c r="D1963" s="1">
        <v>9599.0499999999993</v>
      </c>
    </row>
    <row r="1964" spans="1:4" x14ac:dyDescent="0.15">
      <c r="A1964" s="8">
        <v>36088</v>
      </c>
      <c r="B1964" s="4">
        <v>0.36677973624090549</v>
      </c>
      <c r="C1964" s="4">
        <v>-0.60053378755255449</v>
      </c>
      <c r="D1964" s="1">
        <v>9642.75</v>
      </c>
    </row>
    <row r="1965" spans="1:4" x14ac:dyDescent="0.15">
      <c r="A1965" s="8">
        <v>36089</v>
      </c>
      <c r="B1965" s="4">
        <v>0.36672602216256039</v>
      </c>
      <c r="C1965" s="4">
        <v>-0.60053378755255393</v>
      </c>
      <c r="D1965" s="1">
        <v>9662.1200000000008</v>
      </c>
    </row>
    <row r="1966" spans="1:4" x14ac:dyDescent="0.15">
      <c r="A1966" s="8">
        <v>36090</v>
      </c>
      <c r="B1966" s="4">
        <v>0.36670667170056859</v>
      </c>
      <c r="C1966" s="4">
        <v>-0.60053378755255438</v>
      </c>
      <c r="D1966" s="1">
        <v>9658.58</v>
      </c>
    </row>
    <row r="1967" spans="1:4" x14ac:dyDescent="0.15">
      <c r="A1967" s="8">
        <v>36091</v>
      </c>
      <c r="B1967" s="4">
        <v>0.36680714315359869</v>
      </c>
      <c r="C1967" s="4">
        <v>-0.60053378755255393</v>
      </c>
      <c r="D1967" s="1">
        <v>9817.75</v>
      </c>
    </row>
    <row r="1968" spans="1:4" x14ac:dyDescent="0.15">
      <c r="A1968" s="8">
        <v>36094</v>
      </c>
      <c r="B1968" s="4">
        <v>0.36676992787782292</v>
      </c>
      <c r="C1968" s="4">
        <v>-0.60053378755255349</v>
      </c>
      <c r="D1968" s="1">
        <v>9778.91</v>
      </c>
    </row>
    <row r="1969" spans="1:4" x14ac:dyDescent="0.15">
      <c r="A1969" s="8">
        <v>36095</v>
      </c>
      <c r="B1969" s="4">
        <v>0.36687296014565868</v>
      </c>
      <c r="C1969" s="4">
        <v>-0.60053378755255427</v>
      </c>
      <c r="D1969" s="1">
        <v>9927.0499999999993</v>
      </c>
    </row>
    <row r="1970" spans="1:4" x14ac:dyDescent="0.15">
      <c r="A1970" s="8">
        <v>36096</v>
      </c>
      <c r="B1970" s="4">
        <v>0.36681536204472331</v>
      </c>
      <c r="C1970" s="4">
        <v>-0.60053378755255393</v>
      </c>
      <c r="D1970" s="1">
        <v>9927.0499999999993</v>
      </c>
    </row>
    <row r="1971" spans="1:4" x14ac:dyDescent="0.15">
      <c r="A1971" s="8">
        <v>36097</v>
      </c>
      <c r="B1971" s="4">
        <v>0.3668153370963354</v>
      </c>
      <c r="C1971" s="4">
        <v>-0.60053378755255393</v>
      </c>
      <c r="D1971" s="1">
        <v>9931.4599999999991</v>
      </c>
    </row>
    <row r="1972" spans="1:4" x14ac:dyDescent="0.15">
      <c r="A1972" s="8">
        <v>36098</v>
      </c>
      <c r="B1972" s="4">
        <v>0.36704025387513878</v>
      </c>
      <c r="C1972" s="4">
        <v>-0.60053378755255382</v>
      </c>
      <c r="D1972" s="1">
        <v>10154.94</v>
      </c>
    </row>
    <row r="1973" spans="1:4" x14ac:dyDescent="0.15">
      <c r="A1973" s="8">
        <v>36101</v>
      </c>
      <c r="B1973" s="4">
        <v>0.36698818593059113</v>
      </c>
      <c r="C1973" s="4">
        <v>-0.60053378755255415</v>
      </c>
      <c r="D1973" s="1">
        <v>10170.08</v>
      </c>
    </row>
    <row r="1974" spans="1:4" x14ac:dyDescent="0.15">
      <c r="A1974" s="8">
        <v>36102</v>
      </c>
      <c r="B1974" s="4">
        <v>0.36707065105077408</v>
      </c>
      <c r="C1974" s="4">
        <v>-0.60053378755255404</v>
      </c>
      <c r="D1974" s="1">
        <v>10358.52</v>
      </c>
    </row>
    <row r="1975" spans="1:4" x14ac:dyDescent="0.15">
      <c r="A1975" s="8">
        <v>36103</v>
      </c>
      <c r="B1975" s="4">
        <v>0.36716358792086501</v>
      </c>
      <c r="C1975" s="4">
        <v>-0.60053378755255438</v>
      </c>
      <c r="D1975" s="1">
        <v>10508.25</v>
      </c>
    </row>
    <row r="1976" spans="1:4" x14ac:dyDescent="0.15">
      <c r="A1976" s="8">
        <v>36104</v>
      </c>
      <c r="B1976" s="4">
        <v>0.3673718901186665</v>
      </c>
      <c r="C1976" s="4">
        <v>-0.60053378755255438</v>
      </c>
      <c r="D1976" s="1">
        <v>10221.98</v>
      </c>
    </row>
    <row r="1977" spans="1:4" x14ac:dyDescent="0.15">
      <c r="A1977" s="8">
        <v>36105</v>
      </c>
      <c r="B1977" s="4">
        <v>0.36738118381969748</v>
      </c>
      <c r="C1977" s="4">
        <v>-0.6005337875525546</v>
      </c>
      <c r="D1977" s="1">
        <v>10139.75</v>
      </c>
    </row>
    <row r="1978" spans="1:4" x14ac:dyDescent="0.15">
      <c r="A1978" s="8">
        <v>36108</v>
      </c>
      <c r="B1978" s="4">
        <v>0.36772634305887769</v>
      </c>
      <c r="C1978" s="4">
        <v>-0.60053378755255404</v>
      </c>
      <c r="D1978" s="1">
        <v>9851.93</v>
      </c>
    </row>
    <row r="1979" spans="1:4" x14ac:dyDescent="0.15">
      <c r="A1979" s="8">
        <v>36109</v>
      </c>
      <c r="B1979" s="4">
        <v>0.36780792898215919</v>
      </c>
      <c r="C1979" s="4">
        <v>-0.60053378755255415</v>
      </c>
      <c r="D1979" s="1">
        <v>9721.33</v>
      </c>
    </row>
    <row r="1980" spans="1:4" x14ac:dyDescent="0.15">
      <c r="A1980" s="8">
        <v>36110</v>
      </c>
      <c r="B1980" s="4">
        <v>0.3686484798528471</v>
      </c>
      <c r="C1980" s="4">
        <v>-0.60053378755255415</v>
      </c>
      <c r="D1980" s="1">
        <v>10137.32</v>
      </c>
    </row>
    <row r="1981" spans="1:4" x14ac:dyDescent="0.15">
      <c r="A1981" s="8">
        <v>36111</v>
      </c>
      <c r="B1981" s="4">
        <v>0.36881491340928307</v>
      </c>
      <c r="C1981" s="4">
        <v>-0.60053378755255449</v>
      </c>
      <c r="D1981" s="1">
        <v>9948.18</v>
      </c>
    </row>
    <row r="1982" spans="1:4" x14ac:dyDescent="0.15">
      <c r="A1982" s="8">
        <v>36112</v>
      </c>
      <c r="B1982" s="4">
        <v>0.36880153223033618</v>
      </c>
      <c r="C1982" s="4">
        <v>-0.60053378755255415</v>
      </c>
      <c r="D1982" s="1">
        <v>9997.99</v>
      </c>
    </row>
    <row r="1983" spans="1:4" x14ac:dyDescent="0.15">
      <c r="A1983" s="8">
        <v>36115</v>
      </c>
      <c r="B1983" s="4">
        <v>0.36917432545317969</v>
      </c>
      <c r="C1983" s="4">
        <v>-0.60053378755255382</v>
      </c>
      <c r="D1983" s="1">
        <v>10298.09</v>
      </c>
    </row>
    <row r="1984" spans="1:4" x14ac:dyDescent="0.15">
      <c r="A1984" s="8">
        <v>36116</v>
      </c>
      <c r="B1984" s="4">
        <v>0.36924111486362909</v>
      </c>
      <c r="C1984" s="4">
        <v>-0.6005337875525546</v>
      </c>
      <c r="D1984" s="1">
        <v>10148.69</v>
      </c>
    </row>
    <row r="1985" spans="1:4" x14ac:dyDescent="0.15">
      <c r="A1985" s="8">
        <v>36117</v>
      </c>
      <c r="B1985" s="4">
        <v>0.36922831755701002</v>
      </c>
      <c r="C1985" s="4">
        <v>-0.60053378755255415</v>
      </c>
      <c r="D1985" s="1">
        <v>10213.42</v>
      </c>
    </row>
    <row r="1986" spans="1:4" x14ac:dyDescent="0.15">
      <c r="A1986" s="8">
        <v>36118</v>
      </c>
      <c r="B1986" s="4">
        <v>0.36925853115404161</v>
      </c>
      <c r="C1986" s="4">
        <v>-0.60053378755255471</v>
      </c>
      <c r="D1986" s="1">
        <v>10313.299999999999</v>
      </c>
    </row>
    <row r="1987" spans="1:4" x14ac:dyDescent="0.15">
      <c r="A1987" s="8">
        <v>36119</v>
      </c>
      <c r="B1987" s="4">
        <v>0.3692892834291735</v>
      </c>
      <c r="C1987" s="4">
        <v>-0.6005337875525546</v>
      </c>
      <c r="D1987" s="1">
        <v>10233.36</v>
      </c>
    </row>
    <row r="1988" spans="1:4" x14ac:dyDescent="0.15">
      <c r="A1988" s="8">
        <v>36122</v>
      </c>
      <c r="B1988" s="4">
        <v>0.36962901186166042</v>
      </c>
      <c r="C1988" s="4">
        <v>-0.60053378755255393</v>
      </c>
      <c r="D1988" s="1">
        <v>10514.53</v>
      </c>
    </row>
    <row r="1989" spans="1:4" x14ac:dyDescent="0.15">
      <c r="A1989" s="8">
        <v>36123</v>
      </c>
      <c r="B1989" s="4">
        <v>0.37009001132123698</v>
      </c>
      <c r="C1989" s="4">
        <v>-0.60053378755255471</v>
      </c>
      <c r="D1989" s="1">
        <v>10851.71</v>
      </c>
    </row>
    <row r="1990" spans="1:4" x14ac:dyDescent="0.15">
      <c r="A1990" s="8">
        <v>36124</v>
      </c>
      <c r="B1990" s="4">
        <v>0.37011532119520318</v>
      </c>
      <c r="C1990" s="4">
        <v>-0.60053378755255449</v>
      </c>
      <c r="D1990" s="1">
        <v>10720.99</v>
      </c>
    </row>
    <row r="1991" spans="1:4" x14ac:dyDescent="0.15">
      <c r="A1991" s="8">
        <v>36125</v>
      </c>
      <c r="B1991" s="4">
        <v>0.37012632485702329</v>
      </c>
      <c r="C1991" s="4">
        <v>-0.60053378755255427</v>
      </c>
      <c r="D1991" s="1">
        <v>10778.92</v>
      </c>
    </row>
    <row r="1992" spans="1:4" x14ac:dyDescent="0.15">
      <c r="A1992" s="8">
        <v>36126</v>
      </c>
      <c r="B1992" s="4">
        <v>0.36994752721138752</v>
      </c>
      <c r="C1992" s="4">
        <v>-0.60053378755255427</v>
      </c>
      <c r="D1992" s="1">
        <v>10742.11</v>
      </c>
    </row>
    <row r="1993" spans="1:4" x14ac:dyDescent="0.15">
      <c r="A1993" s="8">
        <v>36129</v>
      </c>
      <c r="B1993" s="4">
        <v>0.37041347052201201</v>
      </c>
      <c r="C1993" s="4">
        <v>-0.60053378755255404</v>
      </c>
      <c r="D1993" s="1">
        <v>10402.32</v>
      </c>
    </row>
    <row r="1994" spans="1:4" x14ac:dyDescent="0.15">
      <c r="A1994" s="8">
        <v>36130</v>
      </c>
      <c r="B1994" s="4">
        <v>0.37117860097108218</v>
      </c>
      <c r="C1994" s="4">
        <v>-0.60053378755255471</v>
      </c>
      <c r="D1994" s="1">
        <v>9975.85</v>
      </c>
    </row>
    <row r="1995" spans="1:4" x14ac:dyDescent="0.15">
      <c r="A1995" s="8">
        <v>36131</v>
      </c>
      <c r="B1995" s="4">
        <v>0.37120153352335911</v>
      </c>
      <c r="C1995" s="4">
        <v>-0.60053378755255415</v>
      </c>
      <c r="D1995" s="1">
        <v>10055.780000000001</v>
      </c>
    </row>
    <row r="1996" spans="1:4" x14ac:dyDescent="0.15">
      <c r="A1996" s="8">
        <v>36132</v>
      </c>
      <c r="B1996" s="4">
        <v>0.37117292105709881</v>
      </c>
      <c r="C1996" s="4">
        <v>-0.60053378755255438</v>
      </c>
      <c r="D1996" s="1">
        <v>10046.15</v>
      </c>
    </row>
    <row r="1997" spans="1:4" x14ac:dyDescent="0.15">
      <c r="A1997" s="8">
        <v>36133</v>
      </c>
      <c r="B1997" s="4">
        <v>0.37120006988436399</v>
      </c>
      <c r="C1997" s="4">
        <v>-0.60053378755255438</v>
      </c>
      <c r="D1997" s="1">
        <v>9963.14</v>
      </c>
    </row>
    <row r="1998" spans="1:4" x14ac:dyDescent="0.15">
      <c r="A1998" s="8">
        <v>36136</v>
      </c>
      <c r="B1998" s="4">
        <v>0.3721981793182883</v>
      </c>
      <c r="C1998" s="4">
        <v>-0.60053378755255404</v>
      </c>
      <c r="D1998" s="1">
        <v>10428.82</v>
      </c>
    </row>
    <row r="1999" spans="1:4" x14ac:dyDescent="0.15">
      <c r="A1999" s="8">
        <v>36137</v>
      </c>
      <c r="B1999" s="4">
        <v>0.37222149171929853</v>
      </c>
      <c r="C1999" s="4">
        <v>-0.60053378755255404</v>
      </c>
      <c r="D1999" s="1">
        <v>10351.08</v>
      </c>
    </row>
    <row r="2000" spans="1:4" x14ac:dyDescent="0.15">
      <c r="A2000" s="8">
        <v>36138</v>
      </c>
      <c r="B2000" s="4">
        <v>0.37218354627966682</v>
      </c>
      <c r="C2000" s="4">
        <v>-0.60053378755255404</v>
      </c>
      <c r="D2000" s="1">
        <v>10361.290000000001</v>
      </c>
    </row>
    <row r="2001" spans="1:4" x14ac:dyDescent="0.15">
      <c r="A2001" s="8">
        <v>36139</v>
      </c>
      <c r="B2001" s="4">
        <v>0.37219350118042949</v>
      </c>
      <c r="C2001" s="4">
        <v>-0.6005337875525546</v>
      </c>
      <c r="D2001" s="1">
        <v>10315.44</v>
      </c>
    </row>
    <row r="2002" spans="1:4" x14ac:dyDescent="0.15">
      <c r="A2002" s="8">
        <v>36140</v>
      </c>
      <c r="B2002" s="4">
        <v>0.37277635179023838</v>
      </c>
      <c r="C2002" s="4">
        <v>-0.60053378755255382</v>
      </c>
      <c r="D2002" s="1">
        <v>9952</v>
      </c>
    </row>
    <row r="2003" spans="1:4" x14ac:dyDescent="0.15">
      <c r="A2003" s="8">
        <v>36143</v>
      </c>
      <c r="B2003" s="4">
        <v>0.37283936197907808</v>
      </c>
      <c r="C2003" s="4">
        <v>-0.60053378755255438</v>
      </c>
      <c r="D2003" s="1">
        <v>9825.2099999999991</v>
      </c>
    </row>
    <row r="2004" spans="1:4" x14ac:dyDescent="0.15">
      <c r="A2004" s="8">
        <v>36144</v>
      </c>
      <c r="B2004" s="4">
        <v>0.37289967227325288</v>
      </c>
      <c r="C2004" s="4">
        <v>-0.60053378755255382</v>
      </c>
      <c r="D2004" s="1">
        <v>9952.84</v>
      </c>
    </row>
    <row r="2005" spans="1:4" x14ac:dyDescent="0.15">
      <c r="A2005" s="8">
        <v>36145</v>
      </c>
      <c r="B2005" s="4">
        <v>0.37284939534255079</v>
      </c>
      <c r="C2005" s="4">
        <v>-0.6005337875525546</v>
      </c>
      <c r="D2005" s="1">
        <v>9939.39</v>
      </c>
    </row>
    <row r="2006" spans="1:4" x14ac:dyDescent="0.15">
      <c r="A2006" s="8">
        <v>36146</v>
      </c>
      <c r="B2006" s="4">
        <v>0.3728021052451484</v>
      </c>
      <c r="C2006" s="4">
        <v>-0.60053378755255393</v>
      </c>
      <c r="D2006" s="1">
        <v>10083.31</v>
      </c>
    </row>
    <row r="2007" spans="1:4" x14ac:dyDescent="0.15">
      <c r="A2007" s="8">
        <v>36147</v>
      </c>
      <c r="B2007" s="4">
        <v>0.37288752501489808</v>
      </c>
      <c r="C2007" s="4">
        <v>-0.60053378755255449</v>
      </c>
      <c r="D2007" s="1">
        <v>10226.23</v>
      </c>
    </row>
    <row r="2008" spans="1:4" x14ac:dyDescent="0.15">
      <c r="A2008" s="8">
        <v>36150</v>
      </c>
      <c r="B2008" s="4">
        <v>0.37300768502435361</v>
      </c>
      <c r="C2008" s="4">
        <v>-0.60053378755255427</v>
      </c>
      <c r="D2008" s="1">
        <v>10396.01</v>
      </c>
    </row>
    <row r="2009" spans="1:4" x14ac:dyDescent="0.15">
      <c r="A2009" s="8">
        <v>36151</v>
      </c>
      <c r="B2009" s="4">
        <v>0.3730328590694959</v>
      </c>
      <c r="C2009" s="4">
        <v>-0.60053378755255427</v>
      </c>
      <c r="D2009" s="1">
        <v>10322.56</v>
      </c>
    </row>
    <row r="2010" spans="1:4" x14ac:dyDescent="0.15">
      <c r="A2010" s="8">
        <v>36152</v>
      </c>
      <c r="B2010" s="4">
        <v>0.3731536193249117</v>
      </c>
      <c r="C2010" s="4">
        <v>-0.60053378755255427</v>
      </c>
      <c r="D2010" s="1">
        <v>10158.75</v>
      </c>
    </row>
    <row r="2011" spans="1:4" x14ac:dyDescent="0.15">
      <c r="A2011" s="8">
        <v>36153</v>
      </c>
      <c r="B2011" s="4">
        <v>0.37321787232781201</v>
      </c>
      <c r="C2011" s="4">
        <v>-0.60053378755255471</v>
      </c>
      <c r="D2011" s="1">
        <v>10292.200000000001</v>
      </c>
    </row>
    <row r="2012" spans="1:4" x14ac:dyDescent="0.15">
      <c r="A2012" s="8">
        <v>36154</v>
      </c>
      <c r="B2012" s="4">
        <v>0.37321746456601379</v>
      </c>
      <c r="C2012" s="4">
        <v>-0.60053378755255449</v>
      </c>
      <c r="D2012" s="1">
        <v>10292.200000000001</v>
      </c>
    </row>
    <row r="2013" spans="1:4" x14ac:dyDescent="0.15">
      <c r="A2013" s="8">
        <v>36157</v>
      </c>
      <c r="B2013" s="4">
        <v>0.37326155376835102</v>
      </c>
      <c r="C2013" s="4">
        <v>-0.60053378755255449</v>
      </c>
      <c r="D2013" s="1">
        <v>10170.14</v>
      </c>
    </row>
    <row r="2014" spans="1:4" x14ac:dyDescent="0.15">
      <c r="A2014" s="8">
        <v>36158</v>
      </c>
      <c r="B2014" s="4">
        <v>0.37319880572247849</v>
      </c>
      <c r="C2014" s="4">
        <v>-0.60053378755255427</v>
      </c>
      <c r="D2014" s="1">
        <v>10225.969999999999</v>
      </c>
    </row>
    <row r="2015" spans="1:4" x14ac:dyDescent="0.15">
      <c r="A2015" s="8">
        <v>36159</v>
      </c>
      <c r="B2015" s="4">
        <v>0.37308967615277122</v>
      </c>
      <c r="C2015" s="4">
        <v>-0.60053378755255415</v>
      </c>
      <c r="D2015" s="1">
        <v>10121.44</v>
      </c>
    </row>
    <row r="2016" spans="1:4" x14ac:dyDescent="0.15">
      <c r="A2016" s="8">
        <v>36160</v>
      </c>
      <c r="B2016" s="4">
        <v>0.37298547398965443</v>
      </c>
      <c r="C2016" s="4">
        <v>-0.60053378755255471</v>
      </c>
      <c r="D2016" s="1">
        <v>10048.58</v>
      </c>
    </row>
    <row r="2017" spans="1:4" x14ac:dyDescent="0.15">
      <c r="A2017" s="8">
        <v>36164</v>
      </c>
      <c r="B2017" s="4">
        <v>0.37324276561592767</v>
      </c>
      <c r="C2017" s="4">
        <v>-0.60053378755255404</v>
      </c>
      <c r="D2017" s="1">
        <v>9809.17</v>
      </c>
    </row>
    <row r="2018" spans="1:4" x14ac:dyDescent="0.15">
      <c r="A2018" s="8">
        <v>36165</v>
      </c>
      <c r="B2018" s="4">
        <v>0.37325585717126142</v>
      </c>
      <c r="C2018" s="4">
        <v>-0.60053378755255404</v>
      </c>
      <c r="D2018" s="1">
        <v>9891.06</v>
      </c>
    </row>
    <row r="2019" spans="1:4" x14ac:dyDescent="0.15">
      <c r="A2019" s="8">
        <v>36166</v>
      </c>
      <c r="B2019" s="4">
        <v>0.37379482885081511</v>
      </c>
      <c r="C2019" s="4">
        <v>-0.60053378755255427</v>
      </c>
      <c r="D2019" s="1">
        <v>10233.799999999999</v>
      </c>
    </row>
    <row r="2020" spans="1:4" x14ac:dyDescent="0.15">
      <c r="A2020" s="8">
        <v>36167</v>
      </c>
      <c r="B2020" s="4">
        <v>0.37464479172456011</v>
      </c>
      <c r="C2020" s="4">
        <v>-0.60053378755255471</v>
      </c>
      <c r="D2020" s="1">
        <v>10693.57</v>
      </c>
    </row>
    <row r="2021" spans="1:4" x14ac:dyDescent="0.15">
      <c r="A2021" s="8">
        <v>36168</v>
      </c>
      <c r="B2021" s="4">
        <v>0.37458311891177698</v>
      </c>
      <c r="C2021" s="4">
        <v>-0.60053378755255404</v>
      </c>
      <c r="D2021" s="1">
        <v>10722.7</v>
      </c>
    </row>
    <row r="2022" spans="1:4" x14ac:dyDescent="0.15">
      <c r="A2022" s="8">
        <v>36171</v>
      </c>
      <c r="B2022" s="4">
        <v>0.37456822292983821</v>
      </c>
      <c r="C2022" s="4">
        <v>-0.60053378755255427</v>
      </c>
      <c r="D2022" s="1">
        <v>10634.27</v>
      </c>
    </row>
    <row r="2023" spans="1:4" x14ac:dyDescent="0.15">
      <c r="A2023" s="8">
        <v>36172</v>
      </c>
      <c r="B2023" s="4">
        <v>0.37455599963768638</v>
      </c>
      <c r="C2023" s="4">
        <v>-0.60053378755255427</v>
      </c>
      <c r="D2023" s="1">
        <v>10711.56</v>
      </c>
    </row>
    <row r="2024" spans="1:4" x14ac:dyDescent="0.15">
      <c r="A2024" s="8">
        <v>36173</v>
      </c>
      <c r="B2024" s="4">
        <v>0.3753276794800503</v>
      </c>
      <c r="C2024" s="4">
        <v>-0.60053378755255449</v>
      </c>
      <c r="D2024" s="1">
        <v>10273.77</v>
      </c>
    </row>
    <row r="2025" spans="1:4" x14ac:dyDescent="0.15">
      <c r="A2025" s="8">
        <v>36174</v>
      </c>
      <c r="B2025" s="4">
        <v>0.3753395674706726</v>
      </c>
      <c r="C2025" s="4">
        <v>-0.60053378755255438</v>
      </c>
      <c r="D2025" s="1">
        <v>10183.129999999999</v>
      </c>
    </row>
    <row r="2026" spans="1:4" x14ac:dyDescent="0.15">
      <c r="A2026" s="8">
        <v>36175</v>
      </c>
      <c r="B2026" s="4">
        <v>0.37533141084117438</v>
      </c>
      <c r="C2026" s="4">
        <v>-0.60053378755255482</v>
      </c>
      <c r="D2026" s="1">
        <v>10147.4</v>
      </c>
    </row>
    <row r="2027" spans="1:4" x14ac:dyDescent="0.15">
      <c r="A2027" s="8">
        <v>36178</v>
      </c>
      <c r="B2027" s="4">
        <v>0.37540660957770972</v>
      </c>
      <c r="C2027" s="4">
        <v>-0.60053378755255438</v>
      </c>
      <c r="D2027" s="1">
        <v>10402.540000000001</v>
      </c>
    </row>
    <row r="2028" spans="1:4" x14ac:dyDescent="0.15">
      <c r="A2028" s="8">
        <v>36179</v>
      </c>
      <c r="B2028" s="4">
        <v>0.37532094279313999</v>
      </c>
      <c r="C2028" s="4">
        <v>-0.60053378755255515</v>
      </c>
      <c r="D2028" s="1">
        <v>10290.11</v>
      </c>
    </row>
    <row r="2029" spans="1:4" x14ac:dyDescent="0.15">
      <c r="A2029" s="8">
        <v>36180</v>
      </c>
      <c r="B2029" s="4">
        <v>0.37532320281442899</v>
      </c>
      <c r="C2029" s="4">
        <v>-0.60053378755255427</v>
      </c>
      <c r="D2029" s="1">
        <v>10314.91</v>
      </c>
    </row>
    <row r="2030" spans="1:4" x14ac:dyDescent="0.15">
      <c r="A2030" s="8">
        <v>36181</v>
      </c>
      <c r="B2030" s="4">
        <v>0.37563297293315351</v>
      </c>
      <c r="C2030" s="4">
        <v>-0.60053378755255427</v>
      </c>
      <c r="D2030" s="1">
        <v>10048.57</v>
      </c>
    </row>
    <row r="2031" spans="1:4" x14ac:dyDescent="0.15">
      <c r="A2031" s="8">
        <v>36182</v>
      </c>
      <c r="B2031" s="4">
        <v>0.37599623897413598</v>
      </c>
      <c r="C2031" s="4">
        <v>-0.60053378755255427</v>
      </c>
      <c r="D2031" s="1">
        <v>9738.52</v>
      </c>
    </row>
    <row r="2032" spans="1:4" x14ac:dyDescent="0.15">
      <c r="A2032" s="8">
        <v>36185</v>
      </c>
      <c r="B2032" s="4">
        <v>0.3762734569343848</v>
      </c>
      <c r="C2032" s="4">
        <v>-0.60053378755255404</v>
      </c>
      <c r="D2032" s="1">
        <v>9499.5</v>
      </c>
    </row>
    <row r="2033" spans="1:4" x14ac:dyDescent="0.15">
      <c r="A2033" s="8">
        <v>36186</v>
      </c>
      <c r="B2033" s="4">
        <v>0.37626327879328242</v>
      </c>
      <c r="C2033" s="4">
        <v>-0.60053378755255404</v>
      </c>
      <c r="D2033" s="1">
        <v>9509.83</v>
      </c>
    </row>
    <row r="2034" spans="1:4" x14ac:dyDescent="0.15">
      <c r="A2034" s="8">
        <v>36187</v>
      </c>
      <c r="B2034" s="4">
        <v>0.37640937569825722</v>
      </c>
      <c r="C2034" s="4">
        <v>-0.60053378755255427</v>
      </c>
      <c r="D2034" s="1">
        <v>9719.66</v>
      </c>
    </row>
    <row r="2035" spans="1:4" x14ac:dyDescent="0.15">
      <c r="A2035" s="8">
        <v>36188</v>
      </c>
      <c r="B2035" s="4">
        <v>0.37694280813252512</v>
      </c>
      <c r="C2035" s="4">
        <v>-0.60053378755255427</v>
      </c>
      <c r="D2035" s="1">
        <v>9360.9599999999991</v>
      </c>
    </row>
    <row r="2036" spans="1:4" x14ac:dyDescent="0.15">
      <c r="A2036" s="8">
        <v>36189</v>
      </c>
      <c r="B2036" s="4">
        <v>0.37705342880623871</v>
      </c>
      <c r="C2036" s="4">
        <v>-0.60053378755255415</v>
      </c>
      <c r="D2036" s="1">
        <v>9506.9</v>
      </c>
    </row>
    <row r="2037" spans="1:4" x14ac:dyDescent="0.15">
      <c r="A2037" s="8">
        <v>36192</v>
      </c>
      <c r="B2037" s="4">
        <v>0.37705659653440138</v>
      </c>
      <c r="C2037" s="4">
        <v>-0.60053378755255449</v>
      </c>
      <c r="D2037" s="1">
        <v>9599.5499999999993</v>
      </c>
    </row>
    <row r="2038" spans="1:4" x14ac:dyDescent="0.15">
      <c r="A2038" s="8">
        <v>36193</v>
      </c>
      <c r="B2038" s="4">
        <v>0.37710256365468731</v>
      </c>
      <c r="C2038" s="4">
        <v>-0.60053378755255415</v>
      </c>
      <c r="D2038" s="1">
        <v>9502.7199999999993</v>
      </c>
    </row>
    <row r="2039" spans="1:4" x14ac:dyDescent="0.15">
      <c r="A2039" s="8">
        <v>36194</v>
      </c>
      <c r="B2039" s="4">
        <v>0.37710754609999142</v>
      </c>
      <c r="C2039" s="4">
        <v>-0.60053378755255404</v>
      </c>
      <c r="D2039" s="1">
        <v>9419.85</v>
      </c>
    </row>
    <row r="2040" spans="1:4" x14ac:dyDescent="0.15">
      <c r="A2040" s="8">
        <v>36195</v>
      </c>
      <c r="B2040" s="4">
        <v>0.37710929768174739</v>
      </c>
      <c r="C2040" s="4">
        <v>-0.60053378755255404</v>
      </c>
      <c r="D2040" s="1">
        <v>9438.65</v>
      </c>
    </row>
    <row r="2041" spans="1:4" x14ac:dyDescent="0.15">
      <c r="A2041" s="8">
        <v>36196</v>
      </c>
      <c r="B2041" s="4">
        <v>0.37741420203710069</v>
      </c>
      <c r="C2041" s="4">
        <v>-0.60053378755255404</v>
      </c>
      <c r="D2041" s="1">
        <v>9190.2000000000007</v>
      </c>
    </row>
    <row r="2042" spans="1:4" x14ac:dyDescent="0.15">
      <c r="A2042" s="8">
        <v>36199</v>
      </c>
      <c r="B2042" s="4">
        <v>0.37742634968925243</v>
      </c>
      <c r="C2042" s="4">
        <v>-0.60053378755255471</v>
      </c>
      <c r="D2042" s="1">
        <v>9139.6</v>
      </c>
    </row>
    <row r="2043" spans="1:4" x14ac:dyDescent="0.15">
      <c r="A2043" s="8">
        <v>36200</v>
      </c>
      <c r="B2043" s="4">
        <v>0.37747616877181089</v>
      </c>
      <c r="C2043" s="4">
        <v>-0.60053378755255493</v>
      </c>
      <c r="D2043" s="1">
        <v>9244.49</v>
      </c>
    </row>
    <row r="2044" spans="1:4" x14ac:dyDescent="0.15">
      <c r="A2044" s="8">
        <v>36220</v>
      </c>
      <c r="B2044" s="4">
        <v>0.38065855628103901</v>
      </c>
      <c r="C2044" s="4">
        <v>-0.60053378755255404</v>
      </c>
      <c r="D2044" s="1">
        <v>10020.459999999999</v>
      </c>
    </row>
    <row r="2045" spans="1:4" x14ac:dyDescent="0.15">
      <c r="A2045" s="8">
        <v>36221</v>
      </c>
      <c r="B2045" s="4">
        <v>0.38061527401355388</v>
      </c>
      <c r="C2045" s="4">
        <v>-0.60053378755255404</v>
      </c>
      <c r="D2045" s="1">
        <v>9913.58</v>
      </c>
    </row>
    <row r="2046" spans="1:4" x14ac:dyDescent="0.15">
      <c r="A2046" s="8">
        <v>36222</v>
      </c>
      <c r="B2046" s="4">
        <v>0.38057600769749511</v>
      </c>
      <c r="C2046" s="4">
        <v>-0.60053378755255427</v>
      </c>
      <c r="D2046" s="1">
        <v>9922.4</v>
      </c>
    </row>
    <row r="2047" spans="1:4" x14ac:dyDescent="0.15">
      <c r="A2047" s="8">
        <v>36223</v>
      </c>
      <c r="B2047" s="4">
        <v>0.38052506952305948</v>
      </c>
      <c r="C2047" s="4">
        <v>-0.6005337875525546</v>
      </c>
      <c r="D2047" s="1">
        <v>9912.76</v>
      </c>
    </row>
    <row r="2048" spans="1:4" x14ac:dyDescent="0.15">
      <c r="A2048" s="8">
        <v>36224</v>
      </c>
      <c r="B2048" s="4">
        <v>0.38062414681073858</v>
      </c>
      <c r="C2048" s="4">
        <v>-0.60053378755255427</v>
      </c>
      <c r="D2048" s="1">
        <v>10241.120000000001</v>
      </c>
    </row>
    <row r="2049" spans="1:4" x14ac:dyDescent="0.15">
      <c r="A2049" s="8">
        <v>36227</v>
      </c>
      <c r="B2049" s="4">
        <v>0.38048555557082148</v>
      </c>
      <c r="C2049" s="4">
        <v>-0.60053378755255415</v>
      </c>
      <c r="D2049" s="1">
        <v>10263.99</v>
      </c>
    </row>
    <row r="2050" spans="1:4" x14ac:dyDescent="0.15">
      <c r="A2050" s="8">
        <v>36228</v>
      </c>
      <c r="B2050" s="4">
        <v>0.38077191207152128</v>
      </c>
      <c r="C2050" s="4">
        <v>-0.60053378755255438</v>
      </c>
      <c r="D2050" s="1">
        <v>10532.95</v>
      </c>
    </row>
    <row r="2051" spans="1:4" x14ac:dyDescent="0.15">
      <c r="A2051" s="8">
        <v>36229</v>
      </c>
      <c r="B2051" s="4">
        <v>0.38083696420304908</v>
      </c>
      <c r="C2051" s="4">
        <v>-0.60053378755255438</v>
      </c>
      <c r="D2051" s="1">
        <v>10749.01</v>
      </c>
    </row>
    <row r="2052" spans="1:4" x14ac:dyDescent="0.15">
      <c r="A2052" s="8">
        <v>36230</v>
      </c>
      <c r="B2052" s="4">
        <v>0.38086607902722702</v>
      </c>
      <c r="C2052" s="4">
        <v>-0.60053378755255415</v>
      </c>
      <c r="D2052" s="1">
        <v>10662.81</v>
      </c>
    </row>
    <row r="2053" spans="1:4" x14ac:dyDescent="0.15">
      <c r="A2053" s="8">
        <v>36231</v>
      </c>
      <c r="B2053" s="4">
        <v>0.37849763346280407</v>
      </c>
      <c r="C2053" s="4">
        <v>-0.60053378755255427</v>
      </c>
      <c r="D2053" s="1">
        <v>10801.76</v>
      </c>
    </row>
    <row r="2054" spans="1:4" x14ac:dyDescent="0.15">
      <c r="A2054" s="8">
        <v>36234</v>
      </c>
      <c r="B2054" s="4">
        <v>0.37833039457670131</v>
      </c>
      <c r="C2054" s="4">
        <v>-0.60053378755255415</v>
      </c>
      <c r="D2054" s="1">
        <v>10836.86</v>
      </c>
    </row>
    <row r="2055" spans="1:4" x14ac:dyDescent="0.15">
      <c r="A2055" s="8">
        <v>36235</v>
      </c>
      <c r="B2055" s="4">
        <v>0.37783491580614781</v>
      </c>
      <c r="C2055" s="4">
        <v>-0.60053378755255438</v>
      </c>
      <c r="D2055" s="1">
        <v>10911.25</v>
      </c>
    </row>
    <row r="2056" spans="1:4" x14ac:dyDescent="0.15">
      <c r="A2056" s="8">
        <v>36236</v>
      </c>
      <c r="B2056" s="4">
        <v>0.37766604831896111</v>
      </c>
      <c r="C2056" s="4">
        <v>-0.60053378755255449</v>
      </c>
      <c r="D2056" s="1">
        <v>10940.07</v>
      </c>
    </row>
    <row r="2057" spans="1:4" x14ac:dyDescent="0.15">
      <c r="A2057" s="8">
        <v>36237</v>
      </c>
      <c r="B2057" s="4">
        <v>0.37792968966122042</v>
      </c>
      <c r="C2057" s="4">
        <v>-0.60053378755255438</v>
      </c>
      <c r="D2057" s="1">
        <v>10659.32</v>
      </c>
    </row>
    <row r="2058" spans="1:4" x14ac:dyDescent="0.15">
      <c r="A2058" s="8">
        <v>36238</v>
      </c>
      <c r="B2058" s="4">
        <v>0.37863030940664699</v>
      </c>
      <c r="C2058" s="4">
        <v>-0.60053378755255415</v>
      </c>
      <c r="D2058" s="1">
        <v>11082.92</v>
      </c>
    </row>
    <row r="2059" spans="1:4" x14ac:dyDescent="0.15">
      <c r="A2059" s="8">
        <v>36241</v>
      </c>
      <c r="B2059" s="4">
        <v>0.37832413555166738</v>
      </c>
      <c r="C2059" s="4">
        <v>-0.60053378755255427</v>
      </c>
      <c r="D2059" s="1">
        <v>11107.24</v>
      </c>
    </row>
    <row r="2060" spans="1:4" x14ac:dyDescent="0.15">
      <c r="A2060" s="8">
        <v>36242</v>
      </c>
      <c r="B2060" s="4">
        <v>0.37833340423182088</v>
      </c>
      <c r="C2060" s="4">
        <v>-0.60053378755255415</v>
      </c>
      <c r="D2060" s="1">
        <v>11041.01</v>
      </c>
    </row>
    <row r="2061" spans="1:4" x14ac:dyDescent="0.15">
      <c r="A2061" s="8">
        <v>36243</v>
      </c>
      <c r="B2061" s="4">
        <v>0.37860857795031388</v>
      </c>
      <c r="C2061" s="4">
        <v>-0.6005337875525546</v>
      </c>
      <c r="D2061" s="1">
        <v>10711.34</v>
      </c>
    </row>
    <row r="2062" spans="1:4" x14ac:dyDescent="0.15">
      <c r="A2062" s="8">
        <v>36244</v>
      </c>
      <c r="B2062" s="4">
        <v>0.37865835706922701</v>
      </c>
      <c r="C2062" s="4">
        <v>-0.60053378755255427</v>
      </c>
      <c r="D2062" s="1">
        <v>10826.13</v>
      </c>
    </row>
    <row r="2063" spans="1:4" x14ac:dyDescent="0.15">
      <c r="A2063" s="8">
        <v>36245</v>
      </c>
      <c r="B2063" s="4">
        <v>0.37863550596269252</v>
      </c>
      <c r="C2063" s="4">
        <v>-0.6005337875525546</v>
      </c>
      <c r="D2063" s="1">
        <v>10803.31</v>
      </c>
    </row>
    <row r="2064" spans="1:4" x14ac:dyDescent="0.15">
      <c r="A2064" s="8">
        <v>36248</v>
      </c>
      <c r="B2064" s="4">
        <v>0.37862702926678449</v>
      </c>
      <c r="C2064" s="4">
        <v>-0.60053378755255427</v>
      </c>
      <c r="D2064" s="1">
        <v>10688.47</v>
      </c>
    </row>
    <row r="2065" spans="1:4" x14ac:dyDescent="0.15">
      <c r="A2065" s="8">
        <v>36249</v>
      </c>
      <c r="B2065" s="4">
        <v>0.37885006496989132</v>
      </c>
      <c r="C2065" s="4">
        <v>-0.60053378755255427</v>
      </c>
      <c r="D2065" s="1">
        <v>10940.21</v>
      </c>
    </row>
    <row r="2066" spans="1:4" x14ac:dyDescent="0.15">
      <c r="A2066" s="8">
        <v>36250</v>
      </c>
      <c r="B2066" s="4">
        <v>0.37884444288016539</v>
      </c>
      <c r="C2066" s="4">
        <v>-0.60053378755255449</v>
      </c>
      <c r="D2066" s="1">
        <v>10942.2</v>
      </c>
    </row>
    <row r="2067" spans="1:4" x14ac:dyDescent="0.15">
      <c r="A2067" s="8">
        <v>36251</v>
      </c>
      <c r="B2067" s="4">
        <v>0.37888448154833221</v>
      </c>
      <c r="C2067" s="4">
        <v>-0.60053378755255471</v>
      </c>
      <c r="D2067" s="1">
        <v>11072.98</v>
      </c>
    </row>
    <row r="2068" spans="1:4" x14ac:dyDescent="0.15">
      <c r="A2068" s="8">
        <v>36252</v>
      </c>
      <c r="B2068" s="4">
        <v>0.37888024025773093</v>
      </c>
      <c r="C2068" s="4">
        <v>-0.60053378755255438</v>
      </c>
      <c r="D2068" s="1">
        <v>11072.98</v>
      </c>
    </row>
    <row r="2069" spans="1:4" x14ac:dyDescent="0.15">
      <c r="A2069" s="8">
        <v>36255</v>
      </c>
      <c r="B2069" s="4">
        <v>0.37870483037811631</v>
      </c>
      <c r="C2069" s="4">
        <v>-0.60053378755255415</v>
      </c>
      <c r="D2069" s="1">
        <v>11072.98</v>
      </c>
    </row>
    <row r="2070" spans="1:4" x14ac:dyDescent="0.15">
      <c r="A2070" s="8">
        <v>36256</v>
      </c>
      <c r="B2070" s="4">
        <v>0.37870464594736591</v>
      </c>
      <c r="C2070" s="4">
        <v>-0.60053378755255438</v>
      </c>
      <c r="D2070" s="1">
        <v>11072.98</v>
      </c>
    </row>
    <row r="2071" spans="1:4" x14ac:dyDescent="0.15">
      <c r="A2071" s="8">
        <v>36257</v>
      </c>
      <c r="B2071" s="4">
        <v>0.37977816492365218</v>
      </c>
      <c r="C2071" s="4">
        <v>-0.60053378755255438</v>
      </c>
      <c r="D2071" s="1">
        <v>11614.87</v>
      </c>
    </row>
    <row r="2072" spans="1:4" x14ac:dyDescent="0.15">
      <c r="A2072" s="8">
        <v>36258</v>
      </c>
      <c r="B2072" s="4">
        <v>0.37981800805792232</v>
      </c>
      <c r="C2072" s="4">
        <v>-0.60053378755255438</v>
      </c>
      <c r="D2072" s="1">
        <v>11727.84</v>
      </c>
    </row>
    <row r="2073" spans="1:4" x14ac:dyDescent="0.15">
      <c r="A2073" s="8">
        <v>36259</v>
      </c>
      <c r="B2073" s="4">
        <v>0.3799271012638874</v>
      </c>
      <c r="C2073" s="4">
        <v>-0.60053378755255438</v>
      </c>
      <c r="D2073" s="1">
        <v>11914.1</v>
      </c>
    </row>
    <row r="2074" spans="1:4" x14ac:dyDescent="0.15">
      <c r="A2074" s="8">
        <v>36262</v>
      </c>
      <c r="B2074" s="4">
        <v>0.38001851536895348</v>
      </c>
      <c r="C2074" s="4">
        <v>-0.60053378755255404</v>
      </c>
      <c r="D2074" s="1">
        <v>11744.74</v>
      </c>
    </row>
    <row r="2075" spans="1:4" x14ac:dyDescent="0.15">
      <c r="A2075" s="8">
        <v>36263</v>
      </c>
      <c r="B2075" s="4">
        <v>0.38008880223267488</v>
      </c>
      <c r="C2075" s="4">
        <v>-0.60053378755255393</v>
      </c>
      <c r="D2075" s="1">
        <v>11899.69</v>
      </c>
    </row>
    <row r="2076" spans="1:4" x14ac:dyDescent="0.15">
      <c r="A2076" s="8">
        <v>36264</v>
      </c>
      <c r="B2076" s="4">
        <v>0.37997231047470942</v>
      </c>
      <c r="C2076" s="4">
        <v>-0.60053378755255415</v>
      </c>
      <c r="D2076" s="1">
        <v>11834.13</v>
      </c>
    </row>
    <row r="2077" spans="1:4" x14ac:dyDescent="0.15">
      <c r="A2077" s="8">
        <v>36265</v>
      </c>
      <c r="B2077" s="4">
        <v>0.38001299708446379</v>
      </c>
      <c r="C2077" s="4">
        <v>-0.6005337875525536</v>
      </c>
      <c r="D2077" s="1">
        <v>11962.23</v>
      </c>
    </row>
    <row r="2078" spans="1:4" x14ac:dyDescent="0.15">
      <c r="A2078" s="8">
        <v>36266</v>
      </c>
      <c r="B2078" s="4">
        <v>0.38084262387870382</v>
      </c>
      <c r="C2078" s="4">
        <v>-0.60053378755255471</v>
      </c>
      <c r="D2078" s="1">
        <v>12490.3</v>
      </c>
    </row>
    <row r="2079" spans="1:4" x14ac:dyDescent="0.15">
      <c r="A2079" s="8">
        <v>36269</v>
      </c>
      <c r="B2079" s="4">
        <v>0.38103109685590208</v>
      </c>
      <c r="C2079" s="4">
        <v>-0.60053378755255404</v>
      </c>
      <c r="D2079" s="1">
        <v>12766.44</v>
      </c>
    </row>
    <row r="2080" spans="1:4" x14ac:dyDescent="0.15">
      <c r="A2080" s="8">
        <v>36270</v>
      </c>
      <c r="B2080" s="4">
        <v>0.38137428086154762</v>
      </c>
      <c r="C2080" s="4">
        <v>-0.60053378755255427</v>
      </c>
      <c r="D2080" s="1">
        <v>12409.78</v>
      </c>
    </row>
    <row r="2081" spans="1:4" x14ac:dyDescent="0.15">
      <c r="A2081" s="8">
        <v>36271</v>
      </c>
      <c r="B2081" s="4">
        <v>0.38140963728439298</v>
      </c>
      <c r="C2081" s="4">
        <v>-0.60053378755255493</v>
      </c>
      <c r="D2081" s="1">
        <v>12543.76</v>
      </c>
    </row>
    <row r="2082" spans="1:4" x14ac:dyDescent="0.15">
      <c r="A2082" s="8">
        <v>36272</v>
      </c>
      <c r="B2082" s="4">
        <v>0.38179615759164232</v>
      </c>
      <c r="C2082" s="4">
        <v>-0.6005337875525546</v>
      </c>
      <c r="D2082" s="1">
        <v>12933.54</v>
      </c>
    </row>
    <row r="2083" spans="1:4" x14ac:dyDescent="0.15">
      <c r="A2083" s="8">
        <v>36273</v>
      </c>
      <c r="B2083" s="4">
        <v>0.38177104254445132</v>
      </c>
      <c r="C2083" s="4">
        <v>-0.60053378755255427</v>
      </c>
      <c r="D2083" s="1">
        <v>12905.3</v>
      </c>
    </row>
    <row r="2084" spans="1:4" x14ac:dyDescent="0.15">
      <c r="A2084" s="8">
        <v>36276</v>
      </c>
      <c r="B2084" s="4">
        <v>0.38189340456858978</v>
      </c>
      <c r="C2084" s="4">
        <v>-0.60053378755255471</v>
      </c>
      <c r="D2084" s="1">
        <v>13127.02</v>
      </c>
    </row>
    <row r="2085" spans="1:4" x14ac:dyDescent="0.15">
      <c r="A2085" s="8">
        <v>36277</v>
      </c>
      <c r="B2085" s="4">
        <v>0.38203235779159839</v>
      </c>
      <c r="C2085" s="4">
        <v>-0.60053378755255404</v>
      </c>
      <c r="D2085" s="1">
        <v>13364.79</v>
      </c>
    </row>
    <row r="2086" spans="1:4" x14ac:dyDescent="0.15">
      <c r="A2086" s="8">
        <v>36278</v>
      </c>
      <c r="B2086" s="4">
        <v>0.38208934840685288</v>
      </c>
      <c r="C2086" s="4">
        <v>-0.60053378755255415</v>
      </c>
      <c r="D2086" s="1">
        <v>13133.39</v>
      </c>
    </row>
    <row r="2087" spans="1:4" x14ac:dyDescent="0.15">
      <c r="A2087" s="8">
        <v>36279</v>
      </c>
      <c r="B2087" s="4">
        <v>0.38209054926024622</v>
      </c>
      <c r="C2087" s="4">
        <v>-0.60053378755255404</v>
      </c>
      <c r="D2087" s="1">
        <v>13179.7</v>
      </c>
    </row>
    <row r="2088" spans="1:4" x14ac:dyDescent="0.15">
      <c r="A2088" s="8">
        <v>36280</v>
      </c>
      <c r="B2088" s="4">
        <v>0.38210912277849252</v>
      </c>
      <c r="C2088" s="4">
        <v>-0.60053378755255427</v>
      </c>
      <c r="D2088" s="1">
        <v>13333.2</v>
      </c>
    </row>
    <row r="2089" spans="1:4" x14ac:dyDescent="0.15">
      <c r="A2089" s="8">
        <v>36284</v>
      </c>
      <c r="B2089" s="4">
        <v>0.38217293069826458</v>
      </c>
      <c r="C2089" s="4">
        <v>-0.60053378755255415</v>
      </c>
      <c r="D2089" s="1">
        <v>13559.69</v>
      </c>
    </row>
    <row r="2090" spans="1:4" x14ac:dyDescent="0.15">
      <c r="A2090" s="8">
        <v>36285</v>
      </c>
      <c r="B2090" s="4">
        <v>0.38216751039420249</v>
      </c>
      <c r="C2090" s="4">
        <v>-0.60053378755255415</v>
      </c>
      <c r="D2090" s="1">
        <v>13586.21</v>
      </c>
    </row>
    <row r="2091" spans="1:4" x14ac:dyDescent="0.15">
      <c r="A2091" s="8">
        <v>36286</v>
      </c>
      <c r="B2091" s="4">
        <v>0.38201478209631379</v>
      </c>
      <c r="C2091" s="4">
        <v>-0.60053378755255427</v>
      </c>
      <c r="D2091" s="1">
        <v>13570.24</v>
      </c>
    </row>
    <row r="2092" spans="1:4" x14ac:dyDescent="0.15">
      <c r="A2092" s="8">
        <v>36287</v>
      </c>
      <c r="B2092" s="4">
        <v>0.38283165016568538</v>
      </c>
      <c r="C2092" s="4">
        <v>-0.60053378755255371</v>
      </c>
      <c r="D2092" s="1">
        <v>12997.43</v>
      </c>
    </row>
    <row r="2093" spans="1:4" x14ac:dyDescent="0.15">
      <c r="A2093" s="8">
        <v>36290</v>
      </c>
      <c r="B2093" s="4">
        <v>0.38289850538744152</v>
      </c>
      <c r="C2093" s="4">
        <v>-0.60053378755255471</v>
      </c>
      <c r="D2093" s="1">
        <v>13163.2</v>
      </c>
    </row>
    <row r="2094" spans="1:4" x14ac:dyDescent="0.15">
      <c r="A2094" s="8">
        <v>36291</v>
      </c>
      <c r="B2094" s="4">
        <v>0.38309363204019858</v>
      </c>
      <c r="C2094" s="4">
        <v>-0.60053378755255415</v>
      </c>
      <c r="D2094" s="1">
        <v>12874.37</v>
      </c>
    </row>
    <row r="2095" spans="1:4" x14ac:dyDescent="0.15">
      <c r="A2095" s="8">
        <v>36292</v>
      </c>
      <c r="B2095" s="4">
        <v>0.38313038520602288</v>
      </c>
      <c r="C2095" s="4">
        <v>-0.60053378755255427</v>
      </c>
      <c r="D2095" s="1">
        <v>13012.97</v>
      </c>
    </row>
    <row r="2096" spans="1:4" x14ac:dyDescent="0.15">
      <c r="A2096" s="8">
        <v>36293</v>
      </c>
      <c r="B2096" s="4">
        <v>0.38313192328773421</v>
      </c>
      <c r="C2096" s="4">
        <v>-0.6005337875525546</v>
      </c>
      <c r="D2096" s="1">
        <v>13053.67</v>
      </c>
    </row>
    <row r="2097" spans="1:4" x14ac:dyDescent="0.15">
      <c r="A2097" s="8">
        <v>36294</v>
      </c>
      <c r="B2097" s="4">
        <v>0.38316188229583759</v>
      </c>
      <c r="C2097" s="4">
        <v>-0.60053378755255471</v>
      </c>
      <c r="D2097" s="1">
        <v>12855.52</v>
      </c>
    </row>
    <row r="2098" spans="1:4" x14ac:dyDescent="0.15">
      <c r="A2098" s="8">
        <v>36297</v>
      </c>
      <c r="B2098" s="4">
        <v>0.38334800638882888</v>
      </c>
      <c r="C2098" s="4">
        <v>-0.60053378755255382</v>
      </c>
      <c r="D2098" s="1">
        <v>12588.6</v>
      </c>
    </row>
    <row r="2099" spans="1:4" x14ac:dyDescent="0.15">
      <c r="A2099" s="8">
        <v>36298</v>
      </c>
      <c r="B2099" s="4">
        <v>0.38334464574829602</v>
      </c>
      <c r="C2099" s="4">
        <v>-0.6005337875525546</v>
      </c>
      <c r="D2099" s="1">
        <v>12627.1</v>
      </c>
    </row>
    <row r="2100" spans="1:4" x14ac:dyDescent="0.15">
      <c r="A2100" s="8">
        <v>36299</v>
      </c>
      <c r="B2100" s="4">
        <v>0.38348880692137371</v>
      </c>
      <c r="C2100" s="4">
        <v>-0.6005337875525546</v>
      </c>
      <c r="D2100" s="1">
        <v>12403.14</v>
      </c>
    </row>
    <row r="2101" spans="1:4" x14ac:dyDescent="0.15">
      <c r="A2101" s="8">
        <v>36300</v>
      </c>
      <c r="B2101" s="4">
        <v>0.38349030805695972</v>
      </c>
      <c r="C2101" s="4">
        <v>-0.60053378755255415</v>
      </c>
      <c r="D2101" s="1">
        <v>12375.42</v>
      </c>
    </row>
    <row r="2102" spans="1:4" x14ac:dyDescent="0.15">
      <c r="A2102" s="8">
        <v>36301</v>
      </c>
      <c r="B2102" s="4">
        <v>0.38341959711712159</v>
      </c>
      <c r="C2102" s="4">
        <v>-0.6005337875525546</v>
      </c>
      <c r="D2102" s="1">
        <v>12272.14</v>
      </c>
    </row>
    <row r="2103" spans="1:4" x14ac:dyDescent="0.15">
      <c r="A2103" s="8">
        <v>36304</v>
      </c>
      <c r="B2103" s="4">
        <v>0.38346072810924869</v>
      </c>
      <c r="C2103" s="4">
        <v>-0.60053378755255427</v>
      </c>
      <c r="D2103" s="1">
        <v>12436.86</v>
      </c>
    </row>
    <row r="2104" spans="1:4" x14ac:dyDescent="0.15">
      <c r="A2104" s="8">
        <v>36305</v>
      </c>
      <c r="B2104" s="4">
        <v>0.3834867073415576</v>
      </c>
      <c r="C2104" s="4">
        <v>-0.60053378755255438</v>
      </c>
      <c r="D2104" s="1">
        <v>12346.91</v>
      </c>
    </row>
    <row r="2105" spans="1:4" x14ac:dyDescent="0.15">
      <c r="A2105" s="8">
        <v>36306</v>
      </c>
      <c r="B2105" s="4">
        <v>0.38348439143849861</v>
      </c>
      <c r="C2105" s="4">
        <v>-0.60053378755255449</v>
      </c>
      <c r="D2105" s="1">
        <v>12409.16</v>
      </c>
    </row>
    <row r="2106" spans="1:4" x14ac:dyDescent="0.15">
      <c r="A2106" s="8">
        <v>36307</v>
      </c>
      <c r="B2106" s="4">
        <v>0.38351621031074951</v>
      </c>
      <c r="C2106" s="4">
        <v>-0.60053378755255427</v>
      </c>
      <c r="D2106" s="1">
        <v>12308.53</v>
      </c>
    </row>
    <row r="2107" spans="1:4" x14ac:dyDescent="0.15">
      <c r="A2107" s="8">
        <v>36308</v>
      </c>
      <c r="B2107" s="4">
        <v>0.38369557940076998</v>
      </c>
      <c r="C2107" s="4">
        <v>-0.60053378755255415</v>
      </c>
      <c r="D2107" s="1">
        <v>12059.25</v>
      </c>
    </row>
    <row r="2108" spans="1:4" x14ac:dyDescent="0.15">
      <c r="A2108" s="8">
        <v>36311</v>
      </c>
      <c r="B2108" s="4">
        <v>0.38371524094337489</v>
      </c>
      <c r="C2108" s="4">
        <v>-0.60053378755255438</v>
      </c>
      <c r="D2108" s="1">
        <v>12147.12</v>
      </c>
    </row>
    <row r="2109" spans="1:4" x14ac:dyDescent="0.15">
      <c r="A2109" s="8">
        <v>36312</v>
      </c>
      <c r="B2109" s="4">
        <v>0.38382229635648452</v>
      </c>
      <c r="C2109" s="4">
        <v>-0.60053378755255438</v>
      </c>
      <c r="D2109" s="1">
        <v>12363.56</v>
      </c>
    </row>
    <row r="2110" spans="1:4" x14ac:dyDescent="0.15">
      <c r="A2110" s="8">
        <v>36313</v>
      </c>
      <c r="B2110" s="4">
        <v>0.38383759997079198</v>
      </c>
      <c r="C2110" s="4">
        <v>-0.60053378755255427</v>
      </c>
      <c r="D2110" s="1">
        <v>12458.64</v>
      </c>
    </row>
    <row r="2111" spans="1:4" x14ac:dyDescent="0.15">
      <c r="A2111" s="8">
        <v>36314</v>
      </c>
      <c r="B2111" s="4">
        <v>0.38379970136104907</v>
      </c>
      <c r="C2111" s="4">
        <v>-0.60053378755255449</v>
      </c>
      <c r="D2111" s="1">
        <v>12471.61</v>
      </c>
    </row>
    <row r="2112" spans="1:4" x14ac:dyDescent="0.15">
      <c r="A2112" s="8">
        <v>36315</v>
      </c>
      <c r="B2112" s="4">
        <v>0.38365501261399759</v>
      </c>
      <c r="C2112" s="4">
        <v>-0.60053378755255415</v>
      </c>
      <c r="D2112" s="1">
        <v>12415.54</v>
      </c>
    </row>
    <row r="2113" spans="1:4" x14ac:dyDescent="0.15">
      <c r="A2113" s="8">
        <v>36318</v>
      </c>
      <c r="B2113" s="4">
        <v>0.384156791635271</v>
      </c>
      <c r="C2113" s="4">
        <v>-0.60053378755255382</v>
      </c>
      <c r="D2113" s="1">
        <v>12837.39</v>
      </c>
    </row>
    <row r="2114" spans="1:4" x14ac:dyDescent="0.15">
      <c r="A2114" s="8">
        <v>36319</v>
      </c>
      <c r="B2114" s="4">
        <v>0.38415801400709287</v>
      </c>
      <c r="C2114" s="4">
        <v>-0.60053378755255438</v>
      </c>
      <c r="D2114" s="1">
        <v>12864.86</v>
      </c>
    </row>
    <row r="2115" spans="1:4" x14ac:dyDescent="0.15">
      <c r="A2115" s="8">
        <v>36320</v>
      </c>
      <c r="B2115" s="4">
        <v>0.3840984145169738</v>
      </c>
      <c r="C2115" s="4">
        <v>-0.6005337875525546</v>
      </c>
      <c r="D2115" s="1">
        <v>12874.42</v>
      </c>
    </row>
    <row r="2116" spans="1:4" x14ac:dyDescent="0.15">
      <c r="A2116" s="8">
        <v>36321</v>
      </c>
      <c r="B2116" s="4">
        <v>0.38409881120987582</v>
      </c>
      <c r="C2116" s="4">
        <v>-0.60053378755255438</v>
      </c>
      <c r="D2116" s="1">
        <v>12839.12</v>
      </c>
    </row>
    <row r="2117" spans="1:4" x14ac:dyDescent="0.15">
      <c r="A2117" s="8">
        <v>36322</v>
      </c>
      <c r="B2117" s="4">
        <v>0.38414551259834773</v>
      </c>
      <c r="C2117" s="4">
        <v>-0.60053378755255382</v>
      </c>
      <c r="D2117" s="1">
        <v>12992.76</v>
      </c>
    </row>
    <row r="2118" spans="1:4" x14ac:dyDescent="0.15">
      <c r="A2118" s="8">
        <v>36325</v>
      </c>
      <c r="B2118" s="4">
        <v>0.38405871323427648</v>
      </c>
      <c r="C2118" s="4">
        <v>-0.60053378755255427</v>
      </c>
      <c r="D2118" s="1">
        <v>13007.57</v>
      </c>
    </row>
    <row r="2119" spans="1:4" x14ac:dyDescent="0.15">
      <c r="A2119" s="8">
        <v>36326</v>
      </c>
      <c r="B2119" s="4">
        <v>0.38406908419939428</v>
      </c>
      <c r="C2119" s="4">
        <v>-0.60053378755255415</v>
      </c>
      <c r="D2119" s="1">
        <v>12935.41</v>
      </c>
    </row>
    <row r="2120" spans="1:4" x14ac:dyDescent="0.15">
      <c r="A2120" s="8">
        <v>36327</v>
      </c>
      <c r="B2120" s="4">
        <v>0.38415420490144769</v>
      </c>
      <c r="C2120" s="4">
        <v>-0.60053378755255382</v>
      </c>
      <c r="D2120" s="1">
        <v>13155.12</v>
      </c>
    </row>
    <row r="2121" spans="1:4" x14ac:dyDescent="0.15">
      <c r="A2121" s="8">
        <v>36328</v>
      </c>
      <c r="B2121" s="4">
        <v>0.38431037703615029</v>
      </c>
      <c r="C2121" s="4">
        <v>-0.60053378755255438</v>
      </c>
      <c r="D2121" s="1">
        <v>13408.27</v>
      </c>
    </row>
    <row r="2122" spans="1:4" x14ac:dyDescent="0.15">
      <c r="A2122" s="8">
        <v>36329</v>
      </c>
      <c r="B2122" s="4">
        <v>0.38431037703615029</v>
      </c>
      <c r="C2122" s="4">
        <v>-0.60053378755255438</v>
      </c>
      <c r="D2122" s="1">
        <v>13408.27</v>
      </c>
    </row>
    <row r="2123" spans="1:4" x14ac:dyDescent="0.15">
      <c r="A2123" s="8">
        <v>36332</v>
      </c>
      <c r="B2123" s="4">
        <v>0.38511658359328138</v>
      </c>
      <c r="C2123" s="4">
        <v>-0.6005337875525536</v>
      </c>
      <c r="D2123" s="1">
        <v>13994.23</v>
      </c>
    </row>
    <row r="2124" spans="1:4" x14ac:dyDescent="0.15">
      <c r="A2124" s="8">
        <v>36333</v>
      </c>
      <c r="B2124" s="4">
        <v>0.38510525552808822</v>
      </c>
      <c r="C2124" s="4">
        <v>-0.60053378755255449</v>
      </c>
      <c r="D2124" s="1">
        <v>14004.88</v>
      </c>
    </row>
    <row r="2125" spans="1:4" x14ac:dyDescent="0.15">
      <c r="A2125" s="8">
        <v>36334</v>
      </c>
      <c r="B2125" s="4">
        <v>0.38510830780402228</v>
      </c>
      <c r="C2125" s="4">
        <v>-0.60053378755255449</v>
      </c>
      <c r="D2125" s="1">
        <v>13976.04</v>
      </c>
    </row>
    <row r="2126" spans="1:4" x14ac:dyDescent="0.15">
      <c r="A2126" s="8">
        <v>36335</v>
      </c>
      <c r="B2126" s="4">
        <v>0.38519230755562422</v>
      </c>
      <c r="C2126" s="4">
        <v>-0.6005337875525546</v>
      </c>
      <c r="D2126" s="1">
        <v>13780.12</v>
      </c>
    </row>
    <row r="2127" spans="1:4" x14ac:dyDescent="0.15">
      <c r="A2127" s="8">
        <v>36336</v>
      </c>
      <c r="B2127" s="4">
        <v>0.385156068437288</v>
      </c>
      <c r="C2127" s="4">
        <v>-0.60053378755255427</v>
      </c>
      <c r="D2127" s="1">
        <v>13784.51</v>
      </c>
    </row>
    <row r="2128" spans="1:4" x14ac:dyDescent="0.15">
      <c r="A2128" s="8">
        <v>36339</v>
      </c>
      <c r="B2128" s="4">
        <v>0.38516035664717818</v>
      </c>
      <c r="C2128" s="4">
        <v>-0.60053378755255438</v>
      </c>
      <c r="D2128" s="1">
        <v>13840.29</v>
      </c>
    </row>
    <row r="2129" spans="1:4" x14ac:dyDescent="0.15">
      <c r="A2129" s="8">
        <v>36340</v>
      </c>
      <c r="B2129" s="4">
        <v>0.38515799952538138</v>
      </c>
      <c r="C2129" s="4">
        <v>-0.60053378755255415</v>
      </c>
      <c r="D2129" s="1">
        <v>13765.49</v>
      </c>
    </row>
    <row r="2130" spans="1:4" x14ac:dyDescent="0.15">
      <c r="A2130" s="8">
        <v>36341</v>
      </c>
      <c r="B2130" s="4">
        <v>0.38528045569734759</v>
      </c>
      <c r="C2130" s="4">
        <v>-0.60053378755255415</v>
      </c>
      <c r="D2130" s="1">
        <v>13532.14</v>
      </c>
    </row>
    <row r="2131" spans="1:4" x14ac:dyDescent="0.15">
      <c r="A2131" s="8">
        <v>36342</v>
      </c>
      <c r="B2131" s="4">
        <v>0.38528005775045893</v>
      </c>
      <c r="C2131" s="4">
        <v>-0.60053378755255393</v>
      </c>
      <c r="D2131" s="1">
        <v>13532.14</v>
      </c>
    </row>
    <row r="2132" spans="1:4" x14ac:dyDescent="0.15">
      <c r="A2132" s="8">
        <v>36343</v>
      </c>
      <c r="B2132" s="4">
        <v>0.38628920199914257</v>
      </c>
      <c r="C2132" s="4">
        <v>-0.60053378755255371</v>
      </c>
      <c r="D2132" s="1">
        <v>14184.58</v>
      </c>
    </row>
    <row r="2133" spans="1:4" x14ac:dyDescent="0.15">
      <c r="A2133" s="8">
        <v>36346</v>
      </c>
      <c r="B2133" s="4">
        <v>0.38648556726595618</v>
      </c>
      <c r="C2133" s="4">
        <v>-0.60053378755255393</v>
      </c>
      <c r="D2133" s="1">
        <v>14506.74</v>
      </c>
    </row>
    <row r="2134" spans="1:4" x14ac:dyDescent="0.15">
      <c r="A2134" s="8">
        <v>36347</v>
      </c>
      <c r="B2134" s="4">
        <v>0.38652629432457131</v>
      </c>
      <c r="C2134" s="4">
        <v>-0.60053378755255415</v>
      </c>
      <c r="D2134" s="1">
        <v>14372.61</v>
      </c>
    </row>
    <row r="2135" spans="1:4" x14ac:dyDescent="0.15">
      <c r="A2135" s="8">
        <v>36348</v>
      </c>
      <c r="B2135" s="4">
        <v>0.38651438439187341</v>
      </c>
      <c r="C2135" s="4">
        <v>-0.60053378755255404</v>
      </c>
      <c r="D2135" s="1">
        <v>14257.44</v>
      </c>
    </row>
    <row r="2136" spans="1:4" x14ac:dyDescent="0.15">
      <c r="A2136" s="8">
        <v>36349</v>
      </c>
      <c r="B2136" s="4">
        <v>0.38651740549230812</v>
      </c>
      <c r="C2136" s="4">
        <v>-0.60053378755255471</v>
      </c>
      <c r="D2136" s="1">
        <v>14226.3</v>
      </c>
    </row>
    <row r="2137" spans="1:4" x14ac:dyDescent="0.15">
      <c r="A2137" s="8">
        <v>36350</v>
      </c>
      <c r="B2137" s="4">
        <v>0.38620926718844112</v>
      </c>
      <c r="C2137" s="4">
        <v>-0.6005337875525546</v>
      </c>
      <c r="D2137" s="1">
        <v>14222.57</v>
      </c>
    </row>
    <row r="2138" spans="1:4" x14ac:dyDescent="0.15">
      <c r="A2138" s="8">
        <v>36353</v>
      </c>
      <c r="B2138" s="4">
        <v>0.38626889152494509</v>
      </c>
      <c r="C2138" s="4">
        <v>-0.6005337875525546</v>
      </c>
      <c r="D2138" s="1">
        <v>14061.84</v>
      </c>
    </row>
    <row r="2139" spans="1:4" x14ac:dyDescent="0.15">
      <c r="A2139" s="8">
        <v>36354</v>
      </c>
      <c r="B2139" s="4">
        <v>0.38628478301585939</v>
      </c>
      <c r="C2139" s="4">
        <v>-0.60053378755255393</v>
      </c>
      <c r="D2139" s="1">
        <v>13980.93</v>
      </c>
    </row>
    <row r="2140" spans="1:4" x14ac:dyDescent="0.15">
      <c r="A2140" s="8">
        <v>36355</v>
      </c>
      <c r="B2140" s="4">
        <v>0.38667502126855541</v>
      </c>
      <c r="C2140" s="4">
        <v>-0.60053378755255404</v>
      </c>
      <c r="D2140" s="1">
        <v>13575.57</v>
      </c>
    </row>
    <row r="2141" spans="1:4" x14ac:dyDescent="0.15">
      <c r="A2141" s="8">
        <v>36356</v>
      </c>
      <c r="B2141" s="4">
        <v>0.38669050013628731</v>
      </c>
      <c r="C2141" s="4">
        <v>-0.60053378755255438</v>
      </c>
      <c r="D2141" s="1">
        <v>13758.89</v>
      </c>
    </row>
    <row r="2142" spans="1:4" x14ac:dyDescent="0.15">
      <c r="A2142" s="8">
        <v>36357</v>
      </c>
      <c r="B2142" s="4">
        <v>0.38680609790156217</v>
      </c>
      <c r="C2142" s="4">
        <v>-0.60053378755255427</v>
      </c>
      <c r="D2142" s="1">
        <v>13545.24</v>
      </c>
    </row>
    <row r="2143" spans="1:4" x14ac:dyDescent="0.15">
      <c r="A2143" s="8">
        <v>36360</v>
      </c>
      <c r="B2143" s="4">
        <v>0.38671174726794111</v>
      </c>
      <c r="C2143" s="4">
        <v>-0.60053378755255438</v>
      </c>
      <c r="D2143" s="1">
        <v>13447.13</v>
      </c>
    </row>
    <row r="2144" spans="1:4" x14ac:dyDescent="0.15">
      <c r="A2144" s="8">
        <v>36361</v>
      </c>
      <c r="B2144" s="4">
        <v>0.38676088106134349</v>
      </c>
      <c r="C2144" s="4">
        <v>-0.60053378755255449</v>
      </c>
      <c r="D2144" s="1">
        <v>13600.4</v>
      </c>
    </row>
    <row r="2145" spans="1:4" x14ac:dyDescent="0.15">
      <c r="A2145" s="8">
        <v>36362</v>
      </c>
      <c r="B2145" s="4">
        <v>0.38681078349869408</v>
      </c>
      <c r="C2145" s="4">
        <v>-0.60053378755255393</v>
      </c>
      <c r="D2145" s="1">
        <v>13419.66</v>
      </c>
    </row>
    <row r="2146" spans="1:4" x14ac:dyDescent="0.15">
      <c r="A2146" s="8">
        <v>36363</v>
      </c>
      <c r="B2146" s="4">
        <v>0.38675587324510768</v>
      </c>
      <c r="C2146" s="4">
        <v>-0.60053378755255393</v>
      </c>
      <c r="D2146" s="1">
        <v>13369.06</v>
      </c>
    </row>
    <row r="2147" spans="1:4" x14ac:dyDescent="0.15">
      <c r="A2147" s="8">
        <v>36364</v>
      </c>
      <c r="B2147" s="4">
        <v>0.38694445975921221</v>
      </c>
      <c r="C2147" s="4">
        <v>-0.60053378755255449</v>
      </c>
      <c r="D2147" s="1">
        <v>13093.7</v>
      </c>
    </row>
    <row r="2148" spans="1:4" x14ac:dyDescent="0.15">
      <c r="A2148" s="8">
        <v>36367</v>
      </c>
      <c r="B2148" s="4">
        <v>0.38707250276250788</v>
      </c>
      <c r="C2148" s="4">
        <v>-0.60053378755255493</v>
      </c>
      <c r="D2148" s="1">
        <v>12866.52</v>
      </c>
    </row>
    <row r="2149" spans="1:4" x14ac:dyDescent="0.15">
      <c r="A2149" s="8">
        <v>36368</v>
      </c>
      <c r="B2149" s="4">
        <v>0.38707111415966627</v>
      </c>
      <c r="C2149" s="4">
        <v>-0.60053378755255493</v>
      </c>
      <c r="D2149" s="1">
        <v>13075.09</v>
      </c>
    </row>
    <row r="2150" spans="1:4" x14ac:dyDescent="0.15">
      <c r="A2150" s="8">
        <v>36369</v>
      </c>
      <c r="B2150" s="4">
        <v>0.38707983208717262</v>
      </c>
      <c r="C2150" s="4">
        <v>-0.60053378755255471</v>
      </c>
      <c r="D2150" s="1">
        <v>13140.42</v>
      </c>
    </row>
    <row r="2151" spans="1:4" x14ac:dyDescent="0.15">
      <c r="A2151" s="8">
        <v>36370</v>
      </c>
      <c r="B2151" s="4">
        <v>0.38708194195675849</v>
      </c>
      <c r="C2151" s="4">
        <v>-0.60053378755255415</v>
      </c>
      <c r="D2151" s="1">
        <v>13117.84</v>
      </c>
    </row>
    <row r="2152" spans="1:4" x14ac:dyDescent="0.15">
      <c r="A2152" s="8">
        <v>36371</v>
      </c>
      <c r="B2152" s="4">
        <v>0.38707775566641611</v>
      </c>
      <c r="C2152" s="4">
        <v>-0.60053378755255404</v>
      </c>
      <c r="D2152" s="1">
        <v>13186.86</v>
      </c>
    </row>
    <row r="2153" spans="1:4" x14ac:dyDescent="0.15">
      <c r="A2153" s="8">
        <v>36374</v>
      </c>
      <c r="B2153" s="4">
        <v>0.38720536618829471</v>
      </c>
      <c r="C2153" s="4">
        <v>-0.60053378755255393</v>
      </c>
      <c r="D2153" s="1">
        <v>13435.43</v>
      </c>
    </row>
    <row r="2154" spans="1:4" x14ac:dyDescent="0.15">
      <c r="A2154" s="8">
        <v>36375</v>
      </c>
      <c r="B2154" s="4">
        <v>0.38717617485841022</v>
      </c>
      <c r="C2154" s="4">
        <v>-0.60053378755255427</v>
      </c>
      <c r="D2154" s="1">
        <v>13473.84</v>
      </c>
    </row>
    <row r="2155" spans="1:4" x14ac:dyDescent="0.15">
      <c r="A2155" s="8">
        <v>36376</v>
      </c>
      <c r="B2155" s="4">
        <v>0.3871647170622024</v>
      </c>
      <c r="C2155" s="4">
        <v>-0.60053378755255393</v>
      </c>
      <c r="D2155" s="1">
        <v>13591.02</v>
      </c>
    </row>
    <row r="2156" spans="1:4" x14ac:dyDescent="0.15">
      <c r="A2156" s="8">
        <v>36377</v>
      </c>
      <c r="B2156" s="4">
        <v>0.38734535090744099</v>
      </c>
      <c r="C2156" s="4">
        <v>-0.60053378755255404</v>
      </c>
      <c r="D2156" s="1">
        <v>13254.34</v>
      </c>
    </row>
    <row r="2157" spans="1:4" x14ac:dyDescent="0.15">
      <c r="A2157" s="8">
        <v>36378</v>
      </c>
      <c r="B2157" s="4">
        <v>0.38732830322140832</v>
      </c>
      <c r="C2157" s="4">
        <v>-0.60053378755255427</v>
      </c>
      <c r="D2157" s="1">
        <v>13167.06</v>
      </c>
    </row>
    <row r="2158" spans="1:4" x14ac:dyDescent="0.15">
      <c r="A2158" s="8">
        <v>36381</v>
      </c>
      <c r="B2158" s="4">
        <v>0.38744994090811968</v>
      </c>
      <c r="C2158" s="4">
        <v>-0.60053378755255449</v>
      </c>
      <c r="D2158" s="1">
        <v>12945.47</v>
      </c>
    </row>
    <row r="2159" spans="1:4" x14ac:dyDescent="0.15">
      <c r="A2159" s="8">
        <v>36382</v>
      </c>
      <c r="B2159" s="4">
        <v>0.38778327414483932</v>
      </c>
      <c r="C2159" s="4">
        <v>-0.60053378755255449</v>
      </c>
      <c r="D2159" s="1">
        <v>12596.71</v>
      </c>
    </row>
    <row r="2160" spans="1:4" x14ac:dyDescent="0.15">
      <c r="A2160" s="8">
        <v>36383</v>
      </c>
      <c r="B2160" s="4">
        <v>0.38785540263084778</v>
      </c>
      <c r="C2160" s="4">
        <v>-0.60053378755255415</v>
      </c>
      <c r="D2160" s="1">
        <v>12437.8</v>
      </c>
    </row>
    <row r="2161" spans="1:4" x14ac:dyDescent="0.15">
      <c r="A2161" s="8">
        <v>36384</v>
      </c>
      <c r="B2161" s="4">
        <v>0.38816423792341997</v>
      </c>
      <c r="C2161" s="4">
        <v>-0.60053378755255382</v>
      </c>
      <c r="D2161" s="1">
        <v>12779.75</v>
      </c>
    </row>
    <row r="2162" spans="1:4" x14ac:dyDescent="0.15">
      <c r="A2162" s="8">
        <v>36385</v>
      </c>
      <c r="B2162" s="4">
        <v>0.3882308673336804</v>
      </c>
      <c r="C2162" s="4">
        <v>-0.60053378755255393</v>
      </c>
      <c r="D2162" s="1">
        <v>12608.18</v>
      </c>
    </row>
    <row r="2163" spans="1:4" x14ac:dyDescent="0.15">
      <c r="A2163" s="8">
        <v>36388</v>
      </c>
      <c r="B2163" s="4">
        <v>0.3884488212623623</v>
      </c>
      <c r="C2163" s="4">
        <v>-0.60053378755255415</v>
      </c>
      <c r="D2163" s="1">
        <v>12894.78</v>
      </c>
    </row>
    <row r="2164" spans="1:4" x14ac:dyDescent="0.15">
      <c r="A2164" s="8">
        <v>36389</v>
      </c>
      <c r="B2164" s="4">
        <v>0.38848577307753579</v>
      </c>
      <c r="C2164" s="4">
        <v>-0.60053378755255471</v>
      </c>
      <c r="D2164" s="1">
        <v>12783.16</v>
      </c>
    </row>
    <row r="2165" spans="1:4" x14ac:dyDescent="0.15">
      <c r="A2165" s="8">
        <v>36390</v>
      </c>
      <c r="B2165" s="4">
        <v>0.38859756211640589</v>
      </c>
      <c r="C2165" s="4">
        <v>-0.60053378755255371</v>
      </c>
      <c r="D2165" s="1">
        <v>12993.1</v>
      </c>
    </row>
    <row r="2166" spans="1:4" x14ac:dyDescent="0.15">
      <c r="A2166" s="8">
        <v>36391</v>
      </c>
      <c r="B2166" s="4">
        <v>0.38902446822295661</v>
      </c>
      <c r="C2166" s="4">
        <v>-0.60053378755255404</v>
      </c>
      <c r="D2166" s="1">
        <v>13403.59</v>
      </c>
    </row>
    <row r="2167" spans="1:4" x14ac:dyDescent="0.15">
      <c r="A2167" s="8">
        <v>36392</v>
      </c>
      <c r="B2167" s="4">
        <v>0.38908076065389119</v>
      </c>
      <c r="C2167" s="4">
        <v>-0.60053378755255427</v>
      </c>
      <c r="D2167" s="1">
        <v>13566.74</v>
      </c>
    </row>
    <row r="2168" spans="1:4" x14ac:dyDescent="0.15">
      <c r="A2168" s="8">
        <v>36395</v>
      </c>
      <c r="B2168" s="4">
        <v>0.38905042972266668</v>
      </c>
      <c r="C2168" s="4">
        <v>-0.60053378755255449</v>
      </c>
      <c r="D2168" s="1">
        <v>13573.66</v>
      </c>
    </row>
    <row r="2169" spans="1:4" x14ac:dyDescent="0.15">
      <c r="A2169" s="8">
        <v>36396</v>
      </c>
      <c r="B2169" s="4">
        <v>0.38900908341222662</v>
      </c>
      <c r="C2169" s="4">
        <v>-0.60053378755255471</v>
      </c>
      <c r="D2169" s="1">
        <v>13633.87</v>
      </c>
    </row>
    <row r="2170" spans="1:4" x14ac:dyDescent="0.15">
      <c r="A2170" s="8">
        <v>36397</v>
      </c>
      <c r="B2170" s="4">
        <v>0.3890670006368197</v>
      </c>
      <c r="C2170" s="4">
        <v>-0.60053378755255438</v>
      </c>
      <c r="D2170" s="1">
        <v>13479.13</v>
      </c>
    </row>
    <row r="2171" spans="1:4" x14ac:dyDescent="0.15">
      <c r="A2171" s="8">
        <v>36398</v>
      </c>
      <c r="B2171" s="4">
        <v>0.38909118876507848</v>
      </c>
      <c r="C2171" s="4">
        <v>-0.60053378755255415</v>
      </c>
      <c r="D2171" s="1">
        <v>13608.38</v>
      </c>
    </row>
    <row r="2172" spans="1:4" x14ac:dyDescent="0.15">
      <c r="A2172" s="8">
        <v>36399</v>
      </c>
      <c r="B2172" s="4">
        <v>0.38922001537441109</v>
      </c>
      <c r="C2172" s="4">
        <v>-0.60053378755255415</v>
      </c>
      <c r="D2172" s="1">
        <v>13383.13</v>
      </c>
    </row>
    <row r="2173" spans="1:4" x14ac:dyDescent="0.15">
      <c r="A2173" s="8">
        <v>36402</v>
      </c>
      <c r="B2173" s="4">
        <v>0.38941132497842851</v>
      </c>
      <c r="C2173" s="4">
        <v>-0.60053378755255404</v>
      </c>
      <c r="D2173" s="1">
        <v>13688.66</v>
      </c>
    </row>
    <row r="2174" spans="1:4" x14ac:dyDescent="0.15">
      <c r="A2174" s="8">
        <v>36403</v>
      </c>
      <c r="B2174" s="4">
        <v>0.38951452028169109</v>
      </c>
      <c r="C2174" s="4">
        <v>-0.6005337875525546</v>
      </c>
      <c r="D2174" s="1">
        <v>13482.77</v>
      </c>
    </row>
    <row r="2175" spans="1:4" x14ac:dyDescent="0.15">
      <c r="A2175" s="8">
        <v>36404</v>
      </c>
      <c r="B2175" s="4">
        <v>0.38951044296920728</v>
      </c>
      <c r="C2175" s="4">
        <v>-0.60053378755255427</v>
      </c>
      <c r="D2175" s="1">
        <v>13544.19</v>
      </c>
    </row>
    <row r="2176" spans="1:4" x14ac:dyDescent="0.15">
      <c r="A2176" s="8">
        <v>36405</v>
      </c>
      <c r="B2176" s="4">
        <v>0.38948610649810828</v>
      </c>
      <c r="C2176" s="4">
        <v>-0.60053378755255371</v>
      </c>
      <c r="D2176" s="1">
        <v>13367.56</v>
      </c>
    </row>
    <row r="2177" spans="1:4" x14ac:dyDescent="0.15">
      <c r="A2177" s="8">
        <v>36406</v>
      </c>
      <c r="B2177" s="4">
        <v>0.38956940648180721</v>
      </c>
      <c r="C2177" s="4">
        <v>-0.6005337875525546</v>
      </c>
      <c r="D2177" s="1">
        <v>13178.31</v>
      </c>
    </row>
    <row r="2178" spans="1:4" x14ac:dyDescent="0.15">
      <c r="A2178" s="8">
        <v>36409</v>
      </c>
      <c r="B2178" s="4">
        <v>0.3895841910229253</v>
      </c>
      <c r="C2178" s="4">
        <v>-0.6005337875525546</v>
      </c>
      <c r="D2178" s="1">
        <v>13385.16</v>
      </c>
    </row>
    <row r="2179" spans="1:4" x14ac:dyDescent="0.15">
      <c r="A2179" s="8">
        <v>36410</v>
      </c>
      <c r="B2179" s="4">
        <v>0.38953668458211987</v>
      </c>
      <c r="C2179" s="4">
        <v>-0.60053378755255393</v>
      </c>
      <c r="D2179" s="1">
        <v>13396.09</v>
      </c>
    </row>
    <row r="2180" spans="1:4" x14ac:dyDescent="0.15">
      <c r="A2180" s="8">
        <v>36411</v>
      </c>
      <c r="B2180" s="4">
        <v>0.38953554948525421</v>
      </c>
      <c r="C2180" s="4">
        <v>-0.60053378755255393</v>
      </c>
      <c r="D2180" s="1">
        <v>13356.63</v>
      </c>
    </row>
    <row r="2181" spans="1:4" x14ac:dyDescent="0.15">
      <c r="A2181" s="8">
        <v>36412</v>
      </c>
      <c r="B2181" s="4">
        <v>0.39012934597339161</v>
      </c>
      <c r="C2181" s="4">
        <v>-0.60053378755255449</v>
      </c>
      <c r="D2181" s="1">
        <v>13854.88</v>
      </c>
    </row>
    <row r="2182" spans="1:4" x14ac:dyDescent="0.15">
      <c r="A2182" s="8">
        <v>36413</v>
      </c>
      <c r="B2182" s="4">
        <v>0.39001129351294378</v>
      </c>
      <c r="C2182" s="4">
        <v>-0.60053378755255393</v>
      </c>
      <c r="D2182" s="1">
        <v>13855.93</v>
      </c>
    </row>
    <row r="2183" spans="1:4" x14ac:dyDescent="0.15">
      <c r="A2183" s="8">
        <v>36416</v>
      </c>
      <c r="B2183" s="4">
        <v>0.39001124719204072</v>
      </c>
      <c r="C2183" s="4">
        <v>-0.6005337875525546</v>
      </c>
      <c r="D2183" s="1">
        <v>13860.85</v>
      </c>
    </row>
    <row r="2184" spans="1:4" x14ac:dyDescent="0.15">
      <c r="A2184" s="8">
        <v>36417</v>
      </c>
      <c r="B2184" s="4">
        <v>0.39002077326760942</v>
      </c>
      <c r="C2184" s="4">
        <v>-0.60053378755255449</v>
      </c>
      <c r="D2184" s="1">
        <v>13804.03</v>
      </c>
    </row>
    <row r="2185" spans="1:4" x14ac:dyDescent="0.15">
      <c r="A2185" s="8">
        <v>36418</v>
      </c>
      <c r="B2185" s="4">
        <v>0.39035676876129771</v>
      </c>
      <c r="C2185" s="4">
        <v>-0.60053378755255415</v>
      </c>
      <c r="D2185" s="1">
        <v>13430.6</v>
      </c>
    </row>
    <row r="2186" spans="1:4" x14ac:dyDescent="0.15">
      <c r="A2186" s="8">
        <v>36419</v>
      </c>
      <c r="B2186" s="4">
        <v>0.39031372189246538</v>
      </c>
      <c r="C2186" s="4">
        <v>-0.60053378755255415</v>
      </c>
      <c r="D2186" s="1">
        <v>13430.6</v>
      </c>
    </row>
    <row r="2187" spans="1:4" x14ac:dyDescent="0.15">
      <c r="A2187" s="8">
        <v>36420</v>
      </c>
      <c r="B2187" s="4">
        <v>0.39019202156916521</v>
      </c>
      <c r="C2187" s="4">
        <v>-0.60053378755255371</v>
      </c>
      <c r="D2187" s="1">
        <v>13484.84</v>
      </c>
    </row>
    <row r="2188" spans="1:4" x14ac:dyDescent="0.15">
      <c r="A2188" s="8">
        <v>36423</v>
      </c>
      <c r="B2188" s="4">
        <v>0.39018535548088212</v>
      </c>
      <c r="C2188" s="4">
        <v>-0.60053378755255415</v>
      </c>
      <c r="D2188" s="1">
        <v>13472.37</v>
      </c>
    </row>
    <row r="2189" spans="1:4" x14ac:dyDescent="0.15">
      <c r="A2189" s="8">
        <v>36424</v>
      </c>
      <c r="B2189" s="4">
        <v>0.39019006453340233</v>
      </c>
      <c r="C2189" s="4">
        <v>-0.6005337875525546</v>
      </c>
      <c r="D2189" s="1">
        <v>13420.46</v>
      </c>
    </row>
    <row r="2190" spans="1:4" x14ac:dyDescent="0.15">
      <c r="A2190" s="8">
        <v>36425</v>
      </c>
      <c r="B2190" s="4">
        <v>0.39032979832332548</v>
      </c>
      <c r="C2190" s="4">
        <v>-0.60053378755255415</v>
      </c>
      <c r="D2190" s="1">
        <v>13187.62</v>
      </c>
    </row>
    <row r="2191" spans="1:4" x14ac:dyDescent="0.15">
      <c r="A2191" s="8">
        <v>36426</v>
      </c>
      <c r="B2191" s="4">
        <v>0.39033087107856201</v>
      </c>
      <c r="C2191" s="4">
        <v>-0.6005337875525546</v>
      </c>
      <c r="D2191" s="1">
        <v>13214.44</v>
      </c>
    </row>
    <row r="2192" spans="1:4" x14ac:dyDescent="0.15">
      <c r="A2192" s="8">
        <v>36427</v>
      </c>
      <c r="B2192" s="4">
        <v>0.39041865195624498</v>
      </c>
      <c r="C2192" s="4">
        <v>-0.60053378755255393</v>
      </c>
      <c r="D2192" s="1">
        <v>13032.07</v>
      </c>
    </row>
    <row r="2193" spans="1:4" x14ac:dyDescent="0.15">
      <c r="A2193" s="8">
        <v>36430</v>
      </c>
      <c r="B2193" s="4">
        <v>0.39059717080684653</v>
      </c>
      <c r="C2193" s="4">
        <v>-0.6005337875525546</v>
      </c>
      <c r="D2193" s="1">
        <v>12760.46</v>
      </c>
    </row>
    <row r="2194" spans="1:4" x14ac:dyDescent="0.15">
      <c r="A2194" s="8">
        <v>36431</v>
      </c>
      <c r="B2194" s="4">
        <v>0.3906051670120671</v>
      </c>
      <c r="C2194" s="4">
        <v>-0.60053378755255382</v>
      </c>
      <c r="D2194" s="1">
        <v>12844.93</v>
      </c>
    </row>
    <row r="2195" spans="1:4" x14ac:dyDescent="0.15">
      <c r="A2195" s="8">
        <v>36432</v>
      </c>
      <c r="B2195" s="4">
        <v>0.39060332817121679</v>
      </c>
      <c r="C2195" s="4">
        <v>-0.60053378755255438</v>
      </c>
      <c r="D2195" s="1">
        <v>12834.89</v>
      </c>
    </row>
    <row r="2196" spans="1:4" x14ac:dyDescent="0.15">
      <c r="A2196" s="8">
        <v>36433</v>
      </c>
      <c r="B2196" s="4">
        <v>0.39058830776342152</v>
      </c>
      <c r="C2196" s="4">
        <v>-0.60053378755255438</v>
      </c>
      <c r="D2196" s="1">
        <v>12733.24</v>
      </c>
    </row>
    <row r="2197" spans="1:4" x14ac:dyDescent="0.15">
      <c r="A2197" s="8">
        <v>36441</v>
      </c>
      <c r="B2197" s="4">
        <v>0.39076858675055692</v>
      </c>
      <c r="C2197" s="4">
        <v>-0.60053378755255349</v>
      </c>
      <c r="D2197" s="1">
        <v>13112.42</v>
      </c>
    </row>
    <row r="2198" spans="1:4" x14ac:dyDescent="0.15">
      <c r="A2198" s="8">
        <v>36444</v>
      </c>
      <c r="B2198" s="4">
        <v>0.39076899046480251</v>
      </c>
      <c r="C2198" s="4">
        <v>-0.60053378755255427</v>
      </c>
      <c r="D2198" s="1">
        <v>12992.72</v>
      </c>
    </row>
    <row r="2199" spans="1:4" x14ac:dyDescent="0.15">
      <c r="A2199" s="8">
        <v>36445</v>
      </c>
      <c r="B2199" s="4">
        <v>0.39076288499394279</v>
      </c>
      <c r="C2199" s="4">
        <v>-0.60053378755255415</v>
      </c>
      <c r="D2199" s="1">
        <v>12759.35</v>
      </c>
    </row>
    <row r="2200" spans="1:4" x14ac:dyDescent="0.15">
      <c r="A2200" s="8">
        <v>36446</v>
      </c>
      <c r="B2200" s="4">
        <v>0.39098440624210068</v>
      </c>
      <c r="C2200" s="4">
        <v>-0.60053378755255393</v>
      </c>
      <c r="D2200" s="1">
        <v>12475.87</v>
      </c>
    </row>
    <row r="2201" spans="1:4" x14ac:dyDescent="0.15">
      <c r="A2201" s="8">
        <v>36447</v>
      </c>
      <c r="B2201" s="4">
        <v>0.39092583486583221</v>
      </c>
      <c r="C2201" s="4">
        <v>-0.60053378755255415</v>
      </c>
      <c r="D2201" s="1">
        <v>12486.82</v>
      </c>
    </row>
    <row r="2202" spans="1:4" x14ac:dyDescent="0.15">
      <c r="A2202" s="8">
        <v>36448</v>
      </c>
      <c r="B2202" s="4">
        <v>0.39102913118098742</v>
      </c>
      <c r="C2202" s="4">
        <v>-0.60053378755255449</v>
      </c>
      <c r="D2202" s="1">
        <v>12299.08</v>
      </c>
    </row>
    <row r="2203" spans="1:4" x14ac:dyDescent="0.15">
      <c r="A2203" s="8">
        <v>36451</v>
      </c>
      <c r="B2203" s="4">
        <v>0.39102689673760038</v>
      </c>
      <c r="C2203" s="4">
        <v>-0.60053378755255449</v>
      </c>
      <c r="D2203" s="1">
        <v>12299.08</v>
      </c>
    </row>
    <row r="2204" spans="1:4" x14ac:dyDescent="0.15">
      <c r="A2204" s="8">
        <v>36452</v>
      </c>
      <c r="B2204" s="4">
        <v>0.39107486825148352</v>
      </c>
      <c r="C2204" s="4">
        <v>-0.6005337875525536</v>
      </c>
      <c r="D2204" s="1">
        <v>12134.13</v>
      </c>
    </row>
    <row r="2205" spans="1:4" x14ac:dyDescent="0.15">
      <c r="A2205" s="8">
        <v>36453</v>
      </c>
      <c r="B2205" s="4">
        <v>0.39139306199245483</v>
      </c>
      <c r="C2205" s="4">
        <v>-0.60053378755255471</v>
      </c>
      <c r="D2205" s="1">
        <v>12498.56</v>
      </c>
    </row>
    <row r="2206" spans="1:4" x14ac:dyDescent="0.15">
      <c r="A2206" s="8">
        <v>36454</v>
      </c>
      <c r="B2206" s="4">
        <v>0.39136701327312551</v>
      </c>
      <c r="C2206" s="4">
        <v>-0.60053378755255427</v>
      </c>
      <c r="D2206" s="1">
        <v>12523</v>
      </c>
    </row>
    <row r="2207" spans="1:4" x14ac:dyDescent="0.15">
      <c r="A2207" s="8">
        <v>36455</v>
      </c>
      <c r="B2207" s="4">
        <v>0.39167963440251352</v>
      </c>
      <c r="C2207" s="4">
        <v>-0.60053378755255404</v>
      </c>
      <c r="D2207" s="1">
        <v>12863.08</v>
      </c>
    </row>
    <row r="2208" spans="1:4" x14ac:dyDescent="0.15">
      <c r="A2208" s="8">
        <v>36458</v>
      </c>
      <c r="B2208" s="4">
        <v>0.39173984596204758</v>
      </c>
      <c r="C2208" s="4">
        <v>-0.60053378755255393</v>
      </c>
      <c r="D2208" s="1">
        <v>13034.18</v>
      </c>
    </row>
    <row r="2209" spans="1:4" x14ac:dyDescent="0.15">
      <c r="A2209" s="8">
        <v>36459</v>
      </c>
      <c r="B2209" s="4">
        <v>0.39189030803348929</v>
      </c>
      <c r="C2209" s="4">
        <v>-0.60053378755255393</v>
      </c>
      <c r="D2209" s="1">
        <v>12797.38</v>
      </c>
    </row>
    <row r="2210" spans="1:4" x14ac:dyDescent="0.15">
      <c r="A2210" s="8">
        <v>36460</v>
      </c>
      <c r="B2210" s="4">
        <v>0.39189970231307808</v>
      </c>
      <c r="C2210" s="4">
        <v>-0.6005337875525546</v>
      </c>
      <c r="D2210" s="1">
        <v>12709.07</v>
      </c>
    </row>
    <row r="2211" spans="1:4" x14ac:dyDescent="0.15">
      <c r="A2211" s="8">
        <v>36461</v>
      </c>
      <c r="B2211" s="4">
        <v>0.39189997130977883</v>
      </c>
      <c r="C2211" s="4">
        <v>-0.60053378755255449</v>
      </c>
      <c r="D2211" s="1">
        <v>12758.88</v>
      </c>
    </row>
    <row r="2212" spans="1:4" x14ac:dyDescent="0.15">
      <c r="A2212" s="8">
        <v>36462</v>
      </c>
      <c r="B2212" s="4">
        <v>0.3925551103113849</v>
      </c>
      <c r="C2212" s="4">
        <v>-0.60053378755255415</v>
      </c>
      <c r="D2212" s="1">
        <v>13256.95</v>
      </c>
    </row>
    <row r="2213" spans="1:4" x14ac:dyDescent="0.15">
      <c r="A2213" s="8">
        <v>36465</v>
      </c>
      <c r="B2213" s="4">
        <v>0.39254122025028332</v>
      </c>
      <c r="C2213" s="4">
        <v>-0.60053378755255415</v>
      </c>
      <c r="D2213" s="1">
        <v>13322.11</v>
      </c>
    </row>
    <row r="2214" spans="1:4" x14ac:dyDescent="0.15">
      <c r="A2214" s="8">
        <v>36466</v>
      </c>
      <c r="B2214" s="4">
        <v>0.39249262806103952</v>
      </c>
      <c r="C2214" s="4">
        <v>-0.60053378755255415</v>
      </c>
      <c r="D2214" s="1">
        <v>13335.84</v>
      </c>
    </row>
    <row r="2215" spans="1:4" x14ac:dyDescent="0.15">
      <c r="A2215" s="8">
        <v>36467</v>
      </c>
      <c r="B2215" s="4">
        <v>0.39249333855970309</v>
      </c>
      <c r="C2215" s="4">
        <v>-0.60053378755255415</v>
      </c>
      <c r="D2215" s="1">
        <v>13257.33</v>
      </c>
    </row>
    <row r="2216" spans="1:4" x14ac:dyDescent="0.15">
      <c r="A2216" s="8">
        <v>36468</v>
      </c>
      <c r="B2216" s="4">
        <v>0.39274220631100659</v>
      </c>
      <c r="C2216" s="4">
        <v>-0.60053378755255404</v>
      </c>
      <c r="D2216" s="1">
        <v>13651.51</v>
      </c>
    </row>
    <row r="2217" spans="1:4" x14ac:dyDescent="0.15">
      <c r="A2217" s="8">
        <v>36469</v>
      </c>
      <c r="B2217" s="4">
        <v>0.39273468855592392</v>
      </c>
      <c r="C2217" s="4">
        <v>-0.60053378755255438</v>
      </c>
      <c r="D2217" s="1">
        <v>13610.27</v>
      </c>
    </row>
    <row r="2218" spans="1:4" x14ac:dyDescent="0.15">
      <c r="A2218" s="8">
        <v>36472</v>
      </c>
      <c r="B2218" s="4">
        <v>0.39274982786802809</v>
      </c>
      <c r="C2218" s="4">
        <v>-0.6005337875525536</v>
      </c>
      <c r="D2218" s="1">
        <v>13521.11</v>
      </c>
    </row>
    <row r="2219" spans="1:4" x14ac:dyDescent="0.15">
      <c r="A2219" s="8">
        <v>36473</v>
      </c>
      <c r="B2219" s="4">
        <v>0.39279714057821008</v>
      </c>
      <c r="C2219" s="4">
        <v>-0.60053378755255449</v>
      </c>
      <c r="D2219" s="1">
        <v>13669.7</v>
      </c>
    </row>
    <row r="2220" spans="1:4" x14ac:dyDescent="0.15">
      <c r="A2220" s="8">
        <v>36474</v>
      </c>
      <c r="B2220" s="4">
        <v>0.39299729294417768</v>
      </c>
      <c r="C2220" s="4">
        <v>-0.60053378755255482</v>
      </c>
      <c r="D2220" s="1">
        <v>13975.54</v>
      </c>
    </row>
    <row r="2221" spans="1:4" x14ac:dyDescent="0.15">
      <c r="A2221" s="8">
        <v>36475</v>
      </c>
      <c r="B2221" s="4">
        <v>0.39283159551580649</v>
      </c>
      <c r="C2221" s="4">
        <v>-0.60053378755255415</v>
      </c>
      <c r="D2221" s="1">
        <v>14105.71</v>
      </c>
    </row>
    <row r="2222" spans="1:4" x14ac:dyDescent="0.15">
      <c r="A2222" s="8">
        <v>36476</v>
      </c>
      <c r="B2222" s="4">
        <v>0.39283926067575609</v>
      </c>
      <c r="C2222" s="4">
        <v>-0.60053378755255427</v>
      </c>
      <c r="D2222" s="1">
        <v>14189.67</v>
      </c>
    </row>
    <row r="2223" spans="1:4" x14ac:dyDescent="0.15">
      <c r="A2223" s="8">
        <v>36479</v>
      </c>
      <c r="B2223" s="4">
        <v>0.39313032848937701</v>
      </c>
      <c r="C2223" s="4">
        <v>-0.60053378755255427</v>
      </c>
      <c r="D2223" s="1">
        <v>14562.22</v>
      </c>
    </row>
    <row r="2224" spans="1:4" x14ac:dyDescent="0.15">
      <c r="A2224" s="8">
        <v>36480</v>
      </c>
      <c r="B2224" s="4">
        <v>0.39315957002542262</v>
      </c>
      <c r="C2224" s="4">
        <v>-0.60053378755255438</v>
      </c>
      <c r="D2224" s="1">
        <v>14689.46</v>
      </c>
    </row>
    <row r="2225" spans="1:4" x14ac:dyDescent="0.15">
      <c r="A2225" s="8">
        <v>36481</v>
      </c>
      <c r="B2225" s="4">
        <v>0.39315756910374378</v>
      </c>
      <c r="C2225" s="4">
        <v>-0.60053378755255471</v>
      </c>
      <c r="D2225" s="1">
        <v>14704.48</v>
      </c>
    </row>
    <row r="2226" spans="1:4" x14ac:dyDescent="0.15">
      <c r="A2226" s="8">
        <v>36482</v>
      </c>
      <c r="B2226" s="4">
        <v>0.39311180983605132</v>
      </c>
      <c r="C2226" s="4">
        <v>-0.60053378755255438</v>
      </c>
      <c r="D2226" s="1">
        <v>14721.74</v>
      </c>
    </row>
    <row r="2227" spans="1:4" x14ac:dyDescent="0.15">
      <c r="A2227" s="8">
        <v>36483</v>
      </c>
      <c r="B2227" s="4">
        <v>0.39334320062344902</v>
      </c>
      <c r="C2227" s="4">
        <v>-0.60053378755255404</v>
      </c>
      <c r="D2227" s="1">
        <v>15073.1</v>
      </c>
    </row>
    <row r="2228" spans="1:4" x14ac:dyDescent="0.15">
      <c r="A2228" s="8">
        <v>36486</v>
      </c>
      <c r="B2228" s="4">
        <v>0.39338485396119682</v>
      </c>
      <c r="C2228" s="4">
        <v>-0.60053378755255449</v>
      </c>
      <c r="D2228" s="1">
        <v>15285.03</v>
      </c>
    </row>
    <row r="2229" spans="1:4" x14ac:dyDescent="0.15">
      <c r="A2229" s="8">
        <v>36487</v>
      </c>
      <c r="B2229" s="4">
        <v>0.39334702864778648</v>
      </c>
      <c r="C2229" s="4">
        <v>-0.60053378755255449</v>
      </c>
      <c r="D2229" s="1">
        <v>15393.2</v>
      </c>
    </row>
    <row r="2230" spans="1:4" x14ac:dyDescent="0.15">
      <c r="A2230" s="8">
        <v>36488</v>
      </c>
      <c r="B2230" s="4">
        <v>0.39336319733257719</v>
      </c>
      <c r="C2230" s="4">
        <v>-0.60053378755255371</v>
      </c>
      <c r="D2230" s="1">
        <v>15307.28</v>
      </c>
    </row>
    <row r="2231" spans="1:4" x14ac:dyDescent="0.15">
      <c r="A2231" s="8">
        <v>36489</v>
      </c>
      <c r="B2231" s="4">
        <v>0.3935221635854434</v>
      </c>
      <c r="C2231" s="4">
        <v>-0.6005337875525546</v>
      </c>
      <c r="D2231" s="1">
        <v>14998.77</v>
      </c>
    </row>
    <row r="2232" spans="1:4" x14ac:dyDescent="0.15">
      <c r="A2232" s="8">
        <v>36490</v>
      </c>
      <c r="B2232" s="4">
        <v>0.39364828724681661</v>
      </c>
      <c r="C2232" s="4">
        <v>-0.60053378755255371</v>
      </c>
      <c r="D2232" s="1">
        <v>15274.53</v>
      </c>
    </row>
    <row r="2233" spans="1:4" x14ac:dyDescent="0.15">
      <c r="A2233" s="8">
        <v>36493</v>
      </c>
      <c r="B2233" s="4">
        <v>0.39370783070522719</v>
      </c>
      <c r="C2233" s="4">
        <v>-0.60053378755255438</v>
      </c>
      <c r="D2233" s="1">
        <v>15461.11</v>
      </c>
    </row>
    <row r="2234" spans="1:4" x14ac:dyDescent="0.15">
      <c r="A2234" s="8">
        <v>36494</v>
      </c>
      <c r="B2234" s="4">
        <v>0.39368917903088602</v>
      </c>
      <c r="C2234" s="4">
        <v>-0.60053378755255393</v>
      </c>
      <c r="D2234" s="1">
        <v>15377.19</v>
      </c>
    </row>
    <row r="2235" spans="1:4" x14ac:dyDescent="0.15">
      <c r="A2235" s="8">
        <v>36495</v>
      </c>
      <c r="B2235" s="4">
        <v>0.39354888826106249</v>
      </c>
      <c r="C2235" s="4">
        <v>-0.60053378755255382</v>
      </c>
      <c r="D2235" s="1">
        <v>15422.52</v>
      </c>
    </row>
    <row r="2236" spans="1:4" x14ac:dyDescent="0.15">
      <c r="A2236" s="8">
        <v>36496</v>
      </c>
      <c r="B2236" s="4">
        <v>0.39360022073979922</v>
      </c>
      <c r="C2236" s="4">
        <v>-0.60053378755255404</v>
      </c>
      <c r="D2236" s="1">
        <v>15603.04</v>
      </c>
    </row>
    <row r="2237" spans="1:4" x14ac:dyDescent="0.15">
      <c r="A2237" s="8">
        <v>36497</v>
      </c>
      <c r="B2237" s="4">
        <v>0.39357136994916581</v>
      </c>
      <c r="C2237" s="4">
        <v>-0.60053378755255471</v>
      </c>
      <c r="D2237" s="1">
        <v>15840.41</v>
      </c>
    </row>
    <row r="2238" spans="1:4" x14ac:dyDescent="0.15">
      <c r="A2238" s="8">
        <v>36500</v>
      </c>
      <c r="B2238" s="4">
        <v>0.39373510460978173</v>
      </c>
      <c r="C2238" s="4">
        <v>-0.60053378755255438</v>
      </c>
      <c r="D2238" s="1">
        <v>16168.62</v>
      </c>
    </row>
    <row r="2239" spans="1:4" x14ac:dyDescent="0.15">
      <c r="A2239" s="8">
        <v>36501</v>
      </c>
      <c r="B2239" s="4">
        <v>0.39372033422482627</v>
      </c>
      <c r="C2239" s="4">
        <v>-0.60053378755255471</v>
      </c>
      <c r="D2239" s="1">
        <v>16073.09</v>
      </c>
    </row>
    <row r="2240" spans="1:4" x14ac:dyDescent="0.15">
      <c r="A2240" s="8">
        <v>36502</v>
      </c>
      <c r="B2240" s="4">
        <v>0.39372351827030472</v>
      </c>
      <c r="C2240" s="4">
        <v>-0.60053378755255438</v>
      </c>
      <c r="D2240" s="1">
        <v>15989.38</v>
      </c>
    </row>
    <row r="2241" spans="1:4" x14ac:dyDescent="0.15">
      <c r="A2241" s="8">
        <v>36503</v>
      </c>
      <c r="B2241" s="4">
        <v>0.39395888094146281</v>
      </c>
      <c r="C2241" s="4">
        <v>-0.60053378755255371</v>
      </c>
      <c r="D2241" s="1">
        <v>16370.95</v>
      </c>
    </row>
    <row r="2242" spans="1:4" x14ac:dyDescent="0.15">
      <c r="A2242" s="8">
        <v>36504</v>
      </c>
      <c r="B2242" s="4">
        <v>0.39395288792622257</v>
      </c>
      <c r="C2242" s="4">
        <v>-0.60053378755255438</v>
      </c>
      <c r="D2242" s="1">
        <v>16380.21</v>
      </c>
    </row>
    <row r="2243" spans="1:4" x14ac:dyDescent="0.15">
      <c r="A2243" s="8">
        <v>36507</v>
      </c>
      <c r="B2243" s="4">
        <v>0.39357912476201429</v>
      </c>
      <c r="C2243" s="4">
        <v>-0.60053378755255482</v>
      </c>
      <c r="D2243" s="1">
        <v>16442.11</v>
      </c>
    </row>
    <row r="2244" spans="1:4" x14ac:dyDescent="0.15">
      <c r="A2244" s="8">
        <v>36508</v>
      </c>
      <c r="B2244" s="4">
        <v>0.39362262116340019</v>
      </c>
      <c r="C2244" s="4">
        <v>-0.60053378755255404</v>
      </c>
      <c r="D2244" s="1">
        <v>16282.7</v>
      </c>
    </row>
    <row r="2245" spans="1:4" x14ac:dyDescent="0.15">
      <c r="A2245" s="8">
        <v>36509</v>
      </c>
      <c r="B2245" s="4">
        <v>0.3938893659272244</v>
      </c>
      <c r="C2245" s="4">
        <v>-0.60053378755255482</v>
      </c>
      <c r="D2245" s="1">
        <v>15825.31</v>
      </c>
    </row>
    <row r="2246" spans="1:4" x14ac:dyDescent="0.15">
      <c r="A2246" s="8">
        <v>36510</v>
      </c>
      <c r="B2246" s="4">
        <v>0.39394663651390999</v>
      </c>
      <c r="C2246" s="4">
        <v>-0.60053378755255427</v>
      </c>
      <c r="D2246" s="1">
        <v>15571.36</v>
      </c>
    </row>
    <row r="2247" spans="1:4" x14ac:dyDescent="0.15">
      <c r="A2247" s="8">
        <v>36511</v>
      </c>
      <c r="B2247" s="4">
        <v>0.39419235116243301</v>
      </c>
      <c r="C2247" s="4">
        <v>-0.60053378755255427</v>
      </c>
      <c r="D2247" s="1">
        <v>15986.35</v>
      </c>
    </row>
    <row r="2248" spans="1:4" x14ac:dyDescent="0.15">
      <c r="A2248" s="8">
        <v>36515</v>
      </c>
      <c r="B2248" s="4">
        <v>0.39410471863244639</v>
      </c>
      <c r="C2248" s="4">
        <v>-0.60053378755255415</v>
      </c>
      <c r="D2248" s="1">
        <v>16248.74</v>
      </c>
    </row>
    <row r="2249" spans="1:4" x14ac:dyDescent="0.15">
      <c r="A2249" s="8">
        <v>36516</v>
      </c>
      <c r="B2249" s="4">
        <v>0.39405544044593849</v>
      </c>
      <c r="C2249" s="4">
        <v>-0.60053378755255371</v>
      </c>
      <c r="D2249" s="1">
        <v>16192.4</v>
      </c>
    </row>
    <row r="2250" spans="1:4" x14ac:dyDescent="0.15">
      <c r="A2250" s="8">
        <v>36517</v>
      </c>
      <c r="B2250" s="4">
        <v>0.39402587351079688</v>
      </c>
      <c r="C2250" s="4">
        <v>-0.60053378755255471</v>
      </c>
      <c r="D2250" s="1">
        <v>16296.08</v>
      </c>
    </row>
    <row r="2251" spans="1:4" x14ac:dyDescent="0.15">
      <c r="A2251" s="8">
        <v>36518</v>
      </c>
      <c r="B2251" s="4">
        <v>0.39447278133727343</v>
      </c>
      <c r="C2251" s="4">
        <v>-0.60053378755255438</v>
      </c>
      <c r="D2251" s="1">
        <v>16833.28</v>
      </c>
    </row>
    <row r="2252" spans="1:4" x14ac:dyDescent="0.15">
      <c r="A2252" s="8">
        <v>36521</v>
      </c>
      <c r="B2252" s="4">
        <v>0.39445911062283517</v>
      </c>
      <c r="C2252" s="4">
        <v>-0.60053378755255415</v>
      </c>
      <c r="D2252" s="1">
        <v>16833.28</v>
      </c>
    </row>
    <row r="2253" spans="1:4" x14ac:dyDescent="0.15">
      <c r="A2253" s="8">
        <v>36522</v>
      </c>
      <c r="B2253" s="4">
        <v>0.39426802028530838</v>
      </c>
      <c r="C2253" s="4">
        <v>-0.60053378755255438</v>
      </c>
      <c r="D2253" s="1">
        <v>16928.29</v>
      </c>
    </row>
    <row r="2254" spans="1:4" x14ac:dyDescent="0.15">
      <c r="A2254" s="8">
        <v>36523</v>
      </c>
      <c r="B2254" s="4">
        <v>0.39429264751738441</v>
      </c>
      <c r="C2254" s="4">
        <v>-0.60053378755255427</v>
      </c>
      <c r="D2254" s="1">
        <v>16660.82</v>
      </c>
    </row>
    <row r="2255" spans="1:4" x14ac:dyDescent="0.15">
      <c r="A2255" s="8">
        <v>36524</v>
      </c>
      <c r="B2255" s="4">
        <v>0.39442577363975151</v>
      </c>
      <c r="C2255" s="4">
        <v>-0.60053378755255415</v>
      </c>
      <c r="D2255" s="1">
        <v>16962.099999999999</v>
      </c>
    </row>
    <row r="2256" spans="1:4" x14ac:dyDescent="0.15">
      <c r="A2256" s="8">
        <v>36529</v>
      </c>
      <c r="B2256" s="4">
        <v>0.39444075192452471</v>
      </c>
      <c r="C2256" s="4">
        <v>-0.60053378755255415</v>
      </c>
      <c r="D2256" s="1">
        <v>17072.82</v>
      </c>
    </row>
    <row r="2257" spans="1:4" x14ac:dyDescent="0.15">
      <c r="A2257" s="8">
        <v>36530</v>
      </c>
      <c r="B2257" s="4">
        <v>0.39672185385675712</v>
      </c>
      <c r="C2257" s="4">
        <v>-0.60053378755255415</v>
      </c>
      <c r="D2257" s="1">
        <v>15846.72</v>
      </c>
    </row>
    <row r="2258" spans="1:4" x14ac:dyDescent="0.15">
      <c r="A2258" s="8">
        <v>36531</v>
      </c>
      <c r="B2258" s="4">
        <v>0.39756375074121431</v>
      </c>
      <c r="C2258" s="4">
        <v>-0.60053378755255449</v>
      </c>
      <c r="D2258" s="1">
        <v>15153.23</v>
      </c>
    </row>
    <row r="2259" spans="1:4" x14ac:dyDescent="0.15">
      <c r="A2259" s="8">
        <v>36532</v>
      </c>
      <c r="B2259" s="4">
        <v>0.39766511408247568</v>
      </c>
      <c r="C2259" s="4">
        <v>-0.60053378755255438</v>
      </c>
      <c r="D2259" s="1">
        <v>15405.63</v>
      </c>
    </row>
    <row r="2260" spans="1:4" x14ac:dyDescent="0.15">
      <c r="A2260" s="8">
        <v>36535</v>
      </c>
      <c r="B2260" s="4">
        <v>0.39800640095232581</v>
      </c>
      <c r="C2260" s="4">
        <v>-0.60053378755255471</v>
      </c>
      <c r="D2260" s="1">
        <v>15848.15</v>
      </c>
    </row>
    <row r="2261" spans="1:4" x14ac:dyDescent="0.15">
      <c r="A2261" s="8">
        <v>36536</v>
      </c>
      <c r="B2261" s="4">
        <v>0.39785046712719102</v>
      </c>
      <c r="C2261" s="4">
        <v>-0.60053378755255427</v>
      </c>
      <c r="D2261" s="1">
        <v>15862.1</v>
      </c>
    </row>
    <row r="2262" spans="1:4" x14ac:dyDescent="0.15">
      <c r="A2262" s="8">
        <v>36537</v>
      </c>
      <c r="B2262" s="4">
        <v>0.39789229280383009</v>
      </c>
      <c r="C2262" s="4">
        <v>-0.6005337875525546</v>
      </c>
      <c r="D2262" s="1">
        <v>15714.2</v>
      </c>
    </row>
    <row r="2263" spans="1:4" x14ac:dyDescent="0.15">
      <c r="A2263" s="8">
        <v>36538</v>
      </c>
      <c r="B2263" s="4">
        <v>0.39779259298296149</v>
      </c>
      <c r="C2263" s="4">
        <v>-0.60053378755255427</v>
      </c>
      <c r="D2263" s="1">
        <v>15633.96</v>
      </c>
    </row>
    <row r="2264" spans="1:4" x14ac:dyDescent="0.15">
      <c r="A2264" s="8">
        <v>36539</v>
      </c>
      <c r="B2264" s="4">
        <v>0.39780796040139582</v>
      </c>
      <c r="C2264" s="4">
        <v>-0.60053378755255349</v>
      </c>
      <c r="D2264" s="1">
        <v>15542.23</v>
      </c>
    </row>
    <row r="2265" spans="1:4" x14ac:dyDescent="0.15">
      <c r="A2265" s="8">
        <v>36542</v>
      </c>
      <c r="B2265" s="4">
        <v>0.3978071620857575</v>
      </c>
      <c r="C2265" s="4">
        <v>-0.6005337875525546</v>
      </c>
      <c r="D2265" s="1">
        <v>15574.56</v>
      </c>
    </row>
    <row r="2266" spans="1:4" x14ac:dyDescent="0.15">
      <c r="A2266" s="8">
        <v>36543</v>
      </c>
      <c r="B2266" s="4">
        <v>0.39771663318293582</v>
      </c>
      <c r="C2266" s="4">
        <v>-0.60053378755255415</v>
      </c>
      <c r="D2266" s="1">
        <v>15789.2</v>
      </c>
    </row>
    <row r="2267" spans="1:4" x14ac:dyDescent="0.15">
      <c r="A2267" s="8">
        <v>36544</v>
      </c>
      <c r="B2267" s="4">
        <v>0.39818937552448608</v>
      </c>
      <c r="C2267" s="4">
        <v>-0.60053378755255404</v>
      </c>
      <c r="D2267" s="1">
        <v>15275.34</v>
      </c>
    </row>
    <row r="2268" spans="1:4" x14ac:dyDescent="0.15">
      <c r="A2268" s="8">
        <v>36545</v>
      </c>
      <c r="B2268" s="4">
        <v>0.3981772506147494</v>
      </c>
      <c r="C2268" s="4">
        <v>-0.60053378755255482</v>
      </c>
      <c r="D2268" s="1">
        <v>15215.31</v>
      </c>
    </row>
    <row r="2269" spans="1:4" x14ac:dyDescent="0.15">
      <c r="A2269" s="8">
        <v>36546</v>
      </c>
      <c r="B2269" s="4">
        <v>0.39820165066495999</v>
      </c>
      <c r="C2269" s="4">
        <v>-0.60053378755255415</v>
      </c>
      <c r="D2269" s="1">
        <v>15108.41</v>
      </c>
    </row>
    <row r="2270" spans="1:4" x14ac:dyDescent="0.15">
      <c r="A2270" s="8">
        <v>36549</v>
      </c>
      <c r="B2270" s="4">
        <v>0.39767378599933251</v>
      </c>
      <c r="C2270" s="4">
        <v>-0.60053378755255393</v>
      </c>
      <c r="D2270" s="1">
        <v>15167.55</v>
      </c>
    </row>
    <row r="2271" spans="1:4" x14ac:dyDescent="0.15">
      <c r="A2271" s="8">
        <v>36550</v>
      </c>
      <c r="B2271" s="4">
        <v>0.39767560612001712</v>
      </c>
      <c r="C2271" s="4">
        <v>-0.60053378755255427</v>
      </c>
      <c r="D2271" s="1">
        <v>15103.04</v>
      </c>
    </row>
    <row r="2272" spans="1:4" x14ac:dyDescent="0.15">
      <c r="A2272" s="8">
        <v>36551</v>
      </c>
      <c r="B2272" s="4">
        <v>0.39786659973914129</v>
      </c>
      <c r="C2272" s="4">
        <v>-0.60053378755255415</v>
      </c>
      <c r="D2272" s="1">
        <v>15427.72</v>
      </c>
    </row>
    <row r="2273" spans="1:4" x14ac:dyDescent="0.15">
      <c r="A2273" s="8">
        <v>36552</v>
      </c>
      <c r="B2273" s="4">
        <v>0.39828991781468581</v>
      </c>
      <c r="C2273" s="4">
        <v>-0.60053378755255449</v>
      </c>
      <c r="D2273" s="1">
        <v>15917.81</v>
      </c>
    </row>
    <row r="2274" spans="1:4" x14ac:dyDescent="0.15">
      <c r="A2274" s="8">
        <v>36553</v>
      </c>
      <c r="B2274" s="4">
        <v>0.39835949541499138</v>
      </c>
      <c r="C2274" s="4">
        <v>-0.60053378755255438</v>
      </c>
      <c r="D2274" s="1">
        <v>16185.94</v>
      </c>
    </row>
    <row r="2275" spans="1:4" x14ac:dyDescent="0.15">
      <c r="A2275" s="8">
        <v>36570</v>
      </c>
      <c r="B2275" s="4">
        <v>0.39997946482204733</v>
      </c>
      <c r="C2275" s="4">
        <v>-0.60053378755255449</v>
      </c>
      <c r="D2275" s="1">
        <v>17188.96</v>
      </c>
    </row>
    <row r="2276" spans="1:4" x14ac:dyDescent="0.15">
      <c r="A2276" s="8">
        <v>36571</v>
      </c>
      <c r="B2276" s="4">
        <v>0.40034103417305222</v>
      </c>
      <c r="C2276" s="4">
        <v>-0.60053378755255449</v>
      </c>
      <c r="D2276" s="1">
        <v>16688.16</v>
      </c>
    </row>
    <row r="2277" spans="1:4" x14ac:dyDescent="0.15">
      <c r="A2277" s="8">
        <v>36572</v>
      </c>
      <c r="B2277" s="4">
        <v>0.40039205036832581</v>
      </c>
      <c r="C2277" s="4">
        <v>-0.60053378755255449</v>
      </c>
      <c r="D2277" s="1">
        <v>17043.39</v>
      </c>
    </row>
    <row r="2278" spans="1:4" x14ac:dyDescent="0.15">
      <c r="A2278" s="8">
        <v>36573</v>
      </c>
      <c r="B2278" s="4">
        <v>0.40037905352939579</v>
      </c>
      <c r="C2278" s="4">
        <v>-0.60053378755255404</v>
      </c>
      <c r="D2278" s="1">
        <v>16981.23</v>
      </c>
    </row>
    <row r="2279" spans="1:4" x14ac:dyDescent="0.15">
      <c r="A2279" s="8">
        <v>36574</v>
      </c>
      <c r="B2279" s="4">
        <v>0.40058453536172528</v>
      </c>
      <c r="C2279" s="4">
        <v>-0.60053378755255427</v>
      </c>
      <c r="D2279" s="1">
        <v>16599.16</v>
      </c>
    </row>
    <row r="2280" spans="1:4" x14ac:dyDescent="0.15">
      <c r="A2280" s="8">
        <v>36577</v>
      </c>
      <c r="B2280" s="4">
        <v>0.40067481138600858</v>
      </c>
      <c r="C2280" s="4">
        <v>-0.60053378755255427</v>
      </c>
      <c r="D2280" s="1">
        <v>16322.37</v>
      </c>
    </row>
    <row r="2281" spans="1:4" x14ac:dyDescent="0.15">
      <c r="A2281" s="8">
        <v>36578</v>
      </c>
      <c r="B2281" s="4">
        <v>0.40068427470552431</v>
      </c>
      <c r="C2281" s="4">
        <v>-0.60053378755255415</v>
      </c>
      <c r="D2281" s="1">
        <v>16255.17</v>
      </c>
    </row>
    <row r="2282" spans="1:4" x14ac:dyDescent="0.15">
      <c r="A2282" s="8">
        <v>36579</v>
      </c>
      <c r="B2282" s="4">
        <v>0.40070308587505171</v>
      </c>
      <c r="C2282" s="4">
        <v>-0.60053378755255427</v>
      </c>
      <c r="D2282" s="1">
        <v>16376.79</v>
      </c>
    </row>
    <row r="2283" spans="1:4" x14ac:dyDescent="0.15">
      <c r="A2283" s="8">
        <v>36580</v>
      </c>
      <c r="B2283" s="4">
        <v>0.40134145294979828</v>
      </c>
      <c r="C2283" s="4">
        <v>-0.60053378755255393</v>
      </c>
      <c r="D2283" s="1">
        <v>17058.66</v>
      </c>
    </row>
    <row r="2284" spans="1:4" x14ac:dyDescent="0.15">
      <c r="A2284" s="8">
        <v>36581</v>
      </c>
      <c r="B2284" s="4">
        <v>0.40136030037432829</v>
      </c>
      <c r="C2284" s="4">
        <v>-0.60053378755255427</v>
      </c>
      <c r="D2284" s="1">
        <v>17200.98</v>
      </c>
    </row>
    <row r="2285" spans="1:4" x14ac:dyDescent="0.15">
      <c r="A2285" s="8">
        <v>36584</v>
      </c>
      <c r="B2285" s="4">
        <v>0.40143568346444231</v>
      </c>
      <c r="C2285" s="4">
        <v>-0.60053378755255404</v>
      </c>
      <c r="D2285" s="1">
        <v>16984.439999999999</v>
      </c>
    </row>
    <row r="2286" spans="1:4" x14ac:dyDescent="0.15">
      <c r="A2286" s="8">
        <v>36585</v>
      </c>
      <c r="B2286" s="4">
        <v>0.40126130341980393</v>
      </c>
      <c r="C2286" s="4">
        <v>-0.60053378755255415</v>
      </c>
      <c r="D2286" s="1">
        <v>17169.439999999999</v>
      </c>
    </row>
    <row r="2287" spans="1:4" x14ac:dyDescent="0.15">
      <c r="A2287" s="8">
        <v>36586</v>
      </c>
      <c r="B2287" s="4">
        <v>0.40142480873147263</v>
      </c>
      <c r="C2287" s="4">
        <v>-0.60053378755255393</v>
      </c>
      <c r="D2287" s="1">
        <v>16843.59</v>
      </c>
    </row>
    <row r="2288" spans="1:4" x14ac:dyDescent="0.15">
      <c r="A2288" s="8">
        <v>36587</v>
      </c>
      <c r="B2288" s="4">
        <v>0.40142082569013993</v>
      </c>
      <c r="C2288" s="4">
        <v>-0.60053378755255449</v>
      </c>
      <c r="D2288" s="1">
        <v>16936.810000000001</v>
      </c>
    </row>
    <row r="2289" spans="1:4" x14ac:dyDescent="0.15">
      <c r="A2289" s="8">
        <v>36588</v>
      </c>
      <c r="B2289" s="4">
        <v>0.4015467919448798</v>
      </c>
      <c r="C2289" s="4">
        <v>-0.60053378755255427</v>
      </c>
      <c r="D2289" s="1">
        <v>17285.240000000002</v>
      </c>
    </row>
    <row r="2290" spans="1:4" x14ac:dyDescent="0.15">
      <c r="A2290" s="8">
        <v>36591</v>
      </c>
      <c r="B2290" s="4">
        <v>0.40185253904593571</v>
      </c>
      <c r="C2290" s="4">
        <v>-0.60053378755255404</v>
      </c>
      <c r="D2290" s="1">
        <v>17758.759999999998</v>
      </c>
    </row>
    <row r="2291" spans="1:4" x14ac:dyDescent="0.15">
      <c r="A2291" s="8">
        <v>36592</v>
      </c>
      <c r="B2291" s="4">
        <v>0.40186458899669902</v>
      </c>
      <c r="C2291" s="4">
        <v>-0.60053378755255393</v>
      </c>
      <c r="D2291" s="1">
        <v>17865.36</v>
      </c>
    </row>
    <row r="2292" spans="1:4" x14ac:dyDescent="0.15">
      <c r="A2292" s="8">
        <v>36593</v>
      </c>
      <c r="B2292" s="4">
        <v>0.40181399647295918</v>
      </c>
      <c r="C2292" s="4">
        <v>-0.60053378755255482</v>
      </c>
      <c r="D2292" s="1">
        <v>17951.43</v>
      </c>
    </row>
    <row r="2293" spans="1:4" x14ac:dyDescent="0.15">
      <c r="A2293" s="8">
        <v>36594</v>
      </c>
      <c r="B2293" s="4">
        <v>0.40193251656182871</v>
      </c>
      <c r="C2293" s="4">
        <v>-0.60053378755255449</v>
      </c>
      <c r="D2293" s="1">
        <v>17637.03</v>
      </c>
    </row>
    <row r="2294" spans="1:4" x14ac:dyDescent="0.15">
      <c r="A2294" s="8">
        <v>36595</v>
      </c>
      <c r="B2294" s="4">
        <v>0.40196807625443959</v>
      </c>
      <c r="C2294" s="4">
        <v>-0.60053378755255404</v>
      </c>
      <c r="D2294" s="1">
        <v>17831.86</v>
      </c>
    </row>
    <row r="2295" spans="1:4" x14ac:dyDescent="0.15">
      <c r="A2295" s="8">
        <v>36598</v>
      </c>
      <c r="B2295" s="4">
        <v>0.40271370209642732</v>
      </c>
      <c r="C2295" s="4">
        <v>-0.60053378755255404</v>
      </c>
      <c r="D2295" s="1">
        <v>17096.68</v>
      </c>
    </row>
    <row r="2296" spans="1:4" x14ac:dyDescent="0.15">
      <c r="A2296" s="8">
        <v>36599</v>
      </c>
      <c r="B2296" s="4">
        <v>0.40276025274430982</v>
      </c>
      <c r="C2296" s="4">
        <v>-0.60053378755255415</v>
      </c>
      <c r="D2296" s="1">
        <v>16929.16</v>
      </c>
    </row>
    <row r="2297" spans="1:4" x14ac:dyDescent="0.15">
      <c r="A2297" s="8">
        <v>36600</v>
      </c>
      <c r="B2297" s="4">
        <v>0.40279742316060962</v>
      </c>
      <c r="C2297" s="4">
        <v>-0.60053378755255404</v>
      </c>
      <c r="D2297" s="1">
        <v>16747.2</v>
      </c>
    </row>
    <row r="2298" spans="1:4" x14ac:dyDescent="0.15">
      <c r="A2298" s="8">
        <v>36601</v>
      </c>
      <c r="B2298" s="4">
        <v>0.40302513809135959</v>
      </c>
      <c r="C2298" s="4">
        <v>-0.60053378755255515</v>
      </c>
      <c r="D2298" s="1">
        <v>16359</v>
      </c>
    </row>
    <row r="2299" spans="1:4" x14ac:dyDescent="0.15">
      <c r="A2299" s="8">
        <v>36602</v>
      </c>
      <c r="B2299" s="4">
        <v>0.40383557164332828</v>
      </c>
      <c r="C2299" s="4">
        <v>-0.60053378755255415</v>
      </c>
      <c r="D2299" s="1">
        <v>17082.990000000002</v>
      </c>
    </row>
    <row r="2300" spans="1:4" x14ac:dyDescent="0.15">
      <c r="A2300" s="8">
        <v>36605</v>
      </c>
      <c r="B2300" s="4">
        <v>0.40381517126585731</v>
      </c>
      <c r="C2300" s="4">
        <v>-0.60053378755255371</v>
      </c>
      <c r="D2300" s="1">
        <v>17234.46</v>
      </c>
    </row>
    <row r="2301" spans="1:4" x14ac:dyDescent="0.15">
      <c r="A2301" s="8">
        <v>36606</v>
      </c>
      <c r="B2301" s="4">
        <v>0.40370782127029792</v>
      </c>
      <c r="C2301" s="4">
        <v>-0.6005337875525536</v>
      </c>
      <c r="D2301" s="1">
        <v>17199.98</v>
      </c>
    </row>
    <row r="2302" spans="1:4" x14ac:dyDescent="0.15">
      <c r="A2302" s="8">
        <v>36607</v>
      </c>
      <c r="B2302" s="4">
        <v>0.40377675784780481</v>
      </c>
      <c r="C2302" s="4">
        <v>-0.60053378755255404</v>
      </c>
      <c r="D2302" s="1">
        <v>17547.04</v>
      </c>
    </row>
    <row r="2303" spans="1:4" x14ac:dyDescent="0.15">
      <c r="A2303" s="8">
        <v>36608</v>
      </c>
      <c r="B2303" s="4">
        <v>0.40378771686433729</v>
      </c>
      <c r="C2303" s="4">
        <v>-0.60053378755255449</v>
      </c>
      <c r="D2303" s="1">
        <v>17715.580000000002</v>
      </c>
    </row>
    <row r="2304" spans="1:4" x14ac:dyDescent="0.15">
      <c r="A2304" s="8">
        <v>36609</v>
      </c>
      <c r="B2304" s="4">
        <v>0.40376633211551288</v>
      </c>
      <c r="C2304" s="4">
        <v>-0.60053378755255438</v>
      </c>
      <c r="D2304" s="1">
        <v>17784.57</v>
      </c>
    </row>
    <row r="2305" spans="1:4" x14ac:dyDescent="0.15">
      <c r="A2305" s="8">
        <v>36612</v>
      </c>
      <c r="B2305" s="4">
        <v>0.40406491423983759</v>
      </c>
      <c r="C2305" s="4">
        <v>-0.60053378755255404</v>
      </c>
      <c r="D2305" s="1">
        <v>18292.86</v>
      </c>
    </row>
    <row r="2306" spans="1:4" x14ac:dyDescent="0.15">
      <c r="A2306" s="8">
        <v>36613</v>
      </c>
      <c r="B2306" s="4">
        <v>0.40396926166882058</v>
      </c>
      <c r="C2306" s="4">
        <v>-0.60053378755255493</v>
      </c>
      <c r="D2306" s="1">
        <v>18301.689999999999</v>
      </c>
    </row>
    <row r="2307" spans="1:4" x14ac:dyDescent="0.15">
      <c r="A2307" s="8">
        <v>36614</v>
      </c>
      <c r="B2307" s="4">
        <v>0.40403102047478501</v>
      </c>
      <c r="C2307" s="4">
        <v>-0.60053378755255427</v>
      </c>
      <c r="D2307" s="1">
        <v>18096.37</v>
      </c>
    </row>
    <row r="2308" spans="1:4" x14ac:dyDescent="0.15">
      <c r="A2308" s="8">
        <v>36615</v>
      </c>
      <c r="B2308" s="4">
        <v>0.40439879561419068</v>
      </c>
      <c r="C2308" s="4">
        <v>-0.60053378755255415</v>
      </c>
      <c r="D2308" s="1">
        <v>17467.150000000001</v>
      </c>
    </row>
    <row r="2309" spans="1:4" x14ac:dyDescent="0.15">
      <c r="A2309" s="8">
        <v>36616</v>
      </c>
      <c r="B2309" s="4">
        <v>0.40439202439941008</v>
      </c>
      <c r="C2309" s="4">
        <v>-0.60053378755255427</v>
      </c>
      <c r="D2309" s="1">
        <v>17406.54</v>
      </c>
    </row>
    <row r="2310" spans="1:4" x14ac:dyDescent="0.15">
      <c r="A2310" s="8">
        <v>36619</v>
      </c>
      <c r="B2310" s="4">
        <v>0.40476965810832949</v>
      </c>
      <c r="C2310" s="4">
        <v>-0.60053378755255404</v>
      </c>
      <c r="D2310" s="1">
        <v>16892.93</v>
      </c>
    </row>
    <row r="2311" spans="1:4" x14ac:dyDescent="0.15">
      <c r="A2311" s="8">
        <v>36620</v>
      </c>
      <c r="B2311" s="4">
        <v>0.40460543619270062</v>
      </c>
      <c r="C2311" s="4">
        <v>-0.60053378755255382</v>
      </c>
      <c r="D2311" s="1">
        <v>16892.93</v>
      </c>
    </row>
    <row r="2312" spans="1:4" x14ac:dyDescent="0.15">
      <c r="A2312" s="8">
        <v>36621</v>
      </c>
      <c r="B2312" s="4">
        <v>0.40511747130784842</v>
      </c>
      <c r="C2312" s="4">
        <v>-0.60053378755255382</v>
      </c>
      <c r="D2312" s="1">
        <v>16318.44</v>
      </c>
    </row>
    <row r="2313" spans="1:4" x14ac:dyDescent="0.15">
      <c r="A2313" s="8">
        <v>36622</v>
      </c>
      <c r="B2313" s="4">
        <v>0.40515900915539371</v>
      </c>
      <c r="C2313" s="4">
        <v>-0.60053378755255382</v>
      </c>
      <c r="D2313" s="1">
        <v>16491.39</v>
      </c>
    </row>
    <row r="2314" spans="1:4" x14ac:dyDescent="0.15">
      <c r="A2314" s="8">
        <v>36623</v>
      </c>
      <c r="B2314" s="4">
        <v>0.40486305982959753</v>
      </c>
      <c r="C2314" s="4">
        <v>-0.6005337875525546</v>
      </c>
      <c r="D2314" s="1">
        <v>16941.68</v>
      </c>
    </row>
    <row r="2315" spans="1:4" x14ac:dyDescent="0.15">
      <c r="A2315" s="8">
        <v>36626</v>
      </c>
      <c r="B2315" s="4">
        <v>0.40487098428894042</v>
      </c>
      <c r="C2315" s="4">
        <v>-0.60053378755255427</v>
      </c>
      <c r="D2315" s="1">
        <v>16850.740000000002</v>
      </c>
    </row>
    <row r="2316" spans="1:4" x14ac:dyDescent="0.15">
      <c r="A2316" s="8">
        <v>36627</v>
      </c>
      <c r="B2316" s="4">
        <v>0.40505890660944849</v>
      </c>
      <c r="C2316" s="4">
        <v>-0.60053378755255471</v>
      </c>
      <c r="D2316" s="1">
        <v>16487.66</v>
      </c>
    </row>
    <row r="2317" spans="1:4" x14ac:dyDescent="0.15">
      <c r="A2317" s="8">
        <v>36628</v>
      </c>
      <c r="B2317" s="4">
        <v>0.40501053457548408</v>
      </c>
      <c r="C2317" s="4">
        <v>-0.60053378755255382</v>
      </c>
      <c r="D2317" s="1">
        <v>16577.09</v>
      </c>
    </row>
    <row r="2318" spans="1:4" x14ac:dyDescent="0.15">
      <c r="A2318" s="8">
        <v>36629</v>
      </c>
      <c r="B2318" s="4">
        <v>0.40508126855753218</v>
      </c>
      <c r="C2318" s="4">
        <v>-0.60053378755255438</v>
      </c>
      <c r="D2318" s="1">
        <v>16352.56</v>
      </c>
    </row>
    <row r="2319" spans="1:4" x14ac:dyDescent="0.15">
      <c r="A2319" s="8">
        <v>36630</v>
      </c>
      <c r="B2319" s="4">
        <v>0.40512955879008522</v>
      </c>
      <c r="C2319" s="4">
        <v>-0.60053378755255415</v>
      </c>
      <c r="D2319" s="1">
        <v>16142.76</v>
      </c>
    </row>
    <row r="2320" spans="1:4" x14ac:dyDescent="0.15">
      <c r="A2320" s="8">
        <v>36633</v>
      </c>
      <c r="B2320" s="4">
        <v>0.40826825902433961</v>
      </c>
      <c r="C2320" s="4">
        <v>-0.60053378755255438</v>
      </c>
      <c r="D2320" s="1">
        <v>14762.37</v>
      </c>
    </row>
    <row r="2321" spans="1:4" x14ac:dyDescent="0.15">
      <c r="A2321" s="8">
        <v>36634</v>
      </c>
      <c r="B2321" s="4">
        <v>0.4087503324440509</v>
      </c>
      <c r="C2321" s="4">
        <v>-0.60053378755255415</v>
      </c>
      <c r="D2321" s="1">
        <v>15278.32</v>
      </c>
    </row>
    <row r="2322" spans="1:4" x14ac:dyDescent="0.15">
      <c r="A2322" s="8">
        <v>36635</v>
      </c>
      <c r="B2322" s="4">
        <v>0.40872314287209321</v>
      </c>
      <c r="C2322" s="4">
        <v>-0.60053378755255471</v>
      </c>
      <c r="D2322" s="1">
        <v>15427.2</v>
      </c>
    </row>
    <row r="2323" spans="1:4" x14ac:dyDescent="0.15">
      <c r="A2323" s="8">
        <v>36636</v>
      </c>
      <c r="B2323" s="4">
        <v>0.40859151081195338</v>
      </c>
      <c r="C2323" s="4">
        <v>-0.6005337875525536</v>
      </c>
      <c r="D2323" s="1">
        <v>15367.14</v>
      </c>
    </row>
    <row r="2324" spans="1:4" x14ac:dyDescent="0.15">
      <c r="A2324" s="8">
        <v>36637</v>
      </c>
      <c r="B2324" s="4">
        <v>0.4085875918400883</v>
      </c>
      <c r="C2324" s="4">
        <v>-0.60053378755255427</v>
      </c>
      <c r="D2324" s="1">
        <v>15367.14</v>
      </c>
    </row>
    <row r="2325" spans="1:4" x14ac:dyDescent="0.15">
      <c r="A2325" s="8">
        <v>36640</v>
      </c>
      <c r="B2325" s="4">
        <v>0.40843917816060898</v>
      </c>
      <c r="C2325" s="4">
        <v>-0.60053378755255393</v>
      </c>
      <c r="D2325" s="1">
        <v>15367.14</v>
      </c>
    </row>
    <row r="2326" spans="1:4" x14ac:dyDescent="0.15">
      <c r="A2326" s="8">
        <v>36641</v>
      </c>
      <c r="B2326" s="4">
        <v>0.40842513792868013</v>
      </c>
      <c r="C2326" s="4">
        <v>-0.60053378755255449</v>
      </c>
      <c r="D2326" s="1">
        <v>15380.01</v>
      </c>
    </row>
    <row r="2327" spans="1:4" x14ac:dyDescent="0.15">
      <c r="A2327" s="8">
        <v>36642</v>
      </c>
      <c r="B2327" s="4">
        <v>0.40847097581574932</v>
      </c>
      <c r="C2327" s="4">
        <v>-0.60053378755255471</v>
      </c>
      <c r="D2327" s="1">
        <v>15227.39</v>
      </c>
    </row>
    <row r="2328" spans="1:4" x14ac:dyDescent="0.15">
      <c r="A2328" s="8">
        <v>36643</v>
      </c>
      <c r="B2328" s="4">
        <v>0.40845827652937389</v>
      </c>
      <c r="C2328" s="4">
        <v>-0.60053378755255449</v>
      </c>
      <c r="D2328" s="1">
        <v>15192.87</v>
      </c>
    </row>
    <row r="2329" spans="1:4" x14ac:dyDescent="0.15">
      <c r="A2329" s="8">
        <v>36644</v>
      </c>
      <c r="B2329" s="4">
        <v>0.40863483817381951</v>
      </c>
      <c r="C2329" s="4">
        <v>-0.60053378755255404</v>
      </c>
      <c r="D2329" s="1">
        <v>15519.3</v>
      </c>
    </row>
    <row r="2330" spans="1:4" x14ac:dyDescent="0.15">
      <c r="A2330" s="8">
        <v>36654</v>
      </c>
      <c r="B2330" s="4">
        <v>0.40928490267842133</v>
      </c>
      <c r="C2330" s="4">
        <v>-0.60053378755255427</v>
      </c>
      <c r="D2330" s="1">
        <v>14901</v>
      </c>
    </row>
    <row r="2331" spans="1:4" x14ac:dyDescent="0.15">
      <c r="A2331" s="8">
        <v>36655</v>
      </c>
      <c r="B2331" s="4">
        <v>0.40931751869004179</v>
      </c>
      <c r="C2331" s="4">
        <v>-0.60053378755255427</v>
      </c>
      <c r="D2331" s="1">
        <v>14776.9</v>
      </c>
    </row>
    <row r="2332" spans="1:4" x14ac:dyDescent="0.15">
      <c r="A2332" s="8">
        <v>36656</v>
      </c>
      <c r="B2332" s="4">
        <v>0.40946141223342741</v>
      </c>
      <c r="C2332" s="4">
        <v>-0.6005337875525546</v>
      </c>
      <c r="D2332" s="1">
        <v>14492.92</v>
      </c>
    </row>
    <row r="2333" spans="1:4" x14ac:dyDescent="0.15">
      <c r="A2333" s="8">
        <v>36657</v>
      </c>
      <c r="B2333" s="4">
        <v>0.40945686188245711</v>
      </c>
      <c r="C2333" s="4">
        <v>-0.60053378755255449</v>
      </c>
      <c r="D2333" s="1">
        <v>14492.92</v>
      </c>
    </row>
    <row r="2334" spans="1:4" x14ac:dyDescent="0.15">
      <c r="A2334" s="8">
        <v>36658</v>
      </c>
      <c r="B2334" s="4">
        <v>0.41020286427620661</v>
      </c>
      <c r="C2334" s="4">
        <v>-0.60053378755255438</v>
      </c>
      <c r="D2334" s="1">
        <v>15111.94</v>
      </c>
    </row>
    <row r="2335" spans="1:4" x14ac:dyDescent="0.15">
      <c r="A2335" s="8">
        <v>36661</v>
      </c>
      <c r="B2335" s="4">
        <v>0.41007621952855822</v>
      </c>
      <c r="C2335" s="4">
        <v>-0.60053378755255449</v>
      </c>
      <c r="D2335" s="1">
        <v>14881.3</v>
      </c>
    </row>
    <row r="2336" spans="1:4" x14ac:dyDescent="0.15">
      <c r="A2336" s="8">
        <v>36662</v>
      </c>
      <c r="B2336" s="4">
        <v>0.40961167058348208</v>
      </c>
      <c r="C2336" s="4">
        <v>-0.60053378755255493</v>
      </c>
      <c r="D2336" s="1">
        <v>15160.29</v>
      </c>
    </row>
    <row r="2337" spans="1:4" x14ac:dyDescent="0.15">
      <c r="A2337" s="8">
        <v>36663</v>
      </c>
      <c r="B2337" s="4">
        <v>0.4097519445317509</v>
      </c>
      <c r="C2337" s="4">
        <v>-0.60053378755255404</v>
      </c>
      <c r="D2337" s="1">
        <v>14827.81</v>
      </c>
    </row>
    <row r="2338" spans="1:4" x14ac:dyDescent="0.15">
      <c r="A2338" s="8">
        <v>36664</v>
      </c>
      <c r="B2338" s="4">
        <v>0.410250502175037</v>
      </c>
      <c r="C2338" s="4">
        <v>-0.60053378755255471</v>
      </c>
      <c r="D2338" s="1">
        <v>14322.6</v>
      </c>
    </row>
    <row r="2339" spans="1:4" x14ac:dyDescent="0.15">
      <c r="A2339" s="8">
        <v>36665</v>
      </c>
      <c r="B2339" s="4">
        <v>0.41025878881681899</v>
      </c>
      <c r="C2339" s="4">
        <v>-0.60053378755255393</v>
      </c>
      <c r="D2339" s="1">
        <v>14478.26</v>
      </c>
    </row>
    <row r="2340" spans="1:4" x14ac:dyDescent="0.15">
      <c r="A2340" s="8">
        <v>36668</v>
      </c>
      <c r="B2340" s="4">
        <v>0.41041781544283062</v>
      </c>
      <c r="C2340" s="4">
        <v>-0.60053378755255415</v>
      </c>
      <c r="D2340" s="1">
        <v>14140.73</v>
      </c>
    </row>
    <row r="2341" spans="1:4" x14ac:dyDescent="0.15">
      <c r="A2341" s="8">
        <v>36669</v>
      </c>
      <c r="B2341" s="4">
        <v>0.41043801354722881</v>
      </c>
      <c r="C2341" s="4">
        <v>-0.60053378755255427</v>
      </c>
      <c r="D2341" s="1">
        <v>14257.18</v>
      </c>
    </row>
    <row r="2342" spans="1:4" x14ac:dyDescent="0.15">
      <c r="A2342" s="8">
        <v>36670</v>
      </c>
      <c r="B2342" s="4">
        <v>0.4106441646068949</v>
      </c>
      <c r="C2342" s="4">
        <v>-0.60053378755255393</v>
      </c>
      <c r="D2342" s="1">
        <v>13933.98</v>
      </c>
    </row>
    <row r="2343" spans="1:4" x14ac:dyDescent="0.15">
      <c r="A2343" s="8">
        <v>36671</v>
      </c>
      <c r="B2343" s="4">
        <v>0.41051715832893138</v>
      </c>
      <c r="C2343" s="4">
        <v>-0.60053378755255438</v>
      </c>
      <c r="D2343" s="1">
        <v>13921.06</v>
      </c>
    </row>
    <row r="2344" spans="1:4" x14ac:dyDescent="0.15">
      <c r="A2344" s="8">
        <v>36672</v>
      </c>
      <c r="B2344" s="4">
        <v>0.41057777841470228</v>
      </c>
      <c r="C2344" s="4">
        <v>-0.60053378755255427</v>
      </c>
      <c r="D2344" s="1">
        <v>13722.7</v>
      </c>
    </row>
    <row r="2345" spans="1:4" x14ac:dyDescent="0.15">
      <c r="A2345" s="8">
        <v>36675</v>
      </c>
      <c r="B2345" s="4">
        <v>0.41071427143839878</v>
      </c>
      <c r="C2345" s="4">
        <v>-0.60053378755255438</v>
      </c>
      <c r="D2345" s="1">
        <v>13975.07</v>
      </c>
    </row>
    <row r="2346" spans="1:4" x14ac:dyDescent="0.15">
      <c r="A2346" s="8">
        <v>36676</v>
      </c>
      <c r="B2346" s="4">
        <v>0.41071082568898037</v>
      </c>
      <c r="C2346" s="4">
        <v>-0.60053378755255415</v>
      </c>
      <c r="D2346" s="1">
        <v>13990.9</v>
      </c>
    </row>
    <row r="2347" spans="1:4" x14ac:dyDescent="0.15">
      <c r="A2347" s="8">
        <v>36677</v>
      </c>
      <c r="B2347" s="4">
        <v>0.41178194528647988</v>
      </c>
      <c r="C2347" s="4">
        <v>-0.60053378755255415</v>
      </c>
      <c r="D2347" s="1">
        <v>14713.86</v>
      </c>
    </row>
    <row r="2348" spans="1:4" x14ac:dyDescent="0.15">
      <c r="A2348" s="8">
        <v>36678</v>
      </c>
      <c r="B2348" s="4">
        <v>0.41187671023838429</v>
      </c>
      <c r="C2348" s="4">
        <v>-0.60053378755255382</v>
      </c>
      <c r="D2348" s="1">
        <v>14941.19</v>
      </c>
    </row>
    <row r="2349" spans="1:4" x14ac:dyDescent="0.15">
      <c r="A2349" s="8">
        <v>36679</v>
      </c>
      <c r="B2349" s="4">
        <v>0.41208714384944262</v>
      </c>
      <c r="C2349" s="4">
        <v>-0.60053378755255371</v>
      </c>
      <c r="D2349" s="1">
        <v>15284.1</v>
      </c>
    </row>
    <row r="2350" spans="1:4" x14ac:dyDescent="0.15">
      <c r="A2350" s="8">
        <v>36682</v>
      </c>
      <c r="B2350" s="4">
        <v>0.41264259375422352</v>
      </c>
      <c r="C2350" s="4">
        <v>-0.60053378755255449</v>
      </c>
      <c r="D2350" s="1">
        <v>15861.68</v>
      </c>
    </row>
    <row r="2351" spans="1:4" x14ac:dyDescent="0.15">
      <c r="A2351" s="8">
        <v>36683</v>
      </c>
      <c r="B2351" s="4">
        <v>0.41252924271547098</v>
      </c>
      <c r="C2351" s="4">
        <v>-0.6005337875525546</v>
      </c>
      <c r="D2351" s="1">
        <v>15861.68</v>
      </c>
    </row>
    <row r="2352" spans="1:4" x14ac:dyDescent="0.15">
      <c r="A2352" s="8">
        <v>36684</v>
      </c>
      <c r="B2352" s="4">
        <v>0.4125275637432323</v>
      </c>
      <c r="C2352" s="4">
        <v>-0.60053378755255482</v>
      </c>
      <c r="D2352" s="1">
        <v>15900.06</v>
      </c>
    </row>
    <row r="2353" spans="1:4" x14ac:dyDescent="0.15">
      <c r="A2353" s="8">
        <v>36685</v>
      </c>
      <c r="B2353" s="4">
        <v>0.41252889417698851</v>
      </c>
      <c r="C2353" s="4">
        <v>-0.60053378755255427</v>
      </c>
      <c r="D2353" s="1">
        <v>15876.93</v>
      </c>
    </row>
    <row r="2354" spans="1:4" x14ac:dyDescent="0.15">
      <c r="A2354" s="8">
        <v>36686</v>
      </c>
      <c r="B2354" s="4">
        <v>0.41257863236973441</v>
      </c>
      <c r="C2354" s="4">
        <v>-0.60053378755255393</v>
      </c>
      <c r="D2354" s="1">
        <v>16120.26</v>
      </c>
    </row>
    <row r="2355" spans="1:4" x14ac:dyDescent="0.15">
      <c r="A2355" s="8">
        <v>36689</v>
      </c>
      <c r="B2355" s="4">
        <v>0.41236247352991767</v>
      </c>
      <c r="C2355" s="4">
        <v>-0.60053378755255449</v>
      </c>
      <c r="D2355" s="1">
        <v>16055.05</v>
      </c>
    </row>
    <row r="2356" spans="1:4" x14ac:dyDescent="0.15">
      <c r="A2356" s="8">
        <v>36690</v>
      </c>
      <c r="B2356" s="4">
        <v>0.41248403028728892</v>
      </c>
      <c r="C2356" s="4">
        <v>-0.60053378755255404</v>
      </c>
      <c r="D2356" s="1">
        <v>15692.94</v>
      </c>
    </row>
    <row r="2357" spans="1:4" x14ac:dyDescent="0.15">
      <c r="A2357" s="8">
        <v>36691</v>
      </c>
      <c r="B2357" s="4">
        <v>0.41242187060237762</v>
      </c>
      <c r="C2357" s="4">
        <v>-0.60053378755255404</v>
      </c>
      <c r="D2357" s="1">
        <v>15857.07</v>
      </c>
    </row>
    <row r="2358" spans="1:4" x14ac:dyDescent="0.15">
      <c r="A2358" s="8">
        <v>36692</v>
      </c>
      <c r="B2358" s="4">
        <v>0.41249147925775292</v>
      </c>
      <c r="C2358" s="4">
        <v>-0.60053378755255415</v>
      </c>
      <c r="D2358" s="1">
        <v>16080.34</v>
      </c>
    </row>
    <row r="2359" spans="1:4" x14ac:dyDescent="0.15">
      <c r="A2359" s="8">
        <v>36693</v>
      </c>
      <c r="B2359" s="4">
        <v>0.41268188329189409</v>
      </c>
      <c r="C2359" s="4">
        <v>-0.60053378755255471</v>
      </c>
      <c r="D2359" s="1">
        <v>16434.38</v>
      </c>
    </row>
    <row r="2360" spans="1:4" x14ac:dyDescent="0.15">
      <c r="A2360" s="8">
        <v>36696</v>
      </c>
      <c r="B2360" s="4">
        <v>0.41268761118669139</v>
      </c>
      <c r="C2360" s="4">
        <v>-0.60053378755255427</v>
      </c>
      <c r="D2360" s="1">
        <v>16267.47</v>
      </c>
    </row>
    <row r="2361" spans="1:4" x14ac:dyDescent="0.15">
      <c r="A2361" s="8">
        <v>36697</v>
      </c>
      <c r="B2361" s="4">
        <v>0.41274341775682272</v>
      </c>
      <c r="C2361" s="4">
        <v>-0.60053378755255427</v>
      </c>
      <c r="D2361" s="1">
        <v>16086.74</v>
      </c>
    </row>
    <row r="2362" spans="1:4" x14ac:dyDescent="0.15">
      <c r="A2362" s="8">
        <v>36698</v>
      </c>
      <c r="B2362" s="4">
        <v>0.41268069027013399</v>
      </c>
      <c r="C2362" s="4">
        <v>-0.60053378755255471</v>
      </c>
      <c r="D2362" s="1">
        <v>16238.14</v>
      </c>
    </row>
    <row r="2363" spans="1:4" x14ac:dyDescent="0.15">
      <c r="A2363" s="8">
        <v>36699</v>
      </c>
      <c r="B2363" s="4">
        <v>0.41281575597260578</v>
      </c>
      <c r="C2363" s="4">
        <v>-0.60053378755255415</v>
      </c>
      <c r="D2363" s="1">
        <v>15952.36</v>
      </c>
    </row>
    <row r="2364" spans="1:4" x14ac:dyDescent="0.15">
      <c r="A2364" s="8">
        <v>36700</v>
      </c>
      <c r="B2364" s="4">
        <v>0.41238665198673302</v>
      </c>
      <c r="C2364" s="4">
        <v>-0.60053378755255449</v>
      </c>
      <c r="D2364" s="1">
        <v>15738.08</v>
      </c>
    </row>
    <row r="2365" spans="1:4" x14ac:dyDescent="0.15">
      <c r="A2365" s="8">
        <v>36703</v>
      </c>
      <c r="B2365" s="4">
        <v>0.41240731657508911</v>
      </c>
      <c r="C2365" s="4">
        <v>-0.60053378755255415</v>
      </c>
      <c r="D2365" s="1">
        <v>15978.91</v>
      </c>
    </row>
    <row r="2366" spans="1:4" x14ac:dyDescent="0.15">
      <c r="A2366" s="8">
        <v>36704</v>
      </c>
      <c r="B2366" s="4">
        <v>0.41229546320203869</v>
      </c>
      <c r="C2366" s="4">
        <v>-0.6005337875525546</v>
      </c>
      <c r="D2366" s="1">
        <v>16155.77</v>
      </c>
    </row>
    <row r="2367" spans="1:4" x14ac:dyDescent="0.15">
      <c r="A2367" s="8">
        <v>36705</v>
      </c>
      <c r="B2367" s="4">
        <v>0.41239790948870092</v>
      </c>
      <c r="C2367" s="4">
        <v>-0.60053378755255449</v>
      </c>
      <c r="D2367" s="1">
        <v>16438.419999999998</v>
      </c>
    </row>
    <row r="2368" spans="1:4" x14ac:dyDescent="0.15">
      <c r="A2368" s="8">
        <v>36706</v>
      </c>
      <c r="B2368" s="4">
        <v>0.41241252850359572</v>
      </c>
      <c r="C2368" s="4">
        <v>-0.60053378755255393</v>
      </c>
      <c r="D2368" s="1">
        <v>16286.8</v>
      </c>
    </row>
    <row r="2369" spans="1:4" x14ac:dyDescent="0.15">
      <c r="A2369" s="8">
        <v>36707</v>
      </c>
      <c r="B2369" s="4">
        <v>0.41226229076031978</v>
      </c>
      <c r="C2369" s="4">
        <v>-0.60053378755255415</v>
      </c>
      <c r="D2369" s="1">
        <v>16155.78</v>
      </c>
    </row>
    <row r="2370" spans="1:4" x14ac:dyDescent="0.15">
      <c r="A2370" s="8">
        <v>36710</v>
      </c>
      <c r="B2370" s="4">
        <v>0.41144750299043359</v>
      </c>
      <c r="C2370" s="4">
        <v>-0.60053378755255404</v>
      </c>
      <c r="D2370" s="1">
        <v>16124.97</v>
      </c>
    </row>
    <row r="2371" spans="1:4" x14ac:dyDescent="0.15">
      <c r="A2371" s="8">
        <v>36711</v>
      </c>
      <c r="B2371" s="4">
        <v>0.41142935582172369</v>
      </c>
      <c r="C2371" s="4">
        <v>-0.60053378755255438</v>
      </c>
      <c r="D2371" s="1">
        <v>16235.76</v>
      </c>
    </row>
    <row r="2372" spans="1:4" x14ac:dyDescent="0.15">
      <c r="A2372" s="8">
        <v>36712</v>
      </c>
      <c r="B2372" s="4">
        <v>0.41147937201019991</v>
      </c>
      <c r="C2372" s="4">
        <v>-0.60053378755255404</v>
      </c>
      <c r="D2372" s="1">
        <v>16474.27</v>
      </c>
    </row>
    <row r="2373" spans="1:4" x14ac:dyDescent="0.15">
      <c r="A2373" s="8">
        <v>36713</v>
      </c>
      <c r="B2373" s="4">
        <v>0.41142675950865781</v>
      </c>
      <c r="C2373" s="4">
        <v>-0.6005337875525546</v>
      </c>
      <c r="D2373" s="1">
        <v>16489.59</v>
      </c>
    </row>
    <row r="2374" spans="1:4" x14ac:dyDescent="0.15">
      <c r="A2374" s="8">
        <v>36714</v>
      </c>
      <c r="B2374" s="4">
        <v>0.41159147318995321</v>
      </c>
      <c r="C2374" s="4">
        <v>-0.60053378755255382</v>
      </c>
      <c r="D2374" s="1">
        <v>16829.96</v>
      </c>
    </row>
    <row r="2375" spans="1:4" x14ac:dyDescent="0.15">
      <c r="A2375" s="8">
        <v>36717</v>
      </c>
      <c r="B2375" s="4">
        <v>0.41182109022412011</v>
      </c>
      <c r="C2375" s="4">
        <v>-0.60053378755255427</v>
      </c>
      <c r="D2375" s="1">
        <v>17238.669999999998</v>
      </c>
    </row>
    <row r="2376" spans="1:4" x14ac:dyDescent="0.15">
      <c r="A2376" s="8">
        <v>36718</v>
      </c>
      <c r="B2376" s="4">
        <v>0.41183870125029981</v>
      </c>
      <c r="C2376" s="4">
        <v>-0.60053378755255427</v>
      </c>
      <c r="D2376" s="1">
        <v>17359.66</v>
      </c>
    </row>
    <row r="2377" spans="1:4" x14ac:dyDescent="0.15">
      <c r="A2377" s="8">
        <v>36719</v>
      </c>
      <c r="B2377" s="4">
        <v>0.4118451520407721</v>
      </c>
      <c r="C2377" s="4">
        <v>-0.60053378755255438</v>
      </c>
      <c r="D2377" s="1">
        <v>17552.259999999998</v>
      </c>
    </row>
    <row r="2378" spans="1:4" x14ac:dyDescent="0.15">
      <c r="A2378" s="8">
        <v>36720</v>
      </c>
      <c r="B2378" s="4">
        <v>0.41175523720225571</v>
      </c>
      <c r="C2378" s="4">
        <v>-0.60053378755255471</v>
      </c>
      <c r="D2378" s="1">
        <v>17449.5</v>
      </c>
    </row>
    <row r="2379" spans="1:4" x14ac:dyDescent="0.15">
      <c r="A2379" s="8">
        <v>36721</v>
      </c>
      <c r="B2379" s="4">
        <v>0.41177593795942868</v>
      </c>
      <c r="C2379" s="4">
        <v>-0.60053378755255427</v>
      </c>
      <c r="D2379" s="1">
        <v>17586.16</v>
      </c>
    </row>
    <row r="2380" spans="1:4" x14ac:dyDescent="0.15">
      <c r="A2380" s="8">
        <v>36724</v>
      </c>
      <c r="B2380" s="4">
        <v>0.4118422125400058</v>
      </c>
      <c r="C2380" s="4">
        <v>-0.60053378755255438</v>
      </c>
      <c r="D2380" s="1">
        <v>17834.78</v>
      </c>
    </row>
    <row r="2381" spans="1:4" x14ac:dyDescent="0.15">
      <c r="A2381" s="8">
        <v>36725</v>
      </c>
      <c r="B2381" s="4">
        <v>0.41203887427260982</v>
      </c>
      <c r="C2381" s="4">
        <v>-0.60053378755255449</v>
      </c>
      <c r="D2381" s="1">
        <v>17440.830000000002</v>
      </c>
    </row>
    <row r="2382" spans="1:4" x14ac:dyDescent="0.15">
      <c r="A2382" s="8">
        <v>36726</v>
      </c>
      <c r="B2382" s="4">
        <v>0.41209999408091191</v>
      </c>
      <c r="C2382" s="4">
        <v>-0.60053378755255415</v>
      </c>
      <c r="D2382" s="1">
        <v>17710.07</v>
      </c>
    </row>
    <row r="2383" spans="1:4" x14ac:dyDescent="0.15">
      <c r="A2383" s="8">
        <v>36727</v>
      </c>
      <c r="B2383" s="4">
        <v>0.41183108759411491</v>
      </c>
      <c r="C2383" s="4">
        <v>-0.60053378755255427</v>
      </c>
      <c r="D2383" s="1">
        <v>17758.509999999998</v>
      </c>
    </row>
    <row r="2384" spans="1:4" x14ac:dyDescent="0.15">
      <c r="A2384" s="8">
        <v>36728</v>
      </c>
      <c r="B2384" s="4">
        <v>0.41182798686769662</v>
      </c>
      <c r="C2384" s="4">
        <v>-0.60053378755255415</v>
      </c>
      <c r="D2384" s="1">
        <v>17920.86</v>
      </c>
    </row>
    <row r="2385" spans="1:4" x14ac:dyDescent="0.15">
      <c r="A2385" s="8">
        <v>36731</v>
      </c>
      <c r="B2385" s="4">
        <v>0.41190254206559318</v>
      </c>
      <c r="C2385" s="4">
        <v>-0.60053378755255427</v>
      </c>
      <c r="D2385" s="1">
        <v>17659.689999999999</v>
      </c>
    </row>
    <row r="2386" spans="1:4" x14ac:dyDescent="0.15">
      <c r="A2386" s="8">
        <v>36732</v>
      </c>
      <c r="B2386" s="4">
        <v>0.41201354034575249</v>
      </c>
      <c r="C2386" s="4">
        <v>-0.60053378755255404</v>
      </c>
      <c r="D2386" s="1">
        <v>17375.34</v>
      </c>
    </row>
    <row r="2387" spans="1:4" x14ac:dyDescent="0.15">
      <c r="A2387" s="8">
        <v>36733</v>
      </c>
      <c r="B2387" s="4">
        <v>0.41197900819188488</v>
      </c>
      <c r="C2387" s="4">
        <v>-0.60053378755255427</v>
      </c>
      <c r="D2387" s="1">
        <v>17620.23</v>
      </c>
    </row>
    <row r="2388" spans="1:4" x14ac:dyDescent="0.15">
      <c r="A2388" s="8">
        <v>36734</v>
      </c>
      <c r="B2388" s="4">
        <v>0.4119870919714495</v>
      </c>
      <c r="C2388" s="4">
        <v>-0.60053378755255438</v>
      </c>
      <c r="D2388" s="1">
        <v>17450.09</v>
      </c>
    </row>
    <row r="2389" spans="1:4" x14ac:dyDescent="0.15">
      <c r="A2389" s="8">
        <v>36735</v>
      </c>
      <c r="B2389" s="4">
        <v>0.41208748927192812</v>
      </c>
      <c r="C2389" s="4">
        <v>-0.60053378755255393</v>
      </c>
      <c r="D2389" s="1">
        <v>17183.93</v>
      </c>
    </row>
    <row r="2390" spans="1:4" x14ac:dyDescent="0.15">
      <c r="A2390" s="8">
        <v>36738</v>
      </c>
      <c r="B2390" s="4">
        <v>0.4122454159511979</v>
      </c>
      <c r="C2390" s="4">
        <v>-0.60053378755255404</v>
      </c>
      <c r="D2390" s="1">
        <v>16840.98</v>
      </c>
    </row>
    <row r="2391" spans="1:4" x14ac:dyDescent="0.15">
      <c r="A2391" s="8">
        <v>36739</v>
      </c>
      <c r="B2391" s="4">
        <v>0.41210657677923129</v>
      </c>
      <c r="C2391" s="4">
        <v>-0.60053378755255349</v>
      </c>
      <c r="D2391" s="1">
        <v>16897.45</v>
      </c>
    </row>
    <row r="2392" spans="1:4" x14ac:dyDescent="0.15">
      <c r="A2392" s="8">
        <v>36740</v>
      </c>
      <c r="B2392" s="4">
        <v>0.4123071703290116</v>
      </c>
      <c r="C2392" s="4">
        <v>-0.60053378755255338</v>
      </c>
      <c r="D2392" s="1">
        <v>17277.39</v>
      </c>
    </row>
    <row r="2393" spans="1:4" x14ac:dyDescent="0.15">
      <c r="A2393" s="8">
        <v>36741</v>
      </c>
      <c r="B2393" s="4">
        <v>0.4123015771987566</v>
      </c>
      <c r="C2393" s="4">
        <v>-0.60053378755255427</v>
      </c>
      <c r="D2393" s="1">
        <v>17274.28</v>
      </c>
    </row>
    <row r="2394" spans="1:4" x14ac:dyDescent="0.15">
      <c r="A2394" s="8">
        <v>36742</v>
      </c>
      <c r="B2394" s="4">
        <v>0.41233029638291729</v>
      </c>
      <c r="C2394" s="4">
        <v>-0.60053378755255438</v>
      </c>
      <c r="D2394" s="1">
        <v>17425.7</v>
      </c>
    </row>
    <row r="2395" spans="1:4" x14ac:dyDescent="0.15">
      <c r="A2395" s="8">
        <v>36745</v>
      </c>
      <c r="B2395" s="4">
        <v>0.41243209349002441</v>
      </c>
      <c r="C2395" s="4">
        <v>-0.60053378755255415</v>
      </c>
      <c r="D2395" s="1">
        <v>17727.25</v>
      </c>
    </row>
    <row r="2396" spans="1:4" x14ac:dyDescent="0.15">
      <c r="A2396" s="8">
        <v>36746</v>
      </c>
      <c r="B2396" s="4">
        <v>0.41272640615757911</v>
      </c>
      <c r="C2396" s="4">
        <v>-0.60053378755255415</v>
      </c>
      <c r="D2396" s="1">
        <v>17211.84</v>
      </c>
    </row>
    <row r="2397" spans="1:4" x14ac:dyDescent="0.15">
      <c r="A2397" s="8">
        <v>36747</v>
      </c>
      <c r="B2397" s="4">
        <v>0.41249764420839458</v>
      </c>
      <c r="C2397" s="4">
        <v>-0.60053378755255415</v>
      </c>
      <c r="D2397" s="1">
        <v>17181.990000000002</v>
      </c>
    </row>
    <row r="2398" spans="1:4" x14ac:dyDescent="0.15">
      <c r="A2398" s="8">
        <v>36748</v>
      </c>
      <c r="B2398" s="4">
        <v>0.41252699462572018</v>
      </c>
      <c r="C2398" s="4">
        <v>-0.60053378755255415</v>
      </c>
      <c r="D2398" s="1">
        <v>17333.21</v>
      </c>
    </row>
    <row r="2399" spans="1:4" x14ac:dyDescent="0.15">
      <c r="A2399" s="8">
        <v>36749</v>
      </c>
      <c r="B2399" s="4">
        <v>0.41252419154148412</v>
      </c>
      <c r="C2399" s="4">
        <v>-0.60053378755255438</v>
      </c>
      <c r="D2399" s="1">
        <v>17214.419999999998</v>
      </c>
    </row>
    <row r="2400" spans="1:4" x14ac:dyDescent="0.15">
      <c r="A2400" s="8">
        <v>36752</v>
      </c>
      <c r="B2400" s="4">
        <v>0.4125767755392819</v>
      </c>
      <c r="C2400" s="4">
        <v>-0.6005337875525546</v>
      </c>
      <c r="D2400" s="1">
        <v>16998.060000000001</v>
      </c>
    </row>
    <row r="2401" spans="1:4" x14ac:dyDescent="0.15">
      <c r="A2401" s="8">
        <v>36753</v>
      </c>
      <c r="B2401" s="4">
        <v>0.4128389072588815</v>
      </c>
      <c r="C2401" s="4">
        <v>-0.60053378755255404</v>
      </c>
      <c r="D2401" s="1">
        <v>17463.53</v>
      </c>
    </row>
    <row r="2402" spans="1:4" x14ac:dyDescent="0.15">
      <c r="A2402" s="8">
        <v>36754</v>
      </c>
      <c r="B2402" s="4">
        <v>0.41291000860985599</v>
      </c>
      <c r="C2402" s="4">
        <v>-0.60053378755255482</v>
      </c>
      <c r="D2402" s="1">
        <v>17734.150000000001</v>
      </c>
    </row>
    <row r="2403" spans="1:4" x14ac:dyDescent="0.15">
      <c r="A2403" s="8">
        <v>36755</v>
      </c>
      <c r="B2403" s="4">
        <v>0.41292732518761821</v>
      </c>
      <c r="C2403" s="4">
        <v>-0.59991470190719398</v>
      </c>
      <c r="D2403" s="1">
        <v>17622.009999999998</v>
      </c>
    </row>
    <row r="2404" spans="1:4" x14ac:dyDescent="0.15">
      <c r="A2404" s="8">
        <v>36756</v>
      </c>
      <c r="B2404" s="4">
        <v>0.4129188869854577</v>
      </c>
      <c r="C2404" s="4">
        <v>-0.59628190596264941</v>
      </c>
      <c r="D2404" s="1">
        <v>17440</v>
      </c>
    </row>
    <row r="2405" spans="1:4" x14ac:dyDescent="0.15">
      <c r="A2405" s="8">
        <v>36759</v>
      </c>
      <c r="B2405" s="4">
        <v>0.4129120675659545</v>
      </c>
      <c r="C2405" s="4">
        <v>-0.59628190596264963</v>
      </c>
      <c r="D2405" s="1">
        <v>17501.48</v>
      </c>
    </row>
    <row r="2406" spans="1:4" x14ac:dyDescent="0.15">
      <c r="A2406" s="8">
        <v>36760</v>
      </c>
      <c r="B2406" s="4">
        <v>0.41293333168874707</v>
      </c>
      <c r="C2406" s="4">
        <v>-0.59628190596264952</v>
      </c>
      <c r="D2406" s="1">
        <v>17668.28</v>
      </c>
    </row>
    <row r="2407" spans="1:4" x14ac:dyDescent="0.15">
      <c r="A2407" s="8">
        <v>36761</v>
      </c>
      <c r="B2407" s="4">
        <v>0.41301552486453552</v>
      </c>
      <c r="C2407" s="4">
        <v>-0.59628190596264941</v>
      </c>
      <c r="D2407" s="1">
        <v>17427.400000000001</v>
      </c>
    </row>
    <row r="2408" spans="1:4" x14ac:dyDescent="0.15">
      <c r="A2408" s="8">
        <v>36762</v>
      </c>
      <c r="B2408" s="4">
        <v>0.41276082574106998</v>
      </c>
      <c r="C2408" s="4">
        <v>-0.58622964670216049</v>
      </c>
      <c r="D2408" s="1">
        <v>17439.7</v>
      </c>
    </row>
    <row r="2409" spans="1:4" x14ac:dyDescent="0.15">
      <c r="A2409" s="8">
        <v>36763</v>
      </c>
      <c r="B2409" s="4">
        <v>0.41282151191775729</v>
      </c>
      <c r="C2409" s="4">
        <v>-0.58622964670216049</v>
      </c>
      <c r="D2409" s="1">
        <v>17236.740000000002</v>
      </c>
    </row>
    <row r="2410" spans="1:4" x14ac:dyDescent="0.15">
      <c r="A2410" s="8">
        <v>36766</v>
      </c>
      <c r="B2410" s="4">
        <v>0.41225984257294329</v>
      </c>
      <c r="C2410" s="4">
        <v>-0.57993529140939926</v>
      </c>
      <c r="D2410" s="1">
        <v>17019.759999999998</v>
      </c>
    </row>
    <row r="2411" spans="1:4" x14ac:dyDescent="0.15">
      <c r="A2411" s="8">
        <v>36767</v>
      </c>
      <c r="B2411" s="4">
        <v>0.41208456940066368</v>
      </c>
      <c r="C2411" s="4">
        <v>-0.57993529140939859</v>
      </c>
      <c r="D2411" s="1">
        <v>17240.11</v>
      </c>
    </row>
    <row r="2412" spans="1:4" x14ac:dyDescent="0.15">
      <c r="A2412" s="8">
        <v>36768</v>
      </c>
      <c r="B2412" s="4">
        <v>0.4120445763944991</v>
      </c>
      <c r="C2412" s="4">
        <v>-0.57452280567267233</v>
      </c>
      <c r="D2412" s="1">
        <v>17095.88</v>
      </c>
    </row>
    <row r="2413" spans="1:4" x14ac:dyDescent="0.15">
      <c r="A2413" s="8">
        <v>36769</v>
      </c>
      <c r="B2413" s="4">
        <v>0.41195332393387768</v>
      </c>
      <c r="C2413" s="4">
        <v>-0.57301989242831242</v>
      </c>
      <c r="D2413" s="1">
        <v>17097.509999999998</v>
      </c>
    </row>
    <row r="2414" spans="1:4" x14ac:dyDescent="0.15">
      <c r="A2414" s="8">
        <v>36770</v>
      </c>
      <c r="B2414" s="4">
        <v>0.41198168906606769</v>
      </c>
      <c r="C2414" s="4">
        <v>-0.57301989242831253</v>
      </c>
      <c r="D2414" s="1">
        <v>17333.61</v>
      </c>
    </row>
    <row r="2415" spans="1:4" x14ac:dyDescent="0.15">
      <c r="A2415" s="8">
        <v>36773</v>
      </c>
      <c r="B2415" s="4">
        <v>0.41218066183140228</v>
      </c>
      <c r="C2415" s="4">
        <v>-0.57160003087372646</v>
      </c>
      <c r="D2415" s="1">
        <v>17726.169999999998</v>
      </c>
    </row>
    <row r="2416" spans="1:4" x14ac:dyDescent="0.15">
      <c r="A2416" s="8">
        <v>36774</v>
      </c>
      <c r="B2416" s="4">
        <v>0.41220591285414188</v>
      </c>
      <c r="C2416" s="4">
        <v>-0.57123599845500206</v>
      </c>
      <c r="D2416" s="1">
        <v>17595.22</v>
      </c>
    </row>
    <row r="2417" spans="1:4" x14ac:dyDescent="0.15">
      <c r="A2417" s="8">
        <v>36775</v>
      </c>
      <c r="B2417" s="4">
        <v>0.41143728057903978</v>
      </c>
      <c r="C2417" s="4">
        <v>-0.55742659127002603</v>
      </c>
      <c r="D2417" s="1">
        <v>17605.23</v>
      </c>
    </row>
    <row r="2418" spans="1:4" x14ac:dyDescent="0.15">
      <c r="A2418" s="8">
        <v>36776</v>
      </c>
      <c r="B2418" s="4">
        <v>0.41041915607662077</v>
      </c>
      <c r="C2418" s="4">
        <v>-0.55742659127002614</v>
      </c>
      <c r="D2418" s="1">
        <v>17431.95</v>
      </c>
    </row>
    <row r="2419" spans="1:4" x14ac:dyDescent="0.15">
      <c r="A2419" s="8">
        <v>36777</v>
      </c>
      <c r="B2419" s="4">
        <v>0.40937275731650502</v>
      </c>
      <c r="C2419" s="4">
        <v>-0.55742659127002636</v>
      </c>
      <c r="D2419" s="1">
        <v>17275.45</v>
      </c>
    </row>
    <row r="2420" spans="1:4" x14ac:dyDescent="0.15">
      <c r="A2420" s="8">
        <v>36780</v>
      </c>
      <c r="B2420" s="4">
        <v>0.40927082610260018</v>
      </c>
      <c r="C2420" s="4">
        <v>-0.55742659127002658</v>
      </c>
      <c r="D2420" s="1">
        <v>17007.98</v>
      </c>
    </row>
    <row r="2421" spans="1:4" x14ac:dyDescent="0.15">
      <c r="A2421" s="8">
        <v>36781</v>
      </c>
      <c r="B2421" s="4">
        <v>0.40738266422411301</v>
      </c>
      <c r="C2421" s="4">
        <v>-0.55742659127002647</v>
      </c>
      <c r="D2421" s="1">
        <v>16629.78</v>
      </c>
    </row>
    <row r="2422" spans="1:4" x14ac:dyDescent="0.15">
      <c r="A2422" s="8">
        <v>36782</v>
      </c>
      <c r="B2422" s="4">
        <v>0.40684988979313558</v>
      </c>
      <c r="C2422" s="4">
        <v>-0.55742659127002636</v>
      </c>
      <c r="D2422" s="1">
        <v>16629.78</v>
      </c>
    </row>
    <row r="2423" spans="1:4" x14ac:dyDescent="0.15">
      <c r="A2423" s="8">
        <v>36783</v>
      </c>
      <c r="B2423" s="4">
        <v>0.40667241963004952</v>
      </c>
      <c r="C2423" s="4">
        <v>-0.55742659127002558</v>
      </c>
      <c r="D2423" s="1">
        <v>16395.43</v>
      </c>
    </row>
    <row r="2424" spans="1:4" x14ac:dyDescent="0.15">
      <c r="A2424" s="8">
        <v>36784</v>
      </c>
      <c r="B2424" s="4">
        <v>0.40659829168117889</v>
      </c>
      <c r="C2424" s="4">
        <v>-0.55742659127002647</v>
      </c>
      <c r="D2424" s="1">
        <v>16249.53</v>
      </c>
    </row>
    <row r="2425" spans="1:4" x14ac:dyDescent="0.15">
      <c r="A2425" s="8">
        <v>36787</v>
      </c>
      <c r="B2425" s="4">
        <v>0.40730900147963389</v>
      </c>
      <c r="C2425" s="4">
        <v>-0.55742659127002614</v>
      </c>
      <c r="D2425" s="1">
        <v>15560.16</v>
      </c>
    </row>
    <row r="2426" spans="1:4" x14ac:dyDescent="0.15">
      <c r="A2426" s="8">
        <v>36788</v>
      </c>
      <c r="B2426" s="4">
        <v>0.40725749913024811</v>
      </c>
      <c r="C2426" s="4">
        <v>-0.55742659127002636</v>
      </c>
      <c r="D2426" s="1">
        <v>15677.2</v>
      </c>
    </row>
    <row r="2427" spans="1:4" x14ac:dyDescent="0.15">
      <c r="A2427" s="8">
        <v>36789</v>
      </c>
      <c r="B2427" s="4">
        <v>0.40676920062427951</v>
      </c>
      <c r="C2427" s="4">
        <v>-0.55742659127002592</v>
      </c>
      <c r="D2427" s="1">
        <v>15665.62</v>
      </c>
    </row>
    <row r="2428" spans="1:4" x14ac:dyDescent="0.15">
      <c r="A2428" s="8">
        <v>36790</v>
      </c>
      <c r="B2428" s="4">
        <v>0.40716300724576532</v>
      </c>
      <c r="C2428" s="4">
        <v>-0.55742659127002603</v>
      </c>
      <c r="D2428" s="1">
        <v>15164.45</v>
      </c>
    </row>
    <row r="2429" spans="1:4" x14ac:dyDescent="0.15">
      <c r="A2429" s="8">
        <v>36791</v>
      </c>
      <c r="B2429" s="4">
        <v>0.40768438196714729</v>
      </c>
      <c r="C2429" s="4">
        <v>-0.55742659127002614</v>
      </c>
      <c r="D2429" s="1">
        <v>14612.88</v>
      </c>
    </row>
    <row r="2430" spans="1:4" x14ac:dyDescent="0.15">
      <c r="A2430" s="8">
        <v>36794</v>
      </c>
      <c r="B2430" s="4">
        <v>0.40888220729481167</v>
      </c>
      <c r="C2430" s="4">
        <v>-0.55742659127002614</v>
      </c>
      <c r="D2430" s="1">
        <v>15428.95</v>
      </c>
    </row>
    <row r="2431" spans="1:4" x14ac:dyDescent="0.15">
      <c r="A2431" s="8">
        <v>36795</v>
      </c>
      <c r="B2431" s="4">
        <v>0.40891904438437632</v>
      </c>
      <c r="C2431" s="4">
        <v>-0.55742659127002614</v>
      </c>
      <c r="D2431" s="1">
        <v>15290.85</v>
      </c>
    </row>
    <row r="2432" spans="1:4" x14ac:dyDescent="0.15">
      <c r="A2432" s="8">
        <v>36796</v>
      </c>
      <c r="B2432" s="4">
        <v>0.4089579145691537</v>
      </c>
      <c r="C2432" s="4">
        <v>-0.55742659127002636</v>
      </c>
      <c r="D2432" s="1">
        <v>15444.13</v>
      </c>
    </row>
    <row r="2433" spans="1:4" x14ac:dyDescent="0.15">
      <c r="A2433" s="8">
        <v>36797</v>
      </c>
      <c r="B2433" s="4">
        <v>0.40895658067678342</v>
      </c>
      <c r="C2433" s="4">
        <v>-0.55742659127002636</v>
      </c>
      <c r="D2433" s="1">
        <v>15415.75</v>
      </c>
    </row>
    <row r="2434" spans="1:4" x14ac:dyDescent="0.15">
      <c r="A2434" s="8">
        <v>36798</v>
      </c>
      <c r="B2434" s="4">
        <v>0.40888512683039829</v>
      </c>
      <c r="C2434" s="4">
        <v>-0.55742659127002636</v>
      </c>
      <c r="D2434" s="1">
        <v>15648.98</v>
      </c>
    </row>
    <row r="2435" spans="1:4" x14ac:dyDescent="0.15">
      <c r="A2435" s="8">
        <v>36808</v>
      </c>
      <c r="B2435" s="4">
        <v>0.40888662706282231</v>
      </c>
      <c r="C2435" s="4">
        <v>-0.55742659127002614</v>
      </c>
      <c r="D2435" s="1">
        <v>15693.5</v>
      </c>
    </row>
    <row r="2436" spans="1:4" x14ac:dyDescent="0.15">
      <c r="A2436" s="8">
        <v>36809</v>
      </c>
      <c r="B2436" s="4">
        <v>0.40890023389321761</v>
      </c>
      <c r="C2436" s="4">
        <v>-0.55742659127002603</v>
      </c>
      <c r="D2436" s="1">
        <v>15554.11</v>
      </c>
    </row>
    <row r="2437" spans="1:4" x14ac:dyDescent="0.15">
      <c r="A2437" s="8">
        <v>36810</v>
      </c>
      <c r="B2437" s="4">
        <v>0.40884974327665141</v>
      </c>
      <c r="C2437" s="4">
        <v>-0.55742659127002636</v>
      </c>
      <c r="D2437" s="1">
        <v>15127</v>
      </c>
    </row>
    <row r="2438" spans="1:4" x14ac:dyDescent="0.15">
      <c r="A2438" s="8">
        <v>36811</v>
      </c>
      <c r="B2438" s="4">
        <v>0.4088465284868617</v>
      </c>
      <c r="C2438" s="4">
        <v>-0.55742659127002669</v>
      </c>
      <c r="D2438" s="1">
        <v>15074.8</v>
      </c>
    </row>
    <row r="2439" spans="1:4" x14ac:dyDescent="0.15">
      <c r="A2439" s="8">
        <v>36812</v>
      </c>
      <c r="B2439" s="4">
        <v>0.40909894768440042</v>
      </c>
      <c r="C2439" s="4">
        <v>-0.55742659127002581</v>
      </c>
      <c r="D2439" s="1">
        <v>14680.5</v>
      </c>
    </row>
    <row r="2440" spans="1:4" x14ac:dyDescent="0.15">
      <c r="A2440" s="8">
        <v>36815</v>
      </c>
      <c r="B2440" s="4">
        <v>0.4091993330039766</v>
      </c>
      <c r="C2440" s="4">
        <v>-0.55742659127002581</v>
      </c>
      <c r="D2440" s="1">
        <v>14973.4</v>
      </c>
    </row>
    <row r="2441" spans="1:4" x14ac:dyDescent="0.15">
      <c r="A2441" s="8">
        <v>36816</v>
      </c>
      <c r="B2441" s="4">
        <v>0.4090769984718029</v>
      </c>
      <c r="C2441" s="4">
        <v>-0.55113926609832553</v>
      </c>
      <c r="D2441" s="1">
        <v>14873.43</v>
      </c>
    </row>
    <row r="2442" spans="1:4" x14ac:dyDescent="0.15">
      <c r="A2442" s="8">
        <v>36817</v>
      </c>
      <c r="B2442" s="4">
        <v>0.40941007458305329</v>
      </c>
      <c r="C2442" s="4">
        <v>-0.55113926609832598</v>
      </c>
      <c r="D2442" s="1">
        <v>14458.52</v>
      </c>
    </row>
    <row r="2443" spans="1:4" x14ac:dyDescent="0.15">
      <c r="A2443" s="8">
        <v>36818</v>
      </c>
      <c r="B2443" s="4">
        <v>0.40941227722429308</v>
      </c>
      <c r="C2443" s="4">
        <v>-0.55113926609832542</v>
      </c>
      <c r="D2443" s="1">
        <v>14422.52</v>
      </c>
    </row>
    <row r="2444" spans="1:4" x14ac:dyDescent="0.15">
      <c r="A2444" s="8">
        <v>36819</v>
      </c>
      <c r="B2444" s="4">
        <v>0.4095603801133243</v>
      </c>
      <c r="C2444" s="4">
        <v>-0.53335855560459899</v>
      </c>
      <c r="D2444" s="1">
        <v>15044.53</v>
      </c>
    </row>
    <row r="2445" spans="1:4" x14ac:dyDescent="0.15">
      <c r="A2445" s="8">
        <v>36822</v>
      </c>
      <c r="B2445" s="4">
        <v>0.4095652930115305</v>
      </c>
      <c r="C2445" s="4">
        <v>-0.53335855560459899</v>
      </c>
      <c r="D2445" s="1">
        <v>15102.36</v>
      </c>
    </row>
    <row r="2446" spans="1:4" x14ac:dyDescent="0.15">
      <c r="A2446" s="8">
        <v>36823</v>
      </c>
      <c r="B2446" s="4">
        <v>0.40953916536056179</v>
      </c>
      <c r="C2446" s="4">
        <v>-0.52672015007567763</v>
      </c>
      <c r="D2446" s="1">
        <v>14925.93</v>
      </c>
    </row>
    <row r="2447" spans="1:4" x14ac:dyDescent="0.15">
      <c r="A2447" s="8">
        <v>36824</v>
      </c>
      <c r="B2447" s="4">
        <v>0.40944591095294092</v>
      </c>
      <c r="C2447" s="4">
        <v>-0.51863752655999373</v>
      </c>
      <c r="D2447" s="1">
        <v>15061.14</v>
      </c>
    </row>
    <row r="2448" spans="1:4" x14ac:dyDescent="0.15">
      <c r="A2448" s="8">
        <v>36825</v>
      </c>
      <c r="B2448" s="4">
        <v>0.40899302574170271</v>
      </c>
      <c r="C2448" s="4">
        <v>-0.51029924270274329</v>
      </c>
      <c r="D2448" s="1">
        <v>14996.24</v>
      </c>
    </row>
    <row r="2449" spans="1:4" x14ac:dyDescent="0.15">
      <c r="A2449" s="8">
        <v>36826</v>
      </c>
      <c r="B2449" s="4">
        <v>0.4089385622341139</v>
      </c>
      <c r="C2449" s="4">
        <v>-0.51029924270274285</v>
      </c>
      <c r="D2449" s="1">
        <v>14902.46</v>
      </c>
    </row>
    <row r="2450" spans="1:4" x14ac:dyDescent="0.15">
      <c r="A2450" s="8">
        <v>36829</v>
      </c>
      <c r="B2450" s="4">
        <v>0.40895943053354961</v>
      </c>
      <c r="C2450" s="4">
        <v>-0.51029924270274296</v>
      </c>
      <c r="D2450" s="1">
        <v>14799.9</v>
      </c>
    </row>
    <row r="2451" spans="1:4" x14ac:dyDescent="0.15">
      <c r="A2451" s="8">
        <v>36830</v>
      </c>
      <c r="B2451" s="4">
        <v>0.40805137098746452</v>
      </c>
      <c r="C2451" s="4">
        <v>-0.48651057366875128</v>
      </c>
      <c r="D2451" s="1">
        <v>14895.34</v>
      </c>
    </row>
    <row r="2452" spans="1:4" x14ac:dyDescent="0.15">
      <c r="A2452" s="8">
        <v>36831</v>
      </c>
      <c r="B2452" s="4">
        <v>0.4075987742349938</v>
      </c>
      <c r="C2452" s="4">
        <v>-0.46300360393772583</v>
      </c>
      <c r="D2452" s="1">
        <v>15349.01</v>
      </c>
    </row>
    <row r="2453" spans="1:4" x14ac:dyDescent="0.15">
      <c r="A2453" s="8">
        <v>36832</v>
      </c>
      <c r="B2453" s="4">
        <v>0.40596159728905029</v>
      </c>
      <c r="C2453" s="4">
        <v>-0.43606421350312441</v>
      </c>
      <c r="D2453" s="1">
        <v>15291.54</v>
      </c>
    </row>
    <row r="2454" spans="1:4" x14ac:dyDescent="0.15">
      <c r="A2454" s="8">
        <v>36833</v>
      </c>
      <c r="B2454" s="4">
        <v>0.40142558685564478</v>
      </c>
      <c r="C2454" s="4">
        <v>-0.43606421350312391</v>
      </c>
      <c r="D2454" s="1">
        <v>15594.12</v>
      </c>
    </row>
    <row r="2455" spans="1:4" x14ac:dyDescent="0.15">
      <c r="A2455" s="8">
        <v>36836</v>
      </c>
      <c r="B2455" s="4">
        <v>0.39944255821745323</v>
      </c>
      <c r="C2455" s="4">
        <v>-0.4360642135031243</v>
      </c>
      <c r="D2455" s="1">
        <v>15671.15</v>
      </c>
    </row>
    <row r="2456" spans="1:4" x14ac:dyDescent="0.15">
      <c r="A2456" s="8">
        <v>36837</v>
      </c>
      <c r="B2456" s="4">
        <v>0.39798294054414629</v>
      </c>
      <c r="C2456" s="4">
        <v>-0.43606421350312402</v>
      </c>
      <c r="D2456" s="1">
        <v>15820.79</v>
      </c>
    </row>
    <row r="2457" spans="1:4" x14ac:dyDescent="0.15">
      <c r="A2457" s="8">
        <v>36838</v>
      </c>
      <c r="B2457" s="4">
        <v>0.38972258128355691</v>
      </c>
      <c r="C2457" s="4">
        <v>-0.43606421350312419</v>
      </c>
      <c r="D2457" s="1">
        <v>15654.13</v>
      </c>
    </row>
    <row r="2458" spans="1:4" x14ac:dyDescent="0.15">
      <c r="A2458" s="8">
        <v>36839</v>
      </c>
      <c r="B2458" s="4">
        <v>0.37395199454115241</v>
      </c>
      <c r="C2458" s="4">
        <v>-0.4360642135031243</v>
      </c>
      <c r="D2458" s="1">
        <v>15504.8</v>
      </c>
    </row>
    <row r="2459" spans="1:4" x14ac:dyDescent="0.15">
      <c r="A2459" s="8">
        <v>36840</v>
      </c>
      <c r="B2459" s="4">
        <v>0.37331201719657442</v>
      </c>
      <c r="C2459" s="4">
        <v>-0.43606421350312441</v>
      </c>
      <c r="D2459" s="1">
        <v>15389.39</v>
      </c>
    </row>
    <row r="2460" spans="1:4" x14ac:dyDescent="0.15">
      <c r="A2460" s="8">
        <v>36843</v>
      </c>
      <c r="B2460" s="4">
        <v>0.37370459829933228</v>
      </c>
      <c r="C2460" s="4">
        <v>-0.43606421350312391</v>
      </c>
      <c r="D2460" s="1">
        <v>14815.69</v>
      </c>
    </row>
    <row r="2461" spans="1:4" x14ac:dyDescent="0.15">
      <c r="A2461" s="8">
        <v>36844</v>
      </c>
      <c r="B2461" s="4">
        <v>0.37237312801392991</v>
      </c>
      <c r="C2461" s="4">
        <v>-0.4360642135031248</v>
      </c>
      <c r="D2461" s="1">
        <v>15177.52</v>
      </c>
    </row>
    <row r="2462" spans="1:4" x14ac:dyDescent="0.15">
      <c r="A2462" s="8">
        <v>36845</v>
      </c>
      <c r="B2462" s="4">
        <v>0.3715310183549535</v>
      </c>
      <c r="C2462" s="4">
        <v>-0.43606421350312419</v>
      </c>
      <c r="D2462" s="1">
        <v>15127.4</v>
      </c>
    </row>
    <row r="2463" spans="1:4" x14ac:dyDescent="0.15">
      <c r="A2463" s="8">
        <v>36846</v>
      </c>
      <c r="B2463" s="4">
        <v>0.37153697320201862</v>
      </c>
      <c r="C2463" s="4">
        <v>-0.43606421350312441</v>
      </c>
      <c r="D2463" s="1">
        <v>15298.35</v>
      </c>
    </row>
    <row r="2464" spans="1:4" x14ac:dyDescent="0.15">
      <c r="A2464" s="8">
        <v>36847</v>
      </c>
      <c r="B2464" s="4">
        <v>0.37125742920790428</v>
      </c>
      <c r="C2464" s="4">
        <v>-0.43606421350312419</v>
      </c>
      <c r="D2464" s="1">
        <v>15180.85</v>
      </c>
    </row>
    <row r="2465" spans="1:4" x14ac:dyDescent="0.15">
      <c r="A2465" s="8">
        <v>36850</v>
      </c>
      <c r="B2465" s="4">
        <v>0.37087616499598719</v>
      </c>
      <c r="C2465" s="4">
        <v>-0.43606421350312441</v>
      </c>
      <c r="D2465" s="1">
        <v>15346.66</v>
      </c>
    </row>
    <row r="2466" spans="1:4" x14ac:dyDescent="0.15">
      <c r="A2466" s="8">
        <v>36851</v>
      </c>
      <c r="B2466" s="4">
        <v>0.37086829495053941</v>
      </c>
      <c r="C2466" s="4">
        <v>-0.43606421350312419</v>
      </c>
      <c r="D2466" s="1">
        <v>15188.3</v>
      </c>
    </row>
    <row r="2467" spans="1:4" x14ac:dyDescent="0.15">
      <c r="A2467" s="8">
        <v>36852</v>
      </c>
      <c r="B2467" s="4">
        <v>0.3712370434095823</v>
      </c>
      <c r="C2467" s="4">
        <v>-0.43606421350312441</v>
      </c>
      <c r="D2467" s="1">
        <v>14772.51</v>
      </c>
    </row>
    <row r="2468" spans="1:4" x14ac:dyDescent="0.15">
      <c r="A2468" s="8">
        <v>36853</v>
      </c>
      <c r="B2468" s="4">
        <v>0.37058272727863112</v>
      </c>
      <c r="C2468" s="4">
        <v>-0.43606421350312419</v>
      </c>
      <c r="D2468" s="1">
        <v>14563.51</v>
      </c>
    </row>
    <row r="2469" spans="1:4" x14ac:dyDescent="0.15">
      <c r="A2469" s="8">
        <v>36854</v>
      </c>
      <c r="B2469" s="4">
        <v>0.37061352627028588</v>
      </c>
      <c r="C2469" s="4">
        <v>-0.43606421350312469</v>
      </c>
      <c r="D2469" s="1">
        <v>14376.9</v>
      </c>
    </row>
    <row r="2470" spans="1:4" x14ac:dyDescent="0.15">
      <c r="A2470" s="8">
        <v>36857</v>
      </c>
      <c r="B2470" s="4">
        <v>0.37045957815628527</v>
      </c>
      <c r="C2470" s="4">
        <v>-0.43606421350312441</v>
      </c>
      <c r="D2470" s="1">
        <v>14602.76</v>
      </c>
    </row>
    <row r="2471" spans="1:4" x14ac:dyDescent="0.15">
      <c r="A2471" s="8">
        <v>36858</v>
      </c>
      <c r="B2471" s="4">
        <v>0.36949319499615851</v>
      </c>
      <c r="C2471" s="4">
        <v>-0.43606421350312408</v>
      </c>
      <c r="D2471" s="1">
        <v>14566.22</v>
      </c>
    </row>
    <row r="2472" spans="1:4" x14ac:dyDescent="0.15">
      <c r="A2472" s="8">
        <v>36859</v>
      </c>
      <c r="B2472" s="4">
        <v>0.36971566319873911</v>
      </c>
      <c r="C2472" s="4">
        <v>-0.43606421350312452</v>
      </c>
      <c r="D2472" s="1">
        <v>14169.06</v>
      </c>
    </row>
    <row r="2473" spans="1:4" x14ac:dyDescent="0.15">
      <c r="A2473" s="8">
        <v>36860</v>
      </c>
      <c r="B2473" s="4">
        <v>0.36976091832216729</v>
      </c>
      <c r="C2473" s="4">
        <v>-0.43606421350312419</v>
      </c>
      <c r="D2473" s="1">
        <v>13984.39</v>
      </c>
    </row>
    <row r="2474" spans="1:4" x14ac:dyDescent="0.15">
      <c r="A2474" s="8">
        <v>36861</v>
      </c>
      <c r="B2474" s="4">
        <v>0.37018011940817203</v>
      </c>
      <c r="C2474" s="4">
        <v>-0.4360642135031243</v>
      </c>
      <c r="D2474" s="1">
        <v>14441.43</v>
      </c>
    </row>
    <row r="2475" spans="1:4" x14ac:dyDescent="0.15">
      <c r="A2475" s="8">
        <v>36864</v>
      </c>
      <c r="B2475" s="4">
        <v>0.36909837328360962</v>
      </c>
      <c r="C2475" s="4">
        <v>-0.43606421350312402</v>
      </c>
      <c r="D2475" s="1">
        <v>14559.24</v>
      </c>
    </row>
    <row r="2476" spans="1:4" x14ac:dyDescent="0.15">
      <c r="A2476" s="8">
        <v>36865</v>
      </c>
      <c r="B2476" s="4">
        <v>0.36909443256227931</v>
      </c>
      <c r="C2476" s="4">
        <v>-0.43606421350312358</v>
      </c>
      <c r="D2476" s="1">
        <v>14573.21</v>
      </c>
    </row>
    <row r="2477" spans="1:4" x14ac:dyDescent="0.15">
      <c r="A2477" s="8">
        <v>36866</v>
      </c>
      <c r="B2477" s="4">
        <v>0.36937617207613799</v>
      </c>
      <c r="C2477" s="4">
        <v>-0.43606421350312441</v>
      </c>
      <c r="D2477" s="1">
        <v>15098.95</v>
      </c>
    </row>
    <row r="2478" spans="1:4" x14ac:dyDescent="0.15">
      <c r="A2478" s="8">
        <v>36867</v>
      </c>
      <c r="B2478" s="4">
        <v>0.36910824921082019</v>
      </c>
      <c r="C2478" s="4">
        <v>-0.4360642135031243</v>
      </c>
      <c r="D2478" s="1">
        <v>15011.52</v>
      </c>
    </row>
    <row r="2479" spans="1:4" x14ac:dyDescent="0.15">
      <c r="A2479" s="8">
        <v>36868</v>
      </c>
      <c r="B2479" s="4">
        <v>0.36916472173569542</v>
      </c>
      <c r="C2479" s="4">
        <v>-0.43606421350312419</v>
      </c>
      <c r="D2479" s="1">
        <v>15189.33</v>
      </c>
    </row>
    <row r="2480" spans="1:4" x14ac:dyDescent="0.15">
      <c r="A2480" s="8">
        <v>36871</v>
      </c>
      <c r="B2480" s="4">
        <v>0.3692344675538074</v>
      </c>
      <c r="C2480" s="4">
        <v>-0.43606421350312452</v>
      </c>
      <c r="D2480" s="1">
        <v>15408.54</v>
      </c>
    </row>
    <row r="2481" spans="1:4" x14ac:dyDescent="0.15">
      <c r="A2481" s="8">
        <v>36872</v>
      </c>
      <c r="B2481" s="4">
        <v>0.36905446899158162</v>
      </c>
      <c r="C2481" s="4">
        <v>-0.43606421350312402</v>
      </c>
      <c r="D2481" s="1">
        <v>15329.6</v>
      </c>
    </row>
    <row r="2482" spans="1:4" x14ac:dyDescent="0.15">
      <c r="A2482" s="8">
        <v>36873</v>
      </c>
      <c r="B2482" s="4">
        <v>0.36836536131345338</v>
      </c>
      <c r="C2482" s="4">
        <v>-0.43606421350312419</v>
      </c>
      <c r="D2482" s="1">
        <v>15621.73</v>
      </c>
    </row>
    <row r="2483" spans="1:4" x14ac:dyDescent="0.15">
      <c r="A2483" s="8">
        <v>36874</v>
      </c>
      <c r="B2483" s="4">
        <v>0.36839965414487058</v>
      </c>
      <c r="C2483" s="4">
        <v>-0.43606421350312358</v>
      </c>
      <c r="D2483" s="1">
        <v>15496.99</v>
      </c>
    </row>
    <row r="2484" spans="1:4" x14ac:dyDescent="0.15">
      <c r="A2484" s="8">
        <v>36875</v>
      </c>
      <c r="B2484" s="4">
        <v>0.36869865451348682</v>
      </c>
      <c r="C2484" s="4">
        <v>-0.43606421350312469</v>
      </c>
      <c r="D2484" s="1">
        <v>14975.53</v>
      </c>
    </row>
    <row r="2485" spans="1:4" x14ac:dyDescent="0.15">
      <c r="A2485" s="8">
        <v>36878</v>
      </c>
      <c r="B2485" s="4">
        <v>0.36869457896533142</v>
      </c>
      <c r="C2485" s="4">
        <v>-0.43606421350312419</v>
      </c>
      <c r="D2485" s="1">
        <v>15024.53</v>
      </c>
    </row>
    <row r="2486" spans="1:4" x14ac:dyDescent="0.15">
      <c r="A2486" s="8">
        <v>36879</v>
      </c>
      <c r="B2486" s="4">
        <v>0.36861938101241198</v>
      </c>
      <c r="C2486" s="4">
        <v>-0.43606421350312452</v>
      </c>
      <c r="D2486" s="1">
        <v>15188.04</v>
      </c>
    </row>
    <row r="2487" spans="1:4" x14ac:dyDescent="0.15">
      <c r="A2487" s="8">
        <v>36880</v>
      </c>
      <c r="B2487" s="4">
        <v>0.3685685513037093</v>
      </c>
      <c r="C2487" s="4">
        <v>-0.43606421350312452</v>
      </c>
      <c r="D2487" s="1">
        <v>14930.72</v>
      </c>
    </row>
    <row r="2488" spans="1:4" x14ac:dyDescent="0.15">
      <c r="A2488" s="8">
        <v>36881</v>
      </c>
      <c r="B2488" s="4">
        <v>0.36793316973392132</v>
      </c>
      <c r="C2488" s="4">
        <v>-0.43606421350312441</v>
      </c>
      <c r="D2488" s="1">
        <v>14659.32</v>
      </c>
    </row>
    <row r="2489" spans="1:4" x14ac:dyDescent="0.15">
      <c r="A2489" s="8">
        <v>36882</v>
      </c>
      <c r="B2489" s="4">
        <v>0.36650857485434257</v>
      </c>
      <c r="C2489" s="4">
        <v>-0.43606421350312408</v>
      </c>
      <c r="D2489" s="1">
        <v>14738.21</v>
      </c>
    </row>
    <row r="2490" spans="1:4" x14ac:dyDescent="0.15">
      <c r="A2490" s="8">
        <v>36885</v>
      </c>
      <c r="B2490" s="4">
        <v>0.3663575708304122</v>
      </c>
      <c r="C2490" s="4">
        <v>-0.43606421350312452</v>
      </c>
      <c r="D2490" s="1">
        <v>14738.21</v>
      </c>
    </row>
    <row r="2491" spans="1:4" x14ac:dyDescent="0.15">
      <c r="A2491" s="8">
        <v>36886</v>
      </c>
      <c r="B2491" s="4">
        <v>0.36621173004622348</v>
      </c>
      <c r="C2491" s="4">
        <v>-0.4360642135031243</v>
      </c>
      <c r="D2491" s="1">
        <v>14738.21</v>
      </c>
    </row>
    <row r="2492" spans="1:4" x14ac:dyDescent="0.15">
      <c r="A2492" s="8">
        <v>36887</v>
      </c>
      <c r="B2492" s="4">
        <v>0.36617152779009499</v>
      </c>
      <c r="C2492" s="4">
        <v>-0.43606421350312419</v>
      </c>
      <c r="D2492" s="1">
        <v>14748.36</v>
      </c>
    </row>
    <row r="2493" spans="1:4" x14ac:dyDescent="0.15">
      <c r="A2493" s="8">
        <v>36888</v>
      </c>
      <c r="B2493" s="4">
        <v>0.36567014245472929</v>
      </c>
      <c r="C2493" s="4">
        <v>-0.43606421350312452</v>
      </c>
      <c r="D2493" s="1">
        <v>14796.55</v>
      </c>
    </row>
    <row r="2494" spans="1:4" x14ac:dyDescent="0.15">
      <c r="A2494" s="8">
        <v>36889</v>
      </c>
      <c r="B2494" s="4">
        <v>0.36583705894608909</v>
      </c>
      <c r="C2494" s="4">
        <v>-0.43606421350312419</v>
      </c>
      <c r="D2494" s="1">
        <v>15095.53</v>
      </c>
    </row>
    <row r="2495" spans="1:4" x14ac:dyDescent="0.15">
      <c r="A2495" s="8">
        <v>36893</v>
      </c>
      <c r="B2495" s="4">
        <v>0.36543630041278902</v>
      </c>
      <c r="C2495" s="4">
        <v>-0.43606421350312419</v>
      </c>
      <c r="D2495" s="1">
        <v>14869.94</v>
      </c>
    </row>
    <row r="2496" spans="1:4" x14ac:dyDescent="0.15">
      <c r="A2496" s="8">
        <v>36894</v>
      </c>
      <c r="B2496" s="4">
        <v>0.36536444636797571</v>
      </c>
      <c r="C2496" s="4">
        <v>-0.4360642135031243</v>
      </c>
      <c r="D2496" s="1">
        <v>14589.58</v>
      </c>
    </row>
    <row r="2497" spans="1:4" x14ac:dyDescent="0.15">
      <c r="A2497" s="8">
        <v>36895</v>
      </c>
      <c r="B2497" s="4">
        <v>0.36609349663267943</v>
      </c>
      <c r="C2497" s="4">
        <v>-0.43606421350312441</v>
      </c>
      <c r="D2497" s="1">
        <v>15235.03</v>
      </c>
    </row>
    <row r="2498" spans="1:4" x14ac:dyDescent="0.15">
      <c r="A2498" s="8">
        <v>36896</v>
      </c>
      <c r="B2498" s="4">
        <v>0.3661698226315333</v>
      </c>
      <c r="C2498" s="4">
        <v>-0.43606421350312419</v>
      </c>
      <c r="D2498" s="1">
        <v>15447.61</v>
      </c>
    </row>
    <row r="2499" spans="1:4" x14ac:dyDescent="0.15">
      <c r="A2499" s="8">
        <v>36899</v>
      </c>
      <c r="B2499" s="4">
        <v>0.3661706093690329</v>
      </c>
      <c r="C2499" s="4">
        <v>-0.43606421350312419</v>
      </c>
      <c r="D2499" s="1">
        <v>15436.53</v>
      </c>
    </row>
    <row r="2500" spans="1:4" x14ac:dyDescent="0.15">
      <c r="A2500" s="8">
        <v>36900</v>
      </c>
      <c r="B2500" s="4">
        <v>0.36617554321306628</v>
      </c>
      <c r="C2500" s="4">
        <v>-0.43606421350312419</v>
      </c>
      <c r="D2500" s="1">
        <v>15500.59</v>
      </c>
    </row>
    <row r="2501" spans="1:4" x14ac:dyDescent="0.15">
      <c r="A2501" s="8">
        <v>36901</v>
      </c>
      <c r="B2501" s="4">
        <v>0.36608521716055531</v>
      </c>
      <c r="C2501" s="4">
        <v>-0.4360642135031243</v>
      </c>
      <c r="D2501" s="1">
        <v>15435.79</v>
      </c>
    </row>
    <row r="2502" spans="1:4" x14ac:dyDescent="0.15">
      <c r="A2502" s="8">
        <v>36902</v>
      </c>
      <c r="B2502" s="4">
        <v>0.36608192835774472</v>
      </c>
      <c r="C2502" s="4">
        <v>-0.43606421350312452</v>
      </c>
      <c r="D2502" s="1">
        <v>15090.77</v>
      </c>
    </row>
    <row r="2503" spans="1:4" x14ac:dyDescent="0.15">
      <c r="A2503" s="8">
        <v>36903</v>
      </c>
      <c r="B2503" s="4">
        <v>0.36615268188434241</v>
      </c>
      <c r="C2503" s="4">
        <v>-0.4360642135031243</v>
      </c>
      <c r="D2503" s="1">
        <v>15295.42</v>
      </c>
    </row>
    <row r="2504" spans="1:4" x14ac:dyDescent="0.15">
      <c r="A2504" s="8">
        <v>36906</v>
      </c>
      <c r="B2504" s="4">
        <v>0.36540477194576598</v>
      </c>
      <c r="C2504" s="4">
        <v>-0.43606421350312458</v>
      </c>
      <c r="D2504" s="1">
        <v>15293.76</v>
      </c>
    </row>
    <row r="2505" spans="1:4" x14ac:dyDescent="0.15">
      <c r="A2505" s="8">
        <v>36907</v>
      </c>
      <c r="B2505" s="4">
        <v>0.3652732420050972</v>
      </c>
      <c r="C2505" s="4">
        <v>-0.43606421350312441</v>
      </c>
      <c r="D2505" s="1">
        <v>15363.15</v>
      </c>
    </row>
    <row r="2506" spans="1:4" x14ac:dyDescent="0.15">
      <c r="A2506" s="8">
        <v>36908</v>
      </c>
      <c r="B2506" s="4">
        <v>0.36361320672724562</v>
      </c>
      <c r="C2506" s="4">
        <v>-0.4360642135031238</v>
      </c>
      <c r="D2506" s="1">
        <v>15261.48</v>
      </c>
    </row>
    <row r="2507" spans="1:4" x14ac:dyDescent="0.15">
      <c r="A2507" s="8">
        <v>36909</v>
      </c>
      <c r="B2507" s="4">
        <v>0.36329662516523242</v>
      </c>
      <c r="C2507" s="4">
        <v>-0.43606421350312419</v>
      </c>
      <c r="D2507" s="1">
        <v>15528.75</v>
      </c>
    </row>
    <row r="2508" spans="1:4" x14ac:dyDescent="0.15">
      <c r="A2508" s="8">
        <v>36910</v>
      </c>
      <c r="B2508" s="4">
        <v>0.36283972289778638</v>
      </c>
      <c r="C2508" s="4">
        <v>-0.43606421350312402</v>
      </c>
      <c r="D2508" s="1">
        <v>15933.55</v>
      </c>
    </row>
    <row r="2509" spans="1:4" x14ac:dyDescent="0.15">
      <c r="A2509" s="8">
        <v>36927</v>
      </c>
      <c r="B2509" s="4">
        <v>0.35916865019651778</v>
      </c>
      <c r="C2509" s="4">
        <v>-0.43606421350312391</v>
      </c>
      <c r="D2509" s="1">
        <v>15830.84</v>
      </c>
    </row>
    <row r="2510" spans="1:4" x14ac:dyDescent="0.15">
      <c r="A2510" s="8">
        <v>36928</v>
      </c>
      <c r="B2510" s="4">
        <v>0.35663957888313319</v>
      </c>
      <c r="C2510" s="4">
        <v>-0.43606421350312469</v>
      </c>
      <c r="D2510" s="1">
        <v>15913.24</v>
      </c>
    </row>
    <row r="2511" spans="1:4" x14ac:dyDescent="0.15">
      <c r="A2511" s="8">
        <v>36929</v>
      </c>
      <c r="B2511" s="4">
        <v>0.35509202685849139</v>
      </c>
      <c r="C2511" s="4">
        <v>-0.43606421350312441</v>
      </c>
      <c r="D2511" s="1">
        <v>16049.47</v>
      </c>
    </row>
    <row r="2512" spans="1:4" x14ac:dyDescent="0.15">
      <c r="A2512" s="8">
        <v>36930</v>
      </c>
      <c r="B2512" s="4">
        <v>0.35267049665196148</v>
      </c>
      <c r="C2512" s="4">
        <v>-0.43606421350312452</v>
      </c>
      <c r="D2512" s="1">
        <v>15909.4</v>
      </c>
    </row>
    <row r="2513" spans="1:4" x14ac:dyDescent="0.15">
      <c r="A2513" s="8">
        <v>36931</v>
      </c>
      <c r="B2513" s="4">
        <v>0.35203006733463421</v>
      </c>
      <c r="C2513" s="4">
        <v>-0.43606421350312391</v>
      </c>
      <c r="D2513" s="1">
        <v>15873.28</v>
      </c>
    </row>
    <row r="2514" spans="1:4" x14ac:dyDescent="0.15">
      <c r="A2514" s="8">
        <v>36934</v>
      </c>
      <c r="B2514" s="4">
        <v>0.35060950012474629</v>
      </c>
      <c r="C2514" s="4">
        <v>-0.43606421350312419</v>
      </c>
      <c r="D2514" s="1">
        <v>15693.11</v>
      </c>
    </row>
    <row r="2515" spans="1:4" x14ac:dyDescent="0.15">
      <c r="A2515" s="8">
        <v>36935</v>
      </c>
      <c r="B2515" s="4">
        <v>0.350642416660082</v>
      </c>
      <c r="C2515" s="4">
        <v>-0.43606421350312452</v>
      </c>
      <c r="D2515" s="1">
        <v>15842.72</v>
      </c>
    </row>
    <row r="2516" spans="1:4" x14ac:dyDescent="0.15">
      <c r="A2516" s="8">
        <v>36936</v>
      </c>
      <c r="B2516" s="4">
        <v>0.350430543229026</v>
      </c>
      <c r="C2516" s="4">
        <v>-0.43606421350312452</v>
      </c>
      <c r="D2516" s="1">
        <v>15860.42</v>
      </c>
    </row>
    <row r="2517" spans="1:4" x14ac:dyDescent="0.15">
      <c r="A2517" s="8">
        <v>36937</v>
      </c>
      <c r="B2517" s="4">
        <v>0.34966139880674518</v>
      </c>
      <c r="C2517" s="4">
        <v>-0.43606421350312441</v>
      </c>
      <c r="D2517" s="1">
        <v>15756.37</v>
      </c>
    </row>
    <row r="2518" spans="1:4" x14ac:dyDescent="0.15">
      <c r="A2518" s="8">
        <v>36938</v>
      </c>
      <c r="B2518" s="4">
        <v>0.34969665215955931</v>
      </c>
      <c r="C2518" s="4">
        <v>-0.43606421350312369</v>
      </c>
      <c r="D2518" s="1">
        <v>15630.31</v>
      </c>
    </row>
    <row r="2519" spans="1:4" x14ac:dyDescent="0.15">
      <c r="A2519" s="8">
        <v>36941</v>
      </c>
      <c r="B2519" s="4">
        <v>0.32549308942746358</v>
      </c>
      <c r="C2519" s="4">
        <v>-0.43606421350312408</v>
      </c>
      <c r="D2519" s="1">
        <v>15490.96</v>
      </c>
    </row>
    <row r="2520" spans="1:4" x14ac:dyDescent="0.15">
      <c r="A2520" s="8">
        <v>36942</v>
      </c>
      <c r="B2520" s="4">
        <v>0.32549255622515649</v>
      </c>
      <c r="C2520" s="4">
        <v>-0.43606421350312408</v>
      </c>
      <c r="D2520" s="1">
        <v>15527.36</v>
      </c>
    </row>
    <row r="2521" spans="1:4" x14ac:dyDescent="0.15">
      <c r="A2521" s="8">
        <v>36943</v>
      </c>
      <c r="B2521" s="4">
        <v>0.32554449687061671</v>
      </c>
      <c r="C2521" s="4">
        <v>-0.43606421350312441</v>
      </c>
      <c r="D2521" s="1">
        <v>15351.51</v>
      </c>
    </row>
    <row r="2522" spans="1:4" x14ac:dyDescent="0.15">
      <c r="A2522" s="8">
        <v>36944</v>
      </c>
      <c r="B2522" s="4">
        <v>0.32555178883822777</v>
      </c>
      <c r="C2522" s="4">
        <v>-0.43606421350312419</v>
      </c>
      <c r="D2522" s="1">
        <v>15098.64</v>
      </c>
    </row>
    <row r="2523" spans="1:4" x14ac:dyDescent="0.15">
      <c r="A2523" s="8">
        <v>36945</v>
      </c>
      <c r="B2523" s="4">
        <v>0.32503492990864208</v>
      </c>
      <c r="C2523" s="4">
        <v>-0.43606421350312419</v>
      </c>
      <c r="D2523" s="1">
        <v>15280.56</v>
      </c>
    </row>
    <row r="2524" spans="1:4" x14ac:dyDescent="0.15">
      <c r="A2524" s="8">
        <v>36948</v>
      </c>
      <c r="B2524" s="4">
        <v>0.32491776029156078</v>
      </c>
      <c r="C2524" s="4">
        <v>-0.43606421350312441</v>
      </c>
      <c r="D2524" s="1">
        <v>15230.22</v>
      </c>
    </row>
    <row r="2525" spans="1:4" x14ac:dyDescent="0.15">
      <c r="A2525" s="8">
        <v>36949</v>
      </c>
      <c r="B2525" s="4">
        <v>0.32524328237137118</v>
      </c>
      <c r="C2525" s="4">
        <v>-0.43606421350312458</v>
      </c>
      <c r="D2525" s="1">
        <v>14834.73</v>
      </c>
    </row>
    <row r="2526" spans="1:4" x14ac:dyDescent="0.15">
      <c r="A2526" s="8">
        <v>36950</v>
      </c>
      <c r="B2526" s="4">
        <v>0.32430634577364759</v>
      </c>
      <c r="C2526" s="4">
        <v>-0.43606421350312469</v>
      </c>
      <c r="D2526" s="1">
        <v>14787.87</v>
      </c>
    </row>
    <row r="2527" spans="1:4" x14ac:dyDescent="0.15">
      <c r="A2527" s="8">
        <v>36951</v>
      </c>
      <c r="B2527" s="4">
        <v>0.32472564259043479</v>
      </c>
      <c r="C2527" s="4">
        <v>-0.4360642135031243</v>
      </c>
      <c r="D2527" s="1">
        <v>14360.56</v>
      </c>
    </row>
    <row r="2528" spans="1:4" x14ac:dyDescent="0.15">
      <c r="A2528" s="8">
        <v>36952</v>
      </c>
      <c r="B2528" s="4">
        <v>0.3251417338886492</v>
      </c>
      <c r="C2528" s="4">
        <v>-0.43606421350312391</v>
      </c>
      <c r="D2528" s="1">
        <v>13966.43</v>
      </c>
    </row>
    <row r="2529" spans="1:4" x14ac:dyDescent="0.15">
      <c r="A2529" s="8">
        <v>36955</v>
      </c>
      <c r="B2529" s="4">
        <v>0.32518236851061899</v>
      </c>
      <c r="C2529" s="4">
        <v>-0.43606421350312419</v>
      </c>
      <c r="D2529" s="1">
        <v>14135.26</v>
      </c>
    </row>
    <row r="2530" spans="1:4" x14ac:dyDescent="0.15">
      <c r="A2530" s="8">
        <v>36956</v>
      </c>
      <c r="B2530" s="4">
        <v>0.32526533295426679</v>
      </c>
      <c r="C2530" s="4">
        <v>-0.43606421350312419</v>
      </c>
      <c r="D2530" s="1">
        <v>14321.05</v>
      </c>
    </row>
    <row r="2531" spans="1:4" x14ac:dyDescent="0.15">
      <c r="A2531" s="8">
        <v>36957</v>
      </c>
      <c r="B2531" s="4">
        <v>0.32514487470249981</v>
      </c>
      <c r="C2531" s="4">
        <v>-0.43606421350312419</v>
      </c>
      <c r="D2531" s="1">
        <v>14177.36</v>
      </c>
    </row>
    <row r="2532" spans="1:4" x14ac:dyDescent="0.15">
      <c r="A2532" s="8">
        <v>36958</v>
      </c>
      <c r="B2532" s="4">
        <v>0.32465329794979803</v>
      </c>
      <c r="C2532" s="4">
        <v>-0.43606421350312452</v>
      </c>
      <c r="D2532" s="1">
        <v>14208.95</v>
      </c>
    </row>
    <row r="2533" spans="1:4" x14ac:dyDescent="0.15">
      <c r="A2533" s="8">
        <v>36959</v>
      </c>
      <c r="B2533" s="4">
        <v>0.32439115755956238</v>
      </c>
      <c r="C2533" s="4">
        <v>-0.43606421350312441</v>
      </c>
      <c r="D2533" s="1">
        <v>14194.35</v>
      </c>
    </row>
    <row r="2534" spans="1:4" x14ac:dyDescent="0.15">
      <c r="A2534" s="8">
        <v>36962</v>
      </c>
      <c r="B2534" s="4">
        <v>0.32475269473526008</v>
      </c>
      <c r="C2534" s="4">
        <v>-0.43606421350312419</v>
      </c>
      <c r="D2534" s="1">
        <v>13776.72</v>
      </c>
    </row>
    <row r="2535" spans="1:4" x14ac:dyDescent="0.15">
      <c r="A2535" s="8">
        <v>36963</v>
      </c>
      <c r="B2535" s="4">
        <v>0.32494479088930311</v>
      </c>
      <c r="C2535" s="4">
        <v>-0.43606421350312469</v>
      </c>
      <c r="D2535" s="1">
        <v>13493.03</v>
      </c>
    </row>
    <row r="2536" spans="1:4" x14ac:dyDescent="0.15">
      <c r="A2536" s="8">
        <v>36964</v>
      </c>
      <c r="B2536" s="4">
        <v>0.32500118737556277</v>
      </c>
      <c r="C2536" s="4">
        <v>-0.43606421350312469</v>
      </c>
      <c r="D2536" s="1">
        <v>13330.84</v>
      </c>
    </row>
    <row r="2537" spans="1:4" x14ac:dyDescent="0.15">
      <c r="A2537" s="8">
        <v>36965</v>
      </c>
      <c r="B2537" s="4">
        <v>0.32382774309606882</v>
      </c>
      <c r="C2537" s="4">
        <v>-0.43606421350312469</v>
      </c>
      <c r="D2537" s="1">
        <v>13504.17</v>
      </c>
    </row>
    <row r="2538" spans="1:4" x14ac:dyDescent="0.15">
      <c r="A2538" s="8">
        <v>36966</v>
      </c>
      <c r="B2538" s="4">
        <v>0.32377264340788908</v>
      </c>
      <c r="C2538" s="4">
        <v>-0.43606421350312391</v>
      </c>
      <c r="D2538" s="1">
        <v>13522.04</v>
      </c>
    </row>
    <row r="2539" spans="1:4" x14ac:dyDescent="0.15">
      <c r="A2539" s="8">
        <v>36969</v>
      </c>
      <c r="B2539" s="4">
        <v>0.32376591552961648</v>
      </c>
      <c r="C2539" s="4">
        <v>-0.43606421350312441</v>
      </c>
      <c r="D2539" s="1">
        <v>13457.69</v>
      </c>
    </row>
    <row r="2540" spans="1:4" x14ac:dyDescent="0.15">
      <c r="A2540" s="8">
        <v>36970</v>
      </c>
      <c r="B2540" s="4">
        <v>0.32389068470922378</v>
      </c>
      <c r="C2540" s="4">
        <v>-0.43606421350312408</v>
      </c>
      <c r="D2540" s="1">
        <v>13223.86</v>
      </c>
    </row>
    <row r="2541" spans="1:4" x14ac:dyDescent="0.15">
      <c r="A2541" s="8">
        <v>36971</v>
      </c>
      <c r="B2541" s="4">
        <v>0.32370040218723861</v>
      </c>
      <c r="C2541" s="4">
        <v>-0.43606421350312441</v>
      </c>
      <c r="D2541" s="1">
        <v>13154.44</v>
      </c>
    </row>
    <row r="2542" spans="1:4" x14ac:dyDescent="0.15">
      <c r="A2542" s="8">
        <v>36972</v>
      </c>
      <c r="B2542" s="4">
        <v>0.32437937874467437</v>
      </c>
      <c r="C2542" s="4">
        <v>-0.43606421350312402</v>
      </c>
      <c r="D2542" s="1">
        <v>12621.85</v>
      </c>
    </row>
    <row r="2543" spans="1:4" x14ac:dyDescent="0.15">
      <c r="A2543" s="8">
        <v>36973</v>
      </c>
      <c r="B2543" s="4">
        <v>0.32428496606956281</v>
      </c>
      <c r="C2543" s="4">
        <v>-0.43606421350312408</v>
      </c>
      <c r="D2543" s="1">
        <v>12583.36</v>
      </c>
    </row>
    <row r="2544" spans="1:4" x14ac:dyDescent="0.15">
      <c r="A2544" s="8">
        <v>36976</v>
      </c>
      <c r="B2544" s="4">
        <v>0.32466175051394602</v>
      </c>
      <c r="C2544" s="4">
        <v>-0.43606421350312469</v>
      </c>
      <c r="D2544" s="1">
        <v>12950.49</v>
      </c>
    </row>
    <row r="2545" spans="1:4" x14ac:dyDescent="0.15">
      <c r="A2545" s="8">
        <v>36977</v>
      </c>
      <c r="B2545" s="4">
        <v>0.3248350319120421</v>
      </c>
      <c r="C2545" s="4">
        <v>-0.43606421350312452</v>
      </c>
      <c r="D2545" s="1">
        <v>12707.9</v>
      </c>
    </row>
    <row r="2546" spans="1:4" x14ac:dyDescent="0.15">
      <c r="A2546" s="8">
        <v>36978</v>
      </c>
      <c r="B2546" s="4">
        <v>0.32481815834700978</v>
      </c>
      <c r="C2546" s="4">
        <v>-0.43606421350312458</v>
      </c>
      <c r="D2546" s="1">
        <v>12851.41</v>
      </c>
    </row>
    <row r="2547" spans="1:4" x14ac:dyDescent="0.15">
      <c r="A2547" s="8">
        <v>36979</v>
      </c>
      <c r="B2547" s="4">
        <v>0.32448377043753068</v>
      </c>
      <c r="C2547" s="4">
        <v>-0.43606421350312419</v>
      </c>
      <c r="D2547" s="1">
        <v>12677.89</v>
      </c>
    </row>
    <row r="2548" spans="1:4" x14ac:dyDescent="0.15">
      <c r="A2548" s="8">
        <v>36980</v>
      </c>
      <c r="B2548" s="4">
        <v>0.32445024796646538</v>
      </c>
      <c r="C2548" s="4">
        <v>-0.43606421350312419</v>
      </c>
      <c r="D2548" s="1">
        <v>12760.64</v>
      </c>
    </row>
    <row r="2549" spans="1:4" x14ac:dyDescent="0.15">
      <c r="A2549" s="8">
        <v>36983</v>
      </c>
      <c r="B2549" s="4">
        <v>0.32445214810706879</v>
      </c>
      <c r="C2549" s="4">
        <v>-0.43606421350312441</v>
      </c>
      <c r="D2549" s="1">
        <v>12727.3</v>
      </c>
    </row>
    <row r="2550" spans="1:4" x14ac:dyDescent="0.15">
      <c r="A2550" s="8">
        <v>36984</v>
      </c>
      <c r="B2550" s="4">
        <v>0.32451426925865601</v>
      </c>
      <c r="C2550" s="4">
        <v>-0.43606421350312419</v>
      </c>
      <c r="D2550" s="1">
        <v>12584.22</v>
      </c>
    </row>
    <row r="2551" spans="1:4" x14ac:dyDescent="0.15">
      <c r="A2551" s="8">
        <v>36985</v>
      </c>
      <c r="B2551" s="4">
        <v>0.32533021103423893</v>
      </c>
      <c r="C2551" s="4">
        <v>-0.43606421350312441</v>
      </c>
      <c r="D2551" s="1">
        <v>12063.71</v>
      </c>
    </row>
    <row r="2552" spans="1:4" x14ac:dyDescent="0.15">
      <c r="A2552" s="8">
        <v>36986</v>
      </c>
      <c r="B2552" s="4">
        <v>0.32531853946362688</v>
      </c>
      <c r="C2552" s="4">
        <v>-0.43353660092363427</v>
      </c>
      <c r="D2552" s="1">
        <v>12063.71</v>
      </c>
    </row>
    <row r="2553" spans="1:4" x14ac:dyDescent="0.15">
      <c r="A2553" s="8">
        <v>36987</v>
      </c>
      <c r="B2553" s="4">
        <v>0.32568749351930842</v>
      </c>
      <c r="C2553" s="4">
        <v>-0.4324553704571602</v>
      </c>
      <c r="D2553" s="1">
        <v>12386.61</v>
      </c>
    </row>
    <row r="2554" spans="1:4" x14ac:dyDescent="0.15">
      <c r="A2554" s="8">
        <v>36990</v>
      </c>
      <c r="B2554" s="4">
        <v>0.32559726701280578</v>
      </c>
      <c r="C2554" s="4">
        <v>-0.42177329038867239</v>
      </c>
      <c r="D2554" s="1">
        <v>12202.1</v>
      </c>
    </row>
    <row r="2555" spans="1:4" x14ac:dyDescent="0.15">
      <c r="A2555" s="8">
        <v>36991</v>
      </c>
      <c r="B2555" s="4">
        <v>0.32559696158948009</v>
      </c>
      <c r="C2555" s="4">
        <v>-0.42177329038867228</v>
      </c>
      <c r="D2555" s="1">
        <v>12213.67</v>
      </c>
    </row>
    <row r="2556" spans="1:4" x14ac:dyDescent="0.15">
      <c r="A2556" s="8">
        <v>36992</v>
      </c>
      <c r="B2556" s="4">
        <v>0.32629732851555487</v>
      </c>
      <c r="C2556" s="4">
        <v>-0.41679115259669153</v>
      </c>
      <c r="D2556" s="1">
        <v>12706.43</v>
      </c>
    </row>
    <row r="2557" spans="1:4" x14ac:dyDescent="0.15">
      <c r="A2557" s="8">
        <v>36993</v>
      </c>
      <c r="B2557" s="4">
        <v>0.32646223612601621</v>
      </c>
      <c r="C2557" s="4">
        <v>-0.41679115259669158</v>
      </c>
      <c r="D2557" s="1">
        <v>12989.47</v>
      </c>
    </row>
    <row r="2558" spans="1:4" x14ac:dyDescent="0.15">
      <c r="A2558" s="8">
        <v>36994</v>
      </c>
      <c r="B2558" s="4">
        <v>0.32637773838055262</v>
      </c>
      <c r="C2558" s="4">
        <v>-0.41679115259669169</v>
      </c>
      <c r="D2558" s="1">
        <v>12989.47</v>
      </c>
    </row>
    <row r="2559" spans="1:4" x14ac:dyDescent="0.15">
      <c r="A2559" s="8">
        <v>36997</v>
      </c>
      <c r="B2559" s="4">
        <v>0.32637773838055262</v>
      </c>
      <c r="C2559" s="4">
        <v>-0.41679115259669169</v>
      </c>
      <c r="D2559" s="1">
        <v>12989.47</v>
      </c>
    </row>
    <row r="2560" spans="1:4" x14ac:dyDescent="0.15">
      <c r="A2560" s="8">
        <v>36998</v>
      </c>
      <c r="B2560" s="4">
        <v>0.32684855450620842</v>
      </c>
      <c r="C2560" s="4">
        <v>-0.41679115259669131</v>
      </c>
      <c r="D2560" s="1">
        <v>12606.45</v>
      </c>
    </row>
    <row r="2561" spans="1:4" x14ac:dyDescent="0.15">
      <c r="A2561" s="8">
        <v>36999</v>
      </c>
      <c r="B2561" s="4">
        <v>0.32698802660754389</v>
      </c>
      <c r="C2561" s="4">
        <v>-0.41679115259669242</v>
      </c>
      <c r="D2561" s="1">
        <v>12972.8</v>
      </c>
    </row>
    <row r="2562" spans="1:4" x14ac:dyDescent="0.15">
      <c r="A2562" s="8">
        <v>37000</v>
      </c>
      <c r="B2562" s="4">
        <v>0.32800282521646429</v>
      </c>
      <c r="C2562" s="4">
        <v>-0.41679115259669181</v>
      </c>
      <c r="D2562" s="1">
        <v>13548.95</v>
      </c>
    </row>
    <row r="2563" spans="1:4" x14ac:dyDescent="0.15">
      <c r="A2563" s="8">
        <v>37001</v>
      </c>
      <c r="B2563" s="4">
        <v>0.32803539401667181</v>
      </c>
      <c r="C2563" s="4">
        <v>-0.41679115259669181</v>
      </c>
      <c r="D2563" s="1">
        <v>13448.13</v>
      </c>
    </row>
    <row r="2564" spans="1:4" x14ac:dyDescent="0.15">
      <c r="A2564" s="8">
        <v>37004</v>
      </c>
      <c r="B2564" s="4">
        <v>0.32809421962733287</v>
      </c>
      <c r="C2564" s="4">
        <v>-0.41679115259669181</v>
      </c>
      <c r="D2564" s="1">
        <v>13311.5</v>
      </c>
    </row>
    <row r="2565" spans="1:4" x14ac:dyDescent="0.15">
      <c r="A2565" s="8">
        <v>37005</v>
      </c>
      <c r="B2565" s="4">
        <v>0.32807755111738862</v>
      </c>
      <c r="C2565" s="4">
        <v>-0.41679115259669153</v>
      </c>
      <c r="D2565" s="1">
        <v>13274.61</v>
      </c>
    </row>
    <row r="2566" spans="1:4" x14ac:dyDescent="0.15">
      <c r="A2566" s="8">
        <v>37006</v>
      </c>
      <c r="B2566" s="4">
        <v>0.32806861828407841</v>
      </c>
      <c r="C2566" s="4">
        <v>-0.41426774894249441</v>
      </c>
      <c r="D2566" s="1">
        <v>13249.55</v>
      </c>
    </row>
    <row r="2567" spans="1:4" x14ac:dyDescent="0.15">
      <c r="A2567" s="8">
        <v>37007</v>
      </c>
      <c r="B2567" s="4">
        <v>0.32792908072538862</v>
      </c>
      <c r="C2567" s="4">
        <v>-0.4046711596560536</v>
      </c>
      <c r="D2567" s="1">
        <v>13293.11</v>
      </c>
    </row>
    <row r="2568" spans="1:4" x14ac:dyDescent="0.15">
      <c r="A2568" s="8">
        <v>37008</v>
      </c>
      <c r="B2568" s="4">
        <v>0.32779732963962022</v>
      </c>
      <c r="C2568" s="4">
        <v>-0.40273862046701803</v>
      </c>
      <c r="D2568" s="1">
        <v>13386.04</v>
      </c>
    </row>
    <row r="2569" spans="1:4" x14ac:dyDescent="0.15">
      <c r="A2569" s="8">
        <v>37011</v>
      </c>
      <c r="B2569" s="4">
        <v>0.32770605255626323</v>
      </c>
      <c r="C2569" s="4">
        <v>-0.40273862046701858</v>
      </c>
      <c r="D2569" s="1">
        <v>13386.04</v>
      </c>
    </row>
    <row r="2570" spans="1:4" x14ac:dyDescent="0.15">
      <c r="A2570" s="8">
        <v>37019</v>
      </c>
      <c r="B2570" s="4">
        <v>0.32762022215465259</v>
      </c>
      <c r="C2570" s="4">
        <v>-0.39326622637212472</v>
      </c>
      <c r="D2570" s="1">
        <v>13540.81</v>
      </c>
    </row>
    <row r="2571" spans="1:4" x14ac:dyDescent="0.15">
      <c r="A2571" s="8">
        <v>37020</v>
      </c>
      <c r="B2571" s="4">
        <v>0.3276242019718727</v>
      </c>
      <c r="C2571" s="4">
        <v>-0.39326622637212533</v>
      </c>
      <c r="D2571" s="1">
        <v>13585.14</v>
      </c>
    </row>
    <row r="2572" spans="1:4" x14ac:dyDescent="0.15">
      <c r="A2572" s="8">
        <v>37021</v>
      </c>
      <c r="B2572" s="4">
        <v>0.32760671394858443</v>
      </c>
      <c r="C2572" s="4">
        <v>-0.39000998269056408</v>
      </c>
      <c r="D2572" s="1">
        <v>13604.8</v>
      </c>
    </row>
    <row r="2573" spans="1:4" x14ac:dyDescent="0.15">
      <c r="A2573" s="8">
        <v>37022</v>
      </c>
      <c r="B2573" s="4">
        <v>0.32759967960454361</v>
      </c>
      <c r="C2573" s="4">
        <v>-0.38782341749464622</v>
      </c>
      <c r="D2573" s="1">
        <v>13636.61</v>
      </c>
    </row>
    <row r="2574" spans="1:4" x14ac:dyDescent="0.15">
      <c r="A2574" s="8">
        <v>37025</v>
      </c>
      <c r="B2574" s="4">
        <v>0.32763937208130622</v>
      </c>
      <c r="C2574" s="4">
        <v>-0.37628399201768747</v>
      </c>
      <c r="D2574" s="1">
        <v>13259.17</v>
      </c>
    </row>
    <row r="2575" spans="1:4" x14ac:dyDescent="0.15">
      <c r="A2575" s="8">
        <v>37026</v>
      </c>
      <c r="B2575" s="4">
        <v>0.32761054720318772</v>
      </c>
      <c r="C2575" s="4">
        <v>-0.37628399201768742</v>
      </c>
      <c r="D2575" s="1">
        <v>13250.09</v>
      </c>
    </row>
    <row r="2576" spans="1:4" x14ac:dyDescent="0.15">
      <c r="A2576" s="8">
        <v>37027</v>
      </c>
      <c r="B2576" s="4">
        <v>0.32741998537581912</v>
      </c>
      <c r="C2576" s="4">
        <v>-0.36392659832014668</v>
      </c>
      <c r="D2576" s="1">
        <v>13335.95</v>
      </c>
    </row>
    <row r="2577" spans="1:4" x14ac:dyDescent="0.15">
      <c r="A2577" s="8">
        <v>37028</v>
      </c>
      <c r="B2577" s="4">
        <v>0.32763435397681168</v>
      </c>
      <c r="C2577" s="4">
        <v>-0.3619932908150072</v>
      </c>
      <c r="D2577" s="1">
        <v>13637.87</v>
      </c>
    </row>
    <row r="2578" spans="1:4" x14ac:dyDescent="0.15">
      <c r="A2578" s="8">
        <v>37029</v>
      </c>
      <c r="B2578" s="4">
        <v>0.32772048241640828</v>
      </c>
      <c r="C2578" s="4">
        <v>-0.36199329081500731</v>
      </c>
      <c r="D2578" s="1">
        <v>13459.18</v>
      </c>
    </row>
    <row r="2579" spans="1:4" x14ac:dyDescent="0.15">
      <c r="A2579" s="8">
        <v>37032</v>
      </c>
      <c r="B2579" s="4">
        <v>0.32749695919229582</v>
      </c>
      <c r="C2579" s="4">
        <v>-0.3440375194757358</v>
      </c>
      <c r="D2579" s="1">
        <v>13721.27</v>
      </c>
    </row>
    <row r="2580" spans="1:4" x14ac:dyDescent="0.15">
      <c r="A2580" s="8">
        <v>37033</v>
      </c>
      <c r="B2580" s="4">
        <v>0.32754486295709528</v>
      </c>
      <c r="C2580" s="4">
        <v>-0.34114870305485889</v>
      </c>
      <c r="D2580" s="1">
        <v>13877.95</v>
      </c>
    </row>
    <row r="2581" spans="1:4" x14ac:dyDescent="0.15">
      <c r="A2581" s="8">
        <v>37034</v>
      </c>
      <c r="B2581" s="4">
        <v>0.32744477767668562</v>
      </c>
      <c r="C2581" s="4">
        <v>-0.34084174740146922</v>
      </c>
      <c r="D2581" s="1">
        <v>13839.1</v>
      </c>
    </row>
    <row r="2582" spans="1:4" x14ac:dyDescent="0.15">
      <c r="A2582" s="8">
        <v>37035</v>
      </c>
      <c r="B2582" s="4">
        <v>0.32741313114694393</v>
      </c>
      <c r="C2582" s="4">
        <v>-0.34084174740146977</v>
      </c>
      <c r="D2582" s="1">
        <v>13810.6</v>
      </c>
    </row>
    <row r="2583" spans="1:4" x14ac:dyDescent="0.15">
      <c r="A2583" s="8">
        <v>37036</v>
      </c>
      <c r="B2583" s="4">
        <v>0.32742039046452459</v>
      </c>
      <c r="C2583" s="4">
        <v>-0.34084174740146927</v>
      </c>
      <c r="D2583" s="1">
        <v>13753.99</v>
      </c>
    </row>
    <row r="2584" spans="1:4" x14ac:dyDescent="0.15">
      <c r="A2584" s="8">
        <v>37039</v>
      </c>
      <c r="B2584" s="4">
        <v>0.32706932913149062</v>
      </c>
      <c r="C2584" s="4">
        <v>-0.34084174740146889</v>
      </c>
      <c r="D2584" s="1">
        <v>13739.07</v>
      </c>
    </row>
    <row r="2585" spans="1:4" x14ac:dyDescent="0.15">
      <c r="A2585" s="8">
        <v>37040</v>
      </c>
      <c r="B2585" s="4">
        <v>0.3263274879732348</v>
      </c>
      <c r="C2585" s="4">
        <v>-0.34084174740146961</v>
      </c>
      <c r="D2585" s="1">
        <v>13629.61</v>
      </c>
    </row>
    <row r="2586" spans="1:4" x14ac:dyDescent="0.15">
      <c r="A2586" s="8">
        <v>37041</v>
      </c>
      <c r="B2586" s="4">
        <v>0.32638412634127439</v>
      </c>
      <c r="C2586" s="4">
        <v>-0.34084174740146989</v>
      </c>
      <c r="D2586" s="1">
        <v>13420.13</v>
      </c>
    </row>
    <row r="2587" spans="1:4" x14ac:dyDescent="0.15">
      <c r="A2587" s="8">
        <v>37042</v>
      </c>
      <c r="B2587" s="4">
        <v>0.326553300553583</v>
      </c>
      <c r="C2587" s="4">
        <v>-0.34084174740146939</v>
      </c>
      <c r="D2587" s="1">
        <v>13174.41</v>
      </c>
    </row>
    <row r="2588" spans="1:4" x14ac:dyDescent="0.15">
      <c r="A2588" s="8">
        <v>37043</v>
      </c>
      <c r="B2588" s="4">
        <v>0.32645654583295169</v>
      </c>
      <c r="C2588" s="4">
        <v>-0.34084174740146889</v>
      </c>
      <c r="D2588" s="1">
        <v>13141.38</v>
      </c>
    </row>
    <row r="2589" spans="1:4" x14ac:dyDescent="0.15">
      <c r="A2589" s="8">
        <v>37046</v>
      </c>
      <c r="B2589" s="4">
        <v>0.32646091730236598</v>
      </c>
      <c r="C2589" s="4">
        <v>-0.34084174740146911</v>
      </c>
      <c r="D2589" s="1">
        <v>13207.49</v>
      </c>
    </row>
    <row r="2590" spans="1:4" x14ac:dyDescent="0.15">
      <c r="A2590" s="8">
        <v>37047</v>
      </c>
      <c r="B2590" s="4">
        <v>0.32657666583134692</v>
      </c>
      <c r="C2590" s="4">
        <v>-0.34084174740146889</v>
      </c>
      <c r="D2590" s="1">
        <v>13451.87</v>
      </c>
    </row>
    <row r="2591" spans="1:4" x14ac:dyDescent="0.15">
      <c r="A2591" s="8">
        <v>37048</v>
      </c>
      <c r="B2591" s="4">
        <v>0.32653901804859492</v>
      </c>
      <c r="C2591" s="4">
        <v>-0.34084174740146872</v>
      </c>
      <c r="D2591" s="1">
        <v>13576.01</v>
      </c>
    </row>
    <row r="2592" spans="1:4" x14ac:dyDescent="0.15">
      <c r="A2592" s="8">
        <v>37049</v>
      </c>
      <c r="B2592" s="4">
        <v>0.32649620329470258</v>
      </c>
      <c r="C2592" s="4">
        <v>-0.34084174740146939</v>
      </c>
      <c r="D2592" s="1">
        <v>13703.43</v>
      </c>
    </row>
    <row r="2593" spans="1:4" x14ac:dyDescent="0.15">
      <c r="A2593" s="8">
        <v>37050</v>
      </c>
      <c r="B2593" s="4">
        <v>0.32652002824004989</v>
      </c>
      <c r="C2593" s="4">
        <v>-0.34084174740146977</v>
      </c>
      <c r="D2593" s="1">
        <v>13808.89</v>
      </c>
    </row>
    <row r="2594" spans="1:4" x14ac:dyDescent="0.15">
      <c r="A2594" s="8">
        <v>37053</v>
      </c>
      <c r="B2594" s="4">
        <v>0.32654910077955263</v>
      </c>
      <c r="C2594" s="4">
        <v>-0.34084174740147</v>
      </c>
      <c r="D2594" s="1">
        <v>13675.49</v>
      </c>
    </row>
    <row r="2595" spans="1:4" x14ac:dyDescent="0.15">
      <c r="A2595" s="8">
        <v>37054</v>
      </c>
      <c r="B2595" s="4">
        <v>0.32511738397208328</v>
      </c>
      <c r="C2595" s="4">
        <v>-0.34084174740146961</v>
      </c>
      <c r="D2595" s="1">
        <v>13526.68</v>
      </c>
    </row>
    <row r="2596" spans="1:4" x14ac:dyDescent="0.15">
      <c r="A2596" s="8">
        <v>37055</v>
      </c>
      <c r="B2596" s="4">
        <v>0.32503497094044198</v>
      </c>
      <c r="C2596" s="4">
        <v>-0.34084174740146972</v>
      </c>
      <c r="D2596" s="1">
        <v>13523.31</v>
      </c>
    </row>
    <row r="2597" spans="1:4" x14ac:dyDescent="0.15">
      <c r="A2597" s="8">
        <v>37056</v>
      </c>
      <c r="B2597" s="4">
        <v>0.32525302116015042</v>
      </c>
      <c r="C2597" s="4">
        <v>-0.34084174740146927</v>
      </c>
      <c r="D2597" s="1">
        <v>13248.89</v>
      </c>
    </row>
    <row r="2598" spans="1:4" x14ac:dyDescent="0.15">
      <c r="A2598" s="8">
        <v>37057</v>
      </c>
      <c r="B2598" s="4">
        <v>0.3246070081251195</v>
      </c>
      <c r="C2598" s="4">
        <v>-0.34084174740146939</v>
      </c>
      <c r="D2598" s="1">
        <v>13102.5</v>
      </c>
    </row>
    <row r="2599" spans="1:4" x14ac:dyDescent="0.15">
      <c r="A2599" s="8">
        <v>37060</v>
      </c>
      <c r="B2599" s="4">
        <v>0.32468692343366462</v>
      </c>
      <c r="C2599" s="4">
        <v>-0.34084174740146889</v>
      </c>
      <c r="D2599" s="1">
        <v>12948.78</v>
      </c>
    </row>
    <row r="2600" spans="1:4" x14ac:dyDescent="0.15">
      <c r="A2600" s="8">
        <v>37061</v>
      </c>
      <c r="B2600" s="4">
        <v>0.32445371013542679</v>
      </c>
      <c r="C2600" s="4">
        <v>-0.34084174740146972</v>
      </c>
      <c r="D2600" s="1">
        <v>13133.66</v>
      </c>
    </row>
    <row r="2601" spans="1:4" x14ac:dyDescent="0.15">
      <c r="A2601" s="8">
        <v>37062</v>
      </c>
      <c r="B2601" s="4">
        <v>0.324121092368099</v>
      </c>
      <c r="C2601" s="4">
        <v>-0.34084174740146939</v>
      </c>
      <c r="D2601" s="1">
        <v>12918.71</v>
      </c>
    </row>
    <row r="2602" spans="1:4" x14ac:dyDescent="0.15">
      <c r="A2602" s="8">
        <v>37063</v>
      </c>
      <c r="B2602" s="4">
        <v>0.3243337398465776</v>
      </c>
      <c r="C2602" s="4">
        <v>-0.34084174740146911</v>
      </c>
      <c r="D2602" s="1">
        <v>13187.45</v>
      </c>
    </row>
    <row r="2603" spans="1:4" x14ac:dyDescent="0.15">
      <c r="A2603" s="8">
        <v>37064</v>
      </c>
      <c r="B2603" s="4">
        <v>0.32433470680416149</v>
      </c>
      <c r="C2603" s="4">
        <v>-0.34084174740146878</v>
      </c>
      <c r="D2603" s="1">
        <v>13174.02</v>
      </c>
    </row>
    <row r="2604" spans="1:4" x14ac:dyDescent="0.15">
      <c r="A2604" s="8">
        <v>37067</v>
      </c>
      <c r="B2604" s="4">
        <v>0.32404091612881419</v>
      </c>
      <c r="C2604" s="4">
        <v>-0.34084174740146889</v>
      </c>
      <c r="D2604" s="1">
        <v>13174.02</v>
      </c>
    </row>
    <row r="2605" spans="1:4" x14ac:dyDescent="0.15">
      <c r="A2605" s="8">
        <v>37068</v>
      </c>
      <c r="B2605" s="4">
        <v>0.32286571468066633</v>
      </c>
      <c r="C2605" s="4">
        <v>-0.340841747401469</v>
      </c>
      <c r="D2605" s="1">
        <v>12961.97</v>
      </c>
    </row>
    <row r="2606" spans="1:4" x14ac:dyDescent="0.15">
      <c r="A2606" s="8">
        <v>37069</v>
      </c>
      <c r="B2606" s="4">
        <v>0.32278448301313439</v>
      </c>
      <c r="C2606" s="4">
        <v>-0.34084174740146889</v>
      </c>
      <c r="D2606" s="1">
        <v>13004.21</v>
      </c>
    </row>
    <row r="2607" spans="1:4" x14ac:dyDescent="0.15">
      <c r="A2607" s="8">
        <v>37070</v>
      </c>
      <c r="B2607" s="4">
        <v>0.3228913375341867</v>
      </c>
      <c r="C2607" s="4">
        <v>-0.34084174740146889</v>
      </c>
      <c r="D2607" s="1">
        <v>12827.82</v>
      </c>
    </row>
    <row r="2608" spans="1:4" x14ac:dyDescent="0.15">
      <c r="A2608" s="8">
        <v>37071</v>
      </c>
      <c r="B2608" s="4">
        <v>0.32121865537007838</v>
      </c>
      <c r="C2608" s="4">
        <v>-0.34084174740146939</v>
      </c>
      <c r="D2608" s="1">
        <v>13042.53</v>
      </c>
    </row>
    <row r="2609" spans="1:4" x14ac:dyDescent="0.15">
      <c r="A2609" s="8">
        <v>37074</v>
      </c>
      <c r="B2609" s="4">
        <v>0.32118811338420422</v>
      </c>
      <c r="C2609" s="4">
        <v>-0.3408417474014695</v>
      </c>
      <c r="D2609" s="1">
        <v>13042.53</v>
      </c>
    </row>
    <row r="2610" spans="1:4" x14ac:dyDescent="0.15">
      <c r="A2610" s="8">
        <v>37075</v>
      </c>
      <c r="B2610" s="4">
        <v>0.3191363192827823</v>
      </c>
      <c r="C2610" s="4">
        <v>-0.34084174740146872</v>
      </c>
      <c r="D2610" s="1">
        <v>13184.75</v>
      </c>
    </row>
    <row r="2611" spans="1:4" x14ac:dyDescent="0.15">
      <c r="A2611" s="8">
        <v>37076</v>
      </c>
      <c r="B2611" s="4">
        <v>0.31698341585234729</v>
      </c>
      <c r="C2611" s="4">
        <v>-0.34084174740146922</v>
      </c>
      <c r="D2611" s="1">
        <v>13207.53</v>
      </c>
    </row>
    <row r="2612" spans="1:4" x14ac:dyDescent="0.15">
      <c r="A2612" s="8">
        <v>37077</v>
      </c>
      <c r="B2612" s="4">
        <v>0.3170958636822665</v>
      </c>
      <c r="C2612" s="4">
        <v>-0.34084174740146922</v>
      </c>
      <c r="D2612" s="1">
        <v>12999.48</v>
      </c>
    </row>
    <row r="2613" spans="1:4" x14ac:dyDescent="0.15">
      <c r="A2613" s="8">
        <v>37078</v>
      </c>
      <c r="B2613" s="4">
        <v>0.31594958500983078</v>
      </c>
      <c r="C2613" s="4">
        <v>-0.3408417474014695</v>
      </c>
      <c r="D2613" s="1">
        <v>12999.48</v>
      </c>
    </row>
    <row r="2614" spans="1:4" x14ac:dyDescent="0.15">
      <c r="A2614" s="8">
        <v>37081</v>
      </c>
      <c r="B2614" s="4">
        <v>0.31627746585537042</v>
      </c>
      <c r="C2614" s="4">
        <v>-0.34084174740146922</v>
      </c>
      <c r="D2614" s="1">
        <v>12690.68</v>
      </c>
    </row>
    <row r="2615" spans="1:4" x14ac:dyDescent="0.15">
      <c r="A2615" s="8">
        <v>37082</v>
      </c>
      <c r="B2615" s="4">
        <v>0.31623785091701401</v>
      </c>
      <c r="C2615" s="4">
        <v>-0.34084174740146939</v>
      </c>
      <c r="D2615" s="1">
        <v>12713.9</v>
      </c>
    </row>
    <row r="2616" spans="1:4" x14ac:dyDescent="0.15">
      <c r="A2616" s="8">
        <v>37083</v>
      </c>
      <c r="B2616" s="4">
        <v>0.31532358716345171</v>
      </c>
      <c r="C2616" s="4">
        <v>-0.34084174740146878</v>
      </c>
      <c r="D2616" s="1">
        <v>12527.9</v>
      </c>
    </row>
    <row r="2617" spans="1:4" x14ac:dyDescent="0.15">
      <c r="A2617" s="8">
        <v>37084</v>
      </c>
      <c r="B2617" s="4">
        <v>0.31534665126067501</v>
      </c>
      <c r="C2617" s="4">
        <v>-0.34084174740146977</v>
      </c>
      <c r="D2617" s="1">
        <v>12660.2</v>
      </c>
    </row>
    <row r="2618" spans="1:4" x14ac:dyDescent="0.15">
      <c r="A2618" s="8">
        <v>37085</v>
      </c>
      <c r="B2618" s="4">
        <v>0.31518408618205629</v>
      </c>
      <c r="C2618" s="4">
        <v>-0.34084174740146927</v>
      </c>
      <c r="D2618" s="1">
        <v>12612.79</v>
      </c>
    </row>
    <row r="2619" spans="1:4" x14ac:dyDescent="0.15">
      <c r="A2619" s="8">
        <v>37088</v>
      </c>
      <c r="B2619" s="4">
        <v>0.31513983596776279</v>
      </c>
      <c r="C2619" s="4">
        <v>-0.34084174740146977</v>
      </c>
      <c r="D2619" s="1">
        <v>12624.53</v>
      </c>
    </row>
    <row r="2620" spans="1:4" x14ac:dyDescent="0.15">
      <c r="A2620" s="8">
        <v>37089</v>
      </c>
      <c r="B2620" s="4">
        <v>0.31520518116791429</v>
      </c>
      <c r="C2620" s="4">
        <v>-0.34084174740146977</v>
      </c>
      <c r="D2620" s="1">
        <v>12495.25</v>
      </c>
    </row>
    <row r="2621" spans="1:4" x14ac:dyDescent="0.15">
      <c r="A2621" s="8">
        <v>37090</v>
      </c>
      <c r="B2621" s="4">
        <v>0.3144719972125507</v>
      </c>
      <c r="C2621" s="4">
        <v>-0.34084174740146927</v>
      </c>
      <c r="D2621" s="1">
        <v>12427.19</v>
      </c>
    </row>
    <row r="2622" spans="1:4" x14ac:dyDescent="0.15">
      <c r="A2622" s="8">
        <v>37091</v>
      </c>
      <c r="B2622" s="4">
        <v>0.31418051155875543</v>
      </c>
      <c r="C2622" s="4">
        <v>-0.34084174740146972</v>
      </c>
      <c r="D2622" s="1">
        <v>12279.82</v>
      </c>
    </row>
    <row r="2623" spans="1:4" x14ac:dyDescent="0.15">
      <c r="A2623" s="8">
        <v>37092</v>
      </c>
      <c r="B2623" s="4">
        <v>0.31399052109695558</v>
      </c>
      <c r="C2623" s="4">
        <v>-0.34084174740146961</v>
      </c>
      <c r="D2623" s="1">
        <v>12301.68</v>
      </c>
    </row>
    <row r="2624" spans="1:4" x14ac:dyDescent="0.15">
      <c r="A2624" s="8">
        <v>37095</v>
      </c>
      <c r="B2624" s="4">
        <v>0.31399424293786682</v>
      </c>
      <c r="C2624" s="4">
        <v>-0.34084174740146927</v>
      </c>
      <c r="D2624" s="1">
        <v>12236.45</v>
      </c>
    </row>
    <row r="2625" spans="1:4" x14ac:dyDescent="0.15">
      <c r="A2625" s="8">
        <v>37096</v>
      </c>
      <c r="B2625" s="4">
        <v>0.31375065987817979</v>
      </c>
      <c r="C2625" s="4">
        <v>-0.340841747401469</v>
      </c>
      <c r="D2625" s="1">
        <v>12214.1</v>
      </c>
    </row>
    <row r="2626" spans="1:4" x14ac:dyDescent="0.15">
      <c r="A2626" s="8">
        <v>37097</v>
      </c>
      <c r="B2626" s="4">
        <v>0.3134522220036835</v>
      </c>
      <c r="C2626" s="4">
        <v>-0.34084174740146878</v>
      </c>
      <c r="D2626" s="1">
        <v>12214.1</v>
      </c>
    </row>
    <row r="2627" spans="1:4" x14ac:dyDescent="0.15">
      <c r="A2627" s="8">
        <v>37098</v>
      </c>
      <c r="B2627" s="4">
        <v>0.31315258312310429</v>
      </c>
      <c r="C2627" s="4">
        <v>-0.34214709133418852</v>
      </c>
      <c r="D2627" s="1">
        <v>12039.82</v>
      </c>
    </row>
    <row r="2628" spans="1:4" x14ac:dyDescent="0.15">
      <c r="A2628" s="8">
        <v>37099</v>
      </c>
      <c r="B2628" s="4">
        <v>0.31311670305553813</v>
      </c>
      <c r="C2628" s="4">
        <v>-0.34214709133418703</v>
      </c>
      <c r="D2628" s="1">
        <v>12182.17</v>
      </c>
    </row>
    <row r="2629" spans="1:4" x14ac:dyDescent="0.15">
      <c r="A2629" s="8">
        <v>37102</v>
      </c>
      <c r="B2629" s="4">
        <v>0.31311157543089152</v>
      </c>
      <c r="C2629" s="4">
        <v>-0.34214709133418769</v>
      </c>
      <c r="D2629" s="1">
        <v>12086.66</v>
      </c>
    </row>
    <row r="2630" spans="1:4" x14ac:dyDescent="0.15">
      <c r="A2630" s="8">
        <v>37103</v>
      </c>
      <c r="B2630" s="4">
        <v>0.31269023971944698</v>
      </c>
      <c r="C2630" s="4">
        <v>-0.3421470913341878</v>
      </c>
      <c r="D2630" s="1">
        <v>12316.69</v>
      </c>
    </row>
    <row r="2631" spans="1:4" x14ac:dyDescent="0.15">
      <c r="A2631" s="8">
        <v>37104</v>
      </c>
      <c r="B2631" s="4">
        <v>0.3126564784894057</v>
      </c>
      <c r="C2631" s="4">
        <v>-0.34214709133418808</v>
      </c>
      <c r="D2631" s="1">
        <v>12478.74</v>
      </c>
    </row>
    <row r="2632" spans="1:4" x14ac:dyDescent="0.15">
      <c r="A2632" s="8">
        <v>37105</v>
      </c>
      <c r="B2632" s="4">
        <v>0.31264817938961109</v>
      </c>
      <c r="C2632" s="4">
        <v>-0.34214709133418791</v>
      </c>
      <c r="D2632" s="1">
        <v>12466.37</v>
      </c>
    </row>
    <row r="2633" spans="1:4" x14ac:dyDescent="0.15">
      <c r="A2633" s="8">
        <v>37106</v>
      </c>
      <c r="B2633" s="4">
        <v>0.31265002783256052</v>
      </c>
      <c r="C2633" s="4">
        <v>-0.34214709133418819</v>
      </c>
      <c r="D2633" s="1">
        <v>12269.08</v>
      </c>
    </row>
    <row r="2634" spans="1:4" x14ac:dyDescent="0.15">
      <c r="A2634" s="8">
        <v>37109</v>
      </c>
      <c r="B2634" s="4">
        <v>0.31267780121886191</v>
      </c>
      <c r="C2634" s="4">
        <v>-0.34214709133418791</v>
      </c>
      <c r="D2634" s="1">
        <v>12148.81</v>
      </c>
    </row>
    <row r="2635" spans="1:4" x14ac:dyDescent="0.15">
      <c r="A2635" s="8">
        <v>37110</v>
      </c>
      <c r="B2635" s="4">
        <v>0.31259353188917999</v>
      </c>
      <c r="C2635" s="4">
        <v>-0.3439299867935679</v>
      </c>
      <c r="D2635" s="1">
        <v>12007.19</v>
      </c>
    </row>
    <row r="2636" spans="1:4" x14ac:dyDescent="0.15">
      <c r="A2636" s="8">
        <v>37111</v>
      </c>
      <c r="B2636" s="4">
        <v>0.31211923356591958</v>
      </c>
      <c r="C2636" s="4">
        <v>-0.34661717032689338</v>
      </c>
      <c r="D2636" s="1">
        <v>11958.01</v>
      </c>
    </row>
    <row r="2637" spans="1:4" x14ac:dyDescent="0.15">
      <c r="A2637" s="8">
        <v>37112</v>
      </c>
      <c r="B2637" s="4">
        <v>0.31231214066411539</v>
      </c>
      <c r="C2637" s="4">
        <v>-0.35979846669897692</v>
      </c>
      <c r="D2637" s="1">
        <v>11716.77</v>
      </c>
    </row>
    <row r="2638" spans="1:4" x14ac:dyDescent="0.15">
      <c r="A2638" s="8">
        <v>37113</v>
      </c>
      <c r="B2638" s="4">
        <v>0.31169007406557209</v>
      </c>
      <c r="C2638" s="4">
        <v>-0.35979846669897642</v>
      </c>
      <c r="D2638" s="1">
        <v>11765.81</v>
      </c>
    </row>
    <row r="2639" spans="1:4" x14ac:dyDescent="0.15">
      <c r="A2639" s="8">
        <v>37116</v>
      </c>
      <c r="B2639" s="4">
        <v>0.31168002830113478</v>
      </c>
      <c r="C2639" s="4">
        <v>-0.36102676856618038</v>
      </c>
      <c r="D2639" s="1">
        <v>11694.29</v>
      </c>
    </row>
    <row r="2640" spans="1:4" x14ac:dyDescent="0.15">
      <c r="A2640" s="8">
        <v>37117</v>
      </c>
      <c r="B2640" s="4">
        <v>0.31188135474388312</v>
      </c>
      <c r="C2640" s="4">
        <v>-0.36102676856618082</v>
      </c>
      <c r="D2640" s="1">
        <v>11991.01</v>
      </c>
    </row>
    <row r="2641" spans="1:4" x14ac:dyDescent="0.15">
      <c r="A2641" s="8">
        <v>37118</v>
      </c>
      <c r="B2641" s="4">
        <v>0.31188261103306752</v>
      </c>
      <c r="C2641" s="4">
        <v>-0.36102676856618149</v>
      </c>
      <c r="D2641" s="1">
        <v>12141.63</v>
      </c>
    </row>
    <row r="2642" spans="1:4" x14ac:dyDescent="0.15">
      <c r="A2642" s="8">
        <v>37119</v>
      </c>
      <c r="B2642" s="4">
        <v>0.31225678279029317</v>
      </c>
      <c r="C2642" s="4">
        <v>-0.36102676856618082</v>
      </c>
      <c r="D2642" s="1">
        <v>11832.44</v>
      </c>
    </row>
    <row r="2643" spans="1:4" x14ac:dyDescent="0.15">
      <c r="A2643" s="8">
        <v>37120</v>
      </c>
      <c r="B2643" s="4">
        <v>0.31095579939652901</v>
      </c>
      <c r="C2643" s="4">
        <v>-0.36102676856618121</v>
      </c>
      <c r="D2643" s="1">
        <v>11754.81</v>
      </c>
    </row>
    <row r="2644" spans="1:4" x14ac:dyDescent="0.15">
      <c r="A2644" s="8">
        <v>37123</v>
      </c>
      <c r="B2644" s="4">
        <v>0.31132400557230089</v>
      </c>
      <c r="C2644" s="4">
        <v>-0.37389935027858051</v>
      </c>
      <c r="D2644" s="1">
        <v>11458.7</v>
      </c>
    </row>
    <row r="2645" spans="1:4" x14ac:dyDescent="0.15">
      <c r="A2645" s="8">
        <v>37124</v>
      </c>
      <c r="B2645" s="4">
        <v>0.31118815440550912</v>
      </c>
      <c r="C2645" s="4">
        <v>-0.37490198992551899</v>
      </c>
      <c r="D2645" s="1">
        <v>11440.35</v>
      </c>
    </row>
    <row r="2646" spans="1:4" x14ac:dyDescent="0.15">
      <c r="A2646" s="8">
        <v>37125</v>
      </c>
      <c r="B2646" s="4">
        <v>0.31100427557214377</v>
      </c>
      <c r="C2646" s="4">
        <v>-0.38865918939726313</v>
      </c>
      <c r="D2646" s="1">
        <v>11188.57</v>
      </c>
    </row>
    <row r="2647" spans="1:4" x14ac:dyDescent="0.15">
      <c r="A2647" s="8">
        <v>37126</v>
      </c>
      <c r="B2647" s="4">
        <v>0.31048512861555472</v>
      </c>
      <c r="C2647" s="4">
        <v>-0.38865918939726207</v>
      </c>
      <c r="D2647" s="1">
        <v>11345.38</v>
      </c>
    </row>
    <row r="2648" spans="1:4" x14ac:dyDescent="0.15">
      <c r="A2648" s="8">
        <v>37127</v>
      </c>
      <c r="B2648" s="4">
        <v>0.31074127175351901</v>
      </c>
      <c r="C2648" s="4">
        <v>-0.3929358436297416</v>
      </c>
      <c r="D2648" s="1">
        <v>11110.3</v>
      </c>
    </row>
    <row r="2649" spans="1:4" x14ac:dyDescent="0.15">
      <c r="A2649" s="8">
        <v>37130</v>
      </c>
      <c r="B2649" s="4">
        <v>0.31003950625603871</v>
      </c>
      <c r="C2649" s="4">
        <v>-0.39293584362973982</v>
      </c>
      <c r="D2649" s="1">
        <v>11234.72</v>
      </c>
    </row>
    <row r="2650" spans="1:4" x14ac:dyDescent="0.15">
      <c r="A2650" s="8">
        <v>37131</v>
      </c>
      <c r="B2650" s="4">
        <v>0.30998786301235348</v>
      </c>
      <c r="C2650" s="4">
        <v>-0.39293584362974099</v>
      </c>
      <c r="D2650" s="1">
        <v>11300.53</v>
      </c>
    </row>
    <row r="2651" spans="1:4" x14ac:dyDescent="0.15">
      <c r="A2651" s="8">
        <v>37132</v>
      </c>
      <c r="B2651" s="4">
        <v>0.30951103788852302</v>
      </c>
      <c r="C2651" s="4">
        <v>-0.39293584362974088</v>
      </c>
      <c r="D2651" s="1">
        <v>11242.41</v>
      </c>
    </row>
    <row r="2652" spans="1:4" x14ac:dyDescent="0.15">
      <c r="A2652" s="8">
        <v>37133</v>
      </c>
      <c r="B2652" s="4">
        <v>0.30559208269819382</v>
      </c>
      <c r="C2652" s="4">
        <v>-0.3929358436297406</v>
      </c>
      <c r="D2652" s="1">
        <v>11315.63</v>
      </c>
    </row>
    <row r="2653" spans="1:4" x14ac:dyDescent="0.15">
      <c r="A2653" s="8">
        <v>37134</v>
      </c>
      <c r="B2653" s="4">
        <v>0.30583253779287262</v>
      </c>
      <c r="C2653" s="4">
        <v>-0.39401880372796111</v>
      </c>
      <c r="D2653" s="1">
        <v>11090.48</v>
      </c>
    </row>
    <row r="2654" spans="1:4" x14ac:dyDescent="0.15">
      <c r="A2654" s="8">
        <v>37137</v>
      </c>
      <c r="B2654" s="4">
        <v>0.30600474415301798</v>
      </c>
      <c r="C2654" s="4">
        <v>-0.40428233676780562</v>
      </c>
      <c r="D2654" s="1">
        <v>10902.64</v>
      </c>
    </row>
    <row r="2655" spans="1:4" x14ac:dyDescent="0.15">
      <c r="A2655" s="8">
        <v>37138</v>
      </c>
      <c r="B2655" s="4">
        <v>0.30445618424832671</v>
      </c>
      <c r="C2655" s="4">
        <v>-0.40428233676780517</v>
      </c>
      <c r="D2655" s="1">
        <v>11136.86</v>
      </c>
    </row>
    <row r="2656" spans="1:4" x14ac:dyDescent="0.15">
      <c r="A2656" s="8">
        <v>37139</v>
      </c>
      <c r="B2656" s="4">
        <v>0.30451263043945859</v>
      </c>
      <c r="C2656" s="4">
        <v>-0.40428233676780689</v>
      </c>
      <c r="D2656" s="1">
        <v>10943.14</v>
      </c>
    </row>
    <row r="2657" spans="1:4" x14ac:dyDescent="0.15">
      <c r="A2657" s="8">
        <v>37140</v>
      </c>
      <c r="B2657" s="4">
        <v>0.30444233557953021</v>
      </c>
      <c r="C2657" s="4">
        <v>-0.41730408503258393</v>
      </c>
      <c r="D2657" s="1">
        <v>10664.32</v>
      </c>
    </row>
    <row r="2658" spans="1:4" x14ac:dyDescent="0.15">
      <c r="A2658" s="8">
        <v>37141</v>
      </c>
      <c r="B2658" s="4">
        <v>0.30387107976114891</v>
      </c>
      <c r="C2658" s="4">
        <v>-0.43260977538139828</v>
      </c>
      <c r="D2658" s="1">
        <v>10384.200000000001</v>
      </c>
    </row>
    <row r="2659" spans="1:4" x14ac:dyDescent="0.15">
      <c r="A2659" s="8">
        <v>37144</v>
      </c>
      <c r="B2659" s="4">
        <v>0.30385914198240038</v>
      </c>
      <c r="C2659" s="4">
        <v>-0.43358673433983291</v>
      </c>
      <c r="D2659" s="1">
        <v>10366.32</v>
      </c>
    </row>
    <row r="2660" spans="1:4" x14ac:dyDescent="0.15">
      <c r="A2660" s="8">
        <v>37145</v>
      </c>
      <c r="B2660" s="4">
        <v>0.30383701198052943</v>
      </c>
      <c r="C2660" s="4">
        <v>-0.43358673433983402</v>
      </c>
      <c r="D2660" s="1">
        <v>10417.36</v>
      </c>
    </row>
    <row r="2661" spans="1:4" x14ac:dyDescent="0.15">
      <c r="A2661" s="8">
        <v>37146</v>
      </c>
      <c r="B2661" s="4">
        <v>0.30824414302800729</v>
      </c>
      <c r="C2661" s="4">
        <v>-0.48127085531445363</v>
      </c>
      <c r="D2661" s="1">
        <v>9493.6200000000008</v>
      </c>
    </row>
    <row r="2662" spans="1:4" x14ac:dyDescent="0.15">
      <c r="A2662" s="8">
        <v>37147</v>
      </c>
      <c r="B2662" s="4">
        <v>0.30819234610348178</v>
      </c>
      <c r="C2662" s="4">
        <v>-0.48127085531445302</v>
      </c>
      <c r="D2662" s="1">
        <v>9569.2099999999991</v>
      </c>
    </row>
    <row r="2663" spans="1:4" x14ac:dyDescent="0.15">
      <c r="A2663" s="8">
        <v>37148</v>
      </c>
      <c r="B2663" s="4">
        <v>0.30537557342294708</v>
      </c>
      <c r="C2663" s="4">
        <v>-0.48127085531445429</v>
      </c>
      <c r="D2663" s="1">
        <v>9655.4500000000007</v>
      </c>
    </row>
    <row r="2664" spans="1:4" x14ac:dyDescent="0.15">
      <c r="A2664" s="8">
        <v>37151</v>
      </c>
      <c r="B2664" s="4">
        <v>0.30558083384233647</v>
      </c>
      <c r="C2664" s="4">
        <v>-0.49079292677342928</v>
      </c>
      <c r="D2664" s="1">
        <v>9319.35</v>
      </c>
    </row>
    <row r="2665" spans="1:4" x14ac:dyDescent="0.15">
      <c r="A2665" s="8">
        <v>37152</v>
      </c>
      <c r="B2665" s="4">
        <v>0.30463507986919641</v>
      </c>
      <c r="C2665" s="4">
        <v>-0.49141855205721469</v>
      </c>
      <c r="D2665" s="1">
        <v>9307.9</v>
      </c>
    </row>
    <row r="2666" spans="1:4" x14ac:dyDescent="0.15">
      <c r="A2666" s="8">
        <v>37153</v>
      </c>
      <c r="B2666" s="4">
        <v>0.30500993719386271</v>
      </c>
      <c r="C2666" s="4">
        <v>-0.4914185520572143</v>
      </c>
      <c r="D2666" s="1">
        <v>9558.15</v>
      </c>
    </row>
    <row r="2667" spans="1:4" x14ac:dyDescent="0.15">
      <c r="A2667" s="8">
        <v>37154</v>
      </c>
      <c r="B2667" s="4">
        <v>0.30509027697385188</v>
      </c>
      <c r="C2667" s="4">
        <v>-0.49141855205721408</v>
      </c>
      <c r="D2667" s="1">
        <v>9317.98</v>
      </c>
    </row>
    <row r="2668" spans="1:4" x14ac:dyDescent="0.15">
      <c r="A2668" s="8">
        <v>37155</v>
      </c>
      <c r="B2668" s="4">
        <v>0.30260939857557068</v>
      </c>
      <c r="C2668" s="4">
        <v>-0.51183743140660765</v>
      </c>
      <c r="D2668" s="1">
        <v>8934.2000000000007</v>
      </c>
    </row>
    <row r="2669" spans="1:4" x14ac:dyDescent="0.15">
      <c r="A2669" s="8">
        <v>37158</v>
      </c>
      <c r="B2669" s="4">
        <v>0.30336292846140939</v>
      </c>
      <c r="C2669" s="4">
        <v>-0.51183743140660765</v>
      </c>
      <c r="D2669" s="1">
        <v>9284.5</v>
      </c>
    </row>
    <row r="2670" spans="1:4" x14ac:dyDescent="0.15">
      <c r="A2670" s="8">
        <v>37159</v>
      </c>
      <c r="B2670" s="4">
        <v>0.3027060143407892</v>
      </c>
      <c r="C2670" s="4">
        <v>-0.51183743140660798</v>
      </c>
      <c r="D2670" s="1">
        <v>9210.06</v>
      </c>
    </row>
    <row r="2671" spans="1:4" x14ac:dyDescent="0.15">
      <c r="A2671" s="8">
        <v>37160</v>
      </c>
      <c r="B2671" s="4">
        <v>0.30284186822195708</v>
      </c>
      <c r="C2671" s="4">
        <v>-0.51183743140660709</v>
      </c>
      <c r="D2671" s="1">
        <v>9371.75</v>
      </c>
    </row>
    <row r="2672" spans="1:4" x14ac:dyDescent="0.15">
      <c r="A2672" s="8">
        <v>37161</v>
      </c>
      <c r="B2672" s="4">
        <v>0.30247023088388592</v>
      </c>
      <c r="C2672" s="4">
        <v>-0.51183743140660831</v>
      </c>
      <c r="D2672" s="1">
        <v>9600.7900000000009</v>
      </c>
    </row>
    <row r="2673" spans="1:4" x14ac:dyDescent="0.15">
      <c r="A2673" s="8">
        <v>37162</v>
      </c>
      <c r="B2673" s="4">
        <v>0.30314143039212721</v>
      </c>
      <c r="C2673" s="4">
        <v>-0.51183743140660731</v>
      </c>
      <c r="D2673" s="1">
        <v>9950.7000000000007</v>
      </c>
    </row>
    <row r="2674" spans="1:4" x14ac:dyDescent="0.15">
      <c r="A2674" s="8">
        <v>37172</v>
      </c>
      <c r="B2674" s="4">
        <v>0.303098125606863</v>
      </c>
      <c r="C2674" s="4">
        <v>-0.51183743140660742</v>
      </c>
      <c r="D2674" s="1">
        <v>9967.83</v>
      </c>
    </row>
    <row r="2675" spans="1:4" x14ac:dyDescent="0.15">
      <c r="A2675" s="8">
        <v>37173</v>
      </c>
      <c r="B2675" s="4">
        <v>0.30380385366042512</v>
      </c>
      <c r="C2675" s="4">
        <v>-0.51183743140660776</v>
      </c>
      <c r="D2675" s="1">
        <v>10358.93</v>
      </c>
    </row>
    <row r="2676" spans="1:4" x14ac:dyDescent="0.15">
      <c r="A2676" s="8">
        <v>37174</v>
      </c>
      <c r="B2676" s="4">
        <v>0.30306235318137981</v>
      </c>
      <c r="C2676" s="4">
        <v>-0.51183743140660765</v>
      </c>
      <c r="D2676" s="1">
        <v>10298.24</v>
      </c>
    </row>
    <row r="2677" spans="1:4" x14ac:dyDescent="0.15">
      <c r="A2677" s="8">
        <v>37175</v>
      </c>
      <c r="B2677" s="4">
        <v>0.30313537005045749</v>
      </c>
      <c r="C2677" s="4">
        <v>-0.5118374314066072</v>
      </c>
      <c r="D2677" s="1">
        <v>10522.61</v>
      </c>
    </row>
    <row r="2678" spans="1:4" x14ac:dyDescent="0.15">
      <c r="A2678" s="8">
        <v>37176</v>
      </c>
      <c r="B2678" s="4">
        <v>0.30266287496288569</v>
      </c>
      <c r="C2678" s="4">
        <v>-0.51183743140660676</v>
      </c>
      <c r="D2678" s="1">
        <v>10274.129999999999</v>
      </c>
    </row>
    <row r="2679" spans="1:4" x14ac:dyDescent="0.15">
      <c r="A2679" s="8">
        <v>37179</v>
      </c>
      <c r="B2679" s="4">
        <v>0.30234756211073122</v>
      </c>
      <c r="C2679" s="4">
        <v>-0.51183743140660765</v>
      </c>
      <c r="D2679" s="1">
        <v>10130.59</v>
      </c>
    </row>
    <row r="2680" spans="1:4" x14ac:dyDescent="0.15">
      <c r="A2680" s="8">
        <v>37180</v>
      </c>
      <c r="B2680" s="4">
        <v>0.30218090221644001</v>
      </c>
      <c r="C2680" s="4">
        <v>-0.51183743140660776</v>
      </c>
      <c r="D2680" s="1">
        <v>10148.49</v>
      </c>
    </row>
    <row r="2681" spans="1:4" x14ac:dyDescent="0.15">
      <c r="A2681" s="8">
        <v>37181</v>
      </c>
      <c r="B2681" s="4">
        <v>0.30116738096237577</v>
      </c>
      <c r="C2681" s="4">
        <v>-0.51183743140660687</v>
      </c>
      <c r="D2681" s="1">
        <v>10260.81</v>
      </c>
    </row>
    <row r="2682" spans="1:4" x14ac:dyDescent="0.15">
      <c r="A2682" s="8">
        <v>37182</v>
      </c>
      <c r="B2682" s="4">
        <v>0.30179897459408928</v>
      </c>
      <c r="C2682" s="4">
        <v>-0.51183743140660665</v>
      </c>
      <c r="D2682" s="1">
        <v>9880.61</v>
      </c>
    </row>
    <row r="2683" spans="1:4" x14ac:dyDescent="0.15">
      <c r="A2683" s="8">
        <v>37183</v>
      </c>
      <c r="B2683" s="4">
        <v>0.30126256074772539</v>
      </c>
      <c r="C2683" s="4">
        <v>-0.51183743140660765</v>
      </c>
      <c r="D2683" s="1">
        <v>9825.84</v>
      </c>
    </row>
    <row r="2684" spans="1:4" x14ac:dyDescent="0.15">
      <c r="A2684" s="8">
        <v>37186</v>
      </c>
      <c r="B2684" s="4">
        <v>0.30115502601016869</v>
      </c>
      <c r="C2684" s="4">
        <v>-0.51183743140660731</v>
      </c>
      <c r="D2684" s="1">
        <v>9797.5400000000009</v>
      </c>
    </row>
    <row r="2685" spans="1:4" x14ac:dyDescent="0.15">
      <c r="A2685" s="8">
        <v>37187</v>
      </c>
      <c r="B2685" s="4">
        <v>0.30217393821659799</v>
      </c>
      <c r="C2685" s="4">
        <v>-0.5118374314066072</v>
      </c>
      <c r="D2685" s="1">
        <v>10219.84</v>
      </c>
    </row>
    <row r="2686" spans="1:4" x14ac:dyDescent="0.15">
      <c r="A2686" s="8">
        <v>37188</v>
      </c>
      <c r="B2686" s="4">
        <v>0.30121573869579532</v>
      </c>
      <c r="C2686" s="4">
        <v>-0.51183743140660742</v>
      </c>
      <c r="D2686" s="1">
        <v>10243.459999999999</v>
      </c>
    </row>
    <row r="2687" spans="1:4" x14ac:dyDescent="0.15">
      <c r="A2687" s="8">
        <v>37189</v>
      </c>
      <c r="B2687" s="4">
        <v>0.30121573869579532</v>
      </c>
      <c r="C2687" s="4">
        <v>-0.51183743140660742</v>
      </c>
      <c r="D2687" s="1">
        <v>10243.459999999999</v>
      </c>
    </row>
    <row r="2688" spans="1:4" x14ac:dyDescent="0.15">
      <c r="A2688" s="8">
        <v>37190</v>
      </c>
      <c r="B2688" s="4">
        <v>0.30103855669453239</v>
      </c>
      <c r="C2688" s="4">
        <v>-0.51183743140660709</v>
      </c>
      <c r="D2688" s="1">
        <v>10404.74</v>
      </c>
    </row>
    <row r="2689" spans="1:4" x14ac:dyDescent="0.15">
      <c r="A2689" s="8">
        <v>37193</v>
      </c>
      <c r="B2689" s="4">
        <v>0.30097768606493219</v>
      </c>
      <c r="C2689" s="4">
        <v>-0.51183743140660742</v>
      </c>
      <c r="D2689" s="1">
        <v>10178.09</v>
      </c>
    </row>
    <row r="2690" spans="1:4" x14ac:dyDescent="0.15">
      <c r="A2690" s="8">
        <v>37194</v>
      </c>
      <c r="B2690" s="4">
        <v>0.29814482404294051</v>
      </c>
      <c r="C2690" s="4">
        <v>-0.51183743140660776</v>
      </c>
      <c r="D2690" s="1">
        <v>10076.43</v>
      </c>
    </row>
    <row r="2691" spans="1:4" x14ac:dyDescent="0.15">
      <c r="A2691" s="8">
        <v>37195</v>
      </c>
      <c r="B2691" s="4">
        <v>0.29629848375079049</v>
      </c>
      <c r="C2691" s="4">
        <v>-0.51183743140660742</v>
      </c>
      <c r="D2691" s="1">
        <v>10073.969999999999</v>
      </c>
    </row>
    <row r="2692" spans="1:4" x14ac:dyDescent="0.15">
      <c r="A2692" s="8">
        <v>37196</v>
      </c>
      <c r="B2692" s="4">
        <v>0.29633478362717702</v>
      </c>
      <c r="C2692" s="4">
        <v>-0.51183743140660742</v>
      </c>
      <c r="D2692" s="1">
        <v>10158.85</v>
      </c>
    </row>
    <row r="2693" spans="1:4" x14ac:dyDescent="0.15">
      <c r="A2693" s="8">
        <v>37197</v>
      </c>
      <c r="B2693" s="4">
        <v>0.29612613087122858</v>
      </c>
      <c r="C2693" s="4">
        <v>-0.51183743140660753</v>
      </c>
      <c r="D2693" s="1">
        <v>10186.06</v>
      </c>
    </row>
    <row r="2694" spans="1:4" x14ac:dyDescent="0.15">
      <c r="A2694" s="8">
        <v>37200</v>
      </c>
      <c r="B2694" s="4">
        <v>0.29633088487864462</v>
      </c>
      <c r="C2694" s="4">
        <v>-0.51183743140660776</v>
      </c>
      <c r="D2694" s="1">
        <v>10430.719999999999</v>
      </c>
    </row>
    <row r="2695" spans="1:4" x14ac:dyDescent="0.15">
      <c r="A2695" s="8">
        <v>37201</v>
      </c>
      <c r="B2695" s="4">
        <v>0.2916628508539803</v>
      </c>
      <c r="C2695" s="4">
        <v>-0.51183743140660676</v>
      </c>
      <c r="D2695" s="1">
        <v>10356.049999999999</v>
      </c>
    </row>
    <row r="2696" spans="1:4" x14ac:dyDescent="0.15">
      <c r="A2696" s="8">
        <v>37202</v>
      </c>
      <c r="B2696" s="4">
        <v>0.2915052667851078</v>
      </c>
      <c r="C2696" s="4">
        <v>-0.51183743140660753</v>
      </c>
      <c r="D2696" s="1">
        <v>10269.790000000001</v>
      </c>
    </row>
    <row r="2697" spans="1:4" x14ac:dyDescent="0.15">
      <c r="A2697" s="8">
        <v>37203</v>
      </c>
      <c r="B2697" s="4">
        <v>0.29189036035654953</v>
      </c>
      <c r="C2697" s="4">
        <v>-0.51183743140660753</v>
      </c>
      <c r="D2697" s="1">
        <v>10538.62</v>
      </c>
    </row>
    <row r="2698" spans="1:4" x14ac:dyDescent="0.15">
      <c r="A2698" s="8">
        <v>37204</v>
      </c>
      <c r="B2698" s="4">
        <v>0.29191284446059962</v>
      </c>
      <c r="C2698" s="4">
        <v>-0.51183743140660687</v>
      </c>
      <c r="D2698" s="1">
        <v>10609.25</v>
      </c>
    </row>
    <row r="2699" spans="1:4" x14ac:dyDescent="0.15">
      <c r="A2699" s="8">
        <v>37207</v>
      </c>
      <c r="B2699" s="4">
        <v>0.29191466834110857</v>
      </c>
      <c r="C2699" s="4">
        <v>-0.51183743140660742</v>
      </c>
      <c r="D2699" s="1">
        <v>10592.45</v>
      </c>
    </row>
    <row r="2700" spans="1:4" x14ac:dyDescent="0.15">
      <c r="A2700" s="8">
        <v>37208</v>
      </c>
      <c r="B2700" s="4">
        <v>0.29178388051611159</v>
      </c>
      <c r="C2700" s="4">
        <v>-0.51183743140660753</v>
      </c>
      <c r="D2700" s="1">
        <v>10662.84</v>
      </c>
    </row>
    <row r="2701" spans="1:4" x14ac:dyDescent="0.15">
      <c r="A2701" s="8">
        <v>37209</v>
      </c>
      <c r="B2701" s="4">
        <v>0.29219131585471442</v>
      </c>
      <c r="C2701" s="4">
        <v>-0.5118374314066072</v>
      </c>
      <c r="D2701" s="1">
        <v>10950.04</v>
      </c>
    </row>
    <row r="2702" spans="1:4" x14ac:dyDescent="0.15">
      <c r="A2702" s="8">
        <v>37210</v>
      </c>
      <c r="B2702" s="4">
        <v>0.29246294158764041</v>
      </c>
      <c r="C2702" s="4">
        <v>-0.51183743140660753</v>
      </c>
      <c r="D2702" s="1">
        <v>11239.39</v>
      </c>
    </row>
    <row r="2703" spans="1:4" x14ac:dyDescent="0.15">
      <c r="A2703" s="8">
        <v>37211</v>
      </c>
      <c r="B2703" s="4">
        <v>0.29247194920212571</v>
      </c>
      <c r="C2703" s="4">
        <v>-0.51183743140660753</v>
      </c>
      <c r="D2703" s="1">
        <v>11287.37</v>
      </c>
    </row>
    <row r="2704" spans="1:4" x14ac:dyDescent="0.15">
      <c r="A2704" s="8">
        <v>37214</v>
      </c>
      <c r="B2704" s="4">
        <v>0.29249390562347971</v>
      </c>
      <c r="C2704" s="4">
        <v>-0.51183743140660776</v>
      </c>
      <c r="D2704" s="1">
        <v>11360.26</v>
      </c>
    </row>
    <row r="2705" spans="1:4" x14ac:dyDescent="0.15">
      <c r="A2705" s="8">
        <v>37215</v>
      </c>
      <c r="B2705" s="4">
        <v>0.29229162593179547</v>
      </c>
      <c r="C2705" s="4">
        <v>-0.51183743140660787</v>
      </c>
      <c r="D2705" s="1">
        <v>11225.79</v>
      </c>
    </row>
    <row r="2706" spans="1:4" x14ac:dyDescent="0.15">
      <c r="A2706" s="8">
        <v>37216</v>
      </c>
      <c r="B2706" s="4">
        <v>0.29230506332999601</v>
      </c>
      <c r="C2706" s="4">
        <v>-0.51183743140660687</v>
      </c>
      <c r="D2706" s="1">
        <v>11173.92</v>
      </c>
    </row>
    <row r="2707" spans="1:4" x14ac:dyDescent="0.15">
      <c r="A2707" s="8">
        <v>37217</v>
      </c>
      <c r="B2707" s="4">
        <v>0.29213646412715372</v>
      </c>
      <c r="C2707" s="4">
        <v>-0.51183743140660842</v>
      </c>
      <c r="D2707" s="1">
        <v>11253.3</v>
      </c>
    </row>
    <row r="2708" spans="1:4" x14ac:dyDescent="0.15">
      <c r="A2708" s="8">
        <v>37218</v>
      </c>
      <c r="B2708" s="4">
        <v>0.29203823804318207</v>
      </c>
      <c r="C2708" s="4">
        <v>-0.51183743140660598</v>
      </c>
      <c r="D2708" s="1">
        <v>11322.36</v>
      </c>
    </row>
    <row r="2709" spans="1:4" x14ac:dyDescent="0.15">
      <c r="A2709" s="8">
        <v>37221</v>
      </c>
      <c r="B2709" s="4">
        <v>0.29161120811139918</v>
      </c>
      <c r="C2709" s="4">
        <v>-0.51183743140660676</v>
      </c>
      <c r="D2709" s="1">
        <v>11391.96</v>
      </c>
    </row>
    <row r="2710" spans="1:4" x14ac:dyDescent="0.15">
      <c r="A2710" s="8">
        <v>37222</v>
      </c>
      <c r="B2710" s="4">
        <v>0.29165163447649078</v>
      </c>
      <c r="C2710" s="4">
        <v>-0.51183743140660765</v>
      </c>
      <c r="D2710" s="1">
        <v>11261.54</v>
      </c>
    </row>
    <row r="2711" spans="1:4" x14ac:dyDescent="0.15">
      <c r="A2711" s="8">
        <v>37223</v>
      </c>
      <c r="B2711" s="4">
        <v>0.29134937552777213</v>
      </c>
      <c r="C2711" s="4">
        <v>-0.51183743140660731</v>
      </c>
      <c r="D2711" s="1">
        <v>11066.19</v>
      </c>
    </row>
    <row r="2712" spans="1:4" x14ac:dyDescent="0.15">
      <c r="A2712" s="8">
        <v>37224</v>
      </c>
      <c r="B2712" s="4">
        <v>0.29124227239573941</v>
      </c>
      <c r="C2712" s="4">
        <v>-0.51183743140660742</v>
      </c>
      <c r="D2712" s="1">
        <v>11090.74</v>
      </c>
    </row>
    <row r="2713" spans="1:4" x14ac:dyDescent="0.15">
      <c r="A2713" s="8">
        <v>37225</v>
      </c>
      <c r="B2713" s="4">
        <v>0.29033946271838629</v>
      </c>
      <c r="C2713" s="4">
        <v>-0.51183743140660731</v>
      </c>
      <c r="D2713" s="1">
        <v>11279.25</v>
      </c>
    </row>
    <row r="2714" spans="1:4" x14ac:dyDescent="0.15">
      <c r="A2714" s="8">
        <v>37228</v>
      </c>
      <c r="B2714" s="4">
        <v>0.29020192981563908</v>
      </c>
      <c r="C2714" s="4">
        <v>-0.51183743140660765</v>
      </c>
      <c r="D2714" s="1">
        <v>11155.15</v>
      </c>
    </row>
    <row r="2715" spans="1:4" x14ac:dyDescent="0.15">
      <c r="A2715" s="8">
        <v>37229</v>
      </c>
      <c r="B2715" s="4">
        <v>0.29053212349394247</v>
      </c>
      <c r="C2715" s="4">
        <v>-0.51183743140660698</v>
      </c>
      <c r="D2715" s="1">
        <v>11427.28</v>
      </c>
    </row>
    <row r="2716" spans="1:4" x14ac:dyDescent="0.15">
      <c r="A2716" s="8">
        <v>37230</v>
      </c>
      <c r="B2716" s="4">
        <v>0.29028771370299472</v>
      </c>
      <c r="C2716" s="4">
        <v>-0.51183743140660776</v>
      </c>
      <c r="D2716" s="1">
        <v>11678.44</v>
      </c>
    </row>
    <row r="2717" spans="1:4" x14ac:dyDescent="0.15">
      <c r="A2717" s="8">
        <v>37231</v>
      </c>
      <c r="B2717" s="4">
        <v>0.29017416311488092</v>
      </c>
      <c r="C2717" s="4">
        <v>-0.51183743140660787</v>
      </c>
      <c r="D2717" s="1">
        <v>11745.84</v>
      </c>
    </row>
    <row r="2718" spans="1:4" x14ac:dyDescent="0.15">
      <c r="A2718" s="8">
        <v>37232</v>
      </c>
      <c r="B2718" s="4">
        <v>0.29018165974376342</v>
      </c>
      <c r="C2718" s="4">
        <v>-0.5118374314066072</v>
      </c>
      <c r="D2718" s="1">
        <v>11832.18</v>
      </c>
    </row>
    <row r="2719" spans="1:4" x14ac:dyDescent="0.15">
      <c r="A2719" s="8">
        <v>37235</v>
      </c>
      <c r="B2719" s="4">
        <v>0.29014024579549569</v>
      </c>
      <c r="C2719" s="4">
        <v>-0.51183743140660742</v>
      </c>
      <c r="D2719" s="1">
        <v>11784.92</v>
      </c>
    </row>
    <row r="2720" spans="1:4" x14ac:dyDescent="0.15">
      <c r="A2720" s="8">
        <v>37236</v>
      </c>
      <c r="B2720" s="4">
        <v>0.2901406736859854</v>
      </c>
      <c r="C2720" s="4">
        <v>-0.51183743140660798</v>
      </c>
      <c r="D2720" s="1">
        <v>11693.05</v>
      </c>
    </row>
    <row r="2721" spans="1:4" x14ac:dyDescent="0.15">
      <c r="A2721" s="8">
        <v>37237</v>
      </c>
      <c r="B2721" s="4">
        <v>0.28980127829296842</v>
      </c>
      <c r="C2721" s="4">
        <v>-0.51183743140660709</v>
      </c>
      <c r="D2721" s="1">
        <v>11847.06</v>
      </c>
    </row>
    <row r="2722" spans="1:4" x14ac:dyDescent="0.15">
      <c r="A2722" s="8">
        <v>37238</v>
      </c>
      <c r="B2722" s="4">
        <v>0.28963730584278052</v>
      </c>
      <c r="C2722" s="4">
        <v>-0.51183743140660731</v>
      </c>
      <c r="D2722" s="1">
        <v>11529.54</v>
      </c>
    </row>
    <row r="2723" spans="1:4" x14ac:dyDescent="0.15">
      <c r="A2723" s="8">
        <v>37239</v>
      </c>
      <c r="B2723" s="4">
        <v>0.28956707637664059</v>
      </c>
      <c r="C2723" s="4">
        <v>-0.51183743140660731</v>
      </c>
      <c r="D2723" s="1">
        <v>11466.11</v>
      </c>
    </row>
    <row r="2724" spans="1:4" x14ac:dyDescent="0.15">
      <c r="A2724" s="8">
        <v>37242</v>
      </c>
      <c r="B2724" s="4">
        <v>0.28955136235003548</v>
      </c>
      <c r="C2724" s="4">
        <v>-0.51183743140660742</v>
      </c>
      <c r="D2724" s="1">
        <v>11465.78</v>
      </c>
    </row>
    <row r="2725" spans="1:4" x14ac:dyDescent="0.15">
      <c r="A2725" s="8">
        <v>37243</v>
      </c>
      <c r="B2725" s="4">
        <v>0.28954486313691691</v>
      </c>
      <c r="C2725" s="4">
        <v>-0.51183743140660731</v>
      </c>
      <c r="D2725" s="1">
        <v>11486.93</v>
      </c>
    </row>
    <row r="2726" spans="1:4" x14ac:dyDescent="0.15">
      <c r="A2726" s="8">
        <v>37244</v>
      </c>
      <c r="B2726" s="4">
        <v>0.28896410397730882</v>
      </c>
      <c r="C2726" s="4">
        <v>-0.51183743140660687</v>
      </c>
      <c r="D2726" s="1">
        <v>11565.23</v>
      </c>
    </row>
    <row r="2727" spans="1:4" x14ac:dyDescent="0.15">
      <c r="A2727" s="8">
        <v>37245</v>
      </c>
      <c r="B2727" s="4">
        <v>0.28794896150478227</v>
      </c>
      <c r="C2727" s="4">
        <v>-0.51183743140660731</v>
      </c>
      <c r="D2727" s="1">
        <v>11601.14</v>
      </c>
    </row>
    <row r="2728" spans="1:4" x14ac:dyDescent="0.15">
      <c r="A2728" s="8">
        <v>37246</v>
      </c>
      <c r="B2728" s="4">
        <v>0.28879986536276681</v>
      </c>
      <c r="C2728" s="4">
        <v>-0.5118374314066072</v>
      </c>
      <c r="D2728" s="1">
        <v>11158.1</v>
      </c>
    </row>
    <row r="2729" spans="1:4" x14ac:dyDescent="0.15">
      <c r="A2729" s="8">
        <v>37249</v>
      </c>
      <c r="B2729" s="4">
        <v>0.28881003163644781</v>
      </c>
      <c r="C2729" s="4">
        <v>-0.5118374314066072</v>
      </c>
      <c r="D2729" s="1">
        <v>11209.78</v>
      </c>
    </row>
    <row r="2730" spans="1:4" x14ac:dyDescent="0.15">
      <c r="A2730" s="8">
        <v>37250</v>
      </c>
      <c r="B2730" s="4">
        <v>0.28876617921209669</v>
      </c>
      <c r="C2730" s="4">
        <v>-0.5118374314066072</v>
      </c>
      <c r="D2730" s="1">
        <v>11209.78</v>
      </c>
    </row>
    <row r="2731" spans="1:4" x14ac:dyDescent="0.15">
      <c r="A2731" s="8">
        <v>37251</v>
      </c>
      <c r="B2731" s="4">
        <v>0.28747744803780112</v>
      </c>
      <c r="C2731" s="4">
        <v>-0.5118374314066082</v>
      </c>
      <c r="D2731" s="1">
        <v>11209.78</v>
      </c>
    </row>
    <row r="2732" spans="1:4" x14ac:dyDescent="0.15">
      <c r="A2732" s="8">
        <v>37252</v>
      </c>
      <c r="B2732" s="4">
        <v>0.28754408753915978</v>
      </c>
      <c r="C2732" s="4">
        <v>-0.51183743140660842</v>
      </c>
      <c r="D2732" s="1">
        <v>11359.5</v>
      </c>
    </row>
    <row r="2733" spans="1:4" x14ac:dyDescent="0.15">
      <c r="A2733" s="8">
        <v>37253</v>
      </c>
      <c r="B2733" s="4">
        <v>0.2875657241489642</v>
      </c>
      <c r="C2733" s="4">
        <v>-0.51183743140660687</v>
      </c>
      <c r="D2733" s="1">
        <v>11431.59</v>
      </c>
    </row>
    <row r="2734" spans="1:4" x14ac:dyDescent="0.15">
      <c r="A2734" s="8">
        <v>37256</v>
      </c>
      <c r="B2734" s="4">
        <v>0.28755890926998501</v>
      </c>
      <c r="C2734" s="4">
        <v>-0.51183743140660809</v>
      </c>
      <c r="D2734" s="1">
        <v>11397.21</v>
      </c>
    </row>
    <row r="2735" spans="1:4" x14ac:dyDescent="0.15">
      <c r="A2735" s="8">
        <v>37260</v>
      </c>
      <c r="B2735" s="4">
        <v>0.28721875854168039</v>
      </c>
      <c r="C2735" s="4">
        <v>-0.51183743140660731</v>
      </c>
      <c r="D2735" s="1">
        <v>11702.15</v>
      </c>
    </row>
    <row r="2736" spans="1:4" x14ac:dyDescent="0.15">
      <c r="A2736" s="8">
        <v>37263</v>
      </c>
      <c r="B2736" s="4">
        <v>0.28726621810595221</v>
      </c>
      <c r="C2736" s="4">
        <v>-0.51183743140660676</v>
      </c>
      <c r="D2736" s="1">
        <v>11892.64</v>
      </c>
    </row>
    <row r="2737" spans="1:4" x14ac:dyDescent="0.15">
      <c r="A2737" s="8">
        <v>37264</v>
      </c>
      <c r="B2737" s="4">
        <v>0.28731435241527209</v>
      </c>
      <c r="C2737" s="4">
        <v>-0.51183743140660731</v>
      </c>
      <c r="D2737" s="1">
        <v>11713.71</v>
      </c>
    </row>
    <row r="2738" spans="1:4" x14ac:dyDescent="0.15">
      <c r="A2738" s="8">
        <v>37265</v>
      </c>
      <c r="B2738" s="4">
        <v>0.28764821498625698</v>
      </c>
      <c r="C2738" s="4">
        <v>-0.51183743140660753</v>
      </c>
      <c r="D2738" s="1">
        <v>11440.72</v>
      </c>
    </row>
    <row r="2739" spans="1:4" x14ac:dyDescent="0.15">
      <c r="A2739" s="8">
        <v>37266</v>
      </c>
      <c r="B2739" s="4">
        <v>0.2876909079479022</v>
      </c>
      <c r="C2739" s="4">
        <v>-0.51183743140660709</v>
      </c>
      <c r="D2739" s="1">
        <v>11256.07</v>
      </c>
    </row>
    <row r="2740" spans="1:4" x14ac:dyDescent="0.15">
      <c r="A2740" s="8">
        <v>37267</v>
      </c>
      <c r="B2740" s="4">
        <v>0.28761653970140888</v>
      </c>
      <c r="C2740" s="4">
        <v>-0.51183743140660798</v>
      </c>
      <c r="D2740" s="1">
        <v>11166.46</v>
      </c>
    </row>
    <row r="2741" spans="1:4" x14ac:dyDescent="0.15">
      <c r="A2741" s="8">
        <v>37270</v>
      </c>
      <c r="B2741" s="4">
        <v>0.28746460181210431</v>
      </c>
      <c r="C2741" s="4">
        <v>-0.51183743140660742</v>
      </c>
      <c r="D2741" s="1">
        <v>11209.43</v>
      </c>
    </row>
    <row r="2742" spans="1:4" x14ac:dyDescent="0.15">
      <c r="A2742" s="8">
        <v>37271</v>
      </c>
      <c r="B2742" s="4">
        <v>0.28762067629037169</v>
      </c>
      <c r="C2742" s="4">
        <v>-0.51183743140660698</v>
      </c>
      <c r="D2742" s="1">
        <v>11013.59</v>
      </c>
    </row>
    <row r="2743" spans="1:4" x14ac:dyDescent="0.15">
      <c r="A2743" s="8">
        <v>37272</v>
      </c>
      <c r="B2743" s="4">
        <v>0.28747847650309161</v>
      </c>
      <c r="C2743" s="4">
        <v>-0.51183743140660776</v>
      </c>
      <c r="D2743" s="1">
        <v>10964.09</v>
      </c>
    </row>
    <row r="2744" spans="1:4" x14ac:dyDescent="0.15">
      <c r="A2744" s="8">
        <v>37273</v>
      </c>
      <c r="B2744" s="4">
        <v>0.28739016361948638</v>
      </c>
      <c r="C2744" s="4">
        <v>-0.5118374314066082</v>
      </c>
      <c r="D2744" s="1">
        <v>11013.84</v>
      </c>
    </row>
    <row r="2745" spans="1:4" x14ac:dyDescent="0.15">
      <c r="A2745" s="8">
        <v>37274</v>
      </c>
      <c r="B2745" s="4">
        <v>0.28739954292831937</v>
      </c>
      <c r="C2745" s="4">
        <v>-0.5118374314066082</v>
      </c>
      <c r="D2745" s="1">
        <v>10972.96</v>
      </c>
    </row>
    <row r="2746" spans="1:4" x14ac:dyDescent="0.15">
      <c r="A2746" s="8">
        <v>37277</v>
      </c>
      <c r="B2746" s="4">
        <v>0.28731451330682928</v>
      </c>
      <c r="C2746" s="4">
        <v>-0.51183743140660753</v>
      </c>
      <c r="D2746" s="1">
        <v>11000.25</v>
      </c>
    </row>
    <row r="2747" spans="1:4" x14ac:dyDescent="0.15">
      <c r="A2747" s="8">
        <v>37278</v>
      </c>
      <c r="B2747" s="4">
        <v>0.28750682591393473</v>
      </c>
      <c r="C2747" s="4">
        <v>-0.51183743140660709</v>
      </c>
      <c r="D2747" s="1">
        <v>10797.69</v>
      </c>
    </row>
    <row r="2748" spans="1:4" x14ac:dyDescent="0.15">
      <c r="A2748" s="8">
        <v>37279</v>
      </c>
      <c r="B2748" s="4">
        <v>0.28744873653083591</v>
      </c>
      <c r="C2748" s="4">
        <v>-0.51183743140660765</v>
      </c>
      <c r="D2748" s="1">
        <v>10762.14</v>
      </c>
    </row>
    <row r="2749" spans="1:4" x14ac:dyDescent="0.15">
      <c r="A2749" s="8">
        <v>37280</v>
      </c>
      <c r="B2749" s="4">
        <v>0.28741832775392961</v>
      </c>
      <c r="C2749" s="4">
        <v>-0.51183743140660753</v>
      </c>
      <c r="D2749" s="1">
        <v>10741.46</v>
      </c>
    </row>
    <row r="2750" spans="1:4" x14ac:dyDescent="0.15">
      <c r="A2750" s="8">
        <v>37281</v>
      </c>
      <c r="B2750" s="4">
        <v>0.28707456795889269</v>
      </c>
      <c r="C2750" s="4">
        <v>-0.51183743140660787</v>
      </c>
      <c r="D2750" s="1">
        <v>10772.96</v>
      </c>
    </row>
    <row r="2751" spans="1:4" x14ac:dyDescent="0.15">
      <c r="A2751" s="8">
        <v>37284</v>
      </c>
      <c r="B2751" s="4">
        <v>0.28703596292605621</v>
      </c>
      <c r="C2751" s="4">
        <v>-0.51183743140660765</v>
      </c>
      <c r="D2751" s="1">
        <v>10767.46</v>
      </c>
    </row>
    <row r="2752" spans="1:4" x14ac:dyDescent="0.15">
      <c r="A2752" s="8">
        <v>37285</v>
      </c>
      <c r="B2752" s="4">
        <v>0.28663444524107368</v>
      </c>
      <c r="C2752" s="4">
        <v>-0.5118374314066072</v>
      </c>
      <c r="D2752" s="1">
        <v>11014.24</v>
      </c>
    </row>
    <row r="2753" spans="1:4" x14ac:dyDescent="0.15">
      <c r="A2753" s="8">
        <v>37286</v>
      </c>
      <c r="B2753" s="4">
        <v>0.28576646417102708</v>
      </c>
      <c r="C2753" s="4">
        <v>-0.51183743140660798</v>
      </c>
      <c r="D2753" s="1">
        <v>10756.96</v>
      </c>
    </row>
    <row r="2754" spans="1:4" x14ac:dyDescent="0.15">
      <c r="A2754" s="8">
        <v>37287</v>
      </c>
      <c r="B2754" s="4">
        <v>0.28576834672743812</v>
      </c>
      <c r="C2754" s="4">
        <v>-0.51183743140660676</v>
      </c>
      <c r="D2754" s="1">
        <v>10725.3</v>
      </c>
    </row>
    <row r="2755" spans="1:4" x14ac:dyDescent="0.15">
      <c r="A2755" s="8">
        <v>37288</v>
      </c>
      <c r="B2755" s="4">
        <v>0.28573243540018678</v>
      </c>
      <c r="C2755" s="4">
        <v>-0.51183743140660765</v>
      </c>
      <c r="D2755" s="1">
        <v>10691.25</v>
      </c>
    </row>
    <row r="2756" spans="1:4" x14ac:dyDescent="0.15">
      <c r="A2756" s="8">
        <v>37291</v>
      </c>
      <c r="B2756" s="4">
        <v>0.28570626952023159</v>
      </c>
      <c r="C2756" s="4">
        <v>-0.51183743140660676</v>
      </c>
      <c r="D2756" s="1">
        <v>10721.32</v>
      </c>
    </row>
    <row r="2757" spans="1:4" x14ac:dyDescent="0.15">
      <c r="A2757" s="8">
        <v>37292</v>
      </c>
      <c r="B2757" s="4">
        <v>0.28475746662910079</v>
      </c>
      <c r="C2757" s="4">
        <v>-0.51183743140660687</v>
      </c>
      <c r="D2757" s="1">
        <v>10609.19</v>
      </c>
    </row>
    <row r="2758" spans="1:4" x14ac:dyDescent="0.15">
      <c r="A2758" s="8">
        <v>37293</v>
      </c>
      <c r="B2758" s="4">
        <v>0.28471009387579332</v>
      </c>
      <c r="C2758" s="4">
        <v>-0.51183743140660742</v>
      </c>
      <c r="D2758" s="1">
        <v>10592.39</v>
      </c>
    </row>
    <row r="2759" spans="1:4" x14ac:dyDescent="0.15">
      <c r="A2759" s="8">
        <v>37294</v>
      </c>
      <c r="B2759" s="4">
        <v>0.28488588892897843</v>
      </c>
      <c r="C2759" s="4">
        <v>-0.5118374314066072</v>
      </c>
      <c r="D2759" s="1">
        <v>10409.68</v>
      </c>
    </row>
    <row r="2760" spans="1:4" x14ac:dyDescent="0.15">
      <c r="A2760" s="8">
        <v>37295</v>
      </c>
      <c r="B2760" s="4">
        <v>0.28457365343227448</v>
      </c>
      <c r="C2760" s="4">
        <v>-0.51183743140660776</v>
      </c>
      <c r="D2760" s="1">
        <v>10518.99</v>
      </c>
    </row>
    <row r="2761" spans="1:4" x14ac:dyDescent="0.15">
      <c r="A2761" s="8">
        <v>37312</v>
      </c>
      <c r="B2761" s="4">
        <v>0.28450397758504681</v>
      </c>
      <c r="C2761" s="4">
        <v>-0.51183743140660765</v>
      </c>
      <c r="D2761" s="1">
        <v>10496.02</v>
      </c>
    </row>
    <row r="2762" spans="1:4" x14ac:dyDescent="0.15">
      <c r="A2762" s="8">
        <v>37313</v>
      </c>
      <c r="B2762" s="4">
        <v>0.28451424608715692</v>
      </c>
      <c r="C2762" s="4">
        <v>-0.51183743140660731</v>
      </c>
      <c r="D2762" s="1">
        <v>10547.13</v>
      </c>
    </row>
    <row r="2763" spans="1:4" x14ac:dyDescent="0.15">
      <c r="A2763" s="8">
        <v>37314</v>
      </c>
      <c r="B2763" s="4">
        <v>0.28415754976289609</v>
      </c>
      <c r="C2763" s="4">
        <v>-0.51183743140660731</v>
      </c>
      <c r="D2763" s="1">
        <v>10648.71</v>
      </c>
    </row>
    <row r="2764" spans="1:4" x14ac:dyDescent="0.15">
      <c r="A2764" s="8">
        <v>37315</v>
      </c>
      <c r="B2764" s="4">
        <v>0.28372338662340052</v>
      </c>
      <c r="C2764" s="4">
        <v>-0.5118374314066072</v>
      </c>
      <c r="D2764" s="1">
        <v>10482.549999999999</v>
      </c>
    </row>
    <row r="2765" spans="1:4" x14ac:dyDescent="0.15">
      <c r="A2765" s="8">
        <v>37316</v>
      </c>
      <c r="B2765" s="4">
        <v>0.28336946600408758</v>
      </c>
      <c r="C2765" s="4">
        <v>-0.51183743140660753</v>
      </c>
      <c r="D2765" s="1">
        <v>10425.31</v>
      </c>
    </row>
    <row r="2766" spans="1:4" x14ac:dyDescent="0.15">
      <c r="A2766" s="8">
        <v>37319</v>
      </c>
      <c r="B2766" s="4">
        <v>0.2837934224427871</v>
      </c>
      <c r="C2766" s="4">
        <v>-0.51183743140660798</v>
      </c>
      <c r="D2766" s="1">
        <v>10704.12</v>
      </c>
    </row>
    <row r="2767" spans="1:4" x14ac:dyDescent="0.15">
      <c r="A2767" s="8">
        <v>37320</v>
      </c>
      <c r="B2767" s="4">
        <v>0.28391657150734151</v>
      </c>
      <c r="C2767" s="4">
        <v>-0.51183743140660753</v>
      </c>
      <c r="D2767" s="1">
        <v>10985.84</v>
      </c>
    </row>
    <row r="2768" spans="1:4" x14ac:dyDescent="0.15">
      <c r="A2768" s="8">
        <v>37321</v>
      </c>
      <c r="B2768" s="4">
        <v>0.28307461672784262</v>
      </c>
      <c r="C2768" s="4">
        <v>-0.51183743140660753</v>
      </c>
      <c r="D2768" s="1">
        <v>11003</v>
      </c>
    </row>
    <row r="2769" spans="1:4" x14ac:dyDescent="0.15">
      <c r="A2769" s="8">
        <v>37322</v>
      </c>
      <c r="B2769" s="4">
        <v>0.28309828147663452</v>
      </c>
      <c r="C2769" s="4">
        <v>-0.51183743140660765</v>
      </c>
      <c r="D2769" s="1">
        <v>11188.07</v>
      </c>
    </row>
    <row r="2770" spans="1:4" x14ac:dyDescent="0.15">
      <c r="A2770" s="8">
        <v>37323</v>
      </c>
      <c r="B2770" s="4">
        <v>0.28305305518782747</v>
      </c>
      <c r="C2770" s="4">
        <v>-0.51183743140660753</v>
      </c>
      <c r="D2770" s="1">
        <v>11233.23</v>
      </c>
    </row>
    <row r="2771" spans="1:4" x14ac:dyDescent="0.15">
      <c r="A2771" s="8">
        <v>37326</v>
      </c>
      <c r="B2771" s="4">
        <v>0.28301822339316679</v>
      </c>
      <c r="C2771" s="4">
        <v>-0.51183743140660687</v>
      </c>
      <c r="D2771" s="1">
        <v>11318.87</v>
      </c>
    </row>
    <row r="2772" spans="1:4" x14ac:dyDescent="0.15">
      <c r="A2772" s="8">
        <v>37327</v>
      </c>
      <c r="B2772" s="4">
        <v>0.28297927243422971</v>
      </c>
      <c r="C2772" s="4">
        <v>-0.51183743140660731</v>
      </c>
      <c r="D2772" s="1">
        <v>11273.86</v>
      </c>
    </row>
    <row r="2773" spans="1:4" x14ac:dyDescent="0.15">
      <c r="A2773" s="8">
        <v>37328</v>
      </c>
      <c r="B2773" s="4">
        <v>0.28299544780136582</v>
      </c>
      <c r="C2773" s="4">
        <v>-0.51183743140660753</v>
      </c>
      <c r="D2773" s="1">
        <v>11217.5</v>
      </c>
    </row>
    <row r="2774" spans="1:4" x14ac:dyDescent="0.15">
      <c r="A2774" s="8">
        <v>37329</v>
      </c>
      <c r="B2774" s="4">
        <v>0.28259236069364069</v>
      </c>
      <c r="C2774" s="4">
        <v>-0.51183743140660765</v>
      </c>
      <c r="D2774" s="1">
        <v>11303.7</v>
      </c>
    </row>
    <row r="2775" spans="1:4" x14ac:dyDescent="0.15">
      <c r="A2775" s="8">
        <v>37330</v>
      </c>
      <c r="B2775" s="4">
        <v>0.28261700193852068</v>
      </c>
      <c r="C2775" s="4">
        <v>-0.51183743140660698</v>
      </c>
      <c r="D2775" s="1">
        <v>11210.25</v>
      </c>
    </row>
    <row r="2776" spans="1:4" x14ac:dyDescent="0.15">
      <c r="A2776" s="8">
        <v>37333</v>
      </c>
      <c r="B2776" s="4">
        <v>0.28254385231410989</v>
      </c>
      <c r="C2776" s="4">
        <v>-0.5118374314066082</v>
      </c>
      <c r="D2776" s="1">
        <v>11230.64</v>
      </c>
    </row>
    <row r="2777" spans="1:4" x14ac:dyDescent="0.15">
      <c r="A2777" s="8">
        <v>37334</v>
      </c>
      <c r="B2777" s="4">
        <v>0.27825700481718613</v>
      </c>
      <c r="C2777" s="4">
        <v>-0.51183743140660742</v>
      </c>
      <c r="D2777" s="1">
        <v>11222.83</v>
      </c>
    </row>
    <row r="2778" spans="1:4" x14ac:dyDescent="0.15">
      <c r="A2778" s="8">
        <v>37335</v>
      </c>
      <c r="B2778" s="4">
        <v>0.27835917743175798</v>
      </c>
      <c r="C2778" s="4">
        <v>-0.51183743140660765</v>
      </c>
      <c r="D2778" s="1">
        <v>11036.6</v>
      </c>
    </row>
    <row r="2779" spans="1:4" x14ac:dyDescent="0.15">
      <c r="A2779" s="8">
        <v>37336</v>
      </c>
      <c r="B2779" s="4">
        <v>0.27858282361474512</v>
      </c>
      <c r="C2779" s="4">
        <v>-0.51183743140660742</v>
      </c>
      <c r="D2779" s="1">
        <v>10829.73</v>
      </c>
    </row>
    <row r="2780" spans="1:4" x14ac:dyDescent="0.15">
      <c r="A2780" s="8">
        <v>37337</v>
      </c>
      <c r="B2780" s="4">
        <v>0.27858671371851318</v>
      </c>
      <c r="C2780" s="4">
        <v>-0.51183743140660698</v>
      </c>
      <c r="D2780" s="1">
        <v>10863.07</v>
      </c>
    </row>
    <row r="2781" spans="1:4" x14ac:dyDescent="0.15">
      <c r="A2781" s="8">
        <v>37340</v>
      </c>
      <c r="B2781" s="4">
        <v>0.27792280484884552</v>
      </c>
      <c r="C2781" s="4">
        <v>-0.51183743140660753</v>
      </c>
      <c r="D2781" s="1">
        <v>10836.64</v>
      </c>
    </row>
    <row r="2782" spans="1:4" x14ac:dyDescent="0.15">
      <c r="A2782" s="8">
        <v>37341</v>
      </c>
      <c r="B2782" s="4">
        <v>0.27793466221541918</v>
      </c>
      <c r="C2782" s="4">
        <v>-0.51183743140660742</v>
      </c>
      <c r="D2782" s="1">
        <v>10786.92</v>
      </c>
    </row>
    <row r="2783" spans="1:4" x14ac:dyDescent="0.15">
      <c r="A2783" s="8">
        <v>37342</v>
      </c>
      <c r="B2783" s="4">
        <v>0.27772629766889573</v>
      </c>
      <c r="C2783" s="4">
        <v>-0.51183743140660731</v>
      </c>
      <c r="D2783" s="1">
        <v>10987.88</v>
      </c>
    </row>
    <row r="2784" spans="1:4" x14ac:dyDescent="0.15">
      <c r="A2784" s="8">
        <v>37343</v>
      </c>
      <c r="B2784" s="4">
        <v>0.27747987463662022</v>
      </c>
      <c r="C2784" s="4">
        <v>-0.51183743140660676</v>
      </c>
      <c r="D2784" s="1">
        <v>11032.92</v>
      </c>
    </row>
    <row r="2785" spans="1:4" x14ac:dyDescent="0.15">
      <c r="A2785" s="8">
        <v>37344</v>
      </c>
      <c r="B2785" s="4">
        <v>0.27743804800117722</v>
      </c>
      <c r="C2785" s="4">
        <v>-0.51183743140660687</v>
      </c>
      <c r="D2785" s="1">
        <v>11032.92</v>
      </c>
    </row>
    <row r="2786" spans="1:4" x14ac:dyDescent="0.15">
      <c r="A2786" s="8">
        <v>37347</v>
      </c>
      <c r="B2786" s="4">
        <v>0.27733575208100769</v>
      </c>
      <c r="C2786" s="4">
        <v>-0.51183743140660776</v>
      </c>
      <c r="D2786" s="1">
        <v>11032.92</v>
      </c>
    </row>
    <row r="2787" spans="1:4" x14ac:dyDescent="0.15">
      <c r="A2787" s="8">
        <v>37348</v>
      </c>
      <c r="B2787" s="4">
        <v>0.27745512801099931</v>
      </c>
      <c r="C2787" s="4">
        <v>-0.5118374314066072</v>
      </c>
      <c r="D2787" s="1">
        <v>10878.04</v>
      </c>
    </row>
    <row r="2788" spans="1:4" x14ac:dyDescent="0.15">
      <c r="A2788" s="8">
        <v>37349</v>
      </c>
      <c r="B2788" s="4">
        <v>0.27743812055073019</v>
      </c>
      <c r="C2788" s="4">
        <v>-0.51183743140660776</v>
      </c>
      <c r="D2788" s="1">
        <v>10833.96</v>
      </c>
    </row>
    <row r="2789" spans="1:4" x14ac:dyDescent="0.15">
      <c r="A2789" s="8">
        <v>37350</v>
      </c>
      <c r="B2789" s="4">
        <v>0.27743433219627123</v>
      </c>
      <c r="C2789" s="4">
        <v>-0.51183743140660709</v>
      </c>
      <c r="D2789" s="1">
        <v>10831.37</v>
      </c>
    </row>
    <row r="2790" spans="1:4" x14ac:dyDescent="0.15">
      <c r="A2790" s="8">
        <v>37351</v>
      </c>
      <c r="B2790" s="4">
        <v>0.2770204320496838</v>
      </c>
      <c r="C2790" s="4">
        <v>-0.51183743140660731</v>
      </c>
      <c r="D2790" s="1">
        <v>10831.37</v>
      </c>
    </row>
    <row r="2791" spans="1:4" x14ac:dyDescent="0.15">
      <c r="A2791" s="8">
        <v>37354</v>
      </c>
      <c r="B2791" s="4">
        <v>0.27610772003758732</v>
      </c>
      <c r="C2791" s="4">
        <v>-0.5118374314066072</v>
      </c>
      <c r="D2791" s="1">
        <v>10723.68</v>
      </c>
    </row>
    <row r="2792" spans="1:4" x14ac:dyDescent="0.15">
      <c r="A2792" s="8">
        <v>37355</v>
      </c>
      <c r="B2792" s="4">
        <v>0.27610542733311949</v>
      </c>
      <c r="C2792" s="4">
        <v>-0.51183743140660742</v>
      </c>
      <c r="D2792" s="1">
        <v>10733.69</v>
      </c>
    </row>
    <row r="2793" spans="1:4" x14ac:dyDescent="0.15">
      <c r="A2793" s="8">
        <v>37356</v>
      </c>
      <c r="B2793" s="4">
        <v>0.27612794584232692</v>
      </c>
      <c r="C2793" s="4">
        <v>-0.51183743140660831</v>
      </c>
      <c r="D2793" s="1">
        <v>10643.14</v>
      </c>
    </row>
    <row r="2794" spans="1:4" x14ac:dyDescent="0.15">
      <c r="A2794" s="8">
        <v>37357</v>
      </c>
      <c r="B2794" s="4">
        <v>0.2756224121060043</v>
      </c>
      <c r="C2794" s="4">
        <v>-0.5118374314066072</v>
      </c>
      <c r="D2794" s="1">
        <v>10744.91</v>
      </c>
    </row>
    <row r="2795" spans="1:4" x14ac:dyDescent="0.15">
      <c r="A2795" s="8">
        <v>37358</v>
      </c>
      <c r="B2795" s="4">
        <v>0.2755596256929419</v>
      </c>
      <c r="C2795" s="4">
        <v>-0.5118374314066082</v>
      </c>
      <c r="D2795" s="1">
        <v>10710.48</v>
      </c>
    </row>
    <row r="2796" spans="1:4" x14ac:dyDescent="0.15">
      <c r="A2796" s="8">
        <v>37361</v>
      </c>
      <c r="B2796" s="4">
        <v>0.2755578694814686</v>
      </c>
      <c r="C2796" s="4">
        <v>-0.51183743140660753</v>
      </c>
      <c r="D2796" s="1">
        <v>10727.98</v>
      </c>
    </row>
    <row r="2797" spans="1:4" x14ac:dyDescent="0.15">
      <c r="A2797" s="8">
        <v>37362</v>
      </c>
      <c r="B2797" s="4">
        <v>0.27550407963500673</v>
      </c>
      <c r="C2797" s="4">
        <v>-0.51183743140660687</v>
      </c>
      <c r="D2797" s="1">
        <v>10788.53</v>
      </c>
    </row>
    <row r="2798" spans="1:4" x14ac:dyDescent="0.15">
      <c r="A2798" s="8">
        <v>37363</v>
      </c>
      <c r="B2798" s="4">
        <v>0.27564627600750941</v>
      </c>
      <c r="C2798" s="4">
        <v>-0.51183743140660776</v>
      </c>
      <c r="D2798" s="1">
        <v>11090.58</v>
      </c>
    </row>
    <row r="2799" spans="1:4" x14ac:dyDescent="0.15">
      <c r="A2799" s="8">
        <v>37364</v>
      </c>
      <c r="B2799" s="4">
        <v>0.27572509060833822</v>
      </c>
      <c r="C2799" s="4">
        <v>-0.5118374314066072</v>
      </c>
      <c r="D2799" s="1">
        <v>11217.15</v>
      </c>
    </row>
    <row r="2800" spans="1:4" x14ac:dyDescent="0.15">
      <c r="A2800" s="8">
        <v>37365</v>
      </c>
      <c r="B2800" s="4">
        <v>0.27564396057430679</v>
      </c>
      <c r="C2800" s="4">
        <v>-0.51183743140660809</v>
      </c>
      <c r="D2800" s="1">
        <v>11252.18</v>
      </c>
    </row>
    <row r="2801" spans="1:4" x14ac:dyDescent="0.15">
      <c r="A2801" s="8">
        <v>37368</v>
      </c>
      <c r="B2801" s="4">
        <v>0.27570874178664789</v>
      </c>
      <c r="C2801" s="4">
        <v>-0.51183743140660809</v>
      </c>
      <c r="D2801" s="1">
        <v>11139.42</v>
      </c>
    </row>
    <row r="2802" spans="1:4" x14ac:dyDescent="0.15">
      <c r="A2802" s="8">
        <v>37369</v>
      </c>
      <c r="B2802" s="4">
        <v>0.275917714498012</v>
      </c>
      <c r="C2802" s="4">
        <v>-0.51183743140660809</v>
      </c>
      <c r="D2802" s="1">
        <v>11345.18</v>
      </c>
    </row>
    <row r="2803" spans="1:4" x14ac:dyDescent="0.15">
      <c r="A2803" s="8">
        <v>37370</v>
      </c>
      <c r="B2803" s="4">
        <v>0.27592945512390449</v>
      </c>
      <c r="C2803" s="4">
        <v>-0.51183743140660809</v>
      </c>
      <c r="D2803" s="1">
        <v>11396.57</v>
      </c>
    </row>
    <row r="2804" spans="1:4" x14ac:dyDescent="0.15">
      <c r="A2804" s="8">
        <v>37371</v>
      </c>
      <c r="B2804" s="4">
        <v>0.27444162769992442</v>
      </c>
      <c r="C2804" s="4">
        <v>-0.51183743140660665</v>
      </c>
      <c r="D2804" s="1">
        <v>11409.29</v>
      </c>
    </row>
    <row r="2805" spans="1:4" x14ac:dyDescent="0.15">
      <c r="A2805" s="8">
        <v>37372</v>
      </c>
      <c r="B2805" s="4">
        <v>0.27438685361792031</v>
      </c>
      <c r="C2805" s="4">
        <v>-0.51183743140660798</v>
      </c>
      <c r="D2805" s="1">
        <v>11385.08</v>
      </c>
    </row>
    <row r="2806" spans="1:4" x14ac:dyDescent="0.15">
      <c r="A2806" s="8">
        <v>37375</v>
      </c>
      <c r="B2806" s="4">
        <v>0.27423345207115613</v>
      </c>
      <c r="C2806" s="4">
        <v>-0.51183743140660765</v>
      </c>
      <c r="D2806" s="1">
        <v>11361.49</v>
      </c>
    </row>
    <row r="2807" spans="1:4" x14ac:dyDescent="0.15">
      <c r="A2807" s="8">
        <v>37376</v>
      </c>
      <c r="B2807" s="4">
        <v>0.27419330231771338</v>
      </c>
      <c r="C2807" s="4">
        <v>-0.51183743140660776</v>
      </c>
      <c r="D2807" s="1">
        <v>11497.58</v>
      </c>
    </row>
    <row r="2808" spans="1:4" x14ac:dyDescent="0.15">
      <c r="A2808" s="8">
        <v>37384</v>
      </c>
      <c r="B2808" s="4">
        <v>0.27443034082811951</v>
      </c>
      <c r="C2808" s="4">
        <v>-0.51183743140660731</v>
      </c>
      <c r="D2808" s="1">
        <v>11768.31</v>
      </c>
    </row>
    <row r="2809" spans="1:4" x14ac:dyDescent="0.15">
      <c r="A2809" s="8">
        <v>37385</v>
      </c>
      <c r="B2809" s="4">
        <v>0.27443200681250918</v>
      </c>
      <c r="C2809" s="4">
        <v>-0.51183743140660665</v>
      </c>
      <c r="D2809" s="1">
        <v>11700.76</v>
      </c>
    </row>
    <row r="2810" spans="1:4" x14ac:dyDescent="0.15">
      <c r="A2810" s="8">
        <v>37386</v>
      </c>
      <c r="B2810" s="4">
        <v>0.2743747001848551</v>
      </c>
      <c r="C2810" s="4">
        <v>-0.51183743140660631</v>
      </c>
      <c r="D2810" s="1">
        <v>11645.9</v>
      </c>
    </row>
    <row r="2811" spans="1:4" x14ac:dyDescent="0.15">
      <c r="A2811" s="8">
        <v>37389</v>
      </c>
      <c r="B2811" s="4">
        <v>0.27318905131712901</v>
      </c>
      <c r="C2811" s="4">
        <v>-0.51183743140660798</v>
      </c>
      <c r="D2811" s="1">
        <v>11733.43</v>
      </c>
    </row>
    <row r="2812" spans="1:4" x14ac:dyDescent="0.15">
      <c r="A2812" s="8">
        <v>37390</v>
      </c>
      <c r="B2812" s="4">
        <v>0.27289090390035181</v>
      </c>
      <c r="C2812" s="4">
        <v>-0.51183743140660731</v>
      </c>
      <c r="D2812" s="1">
        <v>11690.31</v>
      </c>
    </row>
    <row r="2813" spans="1:4" x14ac:dyDescent="0.15">
      <c r="A2813" s="8">
        <v>37391</v>
      </c>
      <c r="B2813" s="4">
        <v>0.27249662917849532</v>
      </c>
      <c r="C2813" s="4">
        <v>-0.51183743140660709</v>
      </c>
      <c r="D2813" s="1">
        <v>11838.36</v>
      </c>
    </row>
    <row r="2814" spans="1:4" x14ac:dyDescent="0.15">
      <c r="A2814" s="8">
        <v>37392</v>
      </c>
      <c r="B2814" s="4">
        <v>0.27242420677636869</v>
      </c>
      <c r="C2814" s="4">
        <v>-0.51183743140660776</v>
      </c>
      <c r="D2814" s="1">
        <v>11832.77</v>
      </c>
    </row>
    <row r="2815" spans="1:4" x14ac:dyDescent="0.15">
      <c r="A2815" s="8">
        <v>37393</v>
      </c>
      <c r="B2815" s="4">
        <v>0.27190573144263269</v>
      </c>
      <c r="C2815" s="4">
        <v>-0.51183743140660676</v>
      </c>
      <c r="D2815" s="1">
        <v>11974.61</v>
      </c>
    </row>
    <row r="2816" spans="1:4" x14ac:dyDescent="0.15">
      <c r="A2816" s="8">
        <v>37396</v>
      </c>
      <c r="B2816" s="4">
        <v>0.27190259356183188</v>
      </c>
      <c r="C2816" s="4">
        <v>-0.51183743140660776</v>
      </c>
      <c r="D2816" s="1">
        <v>11974.61</v>
      </c>
    </row>
    <row r="2817" spans="1:4" x14ac:dyDescent="0.15">
      <c r="A2817" s="8">
        <v>37397</v>
      </c>
      <c r="B2817" s="4">
        <v>0.27193290942142961</v>
      </c>
      <c r="C2817" s="4">
        <v>-0.51183743140660698</v>
      </c>
      <c r="D2817" s="1">
        <v>11753.29</v>
      </c>
    </row>
    <row r="2818" spans="1:4" x14ac:dyDescent="0.15">
      <c r="A2818" s="8">
        <v>37398</v>
      </c>
      <c r="B2818" s="4">
        <v>0.27173295803336772</v>
      </c>
      <c r="C2818" s="4">
        <v>-0.51183743140660698</v>
      </c>
      <c r="D2818" s="1">
        <v>11795.2</v>
      </c>
    </row>
    <row r="2819" spans="1:4" x14ac:dyDescent="0.15">
      <c r="A2819" s="8">
        <v>37399</v>
      </c>
      <c r="B2819" s="4">
        <v>0.27167541509814891</v>
      </c>
      <c r="C2819" s="4">
        <v>-0.51183743140660742</v>
      </c>
      <c r="D2819" s="1">
        <v>11624.75</v>
      </c>
    </row>
    <row r="2820" spans="1:4" x14ac:dyDescent="0.15">
      <c r="A2820" s="8">
        <v>37400</v>
      </c>
      <c r="B2820" s="4">
        <v>0.27166746275614451</v>
      </c>
      <c r="C2820" s="4">
        <v>-0.51183743140660742</v>
      </c>
      <c r="D2820" s="1">
        <v>11626.78</v>
      </c>
    </row>
    <row r="2821" spans="1:4" x14ac:dyDescent="0.15">
      <c r="A2821" s="8">
        <v>37403</v>
      </c>
      <c r="B2821" s="4">
        <v>0.27159878033633977</v>
      </c>
      <c r="C2821" s="4">
        <v>-0.5118374314066072</v>
      </c>
      <c r="D2821" s="1">
        <v>11564.73</v>
      </c>
    </row>
    <row r="2822" spans="1:4" x14ac:dyDescent="0.15">
      <c r="A2822" s="8">
        <v>37404</v>
      </c>
      <c r="B2822" s="4">
        <v>0.27141604237718681</v>
      </c>
      <c r="C2822" s="4">
        <v>-0.51183743140660776</v>
      </c>
      <c r="D2822" s="1">
        <v>11581.58</v>
      </c>
    </row>
    <row r="2823" spans="1:4" x14ac:dyDescent="0.15">
      <c r="A2823" s="8">
        <v>37405</v>
      </c>
      <c r="B2823" s="4">
        <v>0.27151978770591467</v>
      </c>
      <c r="C2823" s="4">
        <v>-0.51183743140660753</v>
      </c>
      <c r="D2823" s="1">
        <v>11430.66</v>
      </c>
    </row>
    <row r="2824" spans="1:4" x14ac:dyDescent="0.15">
      <c r="A2824" s="8">
        <v>37406</v>
      </c>
      <c r="B2824" s="4">
        <v>0.27153069468848051</v>
      </c>
      <c r="C2824" s="4">
        <v>-0.51183743140660698</v>
      </c>
      <c r="D2824" s="1">
        <v>11380.61</v>
      </c>
    </row>
    <row r="2825" spans="1:4" x14ac:dyDescent="0.15">
      <c r="A2825" s="8">
        <v>37407</v>
      </c>
      <c r="B2825" s="4">
        <v>0.27043237254603958</v>
      </c>
      <c r="C2825" s="4">
        <v>-0.51183743140660731</v>
      </c>
      <c r="D2825" s="1">
        <v>11301.94</v>
      </c>
    </row>
    <row r="2826" spans="1:4" x14ac:dyDescent="0.15">
      <c r="A2826" s="8">
        <v>37410</v>
      </c>
      <c r="B2826" s="4">
        <v>0.27034501144579998</v>
      </c>
      <c r="C2826" s="4">
        <v>-0.51183743140660698</v>
      </c>
      <c r="D2826" s="1">
        <v>11359.8</v>
      </c>
    </row>
    <row r="2827" spans="1:4" x14ac:dyDescent="0.15">
      <c r="A2827" s="8">
        <v>37411</v>
      </c>
      <c r="B2827" s="4">
        <v>0.2700503040083061</v>
      </c>
      <c r="C2827" s="4">
        <v>-0.51183743140660698</v>
      </c>
      <c r="D2827" s="1">
        <v>11312.55</v>
      </c>
    </row>
    <row r="2828" spans="1:4" x14ac:dyDescent="0.15">
      <c r="A2828" s="8">
        <v>37412</v>
      </c>
      <c r="B2828" s="4">
        <v>0.27001649951876561</v>
      </c>
      <c r="C2828" s="4">
        <v>-0.51183743140660687</v>
      </c>
      <c r="D2828" s="1">
        <v>11402.38</v>
      </c>
    </row>
    <row r="2829" spans="1:4" x14ac:dyDescent="0.15">
      <c r="A2829" s="8">
        <v>37413</v>
      </c>
      <c r="B2829" s="4">
        <v>0.27001230469815402</v>
      </c>
      <c r="C2829" s="4">
        <v>-0.5118374314066082</v>
      </c>
      <c r="D2829" s="1">
        <v>11380.77</v>
      </c>
    </row>
    <row r="2830" spans="1:4" x14ac:dyDescent="0.15">
      <c r="A2830" s="8">
        <v>37414</v>
      </c>
      <c r="B2830" s="4">
        <v>0.26991113387339588</v>
      </c>
      <c r="C2830" s="4">
        <v>-0.51183743140660698</v>
      </c>
      <c r="D2830" s="1">
        <v>11284.71</v>
      </c>
    </row>
    <row r="2831" spans="1:4" x14ac:dyDescent="0.15">
      <c r="A2831" s="8">
        <v>37417</v>
      </c>
      <c r="B2831" s="4">
        <v>0.26963665216983912</v>
      </c>
      <c r="C2831" s="4">
        <v>-0.51183743140660665</v>
      </c>
      <c r="D2831" s="1">
        <v>11288.84</v>
      </c>
    </row>
    <row r="2832" spans="1:4" x14ac:dyDescent="0.15">
      <c r="A2832" s="8">
        <v>37418</v>
      </c>
      <c r="B2832" s="4">
        <v>0.26965784636576678</v>
      </c>
      <c r="C2832" s="4">
        <v>-0.51183743140660753</v>
      </c>
      <c r="D2832" s="1">
        <v>11215.02</v>
      </c>
    </row>
    <row r="2833" spans="1:4" x14ac:dyDescent="0.15">
      <c r="A2833" s="8">
        <v>37419</v>
      </c>
      <c r="B2833" s="4">
        <v>0.26947993581299129</v>
      </c>
      <c r="C2833" s="4">
        <v>-0.51183743140660765</v>
      </c>
      <c r="D2833" s="1">
        <v>11147.97</v>
      </c>
    </row>
    <row r="2834" spans="1:4" x14ac:dyDescent="0.15">
      <c r="A2834" s="8">
        <v>37420</v>
      </c>
      <c r="B2834" s="4">
        <v>0.26948096056233167</v>
      </c>
      <c r="C2834" s="4">
        <v>-0.51183743140660787</v>
      </c>
      <c r="D2834" s="1">
        <v>11119.33</v>
      </c>
    </row>
    <row r="2835" spans="1:4" x14ac:dyDescent="0.15">
      <c r="A2835" s="8">
        <v>37421</v>
      </c>
      <c r="B2835" s="4">
        <v>0.2695750356756656</v>
      </c>
      <c r="C2835" s="4">
        <v>-0.5118374314066072</v>
      </c>
      <c r="D2835" s="1">
        <v>10955.52</v>
      </c>
    </row>
    <row r="2836" spans="1:4" x14ac:dyDescent="0.15">
      <c r="A2836" s="8">
        <v>37424</v>
      </c>
      <c r="B2836" s="4">
        <v>0.2695399659488294</v>
      </c>
      <c r="C2836" s="4">
        <v>-0.51183743140660698</v>
      </c>
      <c r="D2836" s="1">
        <v>10832.26</v>
      </c>
    </row>
    <row r="2837" spans="1:4" x14ac:dyDescent="0.15">
      <c r="A2837" s="8">
        <v>37425</v>
      </c>
      <c r="B2837" s="4">
        <v>0.26950912686124318</v>
      </c>
      <c r="C2837" s="4">
        <v>-0.51183743140660687</v>
      </c>
      <c r="D2837" s="1">
        <v>10852.04</v>
      </c>
    </row>
    <row r="2838" spans="1:4" x14ac:dyDescent="0.15">
      <c r="A2838" s="8">
        <v>37426</v>
      </c>
      <c r="B2838" s="4">
        <v>0.269665201873108</v>
      </c>
      <c r="C2838" s="4">
        <v>-0.51183743140660753</v>
      </c>
      <c r="D2838" s="1">
        <v>10673.11</v>
      </c>
    </row>
    <row r="2839" spans="1:4" x14ac:dyDescent="0.15">
      <c r="A2839" s="8">
        <v>37427</v>
      </c>
      <c r="B2839" s="4">
        <v>0.26966127393239059</v>
      </c>
      <c r="C2839" s="4">
        <v>-0.51183743140660776</v>
      </c>
      <c r="D2839" s="1">
        <v>10754.41</v>
      </c>
    </row>
    <row r="2840" spans="1:4" x14ac:dyDescent="0.15">
      <c r="A2840" s="8">
        <v>37428</v>
      </c>
      <c r="B2840" s="4">
        <v>0.26954549413600642</v>
      </c>
      <c r="C2840" s="4">
        <v>-0.51183743140660731</v>
      </c>
      <c r="D2840" s="1">
        <v>10591.86</v>
      </c>
    </row>
    <row r="2841" spans="1:4" x14ac:dyDescent="0.15">
      <c r="A2841" s="8">
        <v>37431</v>
      </c>
      <c r="B2841" s="4">
        <v>0.26953594771968192</v>
      </c>
      <c r="C2841" s="4">
        <v>-0.51183743140660742</v>
      </c>
      <c r="D2841" s="1">
        <v>10657.34</v>
      </c>
    </row>
    <row r="2842" spans="1:4" x14ac:dyDescent="0.15">
      <c r="A2842" s="8">
        <v>37432</v>
      </c>
      <c r="B2842" s="4">
        <v>0.26934486417896181</v>
      </c>
      <c r="C2842" s="4">
        <v>-0.5118374314066072</v>
      </c>
      <c r="D2842" s="1">
        <v>10608.98</v>
      </c>
    </row>
    <row r="2843" spans="1:4" x14ac:dyDescent="0.15">
      <c r="A2843" s="8">
        <v>37433</v>
      </c>
      <c r="B2843" s="4">
        <v>0.26966702386608021</v>
      </c>
      <c r="C2843" s="4">
        <v>-0.5118374314066072</v>
      </c>
      <c r="D2843" s="1">
        <v>10355.92</v>
      </c>
    </row>
    <row r="2844" spans="1:4" x14ac:dyDescent="0.15">
      <c r="A2844" s="8">
        <v>37434</v>
      </c>
      <c r="B2844" s="4">
        <v>0.26982463884444619</v>
      </c>
      <c r="C2844" s="4">
        <v>-0.51183743140660753</v>
      </c>
      <c r="D2844" s="1">
        <v>10518.09</v>
      </c>
    </row>
    <row r="2845" spans="1:4" x14ac:dyDescent="0.15">
      <c r="A2845" s="8">
        <v>37435</v>
      </c>
      <c r="B2845" s="4">
        <v>0.26985030531299709</v>
      </c>
      <c r="C2845" s="4">
        <v>-0.51183743140660798</v>
      </c>
      <c r="D2845" s="1">
        <v>10598.55</v>
      </c>
    </row>
    <row r="2846" spans="1:4" x14ac:dyDescent="0.15">
      <c r="A2846" s="8">
        <v>37438</v>
      </c>
      <c r="B2846" s="4">
        <v>0.26910878357075357</v>
      </c>
      <c r="C2846" s="4">
        <v>-0.51183743140660798</v>
      </c>
      <c r="D2846" s="1">
        <v>10598.55</v>
      </c>
    </row>
    <row r="2847" spans="1:4" x14ac:dyDescent="0.15">
      <c r="A2847" s="8">
        <v>37439</v>
      </c>
      <c r="B2847" s="4">
        <v>0.26916881927882069</v>
      </c>
      <c r="C2847" s="4">
        <v>-0.51183743140660787</v>
      </c>
      <c r="D2847" s="1">
        <v>10491.76</v>
      </c>
    </row>
    <row r="2848" spans="1:4" x14ac:dyDescent="0.15">
      <c r="A2848" s="8">
        <v>37440</v>
      </c>
      <c r="B2848" s="4">
        <v>0.26921412256731231</v>
      </c>
      <c r="C2848" s="4">
        <v>-0.51183743140660676</v>
      </c>
      <c r="D2848" s="1">
        <v>10579.19</v>
      </c>
    </row>
    <row r="2849" spans="1:4" x14ac:dyDescent="0.15">
      <c r="A2849" s="8">
        <v>37441</v>
      </c>
      <c r="B2849" s="4">
        <v>0.2694105801172591</v>
      </c>
      <c r="C2849" s="4">
        <v>-0.51183743140660698</v>
      </c>
      <c r="D2849" s="1">
        <v>10765.58</v>
      </c>
    </row>
    <row r="2850" spans="1:4" x14ac:dyDescent="0.15">
      <c r="A2850" s="8">
        <v>37442</v>
      </c>
      <c r="B2850" s="4">
        <v>0.26932708850196752</v>
      </c>
      <c r="C2850" s="4">
        <v>-0.51183743140660731</v>
      </c>
      <c r="D2850" s="1">
        <v>10806.16</v>
      </c>
    </row>
    <row r="2851" spans="1:4" x14ac:dyDescent="0.15">
      <c r="A2851" s="8">
        <v>37445</v>
      </c>
      <c r="B2851" s="4">
        <v>0.26932610597023071</v>
      </c>
      <c r="C2851" s="4">
        <v>-0.5118374314066082</v>
      </c>
      <c r="D2851" s="1">
        <v>10803.45</v>
      </c>
    </row>
    <row r="2852" spans="1:4" x14ac:dyDescent="0.15">
      <c r="A2852" s="8">
        <v>37446</v>
      </c>
      <c r="B2852" s="4">
        <v>0.26931627980983852</v>
      </c>
      <c r="C2852" s="4">
        <v>-0.51183743140660765</v>
      </c>
      <c r="D2852" s="1">
        <v>10843.15</v>
      </c>
    </row>
    <row r="2853" spans="1:4" x14ac:dyDescent="0.15">
      <c r="A2853" s="8">
        <v>37447</v>
      </c>
      <c r="B2853" s="4">
        <v>0.26914549110538138</v>
      </c>
      <c r="C2853" s="4">
        <v>-0.51183743140660776</v>
      </c>
      <c r="D2853" s="1">
        <v>10787.54</v>
      </c>
    </row>
    <row r="2854" spans="1:4" x14ac:dyDescent="0.15">
      <c r="A2854" s="8">
        <v>37448</v>
      </c>
      <c r="B2854" s="4">
        <v>0.26918819663382648</v>
      </c>
      <c r="C2854" s="4">
        <v>-0.51183743140660687</v>
      </c>
      <c r="D2854" s="1">
        <v>10558.81</v>
      </c>
    </row>
    <row r="2855" spans="1:4" x14ac:dyDescent="0.15">
      <c r="A2855" s="8">
        <v>37449</v>
      </c>
      <c r="B2855" s="4">
        <v>0.26923603423414111</v>
      </c>
      <c r="C2855" s="4">
        <v>-0.51183743140660687</v>
      </c>
      <c r="D2855" s="1">
        <v>10648.3</v>
      </c>
    </row>
    <row r="2856" spans="1:4" x14ac:dyDescent="0.15">
      <c r="A2856" s="8">
        <v>37452</v>
      </c>
      <c r="B2856" s="4">
        <v>0.26802428528569322</v>
      </c>
      <c r="C2856" s="4">
        <v>-0.51183743140660776</v>
      </c>
      <c r="D2856" s="1">
        <v>10581.66</v>
      </c>
    </row>
    <row r="2857" spans="1:4" x14ac:dyDescent="0.15">
      <c r="A2857" s="8">
        <v>37453</v>
      </c>
      <c r="B2857" s="4">
        <v>0.26816592741899059</v>
      </c>
      <c r="C2857" s="4">
        <v>-0.51183743140660709</v>
      </c>
      <c r="D2857" s="1">
        <v>10421.49</v>
      </c>
    </row>
    <row r="2858" spans="1:4" x14ac:dyDescent="0.15">
      <c r="A2858" s="8">
        <v>37454</v>
      </c>
      <c r="B2858" s="4">
        <v>0.26820517627809082</v>
      </c>
      <c r="C2858" s="4">
        <v>-0.51183743140660654</v>
      </c>
      <c r="D2858" s="1">
        <v>10335.120000000001</v>
      </c>
    </row>
    <row r="2859" spans="1:4" x14ac:dyDescent="0.15">
      <c r="A2859" s="8">
        <v>37455</v>
      </c>
      <c r="B2859" s="4">
        <v>0.26817009921238533</v>
      </c>
      <c r="C2859" s="4">
        <v>-0.51183743140660742</v>
      </c>
      <c r="D2859" s="1">
        <v>10452.549999999999</v>
      </c>
    </row>
    <row r="2860" spans="1:4" x14ac:dyDescent="0.15">
      <c r="A2860" s="8">
        <v>37456</v>
      </c>
      <c r="B2860" s="4">
        <v>0.26826102461806939</v>
      </c>
      <c r="C2860" s="4">
        <v>-0.51183743140660665</v>
      </c>
      <c r="D2860" s="1">
        <v>10325.459999999999</v>
      </c>
    </row>
    <row r="2861" spans="1:4" x14ac:dyDescent="0.15">
      <c r="A2861" s="8">
        <v>37459</v>
      </c>
      <c r="B2861" s="4">
        <v>0.26852057546119512</v>
      </c>
      <c r="C2861" s="4">
        <v>-0.51183743140660787</v>
      </c>
      <c r="D2861" s="1">
        <v>10110.25</v>
      </c>
    </row>
    <row r="2862" spans="1:4" x14ac:dyDescent="0.15">
      <c r="A2862" s="8">
        <v>37460</v>
      </c>
      <c r="B2862" s="4">
        <v>0.26877056681425798</v>
      </c>
      <c r="C2862" s="4">
        <v>-0.51183743140660776</v>
      </c>
      <c r="D2862" s="1">
        <v>10313.89</v>
      </c>
    </row>
    <row r="2863" spans="1:4" x14ac:dyDescent="0.15">
      <c r="A2863" s="8">
        <v>37461</v>
      </c>
      <c r="B2863" s="4">
        <v>0.26928438692295081</v>
      </c>
      <c r="C2863" s="4">
        <v>-0.51183743140660742</v>
      </c>
      <c r="D2863" s="1">
        <v>9971.99</v>
      </c>
    </row>
    <row r="2864" spans="1:4" x14ac:dyDescent="0.15">
      <c r="A2864" s="8">
        <v>37462</v>
      </c>
      <c r="B2864" s="4">
        <v>0.26933016166209728</v>
      </c>
      <c r="C2864" s="4">
        <v>-0.51183743140660742</v>
      </c>
      <c r="D2864" s="1">
        <v>9884.7800000000007</v>
      </c>
    </row>
    <row r="2865" spans="1:4" x14ac:dyDescent="0.15">
      <c r="A2865" s="8">
        <v>37463</v>
      </c>
      <c r="B2865" s="4">
        <v>0.26789752481039442</v>
      </c>
      <c r="C2865" s="4">
        <v>-0.51183743140660654</v>
      </c>
      <c r="D2865" s="1">
        <v>9773.1200000000008</v>
      </c>
    </row>
    <row r="2866" spans="1:4" x14ac:dyDescent="0.15">
      <c r="A2866" s="8">
        <v>37466</v>
      </c>
      <c r="B2866" s="4">
        <v>0.26784202096381532</v>
      </c>
      <c r="C2866" s="4">
        <v>-0.51183743140660787</v>
      </c>
      <c r="D2866" s="1">
        <v>9975.99</v>
      </c>
    </row>
    <row r="2867" spans="1:4" x14ac:dyDescent="0.15">
      <c r="A2867" s="8">
        <v>37467</v>
      </c>
      <c r="B2867" s="4">
        <v>0.26800676401358958</v>
      </c>
      <c r="C2867" s="4">
        <v>-0.51183743140660765</v>
      </c>
      <c r="D2867" s="1">
        <v>10155.25</v>
      </c>
    </row>
    <row r="2868" spans="1:4" x14ac:dyDescent="0.15">
      <c r="A2868" s="8">
        <v>37468</v>
      </c>
      <c r="B2868" s="4">
        <v>0.26805157612668029</v>
      </c>
      <c r="C2868" s="4">
        <v>-0.51183743140660787</v>
      </c>
      <c r="D2868" s="1">
        <v>10267.36</v>
      </c>
    </row>
    <row r="2869" spans="1:4" x14ac:dyDescent="0.15">
      <c r="A2869" s="8">
        <v>37469</v>
      </c>
      <c r="B2869" s="4">
        <v>0.2680924659913711</v>
      </c>
      <c r="C2869" s="4">
        <v>-0.51183743140660765</v>
      </c>
      <c r="D2869" s="1">
        <v>10180.02</v>
      </c>
    </row>
    <row r="2870" spans="1:4" x14ac:dyDescent="0.15">
      <c r="A2870" s="8">
        <v>37470</v>
      </c>
      <c r="B2870" s="4">
        <v>0.26830437798123202</v>
      </c>
      <c r="C2870" s="4">
        <v>-0.51183743140660776</v>
      </c>
      <c r="D2870" s="1">
        <v>9991.7199999999993</v>
      </c>
    </row>
    <row r="2871" spans="1:4" x14ac:dyDescent="0.15">
      <c r="A2871" s="8">
        <v>37473</v>
      </c>
      <c r="B2871" s="4">
        <v>0.26832930869649702</v>
      </c>
      <c r="C2871" s="4">
        <v>-0.51183743140660765</v>
      </c>
      <c r="D2871" s="1">
        <v>9862.33</v>
      </c>
    </row>
    <row r="2872" spans="1:4" x14ac:dyDescent="0.15">
      <c r="A2872" s="8">
        <v>37474</v>
      </c>
      <c r="B2872" s="4">
        <v>0.26847560056678771</v>
      </c>
      <c r="C2872" s="4">
        <v>-0.51183743140660787</v>
      </c>
      <c r="D2872" s="1">
        <v>9700.69</v>
      </c>
    </row>
    <row r="2873" spans="1:4" x14ac:dyDescent="0.15">
      <c r="A2873" s="8">
        <v>37475</v>
      </c>
      <c r="B2873" s="4">
        <v>0.26848290506029759</v>
      </c>
      <c r="C2873" s="4">
        <v>-0.5118374314066072</v>
      </c>
      <c r="D2873" s="1">
        <v>9977.74</v>
      </c>
    </row>
    <row r="2874" spans="1:4" x14ac:dyDescent="0.15">
      <c r="A2874" s="8">
        <v>37476</v>
      </c>
      <c r="B2874" s="4">
        <v>0.2683619759463734</v>
      </c>
      <c r="C2874" s="4">
        <v>-0.51183743140660742</v>
      </c>
      <c r="D2874" s="1">
        <v>9962.24</v>
      </c>
    </row>
    <row r="2875" spans="1:4" x14ac:dyDescent="0.15">
      <c r="A2875" s="8">
        <v>37477</v>
      </c>
      <c r="B2875" s="4">
        <v>0.26823216788512311</v>
      </c>
      <c r="C2875" s="4">
        <v>-0.51183743140660642</v>
      </c>
      <c r="D2875" s="1">
        <v>10014.06</v>
      </c>
    </row>
    <row r="2876" spans="1:4" x14ac:dyDescent="0.15">
      <c r="A2876" s="8">
        <v>37480</v>
      </c>
      <c r="B2876" s="4">
        <v>0.26821788884660308</v>
      </c>
      <c r="C2876" s="4">
        <v>-0.51183743140660765</v>
      </c>
      <c r="D2876" s="1">
        <v>9959.92</v>
      </c>
    </row>
    <row r="2877" spans="1:4" x14ac:dyDescent="0.15">
      <c r="A2877" s="8">
        <v>37481</v>
      </c>
      <c r="B2877" s="4">
        <v>0.26826247237920109</v>
      </c>
      <c r="C2877" s="4">
        <v>-0.51183743140660709</v>
      </c>
      <c r="D2877" s="1">
        <v>10100.06</v>
      </c>
    </row>
    <row r="2878" spans="1:4" x14ac:dyDescent="0.15">
      <c r="A2878" s="8">
        <v>37482</v>
      </c>
      <c r="B2878" s="4">
        <v>0.26827002553918239</v>
      </c>
      <c r="C2878" s="4">
        <v>-0.51183743140660765</v>
      </c>
      <c r="D2878" s="1">
        <v>9961.35</v>
      </c>
    </row>
    <row r="2879" spans="1:4" x14ac:dyDescent="0.15">
      <c r="A2879" s="8">
        <v>37483</v>
      </c>
      <c r="B2879" s="4">
        <v>0.26870144548800062</v>
      </c>
      <c r="C2879" s="4">
        <v>-0.51183743140660753</v>
      </c>
      <c r="D2879" s="1">
        <v>10219.709999999999</v>
      </c>
    </row>
    <row r="2880" spans="1:4" x14ac:dyDescent="0.15">
      <c r="A2880" s="8">
        <v>37484</v>
      </c>
      <c r="B2880" s="4">
        <v>0.26844876817500818</v>
      </c>
      <c r="C2880" s="4">
        <v>-0.51183743140660654</v>
      </c>
      <c r="D2880" s="1">
        <v>10265.040000000001</v>
      </c>
    </row>
    <row r="2881" spans="1:4" x14ac:dyDescent="0.15">
      <c r="A2881" s="8">
        <v>37487</v>
      </c>
      <c r="B2881" s="4">
        <v>0.26826122738688812</v>
      </c>
      <c r="C2881" s="4">
        <v>-0.51183743140660709</v>
      </c>
      <c r="D2881" s="1">
        <v>10246.959999999999</v>
      </c>
    </row>
    <row r="2882" spans="1:4" x14ac:dyDescent="0.15">
      <c r="A2882" s="8">
        <v>37488</v>
      </c>
      <c r="B2882" s="4">
        <v>0.26825101238519278</v>
      </c>
      <c r="C2882" s="4">
        <v>-0.51183743140660765</v>
      </c>
      <c r="D2882" s="1">
        <v>10408.01</v>
      </c>
    </row>
    <row r="2883" spans="1:4" x14ac:dyDescent="0.15">
      <c r="A2883" s="8">
        <v>37489</v>
      </c>
      <c r="B2883" s="4">
        <v>0.26823396366927482</v>
      </c>
      <c r="C2883" s="4">
        <v>-0.51183743140660687</v>
      </c>
      <c r="D2883" s="1">
        <v>10402.26</v>
      </c>
    </row>
    <row r="2884" spans="1:4" x14ac:dyDescent="0.15">
      <c r="A2884" s="8">
        <v>37490</v>
      </c>
      <c r="B2884" s="4">
        <v>0.26823571784716083</v>
      </c>
      <c r="C2884" s="4">
        <v>-0.51183743140660676</v>
      </c>
      <c r="D2884" s="1">
        <v>10424</v>
      </c>
    </row>
    <row r="2885" spans="1:4" x14ac:dyDescent="0.15">
      <c r="A2885" s="8">
        <v>37491</v>
      </c>
      <c r="B2885" s="4">
        <v>0.26840033896417859</v>
      </c>
      <c r="C2885" s="4">
        <v>-0.51183743140660765</v>
      </c>
      <c r="D2885" s="1">
        <v>10245.69</v>
      </c>
    </row>
    <row r="2886" spans="1:4" x14ac:dyDescent="0.15">
      <c r="A2886" s="8">
        <v>37494</v>
      </c>
      <c r="B2886" s="4">
        <v>0.26816893304886918</v>
      </c>
      <c r="C2886" s="4">
        <v>-0.51183743140660765</v>
      </c>
      <c r="D2886" s="1">
        <v>10226.33</v>
      </c>
    </row>
    <row r="2887" spans="1:4" x14ac:dyDescent="0.15">
      <c r="A2887" s="8">
        <v>37495</v>
      </c>
      <c r="B2887" s="4">
        <v>0.26817185159421242</v>
      </c>
      <c r="C2887" s="4">
        <v>-0.51183743140660698</v>
      </c>
      <c r="D2887" s="1">
        <v>10185.52</v>
      </c>
    </row>
    <row r="2888" spans="1:4" x14ac:dyDescent="0.15">
      <c r="A2888" s="8">
        <v>37496</v>
      </c>
      <c r="B2888" s="4">
        <v>0.26813769956616912</v>
      </c>
      <c r="C2888" s="4">
        <v>-0.51183743140660765</v>
      </c>
      <c r="D2888" s="1">
        <v>10130.25</v>
      </c>
    </row>
    <row r="2889" spans="1:4" x14ac:dyDescent="0.15">
      <c r="A2889" s="8">
        <v>37497</v>
      </c>
      <c r="B2889" s="4">
        <v>0.26777904915496142</v>
      </c>
      <c r="C2889" s="4">
        <v>-0.5118374314066072</v>
      </c>
      <c r="D2889" s="1">
        <v>10061.15</v>
      </c>
    </row>
    <row r="2890" spans="1:4" x14ac:dyDescent="0.15">
      <c r="A2890" s="8">
        <v>37498</v>
      </c>
      <c r="B2890" s="4">
        <v>0.2677545104656015</v>
      </c>
      <c r="C2890" s="4">
        <v>-0.51183743140660753</v>
      </c>
      <c r="D2890" s="1">
        <v>10043.870000000001</v>
      </c>
    </row>
    <row r="2891" spans="1:4" x14ac:dyDescent="0.15">
      <c r="A2891" s="8">
        <v>37501</v>
      </c>
      <c r="B2891" s="4">
        <v>0.26771057319058728</v>
      </c>
      <c r="C2891" s="4">
        <v>-0.51183743140660753</v>
      </c>
      <c r="D2891" s="1">
        <v>9896.98</v>
      </c>
    </row>
    <row r="2892" spans="1:4" x14ac:dyDescent="0.15">
      <c r="A2892" s="8">
        <v>37502</v>
      </c>
      <c r="B2892" s="4">
        <v>0.26732222625638308</v>
      </c>
      <c r="C2892" s="4">
        <v>-0.51183743140660765</v>
      </c>
      <c r="D2892" s="1">
        <v>9790.68</v>
      </c>
    </row>
    <row r="2893" spans="1:4" x14ac:dyDescent="0.15">
      <c r="A2893" s="8">
        <v>37503</v>
      </c>
      <c r="B2893" s="4">
        <v>0.26722949023250953</v>
      </c>
      <c r="C2893" s="4">
        <v>-0.51183743140660631</v>
      </c>
      <c r="D2893" s="1">
        <v>9820.33</v>
      </c>
    </row>
    <row r="2894" spans="1:4" x14ac:dyDescent="0.15">
      <c r="A2894" s="8">
        <v>37504</v>
      </c>
      <c r="B2894" s="4">
        <v>0.26679182805596707</v>
      </c>
      <c r="C2894" s="4">
        <v>-0.51183743140660787</v>
      </c>
      <c r="D2894" s="1">
        <v>9726.0300000000007</v>
      </c>
    </row>
    <row r="2895" spans="1:4" x14ac:dyDescent="0.15">
      <c r="A2895" s="8">
        <v>37505</v>
      </c>
      <c r="B2895" s="4">
        <v>0.26667939766706578</v>
      </c>
      <c r="C2895" s="4">
        <v>-0.5118374314066082</v>
      </c>
      <c r="D2895" s="1">
        <v>9720.86</v>
      </c>
    </row>
    <row r="2896" spans="1:4" x14ac:dyDescent="0.15">
      <c r="A2896" s="8">
        <v>37508</v>
      </c>
      <c r="B2896" s="4">
        <v>0.2663390926514187</v>
      </c>
      <c r="C2896" s="4">
        <v>-0.51183743140660698</v>
      </c>
      <c r="D2896" s="1">
        <v>9723.67</v>
      </c>
    </row>
    <row r="2897" spans="1:4" x14ac:dyDescent="0.15">
      <c r="A2897" s="8">
        <v>37509</v>
      </c>
      <c r="B2897" s="4">
        <v>0.26647766207090651</v>
      </c>
      <c r="C2897" s="4">
        <v>-0.51183743140660676</v>
      </c>
      <c r="D2897" s="1">
        <v>9885.77</v>
      </c>
    </row>
    <row r="2898" spans="1:4" x14ac:dyDescent="0.15">
      <c r="A2898" s="8">
        <v>37510</v>
      </c>
      <c r="B2898" s="4">
        <v>0.26629866836934762</v>
      </c>
      <c r="C2898" s="4">
        <v>-0.5118374314066082</v>
      </c>
      <c r="D2898" s="1">
        <v>9882.35</v>
      </c>
    </row>
    <row r="2899" spans="1:4" x14ac:dyDescent="0.15">
      <c r="A2899" s="8">
        <v>37511</v>
      </c>
      <c r="B2899" s="4">
        <v>0.26564412710605878</v>
      </c>
      <c r="C2899" s="4">
        <v>-0.51183743140660709</v>
      </c>
      <c r="D2899" s="1">
        <v>9896.33</v>
      </c>
    </row>
    <row r="2900" spans="1:4" x14ac:dyDescent="0.15">
      <c r="A2900" s="8">
        <v>37512</v>
      </c>
      <c r="B2900" s="4">
        <v>0.2659319649757409</v>
      </c>
      <c r="C2900" s="4">
        <v>-0.51183743140660753</v>
      </c>
      <c r="D2900" s="1">
        <v>9650.9699999999993</v>
      </c>
    </row>
    <row r="2901" spans="1:4" x14ac:dyDescent="0.15">
      <c r="A2901" s="8">
        <v>37515</v>
      </c>
      <c r="B2901" s="4">
        <v>0.26607280211818701</v>
      </c>
      <c r="C2901" s="4">
        <v>-0.51183743140660753</v>
      </c>
      <c r="D2901" s="1">
        <v>9505.1299999999992</v>
      </c>
    </row>
    <row r="2902" spans="1:4" x14ac:dyDescent="0.15">
      <c r="A2902" s="8">
        <v>37516</v>
      </c>
      <c r="B2902" s="4">
        <v>0.26635970910813878</v>
      </c>
      <c r="C2902" s="4">
        <v>-0.51183743140660742</v>
      </c>
      <c r="D2902" s="1">
        <v>9707.25</v>
      </c>
    </row>
    <row r="2903" spans="1:4" x14ac:dyDescent="0.15">
      <c r="A2903" s="8">
        <v>37517</v>
      </c>
      <c r="B2903" s="4">
        <v>0.26664378345602002</v>
      </c>
      <c r="C2903" s="4">
        <v>-0.51183743140660698</v>
      </c>
      <c r="D2903" s="1">
        <v>9474.07</v>
      </c>
    </row>
    <row r="2904" spans="1:4" x14ac:dyDescent="0.15">
      <c r="A2904" s="8">
        <v>37518</v>
      </c>
      <c r="B2904" s="4">
        <v>0.26659329706976281</v>
      </c>
      <c r="C2904" s="4">
        <v>-0.51183743140660709</v>
      </c>
      <c r="D2904" s="1">
        <v>9427.7900000000009</v>
      </c>
    </row>
    <row r="2905" spans="1:4" x14ac:dyDescent="0.15">
      <c r="A2905" s="8">
        <v>37519</v>
      </c>
      <c r="B2905" s="4">
        <v>0.26649114498041832</v>
      </c>
      <c r="C2905" s="4">
        <v>-0.51183743140660831</v>
      </c>
      <c r="D2905" s="1">
        <v>9328.2199999999993</v>
      </c>
    </row>
    <row r="2906" spans="1:4" x14ac:dyDescent="0.15">
      <c r="A2906" s="8">
        <v>37522</v>
      </c>
      <c r="B2906" s="4">
        <v>0.26614407611276719</v>
      </c>
      <c r="C2906" s="4">
        <v>-0.51183743140660765</v>
      </c>
      <c r="D2906" s="1">
        <v>9314.8700000000008</v>
      </c>
    </row>
    <row r="2907" spans="1:4" x14ac:dyDescent="0.15">
      <c r="A2907" s="8">
        <v>37523</v>
      </c>
      <c r="B2907" s="4">
        <v>0.26610134353045001</v>
      </c>
      <c r="C2907" s="4">
        <v>-0.51183743140660753</v>
      </c>
      <c r="D2907" s="1">
        <v>9197.68</v>
      </c>
    </row>
    <row r="2908" spans="1:4" x14ac:dyDescent="0.15">
      <c r="A2908" s="8">
        <v>37524</v>
      </c>
      <c r="B2908" s="4">
        <v>0.26612212988043521</v>
      </c>
      <c r="C2908" s="4">
        <v>-0.5118374314066082</v>
      </c>
      <c r="D2908" s="1">
        <v>9124.91</v>
      </c>
    </row>
    <row r="2909" spans="1:4" x14ac:dyDescent="0.15">
      <c r="A2909" s="8">
        <v>37525</v>
      </c>
      <c r="B2909" s="4">
        <v>0.26619144587229021</v>
      </c>
      <c r="C2909" s="4">
        <v>-0.5118374314066082</v>
      </c>
      <c r="D2909" s="1">
        <v>9270.7099999999991</v>
      </c>
    </row>
    <row r="2910" spans="1:4" x14ac:dyDescent="0.15">
      <c r="A2910" s="8">
        <v>37526</v>
      </c>
      <c r="B2910" s="4">
        <v>0.26607355596990923</v>
      </c>
      <c r="C2910" s="4">
        <v>-0.51183743140660798</v>
      </c>
      <c r="D2910" s="1">
        <v>9294.4599999999991</v>
      </c>
    </row>
    <row r="2911" spans="1:4" x14ac:dyDescent="0.15">
      <c r="A2911" s="8">
        <v>37537</v>
      </c>
      <c r="B2911" s="4">
        <v>0.26664252713031511</v>
      </c>
      <c r="C2911" s="4">
        <v>-0.51183743140660765</v>
      </c>
      <c r="D2911" s="1">
        <v>8977.41</v>
      </c>
    </row>
    <row r="2912" spans="1:4" x14ac:dyDescent="0.15">
      <c r="A2912" s="8">
        <v>37538</v>
      </c>
      <c r="B2912" s="4">
        <v>0.26664166730013322</v>
      </c>
      <c r="C2912" s="4">
        <v>-0.51183743140660753</v>
      </c>
      <c r="D2912" s="1">
        <v>8977.35</v>
      </c>
    </row>
    <row r="2913" spans="1:4" x14ac:dyDescent="0.15">
      <c r="A2913" s="8">
        <v>37539</v>
      </c>
      <c r="B2913" s="4">
        <v>0.26674337139817828</v>
      </c>
      <c r="C2913" s="4">
        <v>-0.51596327989382373</v>
      </c>
      <c r="D2913" s="1">
        <v>8858.69</v>
      </c>
    </row>
    <row r="2914" spans="1:4" x14ac:dyDescent="0.15">
      <c r="A2914" s="8">
        <v>37540</v>
      </c>
      <c r="B2914" s="4">
        <v>0.26592416394826751</v>
      </c>
      <c r="C2914" s="4">
        <v>-0.51596327989382362</v>
      </c>
      <c r="D2914" s="1">
        <v>8965.73</v>
      </c>
    </row>
    <row r="2915" spans="1:4" x14ac:dyDescent="0.15">
      <c r="A2915" s="8">
        <v>37543</v>
      </c>
      <c r="B2915" s="4">
        <v>0.26592411578367547</v>
      </c>
      <c r="C2915" s="4">
        <v>-0.51596327989382307</v>
      </c>
      <c r="D2915" s="1">
        <v>8965.73</v>
      </c>
    </row>
    <row r="2916" spans="1:4" x14ac:dyDescent="0.15">
      <c r="A2916" s="8">
        <v>37544</v>
      </c>
      <c r="B2916" s="4">
        <v>0.26705052860739509</v>
      </c>
      <c r="C2916" s="4">
        <v>-0.51596327989382296</v>
      </c>
      <c r="D2916" s="1">
        <v>9336.39</v>
      </c>
    </row>
    <row r="2917" spans="1:4" x14ac:dyDescent="0.15">
      <c r="A2917" s="8">
        <v>37545</v>
      </c>
      <c r="B2917" s="4">
        <v>0.26715966035096722</v>
      </c>
      <c r="C2917" s="4">
        <v>-0.51596327989382407</v>
      </c>
      <c r="D2917" s="1">
        <v>9459.14</v>
      </c>
    </row>
    <row r="2918" spans="1:4" x14ac:dyDescent="0.15">
      <c r="A2918" s="8">
        <v>37546</v>
      </c>
      <c r="B2918" s="4">
        <v>0.26680411304513091</v>
      </c>
      <c r="C2918" s="4">
        <v>-0.51596327989382451</v>
      </c>
      <c r="D2918" s="1">
        <v>9576.15</v>
      </c>
    </row>
    <row r="2919" spans="1:4" x14ac:dyDescent="0.15">
      <c r="A2919" s="8">
        <v>37547</v>
      </c>
      <c r="B2919" s="4">
        <v>0.26681528066511201</v>
      </c>
      <c r="C2919" s="4">
        <v>-0.51596327989382451</v>
      </c>
      <c r="D2919" s="1">
        <v>9613.07</v>
      </c>
    </row>
    <row r="2920" spans="1:4" x14ac:dyDescent="0.15">
      <c r="A2920" s="8">
        <v>37550</v>
      </c>
      <c r="B2920" s="4">
        <v>0.26681398726761979</v>
      </c>
      <c r="C2920" s="4">
        <v>-0.51596327989382318</v>
      </c>
      <c r="D2920" s="1">
        <v>9570.36</v>
      </c>
    </row>
    <row r="2921" spans="1:4" x14ac:dyDescent="0.15">
      <c r="A2921" s="8">
        <v>37551</v>
      </c>
      <c r="B2921" s="4">
        <v>0.26681611303717068</v>
      </c>
      <c r="C2921" s="4">
        <v>-0.51596327989382251</v>
      </c>
      <c r="D2921" s="1">
        <v>9548.94</v>
      </c>
    </row>
    <row r="2922" spans="1:4" x14ac:dyDescent="0.15">
      <c r="A2922" s="8">
        <v>37552</v>
      </c>
      <c r="B2922" s="4">
        <v>0.26728089506731117</v>
      </c>
      <c r="C2922" s="4">
        <v>-0.51596327989382329</v>
      </c>
      <c r="D2922" s="1">
        <v>9804.65</v>
      </c>
    </row>
    <row r="2923" spans="1:4" x14ac:dyDescent="0.15">
      <c r="A2923" s="8">
        <v>37553</v>
      </c>
      <c r="B2923" s="4">
        <v>0.26709448592471502</v>
      </c>
      <c r="C2923" s="4">
        <v>-0.51596327989382396</v>
      </c>
      <c r="D2923" s="1">
        <v>9787.49</v>
      </c>
    </row>
    <row r="2924" spans="1:4" x14ac:dyDescent="0.15">
      <c r="A2924" s="8">
        <v>37554</v>
      </c>
      <c r="B2924" s="4">
        <v>0.26711717329076229</v>
      </c>
      <c r="C2924" s="4">
        <v>-0.51596327989382307</v>
      </c>
      <c r="D2924" s="1">
        <v>9722.5400000000009</v>
      </c>
    </row>
    <row r="2925" spans="1:4" x14ac:dyDescent="0.15">
      <c r="A2925" s="8">
        <v>37557</v>
      </c>
      <c r="B2925" s="4">
        <v>0.26712086320215028</v>
      </c>
      <c r="C2925" s="4">
        <v>-0.51596327989382351</v>
      </c>
      <c r="D2925" s="1">
        <v>9853.74</v>
      </c>
    </row>
    <row r="2926" spans="1:4" x14ac:dyDescent="0.15">
      <c r="A2926" s="8">
        <v>37558</v>
      </c>
      <c r="B2926" s="4">
        <v>0.26715902523326929</v>
      </c>
      <c r="C2926" s="4">
        <v>-0.51596327989382429</v>
      </c>
      <c r="D2926" s="1">
        <v>9634.67</v>
      </c>
    </row>
    <row r="2927" spans="1:4" x14ac:dyDescent="0.15">
      <c r="A2927" s="8">
        <v>37559</v>
      </c>
      <c r="B2927" s="4">
        <v>0.26716438139965271</v>
      </c>
      <c r="C2927" s="4">
        <v>-0.51596327989382307</v>
      </c>
      <c r="D2927" s="1">
        <v>9560.4599999999991</v>
      </c>
    </row>
    <row r="2928" spans="1:4" x14ac:dyDescent="0.15">
      <c r="A2928" s="8">
        <v>37560</v>
      </c>
      <c r="B2928" s="4">
        <v>0.26726009379417709</v>
      </c>
      <c r="C2928" s="4">
        <v>-0.51596327989382307</v>
      </c>
      <c r="D2928" s="1">
        <v>9441.25</v>
      </c>
    </row>
    <row r="2929" spans="1:4" x14ac:dyDescent="0.15">
      <c r="A2929" s="8">
        <v>37561</v>
      </c>
      <c r="B2929" s="4">
        <v>0.26722937671545149</v>
      </c>
      <c r="C2929" s="4">
        <v>-0.5159632798938234</v>
      </c>
      <c r="D2929" s="1">
        <v>9407.68</v>
      </c>
    </row>
    <row r="2930" spans="1:4" x14ac:dyDescent="0.15">
      <c r="A2930" s="8">
        <v>37564</v>
      </c>
      <c r="B2930" s="4">
        <v>0.26737305030582043</v>
      </c>
      <c r="C2930" s="4">
        <v>-0.51596327989382318</v>
      </c>
      <c r="D2930" s="1">
        <v>9720.83</v>
      </c>
    </row>
    <row r="2931" spans="1:4" x14ac:dyDescent="0.15">
      <c r="A2931" s="8">
        <v>37565</v>
      </c>
      <c r="B2931" s="4">
        <v>0.26734941755450448</v>
      </c>
      <c r="C2931" s="4">
        <v>-0.51596327989382318</v>
      </c>
      <c r="D2931" s="1">
        <v>9655.36</v>
      </c>
    </row>
    <row r="2932" spans="1:4" x14ac:dyDescent="0.15">
      <c r="A2932" s="8">
        <v>37566</v>
      </c>
      <c r="B2932" s="4">
        <v>0.26724829231269431</v>
      </c>
      <c r="C2932" s="4">
        <v>-0.51596327989382362</v>
      </c>
      <c r="D2932" s="1">
        <v>9773.98</v>
      </c>
    </row>
    <row r="2933" spans="1:4" x14ac:dyDescent="0.15">
      <c r="A2933" s="8">
        <v>37567</v>
      </c>
      <c r="B2933" s="4">
        <v>0.26697127065519571</v>
      </c>
      <c r="C2933" s="4">
        <v>-0.51596327989382418</v>
      </c>
      <c r="D2933" s="1">
        <v>9844.3799999999992</v>
      </c>
    </row>
    <row r="2934" spans="1:4" x14ac:dyDescent="0.15">
      <c r="A2934" s="8">
        <v>37568</v>
      </c>
      <c r="B2934" s="4">
        <v>0.26700489038205522</v>
      </c>
      <c r="C2934" s="4">
        <v>-0.5159632798938244</v>
      </c>
      <c r="D2934" s="1">
        <v>9770.68</v>
      </c>
    </row>
    <row r="2935" spans="1:4" x14ac:dyDescent="0.15">
      <c r="A2935" s="8">
        <v>37571</v>
      </c>
      <c r="B2935" s="4">
        <v>0.26710130083674699</v>
      </c>
      <c r="C2935" s="4">
        <v>-0.51596327989382351</v>
      </c>
      <c r="D2935" s="1">
        <v>9580.8799999999992</v>
      </c>
    </row>
    <row r="2936" spans="1:4" x14ac:dyDescent="0.15">
      <c r="A2936" s="8">
        <v>37572</v>
      </c>
      <c r="B2936" s="4">
        <v>0.2671097988625058</v>
      </c>
      <c r="C2936" s="4">
        <v>-0.51596327989382351</v>
      </c>
      <c r="D2936" s="1">
        <v>9613.84</v>
      </c>
    </row>
    <row r="2937" spans="1:4" x14ac:dyDescent="0.15">
      <c r="A2937" s="8">
        <v>37573</v>
      </c>
      <c r="B2937" s="4">
        <v>0.26699718018024721</v>
      </c>
      <c r="C2937" s="4">
        <v>-0.5159632798938234</v>
      </c>
      <c r="D2937" s="1">
        <v>9616.6200000000008</v>
      </c>
    </row>
    <row r="2938" spans="1:4" x14ac:dyDescent="0.15">
      <c r="A2938" s="8">
        <v>37574</v>
      </c>
      <c r="B2938" s="4">
        <v>0.26651867254378148</v>
      </c>
      <c r="C2938" s="4">
        <v>-0.51596327989382296</v>
      </c>
      <c r="D2938" s="1">
        <v>9740.84</v>
      </c>
    </row>
    <row r="2939" spans="1:4" x14ac:dyDescent="0.15">
      <c r="A2939" s="8">
        <v>37575</v>
      </c>
      <c r="B2939" s="4">
        <v>0.2666248984817039</v>
      </c>
      <c r="C2939" s="4">
        <v>-0.51596327989382418</v>
      </c>
      <c r="D2939" s="1">
        <v>9865.65</v>
      </c>
    </row>
    <row r="2940" spans="1:4" x14ac:dyDescent="0.15">
      <c r="A2940" s="8">
        <v>37578</v>
      </c>
      <c r="B2940" s="4">
        <v>0.26616249595697572</v>
      </c>
      <c r="C2940" s="4">
        <v>-0.51596327989382285</v>
      </c>
      <c r="D2940" s="1">
        <v>9920.09</v>
      </c>
    </row>
    <row r="2941" spans="1:4" x14ac:dyDescent="0.15">
      <c r="A2941" s="8">
        <v>37579</v>
      </c>
      <c r="B2941" s="4">
        <v>0.26605883233057009</v>
      </c>
      <c r="C2941" s="4">
        <v>-0.51596327989382318</v>
      </c>
      <c r="D2941" s="1">
        <v>9965.0300000000007</v>
      </c>
    </row>
    <row r="2942" spans="1:4" x14ac:dyDescent="0.15">
      <c r="A2942" s="8">
        <v>37580</v>
      </c>
      <c r="B2942" s="4">
        <v>0.26585062411758958</v>
      </c>
      <c r="C2942" s="4">
        <v>-0.5159632798938234</v>
      </c>
      <c r="D2942" s="1">
        <v>9971.15</v>
      </c>
    </row>
    <row r="2943" spans="1:4" x14ac:dyDescent="0.15">
      <c r="A2943" s="8">
        <v>37581</v>
      </c>
      <c r="B2943" s="4">
        <v>0.26582915920134242</v>
      </c>
      <c r="C2943" s="4">
        <v>-0.51596327989382385</v>
      </c>
      <c r="D2943" s="1">
        <v>10003.540000000001</v>
      </c>
    </row>
    <row r="2944" spans="1:4" x14ac:dyDescent="0.15">
      <c r="A2944" s="8">
        <v>37582</v>
      </c>
      <c r="B2944" s="4">
        <v>0.26584444861453133</v>
      </c>
      <c r="C2944" s="4">
        <v>-0.51596327989382296</v>
      </c>
      <c r="D2944" s="1">
        <v>10065.32</v>
      </c>
    </row>
    <row r="2945" spans="1:4" x14ac:dyDescent="0.15">
      <c r="A2945" s="8">
        <v>37585</v>
      </c>
      <c r="B2945" s="4">
        <v>0.26485440357114709</v>
      </c>
      <c r="C2945" s="4">
        <v>-0.5159632798938234</v>
      </c>
      <c r="D2945" s="1">
        <v>10100.77</v>
      </c>
    </row>
    <row r="2946" spans="1:4" x14ac:dyDescent="0.15">
      <c r="A2946" s="8">
        <v>37586</v>
      </c>
      <c r="B2946" s="4">
        <v>0.26490444175177219</v>
      </c>
      <c r="C2946" s="4">
        <v>-0.51596327989382362</v>
      </c>
      <c r="D2946" s="1">
        <v>9995.52</v>
      </c>
    </row>
    <row r="2947" spans="1:4" x14ac:dyDescent="0.15">
      <c r="A2947" s="8">
        <v>37587</v>
      </c>
      <c r="B2947" s="4">
        <v>0.26491857893445669</v>
      </c>
      <c r="C2947" s="4">
        <v>-0.51596327989382273</v>
      </c>
      <c r="D2947" s="1">
        <v>9944.59</v>
      </c>
    </row>
    <row r="2948" spans="1:4" x14ac:dyDescent="0.15">
      <c r="A2948" s="8">
        <v>37588</v>
      </c>
      <c r="B2948" s="4">
        <v>0.2651756533261147</v>
      </c>
      <c r="C2948" s="4">
        <v>-0.5159632798938234</v>
      </c>
      <c r="D2948" s="1">
        <v>10147.84</v>
      </c>
    </row>
    <row r="2949" spans="1:4" x14ac:dyDescent="0.15">
      <c r="A2949" s="8">
        <v>37589</v>
      </c>
      <c r="B2949" s="4">
        <v>0.26462739400717927</v>
      </c>
      <c r="C2949" s="4">
        <v>-0.5159632798938234</v>
      </c>
      <c r="D2949" s="1">
        <v>10069.870000000001</v>
      </c>
    </row>
    <row r="2950" spans="1:4" x14ac:dyDescent="0.15">
      <c r="A2950" s="8">
        <v>37592</v>
      </c>
      <c r="B2950" s="4">
        <v>0.26474450695152668</v>
      </c>
      <c r="C2950" s="4">
        <v>-0.51596327989382418</v>
      </c>
      <c r="D2950" s="1">
        <v>10205.16</v>
      </c>
    </row>
    <row r="2951" spans="1:4" x14ac:dyDescent="0.15">
      <c r="A2951" s="8">
        <v>37593</v>
      </c>
      <c r="B2951" s="4">
        <v>0.26472238085477401</v>
      </c>
      <c r="C2951" s="4">
        <v>-0.51596327989382396</v>
      </c>
      <c r="D2951" s="1">
        <v>10227.01</v>
      </c>
    </row>
    <row r="2952" spans="1:4" x14ac:dyDescent="0.15">
      <c r="A2952" s="8">
        <v>37594</v>
      </c>
      <c r="B2952" s="4">
        <v>0.26496472983162073</v>
      </c>
      <c r="C2952" s="4">
        <v>-0.51596327989382407</v>
      </c>
      <c r="D2952" s="1">
        <v>9995.73</v>
      </c>
    </row>
    <row r="2953" spans="1:4" x14ac:dyDescent="0.15">
      <c r="A2953" s="8">
        <v>37595</v>
      </c>
      <c r="B2953" s="4">
        <v>0.26463241615999872</v>
      </c>
      <c r="C2953" s="4">
        <v>-0.51596327989382307</v>
      </c>
      <c r="D2953" s="1">
        <v>10009.879999999999</v>
      </c>
    </row>
    <row r="2954" spans="1:4" x14ac:dyDescent="0.15">
      <c r="A2954" s="8">
        <v>37596</v>
      </c>
      <c r="B2954" s="4">
        <v>0.26457899634551008</v>
      </c>
      <c r="C2954" s="4">
        <v>-0.51596327989382218</v>
      </c>
      <c r="D2954" s="1">
        <v>9973.75</v>
      </c>
    </row>
    <row r="2955" spans="1:4" x14ac:dyDescent="0.15">
      <c r="A2955" s="8">
        <v>37599</v>
      </c>
      <c r="B2955" s="4">
        <v>0.26462101387041398</v>
      </c>
      <c r="C2955" s="4">
        <v>-0.51596327989382262</v>
      </c>
      <c r="D2955" s="1">
        <v>9868.48</v>
      </c>
    </row>
    <row r="2956" spans="1:4" x14ac:dyDescent="0.15">
      <c r="A2956" s="8">
        <v>37600</v>
      </c>
      <c r="B2956" s="4">
        <v>0.26415963555351851</v>
      </c>
      <c r="C2956" s="4">
        <v>-0.51596327989382351</v>
      </c>
      <c r="D2956" s="1">
        <v>9857.99</v>
      </c>
    </row>
    <row r="2957" spans="1:4" x14ac:dyDescent="0.15">
      <c r="A2957" s="8">
        <v>37601</v>
      </c>
      <c r="B2957" s="4">
        <v>0.26413750031902711</v>
      </c>
      <c r="C2957" s="4">
        <v>-0.51596327989382429</v>
      </c>
      <c r="D2957" s="1">
        <v>9784.57</v>
      </c>
    </row>
    <row r="2958" spans="1:4" x14ac:dyDescent="0.15">
      <c r="A2958" s="8">
        <v>37602</v>
      </c>
      <c r="B2958" s="4">
        <v>0.26414368601487392</v>
      </c>
      <c r="C2958" s="4">
        <v>-0.51596327989382262</v>
      </c>
      <c r="D2958" s="1">
        <v>9813.7800000000007</v>
      </c>
    </row>
    <row r="2959" spans="1:4" x14ac:dyDescent="0.15">
      <c r="A2959" s="8">
        <v>37603</v>
      </c>
      <c r="B2959" s="4">
        <v>0.26418667754859132</v>
      </c>
      <c r="C2959" s="4">
        <v>-0.51596327989382329</v>
      </c>
      <c r="D2959" s="1">
        <v>9728.43</v>
      </c>
    </row>
    <row r="2960" spans="1:4" x14ac:dyDescent="0.15">
      <c r="A2960" s="8">
        <v>37606</v>
      </c>
      <c r="B2960" s="4">
        <v>0.26383272822574472</v>
      </c>
      <c r="C2960" s="4">
        <v>-0.51596327989382329</v>
      </c>
      <c r="D2960" s="1">
        <v>9656.4599999999991</v>
      </c>
    </row>
    <row r="2961" spans="1:4" x14ac:dyDescent="0.15">
      <c r="A2961" s="8">
        <v>37607</v>
      </c>
      <c r="B2961" s="4">
        <v>0.26372341431052287</v>
      </c>
      <c r="C2961" s="4">
        <v>-0.5159632798938234</v>
      </c>
      <c r="D2961" s="1">
        <v>9715.74</v>
      </c>
    </row>
    <row r="2962" spans="1:4" x14ac:dyDescent="0.15">
      <c r="A2962" s="8">
        <v>37608</v>
      </c>
      <c r="B2962" s="4">
        <v>0.26386800729344878</v>
      </c>
      <c r="C2962" s="4">
        <v>-0.51596327989382385</v>
      </c>
      <c r="D2962" s="1">
        <v>9548.65</v>
      </c>
    </row>
    <row r="2963" spans="1:4" x14ac:dyDescent="0.15">
      <c r="A2963" s="8">
        <v>37609</v>
      </c>
      <c r="B2963" s="4">
        <v>0.263852631482974</v>
      </c>
      <c r="C2963" s="4">
        <v>-0.51596327989382251</v>
      </c>
      <c r="D2963" s="1">
        <v>9557.86</v>
      </c>
    </row>
    <row r="2964" spans="1:4" x14ac:dyDescent="0.15">
      <c r="A2964" s="8">
        <v>37610</v>
      </c>
      <c r="B2964" s="4">
        <v>0.26364082233536879</v>
      </c>
      <c r="C2964" s="4">
        <v>-0.51596327989382318</v>
      </c>
      <c r="D2964" s="1">
        <v>9628.69</v>
      </c>
    </row>
    <row r="2965" spans="1:4" x14ac:dyDescent="0.15">
      <c r="A2965" s="8">
        <v>37613</v>
      </c>
      <c r="B2965" s="4">
        <v>0.26342815756514643</v>
      </c>
      <c r="C2965" s="4">
        <v>-0.51596327989382351</v>
      </c>
      <c r="D2965" s="1">
        <v>9570.93</v>
      </c>
    </row>
    <row r="2966" spans="1:4" x14ac:dyDescent="0.15">
      <c r="A2966" s="8">
        <v>37614</v>
      </c>
      <c r="B2966" s="4">
        <v>0.263322492799764</v>
      </c>
      <c r="C2966" s="4">
        <v>-0.5159632798938234</v>
      </c>
      <c r="D2966" s="1">
        <v>9561.6299999999992</v>
      </c>
    </row>
    <row r="2967" spans="1:4" x14ac:dyDescent="0.15">
      <c r="A2967" s="8">
        <v>37615</v>
      </c>
      <c r="B2967" s="4">
        <v>0.26330688000964692</v>
      </c>
      <c r="C2967" s="4">
        <v>-0.51596327989382373</v>
      </c>
      <c r="D2967" s="1">
        <v>9561.6299999999992</v>
      </c>
    </row>
    <row r="2968" spans="1:4" x14ac:dyDescent="0.15">
      <c r="A2968" s="8">
        <v>37616</v>
      </c>
      <c r="B2968" s="4">
        <v>0.26329922520947913</v>
      </c>
      <c r="C2968" s="4">
        <v>-0.51596327989382451</v>
      </c>
      <c r="D2968" s="1">
        <v>9561.6299999999992</v>
      </c>
    </row>
    <row r="2969" spans="1:4" x14ac:dyDescent="0.15">
      <c r="A2969" s="8">
        <v>37617</v>
      </c>
      <c r="B2969" s="4">
        <v>0.26328993366231912</v>
      </c>
      <c r="C2969" s="4">
        <v>-0.51596327989382451</v>
      </c>
      <c r="D2969" s="1">
        <v>9445.26</v>
      </c>
    </row>
    <row r="2970" spans="1:4" x14ac:dyDescent="0.15">
      <c r="A2970" s="8">
        <v>37620</v>
      </c>
      <c r="B2970" s="4">
        <v>0.26333280686755028</v>
      </c>
      <c r="C2970" s="4">
        <v>-0.51596327989382362</v>
      </c>
      <c r="D2970" s="1">
        <v>9272.33</v>
      </c>
    </row>
    <row r="2971" spans="1:4" x14ac:dyDescent="0.15">
      <c r="A2971" s="8">
        <v>37621</v>
      </c>
      <c r="B2971" s="4">
        <v>0.26305809330671281</v>
      </c>
      <c r="C2971" s="4">
        <v>-0.51596327989382407</v>
      </c>
      <c r="D2971" s="1">
        <v>9321.2900000000009</v>
      </c>
    </row>
    <row r="2972" spans="1:4" x14ac:dyDescent="0.15">
      <c r="A2972" s="8">
        <v>37623</v>
      </c>
      <c r="B2972" s="4">
        <v>0.26305843597823197</v>
      </c>
      <c r="C2972" s="4">
        <v>-0.51596327989382351</v>
      </c>
      <c r="D2972" s="1">
        <v>9365.52</v>
      </c>
    </row>
    <row r="2973" spans="1:4" x14ac:dyDescent="0.15">
      <c r="A2973" s="8">
        <v>37624</v>
      </c>
      <c r="B2973" s="4">
        <v>0.26341767880870859</v>
      </c>
      <c r="C2973" s="4">
        <v>-0.5159632798938234</v>
      </c>
      <c r="D2973" s="1">
        <v>9583.85</v>
      </c>
    </row>
    <row r="2974" spans="1:4" x14ac:dyDescent="0.15">
      <c r="A2974" s="8">
        <v>37627</v>
      </c>
      <c r="B2974" s="4">
        <v>0.26308189102866708</v>
      </c>
      <c r="C2974" s="4">
        <v>-0.51596327989382507</v>
      </c>
      <c r="D2974" s="1">
        <v>9665.9599999999991</v>
      </c>
    </row>
    <row r="2975" spans="1:4" x14ac:dyDescent="0.15">
      <c r="A2975" s="8">
        <v>37628</v>
      </c>
      <c r="B2975" s="4">
        <v>0.26308146946682193</v>
      </c>
      <c r="C2975" s="4">
        <v>-0.51596327989382262</v>
      </c>
      <c r="D2975" s="1">
        <v>9652.4</v>
      </c>
    </row>
    <row r="2976" spans="1:4" x14ac:dyDescent="0.15">
      <c r="A2976" s="8">
        <v>37629</v>
      </c>
      <c r="B2976" s="4">
        <v>0.26308107871787417</v>
      </c>
      <c r="C2976" s="4">
        <v>-0.51596327989382385</v>
      </c>
      <c r="D2976" s="1">
        <v>9688.2099999999991</v>
      </c>
    </row>
    <row r="2977" spans="1:4" x14ac:dyDescent="0.15">
      <c r="A2977" s="8">
        <v>37630</v>
      </c>
      <c r="B2977" s="4">
        <v>0.26302704742239519</v>
      </c>
      <c r="C2977" s="4">
        <v>-0.51596327989382473</v>
      </c>
      <c r="D2977" s="1">
        <v>9675.41</v>
      </c>
    </row>
    <row r="2978" spans="1:4" x14ac:dyDescent="0.15">
      <c r="A2978" s="8">
        <v>37631</v>
      </c>
      <c r="B2978" s="4">
        <v>0.26254871564945192</v>
      </c>
      <c r="C2978" s="4">
        <v>-0.51596327989382373</v>
      </c>
      <c r="D2978" s="1">
        <v>9721.5</v>
      </c>
    </row>
    <row r="2979" spans="1:4" x14ac:dyDescent="0.15">
      <c r="A2979" s="8">
        <v>37634</v>
      </c>
      <c r="B2979" s="4">
        <v>0.26248623004808841</v>
      </c>
      <c r="C2979" s="4">
        <v>-0.51596327989382385</v>
      </c>
      <c r="D2979" s="1">
        <v>9834.08</v>
      </c>
    </row>
    <row r="2980" spans="1:4" x14ac:dyDescent="0.15">
      <c r="A2980" s="8">
        <v>37635</v>
      </c>
      <c r="B2980" s="4">
        <v>0.26200927820008002</v>
      </c>
      <c r="C2980" s="4">
        <v>-0.5159632798938234</v>
      </c>
      <c r="D2980" s="1">
        <v>9796.31</v>
      </c>
    </row>
    <row r="2981" spans="1:4" x14ac:dyDescent="0.15">
      <c r="A2981" s="8">
        <v>37636</v>
      </c>
      <c r="B2981" s="4">
        <v>0.26186700761860793</v>
      </c>
      <c r="C2981" s="4">
        <v>-0.51596327989382418</v>
      </c>
      <c r="D2981" s="1">
        <v>9873.49</v>
      </c>
    </row>
    <row r="2982" spans="1:4" x14ac:dyDescent="0.15">
      <c r="A2982" s="8">
        <v>37637</v>
      </c>
      <c r="B2982" s="4">
        <v>0.26196646733057449</v>
      </c>
      <c r="C2982" s="4">
        <v>-0.51596327989382329</v>
      </c>
      <c r="D2982" s="1">
        <v>9743.23</v>
      </c>
    </row>
    <row r="2983" spans="1:4" x14ac:dyDescent="0.15">
      <c r="A2983" s="8">
        <v>37638</v>
      </c>
      <c r="B2983" s="4">
        <v>0.26203938175799252</v>
      </c>
      <c r="C2983" s="4">
        <v>-0.51596327989382362</v>
      </c>
      <c r="D2983" s="1">
        <v>9614.59</v>
      </c>
    </row>
    <row r="2984" spans="1:4" x14ac:dyDescent="0.15">
      <c r="A2984" s="8">
        <v>37641</v>
      </c>
      <c r="B2984" s="4">
        <v>0.26132074932765309</v>
      </c>
      <c r="C2984" s="4">
        <v>-0.51596327989382451</v>
      </c>
      <c r="D2984" s="1">
        <v>9552.02</v>
      </c>
    </row>
    <row r="2985" spans="1:4" x14ac:dyDescent="0.15">
      <c r="A2985" s="8">
        <v>37642</v>
      </c>
      <c r="B2985" s="4">
        <v>0.26132414511181512</v>
      </c>
      <c r="C2985" s="4">
        <v>-0.51596327989382451</v>
      </c>
      <c r="D2985" s="1">
        <v>9568.4699999999993</v>
      </c>
    </row>
    <row r="2986" spans="1:4" x14ac:dyDescent="0.15">
      <c r="A2986" s="8">
        <v>37643</v>
      </c>
      <c r="B2986" s="4">
        <v>0.26129817097248492</v>
      </c>
      <c r="C2986" s="4">
        <v>-0.51596327989382362</v>
      </c>
      <c r="D2986" s="1">
        <v>9560.2900000000009</v>
      </c>
    </row>
    <row r="2987" spans="1:4" x14ac:dyDescent="0.15">
      <c r="A2987" s="8">
        <v>37644</v>
      </c>
      <c r="B2987" s="4">
        <v>0.26115322533930357</v>
      </c>
      <c r="C2987" s="4">
        <v>-0.51596327989382473</v>
      </c>
      <c r="D2987" s="1">
        <v>9584.7000000000007</v>
      </c>
    </row>
    <row r="2988" spans="1:4" x14ac:dyDescent="0.15">
      <c r="A2988" s="8">
        <v>37645</v>
      </c>
      <c r="B2988" s="4">
        <v>0.26102199701054102</v>
      </c>
      <c r="C2988" s="4">
        <v>-0.51596327989382351</v>
      </c>
      <c r="D2988" s="1">
        <v>9460.6</v>
      </c>
    </row>
    <row r="2989" spans="1:4" x14ac:dyDescent="0.15">
      <c r="A2989" s="8">
        <v>37648</v>
      </c>
      <c r="B2989" s="4">
        <v>0.26116595031507828</v>
      </c>
      <c r="C2989" s="4">
        <v>-0.5159632798938234</v>
      </c>
      <c r="D2989" s="1">
        <v>9298.67</v>
      </c>
    </row>
    <row r="2990" spans="1:4" x14ac:dyDescent="0.15">
      <c r="A2990" s="8">
        <v>37649</v>
      </c>
      <c r="B2990" s="4">
        <v>0.25781393330764879</v>
      </c>
      <c r="C2990" s="4">
        <v>-0.51596327989382362</v>
      </c>
      <c r="D2990" s="1">
        <v>9325.6</v>
      </c>
    </row>
    <row r="2991" spans="1:4" x14ac:dyDescent="0.15">
      <c r="A2991" s="8">
        <v>37650</v>
      </c>
      <c r="B2991" s="4">
        <v>0.25661396653884011</v>
      </c>
      <c r="C2991" s="4">
        <v>-0.51596327989382473</v>
      </c>
      <c r="D2991" s="1">
        <v>9240.7900000000009</v>
      </c>
    </row>
    <row r="2992" spans="1:4" x14ac:dyDescent="0.15">
      <c r="A2992" s="8">
        <v>37662</v>
      </c>
      <c r="B2992" s="4">
        <v>0.25641526104987827</v>
      </c>
      <c r="C2992" s="4">
        <v>-0.51596327989382373</v>
      </c>
      <c r="D2992" s="1">
        <v>9232.14</v>
      </c>
    </row>
    <row r="2993" spans="1:4" x14ac:dyDescent="0.15">
      <c r="A2993" s="8">
        <v>37663</v>
      </c>
      <c r="B2993" s="4">
        <v>0.25584570568191678</v>
      </c>
      <c r="C2993" s="4">
        <v>-0.51596327989382329</v>
      </c>
      <c r="D2993" s="1">
        <v>9194.91</v>
      </c>
    </row>
    <row r="2994" spans="1:4" x14ac:dyDescent="0.15">
      <c r="A2994" s="8">
        <v>37664</v>
      </c>
      <c r="B2994" s="4">
        <v>0.2559696181379934</v>
      </c>
      <c r="C2994" s="4">
        <v>-0.5159632798938234</v>
      </c>
      <c r="D2994" s="1">
        <v>9314.9</v>
      </c>
    </row>
    <row r="2995" spans="1:4" x14ac:dyDescent="0.15">
      <c r="A2995" s="8">
        <v>37665</v>
      </c>
      <c r="B2995" s="4">
        <v>0.25606151923484738</v>
      </c>
      <c r="C2995" s="4">
        <v>-0.51596327989382362</v>
      </c>
      <c r="D2995" s="1">
        <v>9173.43</v>
      </c>
    </row>
    <row r="2996" spans="1:4" x14ac:dyDescent="0.15">
      <c r="A2996" s="8">
        <v>37666</v>
      </c>
      <c r="B2996" s="4">
        <v>0.25605699390423692</v>
      </c>
      <c r="C2996" s="4">
        <v>-0.51596327989382285</v>
      </c>
      <c r="D2996" s="1">
        <v>9201.76</v>
      </c>
    </row>
    <row r="2997" spans="1:4" x14ac:dyDescent="0.15">
      <c r="A2997" s="8">
        <v>37669</v>
      </c>
      <c r="B2997" s="4">
        <v>0.25631629428647668</v>
      </c>
      <c r="C2997" s="4">
        <v>-0.51596327989382351</v>
      </c>
      <c r="D2997" s="1">
        <v>9383.68</v>
      </c>
    </row>
    <row r="2998" spans="1:4" x14ac:dyDescent="0.15">
      <c r="A2998" s="8">
        <v>37670</v>
      </c>
      <c r="B2998" s="4">
        <v>0.25631426056220002</v>
      </c>
      <c r="C2998" s="4">
        <v>-0.51596327989382351</v>
      </c>
      <c r="D2998" s="1">
        <v>9397.0499999999993</v>
      </c>
    </row>
    <row r="2999" spans="1:4" x14ac:dyDescent="0.15">
      <c r="A2999" s="8">
        <v>37671</v>
      </c>
      <c r="B2999" s="4">
        <v>0.25618579227473259</v>
      </c>
      <c r="C2999" s="4">
        <v>-0.51596327989382273</v>
      </c>
      <c r="D2999" s="1">
        <v>9427.6299999999992</v>
      </c>
    </row>
    <row r="3000" spans="1:4" x14ac:dyDescent="0.15">
      <c r="A3000" s="8">
        <v>37672</v>
      </c>
      <c r="B3000" s="4">
        <v>0.25550493053154433</v>
      </c>
      <c r="C3000" s="4">
        <v>-0.51596327989382429</v>
      </c>
      <c r="D3000" s="1">
        <v>9390.48</v>
      </c>
    </row>
    <row r="3001" spans="1:4" x14ac:dyDescent="0.15">
      <c r="A3001" s="8">
        <v>37673</v>
      </c>
      <c r="B3001" s="4">
        <v>0.25563544359089863</v>
      </c>
      <c r="C3001" s="4">
        <v>-0.51596327989382273</v>
      </c>
      <c r="D3001" s="1">
        <v>9250.86</v>
      </c>
    </row>
    <row r="3002" spans="1:4" x14ac:dyDescent="0.15">
      <c r="A3002" s="8">
        <v>37676</v>
      </c>
      <c r="B3002" s="4">
        <v>0.2556074768105957</v>
      </c>
      <c r="C3002" s="4">
        <v>-0.51596327989382307</v>
      </c>
      <c r="D3002" s="1">
        <v>9239.4699999999993</v>
      </c>
    </row>
    <row r="3003" spans="1:4" x14ac:dyDescent="0.15">
      <c r="A3003" s="8">
        <v>37677</v>
      </c>
      <c r="B3003" s="4">
        <v>0.25565226443263023</v>
      </c>
      <c r="C3003" s="4">
        <v>-0.51596327989382307</v>
      </c>
      <c r="D3003" s="1">
        <v>9148.48</v>
      </c>
    </row>
    <row r="3004" spans="1:4" x14ac:dyDescent="0.15">
      <c r="A3004" s="8">
        <v>37678</v>
      </c>
      <c r="B3004" s="4">
        <v>0.25564897819802052</v>
      </c>
      <c r="C3004" s="4">
        <v>-0.51596327989382396</v>
      </c>
      <c r="D3004" s="1">
        <v>9116.2800000000007</v>
      </c>
    </row>
    <row r="3005" spans="1:4" x14ac:dyDescent="0.15">
      <c r="A3005" s="8">
        <v>37679</v>
      </c>
      <c r="B3005" s="4">
        <v>0.25532517506871139</v>
      </c>
      <c r="C3005" s="4">
        <v>-0.51596327989382396</v>
      </c>
      <c r="D3005" s="1">
        <v>9134.24</v>
      </c>
    </row>
    <row r="3006" spans="1:4" x14ac:dyDescent="0.15">
      <c r="A3006" s="8">
        <v>37680</v>
      </c>
      <c r="B3006" s="4">
        <v>0.25461788308502442</v>
      </c>
      <c r="C3006" s="4">
        <v>-0.51596327989382318</v>
      </c>
      <c r="D3006" s="1">
        <v>9122.66</v>
      </c>
    </row>
    <row r="3007" spans="1:4" x14ac:dyDescent="0.15">
      <c r="A3007" s="8">
        <v>37683</v>
      </c>
      <c r="B3007" s="4">
        <v>0.25459877052976138</v>
      </c>
      <c r="C3007" s="4">
        <v>-0.5159632798938234</v>
      </c>
      <c r="D3007" s="1">
        <v>9268.77</v>
      </c>
    </row>
    <row r="3008" spans="1:4" x14ac:dyDescent="0.15">
      <c r="A3008" s="8">
        <v>37684</v>
      </c>
      <c r="B3008" s="4">
        <v>0.25198286867457048</v>
      </c>
      <c r="C3008" s="4">
        <v>-0.51596327989382351</v>
      </c>
      <c r="D3008" s="1">
        <v>9181.89</v>
      </c>
    </row>
    <row r="3009" spans="1:4" x14ac:dyDescent="0.15">
      <c r="A3009" s="8">
        <v>37685</v>
      </c>
      <c r="B3009" s="4">
        <v>0.25146602865256862</v>
      </c>
      <c r="C3009" s="4">
        <v>-0.51596327989382262</v>
      </c>
      <c r="D3009" s="1">
        <v>9109.18</v>
      </c>
    </row>
    <row r="3010" spans="1:4" x14ac:dyDescent="0.15">
      <c r="A3010" s="8">
        <v>37686</v>
      </c>
      <c r="B3010" s="4">
        <v>0.25129672332544889</v>
      </c>
      <c r="C3010" s="4">
        <v>-0.51596327989382418</v>
      </c>
      <c r="D3010" s="1">
        <v>8962.26</v>
      </c>
    </row>
    <row r="3011" spans="1:4" x14ac:dyDescent="0.15">
      <c r="A3011" s="8">
        <v>37687</v>
      </c>
      <c r="B3011" s="4">
        <v>0.25131097300148131</v>
      </c>
      <c r="C3011" s="4">
        <v>-0.51596327989382251</v>
      </c>
      <c r="D3011" s="1">
        <v>8907.1</v>
      </c>
    </row>
    <row r="3012" spans="1:4" x14ac:dyDescent="0.15">
      <c r="A3012" s="8">
        <v>37690</v>
      </c>
      <c r="B3012" s="4">
        <v>0.25099942757990429</v>
      </c>
      <c r="C3012" s="4">
        <v>-0.51596327989382307</v>
      </c>
      <c r="D3012" s="1">
        <v>8861.8700000000008</v>
      </c>
    </row>
    <row r="3013" spans="1:4" x14ac:dyDescent="0.15">
      <c r="A3013" s="8">
        <v>37691</v>
      </c>
      <c r="B3013" s="4">
        <v>0.2508249519631936</v>
      </c>
      <c r="C3013" s="4">
        <v>-0.5159632798938234</v>
      </c>
      <c r="D3013" s="1">
        <v>8859.93</v>
      </c>
    </row>
    <row r="3014" spans="1:4" x14ac:dyDescent="0.15">
      <c r="A3014" s="8">
        <v>37692</v>
      </c>
      <c r="B3014" s="4">
        <v>0.25082092453245491</v>
      </c>
      <c r="C3014" s="4">
        <v>-0.51596327989382418</v>
      </c>
      <c r="D3014" s="1">
        <v>8874.99</v>
      </c>
    </row>
    <row r="3015" spans="1:4" x14ac:dyDescent="0.15">
      <c r="A3015" s="8">
        <v>37693</v>
      </c>
      <c r="B3015" s="4">
        <v>0.25083232402881728</v>
      </c>
      <c r="C3015" s="4">
        <v>-0.51985581659398583</v>
      </c>
      <c r="D3015" s="1">
        <v>8787.4500000000007</v>
      </c>
    </row>
    <row r="3016" spans="1:4" x14ac:dyDescent="0.15">
      <c r="A3016" s="8">
        <v>37694</v>
      </c>
      <c r="B3016" s="4">
        <v>0.24987104212358421</v>
      </c>
      <c r="C3016" s="4">
        <v>-0.51985581659398583</v>
      </c>
      <c r="D3016" s="1">
        <v>8956.17</v>
      </c>
    </row>
    <row r="3017" spans="1:4" x14ac:dyDescent="0.15">
      <c r="A3017" s="8">
        <v>37697</v>
      </c>
      <c r="B3017" s="4">
        <v>0.24999459043109981</v>
      </c>
      <c r="C3017" s="4">
        <v>-0.51985581659398594</v>
      </c>
      <c r="D3017" s="1">
        <v>8804.16</v>
      </c>
    </row>
    <row r="3018" spans="1:4" x14ac:dyDescent="0.15">
      <c r="A3018" s="8">
        <v>37698</v>
      </c>
      <c r="B3018" s="4">
        <v>0.25042701534805889</v>
      </c>
      <c r="C3018" s="4">
        <v>-0.51985581659398494</v>
      </c>
      <c r="D3018" s="1">
        <v>9041.51</v>
      </c>
    </row>
    <row r="3019" spans="1:4" x14ac:dyDescent="0.15">
      <c r="A3019" s="8">
        <v>37699</v>
      </c>
      <c r="B3019" s="4">
        <v>0.25046279367462382</v>
      </c>
      <c r="C3019" s="4">
        <v>-0.51985581659398639</v>
      </c>
      <c r="D3019" s="1">
        <v>9158.59</v>
      </c>
    </row>
    <row r="3020" spans="1:4" x14ac:dyDescent="0.15">
      <c r="A3020" s="8">
        <v>37700</v>
      </c>
      <c r="B3020" s="4">
        <v>0.25024832893430388</v>
      </c>
      <c r="C3020" s="4">
        <v>-0.51985581659398616</v>
      </c>
      <c r="D3020" s="1">
        <v>9194.56</v>
      </c>
    </row>
    <row r="3021" spans="1:4" x14ac:dyDescent="0.15">
      <c r="A3021" s="8">
        <v>37701</v>
      </c>
      <c r="B3021" s="4">
        <v>0.25022218291455922</v>
      </c>
      <c r="C3021" s="4">
        <v>-0.51985581659398628</v>
      </c>
      <c r="D3021" s="1">
        <v>9179.19</v>
      </c>
    </row>
    <row r="3022" spans="1:4" x14ac:dyDescent="0.15">
      <c r="A3022" s="8">
        <v>37704</v>
      </c>
      <c r="B3022" s="4">
        <v>0.24994333649884601</v>
      </c>
      <c r="C3022" s="4">
        <v>-0.51985581659398661</v>
      </c>
      <c r="D3022" s="1">
        <v>9108.4500000000007</v>
      </c>
    </row>
    <row r="3023" spans="1:4" x14ac:dyDescent="0.15">
      <c r="A3023" s="8">
        <v>37705</v>
      </c>
      <c r="B3023" s="4">
        <v>0.24940921992596679</v>
      </c>
      <c r="C3023" s="4">
        <v>-0.51985581659398583</v>
      </c>
      <c r="D3023" s="1">
        <v>9062.15</v>
      </c>
    </row>
    <row r="3024" spans="1:4" x14ac:dyDescent="0.15">
      <c r="A3024" s="8">
        <v>37706</v>
      </c>
      <c r="B3024" s="4">
        <v>0.24937780373217391</v>
      </c>
      <c r="C3024" s="4">
        <v>-0.51985581659398572</v>
      </c>
      <c r="D3024" s="1">
        <v>9047.09</v>
      </c>
    </row>
    <row r="3025" spans="1:4" x14ac:dyDescent="0.15">
      <c r="A3025" s="8">
        <v>37707</v>
      </c>
      <c r="B3025" s="4">
        <v>0.24959193129916121</v>
      </c>
      <c r="C3025" s="4">
        <v>-0.51985581659398561</v>
      </c>
      <c r="D3025" s="1">
        <v>8872.32</v>
      </c>
    </row>
    <row r="3026" spans="1:4" x14ac:dyDescent="0.15">
      <c r="A3026" s="8">
        <v>37708</v>
      </c>
      <c r="B3026" s="4">
        <v>0.2493998188920637</v>
      </c>
      <c r="C3026" s="4">
        <v>-0.51985581659398628</v>
      </c>
      <c r="D3026" s="1">
        <v>8863.36</v>
      </c>
    </row>
    <row r="3027" spans="1:4" x14ac:dyDescent="0.15">
      <c r="A3027" s="8">
        <v>37711</v>
      </c>
      <c r="B3027" s="4">
        <v>0.2497329910585441</v>
      </c>
      <c r="C3027" s="4">
        <v>-0.52821570029871434</v>
      </c>
      <c r="D3027" s="1">
        <v>8634.4500000000007</v>
      </c>
    </row>
    <row r="3028" spans="1:4" x14ac:dyDescent="0.15">
      <c r="A3028" s="8">
        <v>37712</v>
      </c>
      <c r="B3028" s="4">
        <v>0.2486146250849291</v>
      </c>
      <c r="C3028" s="4">
        <v>-0.53026796978858148</v>
      </c>
      <c r="D3028" s="1">
        <v>8596.89</v>
      </c>
    </row>
    <row r="3029" spans="1:4" x14ac:dyDescent="0.15">
      <c r="A3029" s="8">
        <v>37713</v>
      </c>
      <c r="B3029" s="4">
        <v>0.2486849728792635</v>
      </c>
      <c r="C3029" s="4">
        <v>-0.53026796978858259</v>
      </c>
      <c r="D3029" s="1">
        <v>8706.19</v>
      </c>
    </row>
    <row r="3030" spans="1:4" x14ac:dyDescent="0.15">
      <c r="A3030" s="8">
        <v>37714</v>
      </c>
      <c r="B3030" s="4">
        <v>0.24864017132483249</v>
      </c>
      <c r="C3030" s="4">
        <v>-0.53026796978858137</v>
      </c>
      <c r="D3030" s="1">
        <v>8648.16</v>
      </c>
    </row>
    <row r="3031" spans="1:4" x14ac:dyDescent="0.15">
      <c r="A3031" s="8">
        <v>37715</v>
      </c>
      <c r="B3031" s="4">
        <v>0.24859429594531501</v>
      </c>
      <c r="C3031" s="4">
        <v>-0.53026796978858204</v>
      </c>
      <c r="D3031" s="1">
        <v>8822.4500000000007</v>
      </c>
    </row>
    <row r="3032" spans="1:4" x14ac:dyDescent="0.15">
      <c r="A3032" s="8">
        <v>37718</v>
      </c>
      <c r="B3032" s="4">
        <v>0.2473798407631069</v>
      </c>
      <c r="C3032" s="4">
        <v>-0.53026796978858226</v>
      </c>
      <c r="D3032" s="1">
        <v>8962.2099999999991</v>
      </c>
    </row>
    <row r="3033" spans="1:4" x14ac:dyDescent="0.15">
      <c r="A3033" s="8">
        <v>37719</v>
      </c>
      <c r="B3033" s="4">
        <v>0.24750639813956271</v>
      </c>
      <c r="C3033" s="4">
        <v>-0.53026796978858026</v>
      </c>
      <c r="D3033" s="1">
        <v>8806.66</v>
      </c>
    </row>
    <row r="3034" spans="1:4" x14ac:dyDescent="0.15">
      <c r="A3034" s="8">
        <v>37720</v>
      </c>
      <c r="B3034" s="4">
        <v>0.247742708782663</v>
      </c>
      <c r="C3034" s="4">
        <v>-0.53026796978858215</v>
      </c>
      <c r="D3034" s="1">
        <v>8636.85</v>
      </c>
    </row>
    <row r="3035" spans="1:4" x14ac:dyDescent="0.15">
      <c r="A3035" s="8">
        <v>37721</v>
      </c>
      <c r="B3035" s="4">
        <v>0.24743596947492319</v>
      </c>
      <c r="C3035" s="4">
        <v>-0.53026796978858237</v>
      </c>
      <c r="D3035" s="1">
        <v>8625.7199999999993</v>
      </c>
    </row>
    <row r="3036" spans="1:4" x14ac:dyDescent="0.15">
      <c r="A3036" s="8">
        <v>37722</v>
      </c>
      <c r="B3036" s="4">
        <v>0.24736685179048409</v>
      </c>
      <c r="C3036" s="4">
        <v>-0.53026796978858159</v>
      </c>
      <c r="D3036" s="1">
        <v>8645.65</v>
      </c>
    </row>
    <row r="3037" spans="1:4" x14ac:dyDescent="0.15">
      <c r="A3037" s="8">
        <v>37725</v>
      </c>
      <c r="B3037" s="4">
        <v>0.24745290129554801</v>
      </c>
      <c r="C3037" s="4">
        <v>-0.53372885236281409</v>
      </c>
      <c r="D3037" s="1">
        <v>8533.5499999999993</v>
      </c>
    </row>
    <row r="3038" spans="1:4" x14ac:dyDescent="0.15">
      <c r="A3038" s="8">
        <v>37726</v>
      </c>
      <c r="B3038" s="4">
        <v>0.2469558559324303</v>
      </c>
      <c r="C3038" s="4">
        <v>-0.53372885236281398</v>
      </c>
      <c r="D3038" s="1">
        <v>8632.1</v>
      </c>
    </row>
    <row r="3039" spans="1:4" x14ac:dyDescent="0.15">
      <c r="A3039" s="8">
        <v>37727</v>
      </c>
      <c r="B3039" s="4">
        <v>0.2469786687745632</v>
      </c>
      <c r="C3039" s="4">
        <v>-0.53372885236281409</v>
      </c>
      <c r="D3039" s="1">
        <v>8675.14</v>
      </c>
    </row>
    <row r="3040" spans="1:4" x14ac:dyDescent="0.15">
      <c r="A3040" s="8">
        <v>37728</v>
      </c>
      <c r="B3040" s="4">
        <v>0.246976490357673</v>
      </c>
      <c r="C3040" s="4">
        <v>-0.52843857635536762</v>
      </c>
      <c r="D3040" s="1">
        <v>8579.14</v>
      </c>
    </row>
    <row r="3041" spans="1:4" x14ac:dyDescent="0.15">
      <c r="A3041" s="8">
        <v>37729</v>
      </c>
      <c r="B3041" s="4">
        <v>0.24617487839441851</v>
      </c>
      <c r="C3041" s="4">
        <v>-0.52382028541040848</v>
      </c>
      <c r="D3041" s="1">
        <v>8579.14</v>
      </c>
    </row>
    <row r="3042" spans="1:4" x14ac:dyDescent="0.15">
      <c r="A3042" s="8">
        <v>37732</v>
      </c>
      <c r="B3042" s="4">
        <v>0.24617056764819351</v>
      </c>
      <c r="C3042" s="4">
        <v>-0.52382028541040859</v>
      </c>
      <c r="D3042" s="1">
        <v>8579.14</v>
      </c>
    </row>
    <row r="3043" spans="1:4" x14ac:dyDescent="0.15">
      <c r="A3043" s="8">
        <v>37733</v>
      </c>
      <c r="B3043" s="4">
        <v>0.24559466265015839</v>
      </c>
      <c r="C3043" s="4">
        <v>-0.52382028541040848</v>
      </c>
      <c r="D3043" s="1">
        <v>8571.91</v>
      </c>
    </row>
    <row r="3044" spans="1:4" x14ac:dyDescent="0.15">
      <c r="A3044" s="8">
        <v>37734</v>
      </c>
      <c r="B3044" s="4">
        <v>0.24561383971213099</v>
      </c>
      <c r="C3044" s="4">
        <v>-0.52459870787450891</v>
      </c>
      <c r="D3044" s="1">
        <v>8519.6</v>
      </c>
    </row>
    <row r="3045" spans="1:4" x14ac:dyDescent="0.15">
      <c r="A3045" s="8">
        <v>37735</v>
      </c>
      <c r="B3045" s="4">
        <v>0.24488804055415339</v>
      </c>
      <c r="C3045" s="4">
        <v>-0.52892271911057753</v>
      </c>
      <c r="D3045" s="1">
        <v>8442.11</v>
      </c>
    </row>
    <row r="3046" spans="1:4" x14ac:dyDescent="0.15">
      <c r="A3046" s="8">
        <v>37736</v>
      </c>
      <c r="B3046" s="4">
        <v>0.24480376478944579</v>
      </c>
      <c r="C3046" s="4">
        <v>-0.53076972868489447</v>
      </c>
      <c r="D3046" s="1">
        <v>8409.01</v>
      </c>
    </row>
    <row r="3047" spans="1:4" x14ac:dyDescent="0.15">
      <c r="A3047" s="8">
        <v>37739</v>
      </c>
      <c r="B3047" s="4">
        <v>0.24425790208774309</v>
      </c>
      <c r="C3047" s="4">
        <v>-0.5307697286848948</v>
      </c>
      <c r="D3047" s="1">
        <v>8435.0400000000009</v>
      </c>
    </row>
    <row r="3048" spans="1:4" x14ac:dyDescent="0.15">
      <c r="A3048" s="8">
        <v>37740</v>
      </c>
      <c r="B3048" s="4">
        <v>0.24523006314772761</v>
      </c>
      <c r="C3048" s="4">
        <v>-0.53076972868489525</v>
      </c>
      <c r="D3048" s="1">
        <v>8744.2199999999993</v>
      </c>
    </row>
    <row r="3049" spans="1:4" x14ac:dyDescent="0.15">
      <c r="A3049" s="8">
        <v>37741</v>
      </c>
      <c r="B3049" s="4">
        <v>0.24493045298905661</v>
      </c>
      <c r="C3049" s="4">
        <v>-0.53076972868489436</v>
      </c>
      <c r="D3049" s="1">
        <v>8717.2199999999993</v>
      </c>
    </row>
    <row r="3050" spans="1:4" x14ac:dyDescent="0.15">
      <c r="A3050" s="8">
        <v>37753</v>
      </c>
      <c r="B3050" s="4">
        <v>0.2467256112071492</v>
      </c>
      <c r="C3050" s="4">
        <v>-0.53076972868489525</v>
      </c>
      <c r="D3050" s="1">
        <v>9155.57</v>
      </c>
    </row>
    <row r="3051" spans="1:4" x14ac:dyDescent="0.15">
      <c r="A3051" s="8">
        <v>37754</v>
      </c>
      <c r="B3051" s="4">
        <v>0.24661779731284941</v>
      </c>
      <c r="C3051" s="4">
        <v>-0.53076972868489525</v>
      </c>
      <c r="D3051" s="1">
        <v>9119.0400000000009</v>
      </c>
    </row>
    <row r="3052" spans="1:4" x14ac:dyDescent="0.15">
      <c r="A3052" s="8">
        <v>37755</v>
      </c>
      <c r="B3052" s="4">
        <v>0.24651525929472981</v>
      </c>
      <c r="C3052" s="4">
        <v>-0.5307697286848948</v>
      </c>
      <c r="D3052" s="1">
        <v>9103.69</v>
      </c>
    </row>
    <row r="3053" spans="1:4" x14ac:dyDescent="0.15">
      <c r="A3053" s="8">
        <v>37756</v>
      </c>
      <c r="B3053" s="4">
        <v>0.2414350904248963</v>
      </c>
      <c r="C3053" s="4">
        <v>-0.53076972868489425</v>
      </c>
      <c r="D3053" s="1">
        <v>9126.07</v>
      </c>
    </row>
    <row r="3054" spans="1:4" x14ac:dyDescent="0.15">
      <c r="A3054" s="8">
        <v>37757</v>
      </c>
      <c r="B3054" s="4">
        <v>0.2405406542622989</v>
      </c>
      <c r="C3054" s="4">
        <v>-0.53076972868489503</v>
      </c>
      <c r="D3054" s="1">
        <v>9093.18</v>
      </c>
    </row>
    <row r="3055" spans="1:4" x14ac:dyDescent="0.15">
      <c r="A3055" s="8">
        <v>37760</v>
      </c>
      <c r="B3055" s="4">
        <v>0.2404640666129072</v>
      </c>
      <c r="C3055" s="4">
        <v>-0.53076972868489425</v>
      </c>
      <c r="D3055" s="1">
        <v>9087.3700000000008</v>
      </c>
    </row>
    <row r="3056" spans="1:4" x14ac:dyDescent="0.15">
      <c r="A3056" s="8">
        <v>37761</v>
      </c>
      <c r="B3056" s="4">
        <v>0.24046491257103031</v>
      </c>
      <c r="C3056" s="4">
        <v>-0.53076972868489569</v>
      </c>
      <c r="D3056" s="1">
        <v>9050.4</v>
      </c>
    </row>
    <row r="3057" spans="1:4" x14ac:dyDescent="0.15">
      <c r="A3057" s="8">
        <v>37762</v>
      </c>
      <c r="B3057" s="4">
        <v>0.24046658683047631</v>
      </c>
      <c r="C3057" s="4">
        <v>-0.53076972868489569</v>
      </c>
      <c r="D3057" s="1">
        <v>9059.7999999999993</v>
      </c>
    </row>
    <row r="3058" spans="1:4" x14ac:dyDescent="0.15">
      <c r="A3058" s="8">
        <v>37763</v>
      </c>
      <c r="B3058" s="4">
        <v>0.24051820596553189</v>
      </c>
      <c r="C3058" s="4">
        <v>-0.53076972868489569</v>
      </c>
      <c r="D3058" s="1">
        <v>9131.49</v>
      </c>
    </row>
    <row r="3059" spans="1:4" x14ac:dyDescent="0.15">
      <c r="A3059" s="8">
        <v>37764</v>
      </c>
      <c r="B3059" s="4">
        <v>0.24078721307599951</v>
      </c>
      <c r="C3059" s="4">
        <v>-0.53076972868489536</v>
      </c>
      <c r="D3059" s="1">
        <v>9303.73</v>
      </c>
    </row>
    <row r="3060" spans="1:4" x14ac:dyDescent="0.15">
      <c r="A3060" s="8">
        <v>37767</v>
      </c>
      <c r="B3060" s="4">
        <v>0.24103541097441461</v>
      </c>
      <c r="C3060" s="4">
        <v>-0.53076972868489458</v>
      </c>
      <c r="D3060" s="1">
        <v>9492.7099999999991</v>
      </c>
    </row>
    <row r="3061" spans="1:4" x14ac:dyDescent="0.15">
      <c r="A3061" s="8">
        <v>37768</v>
      </c>
      <c r="B3061" s="4">
        <v>0.24106866799021881</v>
      </c>
      <c r="C3061" s="4">
        <v>-0.53076972868489547</v>
      </c>
      <c r="D3061" s="1">
        <v>9420.81</v>
      </c>
    </row>
    <row r="3062" spans="1:4" x14ac:dyDescent="0.15">
      <c r="A3062" s="8">
        <v>37769</v>
      </c>
      <c r="B3062" s="4">
        <v>0.24079448222786659</v>
      </c>
      <c r="C3062" s="4">
        <v>-0.53076972868489558</v>
      </c>
      <c r="D3062" s="1">
        <v>9510.6200000000008</v>
      </c>
    </row>
    <row r="3063" spans="1:4" x14ac:dyDescent="0.15">
      <c r="A3063" s="8">
        <v>37770</v>
      </c>
      <c r="B3063" s="4">
        <v>0.23968709368190619</v>
      </c>
      <c r="C3063" s="4">
        <v>-0.53076972868489569</v>
      </c>
      <c r="D3063" s="1">
        <v>9508.5499999999993</v>
      </c>
    </row>
    <row r="3064" spans="1:4" x14ac:dyDescent="0.15">
      <c r="A3064" s="8">
        <v>37771</v>
      </c>
      <c r="B3064" s="4">
        <v>0.2396451736641107</v>
      </c>
      <c r="C3064" s="4">
        <v>-0.53076972868489514</v>
      </c>
      <c r="D3064" s="1">
        <v>9487.3799999999992</v>
      </c>
    </row>
    <row r="3065" spans="1:4" x14ac:dyDescent="0.15">
      <c r="A3065" s="8">
        <v>37774</v>
      </c>
      <c r="B3065" s="4">
        <v>0.23958328453016201</v>
      </c>
      <c r="C3065" s="4">
        <v>-0.5307697286848948</v>
      </c>
      <c r="D3065" s="1">
        <v>9637.5300000000007</v>
      </c>
    </row>
    <row r="3066" spans="1:4" x14ac:dyDescent="0.15">
      <c r="A3066" s="8">
        <v>37775</v>
      </c>
      <c r="B3066" s="4">
        <v>0.23958989414846329</v>
      </c>
      <c r="C3066" s="4">
        <v>-0.5307697286848948</v>
      </c>
      <c r="D3066" s="1">
        <v>9662.82</v>
      </c>
    </row>
    <row r="3067" spans="1:4" x14ac:dyDescent="0.15">
      <c r="A3067" s="8">
        <v>37776</v>
      </c>
      <c r="B3067" s="4">
        <v>0.23824673797526119</v>
      </c>
      <c r="C3067" s="4">
        <v>-0.53076972868489525</v>
      </c>
      <c r="D3067" s="1">
        <v>9662.82</v>
      </c>
    </row>
    <row r="3068" spans="1:4" x14ac:dyDescent="0.15">
      <c r="A3068" s="8">
        <v>37777</v>
      </c>
      <c r="B3068" s="4">
        <v>0.2380918193720778</v>
      </c>
      <c r="C3068" s="4">
        <v>-0.53076972868489436</v>
      </c>
      <c r="D3068" s="1">
        <v>9639.01</v>
      </c>
    </row>
    <row r="3069" spans="1:4" x14ac:dyDescent="0.15">
      <c r="A3069" s="8">
        <v>37778</v>
      </c>
      <c r="B3069" s="4">
        <v>0.23785249658598931</v>
      </c>
      <c r="C3069" s="4">
        <v>-0.53076972868489602</v>
      </c>
      <c r="D3069" s="1">
        <v>9694.6299999999992</v>
      </c>
    </row>
    <row r="3070" spans="1:4" x14ac:dyDescent="0.15">
      <c r="A3070" s="8">
        <v>37781</v>
      </c>
      <c r="B3070" s="4">
        <v>0.2375338710615279</v>
      </c>
      <c r="C3070" s="4">
        <v>-0.53076972868489569</v>
      </c>
      <c r="D3070" s="1">
        <v>9733.51</v>
      </c>
    </row>
    <row r="3071" spans="1:4" x14ac:dyDescent="0.15">
      <c r="A3071" s="8">
        <v>37782</v>
      </c>
      <c r="B3071" s="4">
        <v>0.23671783324572171</v>
      </c>
      <c r="C3071" s="4">
        <v>-0.5307697286848948</v>
      </c>
      <c r="D3071" s="1">
        <v>9703.7199999999993</v>
      </c>
    </row>
    <row r="3072" spans="1:4" x14ac:dyDescent="0.15">
      <c r="A3072" s="8">
        <v>37783</v>
      </c>
      <c r="B3072" s="4">
        <v>0.23663584575805491</v>
      </c>
      <c r="C3072" s="4">
        <v>-0.53076972868489503</v>
      </c>
      <c r="D3072" s="1">
        <v>9662.06</v>
      </c>
    </row>
    <row r="3073" spans="1:4" x14ac:dyDescent="0.15">
      <c r="A3073" s="8">
        <v>37784</v>
      </c>
      <c r="B3073" s="4">
        <v>0.23630279052303299</v>
      </c>
      <c r="C3073" s="4">
        <v>-0.53076972868489525</v>
      </c>
      <c r="D3073" s="1">
        <v>9736.84</v>
      </c>
    </row>
    <row r="3074" spans="1:4" x14ac:dyDescent="0.15">
      <c r="A3074" s="8">
        <v>37785</v>
      </c>
      <c r="B3074" s="4">
        <v>0.2363641074633504</v>
      </c>
      <c r="C3074" s="4">
        <v>-0.53076972868489591</v>
      </c>
      <c r="D3074" s="1">
        <v>9855.64</v>
      </c>
    </row>
    <row r="3075" spans="1:4" x14ac:dyDescent="0.15">
      <c r="A3075" s="8">
        <v>37788</v>
      </c>
      <c r="B3075" s="4">
        <v>0.23600273296160379</v>
      </c>
      <c r="C3075" s="4">
        <v>-0.53076972868489547</v>
      </c>
      <c r="D3075" s="1">
        <v>9862.2800000000007</v>
      </c>
    </row>
    <row r="3076" spans="1:4" x14ac:dyDescent="0.15">
      <c r="A3076" s="8">
        <v>37789</v>
      </c>
      <c r="B3076" s="4">
        <v>0.23622301542061261</v>
      </c>
      <c r="C3076" s="4">
        <v>-0.53076972868489447</v>
      </c>
      <c r="D3076" s="1">
        <v>10030.370000000001</v>
      </c>
    </row>
    <row r="3077" spans="1:4" x14ac:dyDescent="0.15">
      <c r="A3077" s="8">
        <v>37790</v>
      </c>
      <c r="B3077" s="4">
        <v>0.23610515797111051</v>
      </c>
      <c r="C3077" s="4">
        <v>-0.53076972868489491</v>
      </c>
      <c r="D3077" s="1">
        <v>9970.2999999999993</v>
      </c>
    </row>
    <row r="3078" spans="1:4" x14ac:dyDescent="0.15">
      <c r="A3078" s="8">
        <v>37791</v>
      </c>
      <c r="B3078" s="4">
        <v>0.23585059608793779</v>
      </c>
      <c r="C3078" s="4">
        <v>-0.53076972868489491</v>
      </c>
      <c r="D3078" s="1">
        <v>9980.11</v>
      </c>
    </row>
    <row r="3079" spans="1:4" x14ac:dyDescent="0.15">
      <c r="A3079" s="8">
        <v>37792</v>
      </c>
      <c r="B3079" s="4">
        <v>0.2358646758359989</v>
      </c>
      <c r="C3079" s="4">
        <v>-0.53076972868489591</v>
      </c>
      <c r="D3079" s="1">
        <v>9930.31</v>
      </c>
    </row>
    <row r="3080" spans="1:4" x14ac:dyDescent="0.15">
      <c r="A3080" s="8">
        <v>37795</v>
      </c>
      <c r="B3080" s="4">
        <v>0.23415185075879891</v>
      </c>
      <c r="C3080" s="4">
        <v>-0.53076972868489547</v>
      </c>
      <c r="D3080" s="1">
        <v>9734.2900000000009</v>
      </c>
    </row>
    <row r="3081" spans="1:4" x14ac:dyDescent="0.15">
      <c r="A3081" s="8">
        <v>37796</v>
      </c>
      <c r="B3081" s="4">
        <v>0.23404355673245841</v>
      </c>
      <c r="C3081" s="4">
        <v>-0.53076972868489547</v>
      </c>
      <c r="D3081" s="1">
        <v>9629.35</v>
      </c>
    </row>
    <row r="3082" spans="1:4" x14ac:dyDescent="0.15">
      <c r="A3082" s="8">
        <v>37797</v>
      </c>
      <c r="B3082" s="4">
        <v>0.23363869801432299</v>
      </c>
      <c r="C3082" s="4">
        <v>-0.53076972868489591</v>
      </c>
      <c r="D3082" s="1">
        <v>9628.99</v>
      </c>
    </row>
    <row r="3083" spans="1:4" x14ac:dyDescent="0.15">
      <c r="A3083" s="8">
        <v>37798</v>
      </c>
      <c r="B3083" s="4">
        <v>0.2325557356892973</v>
      </c>
      <c r="C3083" s="4">
        <v>-0.53076972868489536</v>
      </c>
      <c r="D3083" s="1">
        <v>9606.11</v>
      </c>
    </row>
    <row r="3084" spans="1:4" x14ac:dyDescent="0.15">
      <c r="A3084" s="8">
        <v>37799</v>
      </c>
      <c r="B3084" s="4">
        <v>0.23258119164669669</v>
      </c>
      <c r="C3084" s="4">
        <v>-0.53076972868489536</v>
      </c>
      <c r="D3084" s="1">
        <v>9657.2099999999991</v>
      </c>
    </row>
    <row r="3085" spans="1:4" x14ac:dyDescent="0.15">
      <c r="A3085" s="8">
        <v>37802</v>
      </c>
      <c r="B3085" s="4">
        <v>0.2326186130938499</v>
      </c>
      <c r="C3085" s="4">
        <v>-0.53076972868489458</v>
      </c>
      <c r="D3085" s="1">
        <v>9577.1200000000008</v>
      </c>
    </row>
    <row r="3086" spans="1:4" x14ac:dyDescent="0.15">
      <c r="A3086" s="8">
        <v>37803</v>
      </c>
      <c r="B3086" s="4">
        <v>0.2326183023514547</v>
      </c>
      <c r="C3086" s="4">
        <v>-0.53076972868489547</v>
      </c>
      <c r="D3086" s="1">
        <v>9577.1200000000008</v>
      </c>
    </row>
    <row r="3087" spans="1:4" x14ac:dyDescent="0.15">
      <c r="A3087" s="8">
        <v>37804</v>
      </c>
      <c r="B3087" s="4">
        <v>0.2324385995502935</v>
      </c>
      <c r="C3087" s="4">
        <v>-0.53076972868489447</v>
      </c>
      <c r="D3087" s="1">
        <v>9602.6200000000008</v>
      </c>
    </row>
    <row r="3088" spans="1:4" x14ac:dyDescent="0.15">
      <c r="A3088" s="8">
        <v>37805</v>
      </c>
      <c r="B3088" s="4">
        <v>0.23244919939031211</v>
      </c>
      <c r="C3088" s="4">
        <v>-0.53076972868489491</v>
      </c>
      <c r="D3088" s="1">
        <v>9646.1</v>
      </c>
    </row>
    <row r="3089" spans="1:4" x14ac:dyDescent="0.15">
      <c r="A3089" s="8">
        <v>37806</v>
      </c>
      <c r="B3089" s="4">
        <v>0.23209123519194569</v>
      </c>
      <c r="C3089" s="4">
        <v>-0.53076972868489469</v>
      </c>
      <c r="D3089" s="1">
        <v>9636.81</v>
      </c>
    </row>
    <row r="3090" spans="1:4" x14ac:dyDescent="0.15">
      <c r="A3090" s="8">
        <v>37809</v>
      </c>
      <c r="B3090" s="4">
        <v>0.23254440445075869</v>
      </c>
      <c r="C3090" s="4">
        <v>-0.53076972868489458</v>
      </c>
      <c r="D3090" s="1">
        <v>9892.4</v>
      </c>
    </row>
    <row r="3091" spans="1:4" x14ac:dyDescent="0.15">
      <c r="A3091" s="8">
        <v>37810</v>
      </c>
      <c r="B3091" s="4">
        <v>0.23247086803391351</v>
      </c>
      <c r="C3091" s="4">
        <v>-0.53076972868489514</v>
      </c>
      <c r="D3091" s="1">
        <v>9992.8700000000008</v>
      </c>
    </row>
    <row r="3092" spans="1:4" x14ac:dyDescent="0.15">
      <c r="A3092" s="8">
        <v>37811</v>
      </c>
      <c r="B3092" s="4">
        <v>0.23210526647573709</v>
      </c>
      <c r="C3092" s="4">
        <v>-0.53076972868489536</v>
      </c>
      <c r="D3092" s="1">
        <v>10027.41</v>
      </c>
    </row>
    <row r="3093" spans="1:4" x14ac:dyDescent="0.15">
      <c r="A3093" s="8">
        <v>37812</v>
      </c>
      <c r="B3093" s="4">
        <v>0.2320479168493301</v>
      </c>
      <c r="C3093" s="4">
        <v>-0.53076972868489503</v>
      </c>
      <c r="D3093" s="1">
        <v>9983.31</v>
      </c>
    </row>
    <row r="3094" spans="1:4" x14ac:dyDescent="0.15">
      <c r="A3094" s="8">
        <v>37813</v>
      </c>
      <c r="B3094" s="4">
        <v>0.23199796516368851</v>
      </c>
      <c r="C3094" s="4">
        <v>-0.53076972868489525</v>
      </c>
      <c r="D3094" s="1">
        <v>9911.5</v>
      </c>
    </row>
    <row r="3095" spans="1:4" x14ac:dyDescent="0.15">
      <c r="A3095" s="8">
        <v>37816</v>
      </c>
      <c r="B3095" s="4">
        <v>0.23227761618103271</v>
      </c>
      <c r="C3095" s="4">
        <v>-0.53076972868489536</v>
      </c>
      <c r="D3095" s="1">
        <v>10122.4</v>
      </c>
    </row>
    <row r="3096" spans="1:4" x14ac:dyDescent="0.15">
      <c r="A3096" s="8">
        <v>37817</v>
      </c>
      <c r="B3096" s="4">
        <v>0.23206393126226721</v>
      </c>
      <c r="C3096" s="4">
        <v>-0.53076972868489503</v>
      </c>
      <c r="D3096" s="1">
        <v>10135.549999999999</v>
      </c>
    </row>
    <row r="3097" spans="1:4" x14ac:dyDescent="0.15">
      <c r="A3097" s="8">
        <v>37818</v>
      </c>
      <c r="B3097" s="4">
        <v>0.23198225591843491</v>
      </c>
      <c r="C3097" s="4">
        <v>-0.53076972868489569</v>
      </c>
      <c r="D3097" s="1">
        <v>10207.17</v>
      </c>
    </row>
    <row r="3098" spans="1:4" x14ac:dyDescent="0.15">
      <c r="A3098" s="8">
        <v>37819</v>
      </c>
      <c r="B3098" s="4">
        <v>0.2318759184388211</v>
      </c>
      <c r="C3098" s="4">
        <v>-0.53076972868489503</v>
      </c>
      <c r="D3098" s="1">
        <v>10096.719999999999</v>
      </c>
    </row>
    <row r="3099" spans="1:4" x14ac:dyDescent="0.15">
      <c r="A3099" s="8">
        <v>37820</v>
      </c>
      <c r="B3099" s="4">
        <v>0.2317939246023403</v>
      </c>
      <c r="C3099" s="4">
        <v>-0.53076972868489525</v>
      </c>
      <c r="D3099" s="1">
        <v>10140.84</v>
      </c>
    </row>
    <row r="3100" spans="1:4" x14ac:dyDescent="0.15">
      <c r="A3100" s="8">
        <v>37823</v>
      </c>
      <c r="B3100" s="4">
        <v>0.2315597913790727</v>
      </c>
      <c r="C3100" s="4">
        <v>-0.53076972868489514</v>
      </c>
      <c r="D3100" s="1">
        <v>10102.86</v>
      </c>
    </row>
    <row r="3101" spans="1:4" x14ac:dyDescent="0.15">
      <c r="A3101" s="8">
        <v>37824</v>
      </c>
      <c r="B3101" s="4">
        <v>0.23156103023157279</v>
      </c>
      <c r="C3101" s="4">
        <v>-0.5307697286848948</v>
      </c>
      <c r="D3101" s="1">
        <v>10008.709999999999</v>
      </c>
    </row>
    <row r="3102" spans="1:4" x14ac:dyDescent="0.15">
      <c r="A3102" s="8">
        <v>37825</v>
      </c>
      <c r="B3102" s="4">
        <v>0.23159741894084579</v>
      </c>
      <c r="C3102" s="4">
        <v>-0.53076972868489525</v>
      </c>
      <c r="D3102" s="1">
        <v>9900.56</v>
      </c>
    </row>
    <row r="3103" spans="1:4" x14ac:dyDescent="0.15">
      <c r="A3103" s="8">
        <v>37826</v>
      </c>
      <c r="B3103" s="4">
        <v>0.23160205884036911</v>
      </c>
      <c r="C3103" s="4">
        <v>-0.53076972868489591</v>
      </c>
      <c r="D3103" s="1">
        <v>9923.14</v>
      </c>
    </row>
    <row r="3104" spans="1:4" x14ac:dyDescent="0.15">
      <c r="A3104" s="8">
        <v>37827</v>
      </c>
      <c r="B3104" s="4">
        <v>0.23156455112341071</v>
      </c>
      <c r="C3104" s="4">
        <v>-0.5307697286848948</v>
      </c>
      <c r="D3104" s="1">
        <v>9939.2000000000007</v>
      </c>
    </row>
    <row r="3105" spans="1:4" x14ac:dyDescent="0.15">
      <c r="A3105" s="8">
        <v>37830</v>
      </c>
      <c r="B3105" s="4">
        <v>0.23169637393762399</v>
      </c>
      <c r="C3105" s="4">
        <v>-0.53076972868489547</v>
      </c>
      <c r="D3105" s="1">
        <v>10134.879999999999</v>
      </c>
    </row>
    <row r="3106" spans="1:4" x14ac:dyDescent="0.15">
      <c r="A3106" s="8">
        <v>37831</v>
      </c>
      <c r="B3106" s="4">
        <v>0.23172949292608791</v>
      </c>
      <c r="C3106" s="4">
        <v>-0.5307697286848948</v>
      </c>
      <c r="D3106" s="1">
        <v>10198.6</v>
      </c>
    </row>
    <row r="3107" spans="1:4" x14ac:dyDescent="0.15">
      <c r="A3107" s="8">
        <v>37832</v>
      </c>
      <c r="B3107" s="4">
        <v>0.23143175184405201</v>
      </c>
      <c r="C3107" s="4">
        <v>-0.53076972868489536</v>
      </c>
      <c r="D3107" s="1">
        <v>10121.219999999999</v>
      </c>
    </row>
    <row r="3108" spans="1:4" x14ac:dyDescent="0.15">
      <c r="A3108" s="8">
        <v>37833</v>
      </c>
      <c r="B3108" s="4">
        <v>0.23097343663092401</v>
      </c>
      <c r="C3108" s="4">
        <v>-0.53076972868489414</v>
      </c>
      <c r="D3108" s="1">
        <v>10134.83</v>
      </c>
    </row>
    <row r="3109" spans="1:4" x14ac:dyDescent="0.15">
      <c r="A3109" s="8">
        <v>37834</v>
      </c>
      <c r="B3109" s="4">
        <v>0.2310344907213919</v>
      </c>
      <c r="C3109" s="4">
        <v>-0.53076972868489558</v>
      </c>
      <c r="D3109" s="1">
        <v>10248.6</v>
      </c>
    </row>
    <row r="3110" spans="1:4" x14ac:dyDescent="0.15">
      <c r="A3110" s="8">
        <v>37837</v>
      </c>
      <c r="B3110" s="4">
        <v>0.23095688939773351</v>
      </c>
      <c r="C3110" s="4">
        <v>-0.53076972868489536</v>
      </c>
      <c r="D3110" s="1">
        <v>10183.14</v>
      </c>
    </row>
    <row r="3111" spans="1:4" x14ac:dyDescent="0.15">
      <c r="A3111" s="8">
        <v>37838</v>
      </c>
      <c r="B3111" s="4">
        <v>0.23093657245781751</v>
      </c>
      <c r="C3111" s="4">
        <v>-0.53076972868489536</v>
      </c>
      <c r="D3111" s="1">
        <v>10177.379999999999</v>
      </c>
    </row>
    <row r="3112" spans="1:4" x14ac:dyDescent="0.15">
      <c r="A3112" s="8">
        <v>37839</v>
      </c>
      <c r="B3112" s="4">
        <v>0.2311245536271947</v>
      </c>
      <c r="C3112" s="4">
        <v>-0.53076972868489536</v>
      </c>
      <c r="D3112" s="1">
        <v>9987.5400000000009</v>
      </c>
    </row>
    <row r="3113" spans="1:4" x14ac:dyDescent="0.15">
      <c r="A3113" s="8">
        <v>37840</v>
      </c>
      <c r="B3113" s="4">
        <v>0.23096490367461281</v>
      </c>
      <c r="C3113" s="4">
        <v>-0.5307697286848948</v>
      </c>
      <c r="D3113" s="1">
        <v>9958.0499999999993</v>
      </c>
    </row>
    <row r="3114" spans="1:4" x14ac:dyDescent="0.15">
      <c r="A3114" s="8">
        <v>37841</v>
      </c>
      <c r="B3114" s="4">
        <v>0.23062317634938939</v>
      </c>
      <c r="C3114" s="4">
        <v>-0.53076972868489403</v>
      </c>
      <c r="D3114" s="1">
        <v>9945.2199999999993</v>
      </c>
    </row>
    <row r="3115" spans="1:4" x14ac:dyDescent="0.15">
      <c r="A3115" s="8">
        <v>37844</v>
      </c>
      <c r="B3115" s="4">
        <v>0.23061079726153191</v>
      </c>
      <c r="C3115" s="4">
        <v>-0.53076972868489491</v>
      </c>
      <c r="D3115" s="1">
        <v>10093.540000000001</v>
      </c>
    </row>
    <row r="3116" spans="1:4" x14ac:dyDescent="0.15">
      <c r="A3116" s="8">
        <v>37845</v>
      </c>
      <c r="B3116" s="4">
        <v>0.23067150680305831</v>
      </c>
      <c r="C3116" s="4">
        <v>-0.53076972868489491</v>
      </c>
      <c r="D3116" s="1">
        <v>10184.17</v>
      </c>
    </row>
    <row r="3117" spans="1:4" x14ac:dyDescent="0.15">
      <c r="A3117" s="8">
        <v>37846</v>
      </c>
      <c r="B3117" s="4">
        <v>0.23071043912004521</v>
      </c>
      <c r="C3117" s="4">
        <v>-0.53076972868489503</v>
      </c>
      <c r="D3117" s="1">
        <v>10301.469999999999</v>
      </c>
    </row>
    <row r="3118" spans="1:4" x14ac:dyDescent="0.15">
      <c r="A3118" s="8">
        <v>37847</v>
      </c>
      <c r="B3118" s="4">
        <v>0.23060943575020909</v>
      </c>
      <c r="C3118" s="4">
        <v>-0.52582954356425171</v>
      </c>
      <c r="D3118" s="1">
        <v>10374.02</v>
      </c>
    </row>
    <row r="3119" spans="1:4" x14ac:dyDescent="0.15">
      <c r="A3119" s="8">
        <v>37848</v>
      </c>
      <c r="B3119" s="4">
        <v>0.23045254336537321</v>
      </c>
      <c r="C3119" s="4">
        <v>-0.52582954356425238</v>
      </c>
      <c r="D3119" s="1">
        <v>10424.56</v>
      </c>
    </row>
    <row r="3120" spans="1:4" x14ac:dyDescent="0.15">
      <c r="A3120" s="8">
        <v>37851</v>
      </c>
      <c r="B3120" s="4">
        <v>0.23036959369983179</v>
      </c>
      <c r="C3120" s="4">
        <v>-0.52582954356425249</v>
      </c>
      <c r="D3120" s="1">
        <v>10525.04</v>
      </c>
    </row>
    <row r="3121" spans="1:4" x14ac:dyDescent="0.15">
      <c r="A3121" s="8">
        <v>37852</v>
      </c>
      <c r="B3121" s="4">
        <v>0.23030880957247621</v>
      </c>
      <c r="C3121" s="4">
        <v>-0.52582954356425238</v>
      </c>
      <c r="D3121" s="1">
        <v>10509.29</v>
      </c>
    </row>
    <row r="3122" spans="1:4" x14ac:dyDescent="0.15">
      <c r="A3122" s="8">
        <v>37853</v>
      </c>
      <c r="B3122" s="4">
        <v>0.23015307384573991</v>
      </c>
      <c r="C3122" s="4">
        <v>-0.52582954356425227</v>
      </c>
      <c r="D3122" s="1">
        <v>10475.33</v>
      </c>
    </row>
    <row r="3123" spans="1:4" x14ac:dyDescent="0.15">
      <c r="A3123" s="8">
        <v>37854</v>
      </c>
      <c r="B3123" s="4">
        <v>0.23007760755423609</v>
      </c>
      <c r="C3123" s="4">
        <v>-0.52582954356425271</v>
      </c>
      <c r="D3123" s="1">
        <v>10643.63</v>
      </c>
    </row>
    <row r="3124" spans="1:4" x14ac:dyDescent="0.15">
      <c r="A3124" s="8">
        <v>37855</v>
      </c>
      <c r="B3124" s="4">
        <v>0.2301656358572288</v>
      </c>
      <c r="C3124" s="4">
        <v>-0.52582954356425282</v>
      </c>
      <c r="D3124" s="1">
        <v>10760.73</v>
      </c>
    </row>
    <row r="3125" spans="1:4" x14ac:dyDescent="0.15">
      <c r="A3125" s="8">
        <v>37858</v>
      </c>
      <c r="B3125" s="4">
        <v>0.2297698573349756</v>
      </c>
      <c r="C3125" s="4">
        <v>-0.5258295435642526</v>
      </c>
      <c r="D3125" s="1">
        <v>10764.22</v>
      </c>
    </row>
    <row r="3126" spans="1:4" x14ac:dyDescent="0.15">
      <c r="A3126" s="8">
        <v>37859</v>
      </c>
      <c r="B3126" s="4">
        <v>0.22976988857412939</v>
      </c>
      <c r="C3126" s="4">
        <v>-0.52582954356425216</v>
      </c>
      <c r="D3126" s="1">
        <v>10753.93</v>
      </c>
    </row>
    <row r="3127" spans="1:4" x14ac:dyDescent="0.15">
      <c r="A3127" s="8">
        <v>37860</v>
      </c>
      <c r="B3127" s="4">
        <v>0.22973607637483079</v>
      </c>
      <c r="C3127" s="4">
        <v>-0.52582954356425193</v>
      </c>
      <c r="D3127" s="1">
        <v>10678.55</v>
      </c>
    </row>
    <row r="3128" spans="1:4" x14ac:dyDescent="0.15">
      <c r="A3128" s="8">
        <v>37861</v>
      </c>
      <c r="B3128" s="4">
        <v>0.22954709260660691</v>
      </c>
      <c r="C3128" s="4">
        <v>-0.52582954356425271</v>
      </c>
      <c r="D3128" s="1">
        <v>10760.12</v>
      </c>
    </row>
    <row r="3129" spans="1:4" x14ac:dyDescent="0.15">
      <c r="A3129" s="8">
        <v>37862</v>
      </c>
      <c r="B3129" s="4">
        <v>0.22909149974424761</v>
      </c>
      <c r="C3129" s="4">
        <v>-0.52582954356425271</v>
      </c>
      <c r="D3129" s="1">
        <v>10908.99</v>
      </c>
    </row>
    <row r="3130" spans="1:4" x14ac:dyDescent="0.15">
      <c r="A3130" s="8">
        <v>37865</v>
      </c>
      <c r="B3130" s="4">
        <v>0.22909038636592721</v>
      </c>
      <c r="C3130" s="4">
        <v>-0.52582954356425338</v>
      </c>
      <c r="D3130" s="1">
        <v>10903.4</v>
      </c>
    </row>
    <row r="3131" spans="1:4" x14ac:dyDescent="0.15">
      <c r="A3131" s="8">
        <v>37866</v>
      </c>
      <c r="B3131" s="4">
        <v>0.2290363609408522</v>
      </c>
      <c r="C3131" s="4">
        <v>-0.52582954356425238</v>
      </c>
      <c r="D3131" s="1">
        <v>10939.94</v>
      </c>
    </row>
    <row r="3132" spans="1:4" x14ac:dyDescent="0.15">
      <c r="A3132" s="8">
        <v>37867</v>
      </c>
      <c r="B3132" s="4">
        <v>0.22918326452066279</v>
      </c>
      <c r="C3132" s="4">
        <v>-0.52582954356425338</v>
      </c>
      <c r="D3132" s="1">
        <v>11102.36</v>
      </c>
    </row>
    <row r="3133" spans="1:4" x14ac:dyDescent="0.15">
      <c r="A3133" s="8">
        <v>37868</v>
      </c>
      <c r="B3133" s="4">
        <v>0.22908410263831791</v>
      </c>
      <c r="C3133" s="4">
        <v>-0.5258295435642526</v>
      </c>
      <c r="D3133" s="1">
        <v>11138.62</v>
      </c>
    </row>
    <row r="3134" spans="1:4" x14ac:dyDescent="0.15">
      <c r="A3134" s="8">
        <v>37869</v>
      </c>
      <c r="B3134" s="4">
        <v>0.22850811856253719</v>
      </c>
      <c r="C3134" s="4">
        <v>-0.52582954356425293</v>
      </c>
      <c r="D3134" s="1">
        <v>11170.61</v>
      </c>
    </row>
    <row r="3135" spans="1:4" x14ac:dyDescent="0.15">
      <c r="A3135" s="8">
        <v>37872</v>
      </c>
      <c r="B3135" s="4">
        <v>0.228314884392671</v>
      </c>
      <c r="C3135" s="4">
        <v>-0.5258295435642526</v>
      </c>
      <c r="D3135" s="1">
        <v>11165.28</v>
      </c>
    </row>
    <row r="3136" spans="1:4" x14ac:dyDescent="0.15">
      <c r="A3136" s="8">
        <v>37873</v>
      </c>
      <c r="B3136" s="4">
        <v>0.22836616932057691</v>
      </c>
      <c r="C3136" s="4">
        <v>-0.52561608063106735</v>
      </c>
      <c r="D3136" s="1">
        <v>11046.82</v>
      </c>
    </row>
    <row r="3137" spans="1:4" x14ac:dyDescent="0.15">
      <c r="A3137" s="8">
        <v>37874</v>
      </c>
      <c r="B3137" s="4">
        <v>0.228622082291532</v>
      </c>
      <c r="C3137" s="4">
        <v>-0.52561608063106668</v>
      </c>
      <c r="D3137" s="1">
        <v>10810.31</v>
      </c>
    </row>
    <row r="3138" spans="1:4" x14ac:dyDescent="0.15">
      <c r="A3138" s="8">
        <v>37875</v>
      </c>
      <c r="B3138" s="4">
        <v>0.2286499260725427</v>
      </c>
      <c r="C3138" s="4">
        <v>-0.52561608063106602</v>
      </c>
      <c r="D3138" s="1">
        <v>10883.52</v>
      </c>
    </row>
    <row r="3139" spans="1:4" x14ac:dyDescent="0.15">
      <c r="A3139" s="8">
        <v>37876</v>
      </c>
      <c r="B3139" s="4">
        <v>0.22857363170427639</v>
      </c>
      <c r="C3139" s="4">
        <v>-0.52561608063106702</v>
      </c>
      <c r="D3139" s="1">
        <v>10883.52</v>
      </c>
    </row>
    <row r="3140" spans="1:4" x14ac:dyDescent="0.15">
      <c r="A3140" s="8">
        <v>37879</v>
      </c>
      <c r="B3140" s="4">
        <v>0.22852876450915541</v>
      </c>
      <c r="C3140" s="4">
        <v>-0.52561608063106668</v>
      </c>
      <c r="D3140" s="1">
        <v>10992.73</v>
      </c>
    </row>
    <row r="3141" spans="1:4" x14ac:dyDescent="0.15">
      <c r="A3141" s="8">
        <v>37880</v>
      </c>
      <c r="B3141" s="4">
        <v>0.22857199842819931</v>
      </c>
      <c r="C3141" s="4">
        <v>-0.52561608063106635</v>
      </c>
      <c r="D3141" s="1">
        <v>11071.38</v>
      </c>
    </row>
    <row r="3142" spans="1:4" x14ac:dyDescent="0.15">
      <c r="A3142" s="8">
        <v>37881</v>
      </c>
      <c r="B3142" s="4">
        <v>0.2285125060112666</v>
      </c>
      <c r="C3142" s="4">
        <v>-0.52561608063106602</v>
      </c>
      <c r="D3142" s="1">
        <v>11140.05</v>
      </c>
    </row>
    <row r="3143" spans="1:4" x14ac:dyDescent="0.15">
      <c r="A3143" s="8">
        <v>37882</v>
      </c>
      <c r="B3143" s="4">
        <v>0.228428151767434</v>
      </c>
      <c r="C3143" s="4">
        <v>-0.52561608063106668</v>
      </c>
      <c r="D3143" s="1">
        <v>11069.22</v>
      </c>
    </row>
    <row r="3144" spans="1:4" x14ac:dyDescent="0.15">
      <c r="A3144" s="8">
        <v>37883</v>
      </c>
      <c r="B3144" s="4">
        <v>0.22834775831036799</v>
      </c>
      <c r="C3144" s="4">
        <v>-0.52561608063106724</v>
      </c>
      <c r="D3144" s="1">
        <v>10968.42</v>
      </c>
    </row>
    <row r="3145" spans="1:4" x14ac:dyDescent="0.15">
      <c r="A3145" s="8">
        <v>37886</v>
      </c>
      <c r="B3145" s="4">
        <v>0.22835148773378891</v>
      </c>
      <c r="C3145" s="4">
        <v>-0.52561608063106635</v>
      </c>
      <c r="D3145" s="1">
        <v>10873.27</v>
      </c>
    </row>
    <row r="3146" spans="1:4" x14ac:dyDescent="0.15">
      <c r="A3146" s="8">
        <v>37887</v>
      </c>
      <c r="B3146" s="4">
        <v>0.22838864688322691</v>
      </c>
      <c r="C3146" s="4">
        <v>-0.5256160806310668</v>
      </c>
      <c r="D3146" s="1">
        <v>10944.36</v>
      </c>
    </row>
    <row r="3147" spans="1:4" x14ac:dyDescent="0.15">
      <c r="A3147" s="8">
        <v>37888</v>
      </c>
      <c r="B3147" s="4">
        <v>0.2290351566045471</v>
      </c>
      <c r="C3147" s="4">
        <v>-0.52561608063106613</v>
      </c>
      <c r="D3147" s="1">
        <v>11295.89</v>
      </c>
    </row>
    <row r="3148" spans="1:4" x14ac:dyDescent="0.15">
      <c r="A3148" s="8">
        <v>37889</v>
      </c>
      <c r="B3148" s="4">
        <v>0.22863234740509419</v>
      </c>
      <c r="C3148" s="4">
        <v>-0.52561608063106657</v>
      </c>
      <c r="D3148" s="1">
        <v>11286.52</v>
      </c>
    </row>
    <row r="3149" spans="1:4" x14ac:dyDescent="0.15">
      <c r="A3149" s="8">
        <v>37890</v>
      </c>
      <c r="B3149" s="4">
        <v>0.2285972175760326</v>
      </c>
      <c r="C3149" s="4">
        <v>-0.52235727678649968</v>
      </c>
      <c r="D3149" s="1">
        <v>11290.15</v>
      </c>
    </row>
    <row r="3150" spans="1:4" x14ac:dyDescent="0.15">
      <c r="A3150" s="8">
        <v>37893</v>
      </c>
      <c r="B3150" s="4">
        <v>0.22871727988923929</v>
      </c>
      <c r="C3150" s="4">
        <v>-0.52235727678649968</v>
      </c>
      <c r="D3150" s="1">
        <v>11141.28</v>
      </c>
    </row>
    <row r="3151" spans="1:4" x14ac:dyDescent="0.15">
      <c r="A3151" s="8">
        <v>37894</v>
      </c>
      <c r="B3151" s="4">
        <v>0.22870556385695179</v>
      </c>
      <c r="C3151" s="4">
        <v>-0.51760933228927397</v>
      </c>
      <c r="D3151" s="1">
        <v>11229.87</v>
      </c>
    </row>
    <row r="3152" spans="1:4" x14ac:dyDescent="0.15">
      <c r="A3152" s="8">
        <v>37902</v>
      </c>
      <c r="B3152" s="4">
        <v>0.2301154186919098</v>
      </c>
      <c r="C3152" s="4">
        <v>-0.51323930780384874</v>
      </c>
      <c r="D3152" s="1">
        <v>11720.8</v>
      </c>
    </row>
    <row r="3153" spans="1:4" x14ac:dyDescent="0.15">
      <c r="A3153" s="8">
        <v>37903</v>
      </c>
      <c r="B3153" s="4">
        <v>0.22998416849944961</v>
      </c>
      <c r="C3153" s="4">
        <v>-0.5055844374229026</v>
      </c>
      <c r="D3153" s="1">
        <v>11800.37</v>
      </c>
    </row>
    <row r="3154" spans="1:4" x14ac:dyDescent="0.15">
      <c r="A3154" s="8">
        <v>37904</v>
      </c>
      <c r="B3154" s="4">
        <v>0.22973128041002261</v>
      </c>
      <c r="C3154" s="4">
        <v>-0.49434027389418289</v>
      </c>
      <c r="D3154" s="1">
        <v>11935.83</v>
      </c>
    </row>
    <row r="3155" spans="1:4" x14ac:dyDescent="0.15">
      <c r="A3155" s="8">
        <v>37907</v>
      </c>
      <c r="B3155" s="4">
        <v>0.22973601021895859</v>
      </c>
      <c r="C3155" s="4">
        <v>-0.49434027389418289</v>
      </c>
      <c r="D3155" s="1">
        <v>11961.97</v>
      </c>
    </row>
    <row r="3156" spans="1:4" x14ac:dyDescent="0.15">
      <c r="A3156" s="8">
        <v>37908</v>
      </c>
      <c r="B3156" s="4">
        <v>0.22964865455154229</v>
      </c>
      <c r="C3156" s="4">
        <v>-0.4871125673434602</v>
      </c>
      <c r="D3156" s="1">
        <v>11856.02</v>
      </c>
    </row>
    <row r="3157" spans="1:4" x14ac:dyDescent="0.15">
      <c r="A3157" s="8">
        <v>37909</v>
      </c>
      <c r="B3157" s="4">
        <v>0.22981523962254941</v>
      </c>
      <c r="C3157" s="4">
        <v>-0.48250749406290511</v>
      </c>
      <c r="D3157" s="1">
        <v>12056.18</v>
      </c>
    </row>
    <row r="3158" spans="1:4" x14ac:dyDescent="0.15">
      <c r="A3158" s="8">
        <v>37910</v>
      </c>
      <c r="B3158" s="4">
        <v>0.22848406126374551</v>
      </c>
      <c r="C3158" s="4">
        <v>-0.47605684175240748</v>
      </c>
      <c r="D3158" s="1">
        <v>12027.57</v>
      </c>
    </row>
    <row r="3159" spans="1:4" x14ac:dyDescent="0.15">
      <c r="A3159" s="8">
        <v>37911</v>
      </c>
      <c r="B3159" s="4">
        <v>0.22844060405822009</v>
      </c>
      <c r="C3159" s="4">
        <v>-0.47605684175240642</v>
      </c>
      <c r="D3159" s="1">
        <v>12044.49</v>
      </c>
    </row>
    <row r="3160" spans="1:4" x14ac:dyDescent="0.15">
      <c r="A3160" s="8">
        <v>37914</v>
      </c>
      <c r="B3160" s="4">
        <v>0.2284992270053274</v>
      </c>
      <c r="C3160" s="4">
        <v>-0.4760568417524067</v>
      </c>
      <c r="D3160" s="1">
        <v>12147.89</v>
      </c>
    </row>
    <row r="3161" spans="1:4" x14ac:dyDescent="0.15">
      <c r="A3161" s="8">
        <v>37915</v>
      </c>
      <c r="B3161" s="4">
        <v>0.22779424434860271</v>
      </c>
      <c r="C3161" s="4">
        <v>-0.4760568417524057</v>
      </c>
      <c r="D3161" s="1">
        <v>12250.69</v>
      </c>
    </row>
    <row r="3162" spans="1:4" x14ac:dyDescent="0.15">
      <c r="A3162" s="8">
        <v>37916</v>
      </c>
      <c r="B3162" s="4">
        <v>0.22680189925446881</v>
      </c>
      <c r="C3162" s="4">
        <v>-0.47605684175240648</v>
      </c>
      <c r="D3162" s="1">
        <v>12238.63</v>
      </c>
    </row>
    <row r="3163" spans="1:4" x14ac:dyDescent="0.15">
      <c r="A3163" s="8">
        <v>37917</v>
      </c>
      <c r="B3163" s="4">
        <v>0.2256759497270075</v>
      </c>
      <c r="C3163" s="4">
        <v>-0.47605684175240681</v>
      </c>
      <c r="D3163" s="1">
        <v>11737.18</v>
      </c>
    </row>
    <row r="3164" spans="1:4" x14ac:dyDescent="0.15">
      <c r="A3164" s="8">
        <v>37918</v>
      </c>
      <c r="B3164" s="4">
        <v>0.22561844217956489</v>
      </c>
      <c r="C3164" s="4">
        <v>-0.47605684175240531</v>
      </c>
      <c r="D3164" s="1">
        <v>11736.37</v>
      </c>
    </row>
    <row r="3165" spans="1:4" x14ac:dyDescent="0.15">
      <c r="A3165" s="8">
        <v>37921</v>
      </c>
      <c r="B3165" s="4">
        <v>0.22553914530716421</v>
      </c>
      <c r="C3165" s="4">
        <v>-0.47605684175240659</v>
      </c>
      <c r="D3165" s="1">
        <v>11749.72</v>
      </c>
    </row>
    <row r="3166" spans="1:4" x14ac:dyDescent="0.15">
      <c r="A3166" s="8">
        <v>37922</v>
      </c>
      <c r="B3166" s="4">
        <v>0.22619467371673371</v>
      </c>
      <c r="C3166" s="4">
        <v>-0.47605684175240598</v>
      </c>
      <c r="D3166" s="1">
        <v>12091.88</v>
      </c>
    </row>
    <row r="3167" spans="1:4" x14ac:dyDescent="0.15">
      <c r="A3167" s="8">
        <v>37923</v>
      </c>
      <c r="B3167" s="4">
        <v>0.22602386758564111</v>
      </c>
      <c r="C3167" s="4">
        <v>-0.47605684175240598</v>
      </c>
      <c r="D3167" s="1">
        <v>12130.51</v>
      </c>
    </row>
    <row r="3168" spans="1:4" x14ac:dyDescent="0.15">
      <c r="A3168" s="8">
        <v>37924</v>
      </c>
      <c r="B3168" s="4">
        <v>0.22601788428391001</v>
      </c>
      <c r="C3168" s="4">
        <v>-0.47605684175240659</v>
      </c>
      <c r="D3168" s="1">
        <v>12143.35</v>
      </c>
    </row>
    <row r="3169" spans="1:4" x14ac:dyDescent="0.15">
      <c r="A3169" s="8">
        <v>37925</v>
      </c>
      <c r="B3169" s="4">
        <v>0.22597373618133601</v>
      </c>
      <c r="C3169" s="4">
        <v>-0.47605684175240631</v>
      </c>
      <c r="D3169" s="1">
        <v>12190.1</v>
      </c>
    </row>
    <row r="3170" spans="1:4" x14ac:dyDescent="0.15">
      <c r="A3170" s="8">
        <v>37928</v>
      </c>
      <c r="B3170" s="4">
        <v>0.22561080338431269</v>
      </c>
      <c r="C3170" s="4">
        <v>-0.47605684175240681</v>
      </c>
      <c r="D3170" s="1">
        <v>12386.81</v>
      </c>
    </row>
    <row r="3171" spans="1:4" x14ac:dyDescent="0.15">
      <c r="A3171" s="8">
        <v>37929</v>
      </c>
      <c r="B3171" s="4">
        <v>0.22561814981145961</v>
      </c>
      <c r="C3171" s="4">
        <v>-0.47605684175240692</v>
      </c>
      <c r="D3171" s="1">
        <v>12440.72</v>
      </c>
    </row>
    <row r="3172" spans="1:4" x14ac:dyDescent="0.15">
      <c r="A3172" s="8">
        <v>37930</v>
      </c>
      <c r="B3172" s="4">
        <v>0.22510130025752989</v>
      </c>
      <c r="C3172" s="4">
        <v>-0.47605684175240692</v>
      </c>
      <c r="D3172" s="1">
        <v>12438.92</v>
      </c>
    </row>
    <row r="3173" spans="1:4" x14ac:dyDescent="0.15">
      <c r="A3173" s="8">
        <v>37931</v>
      </c>
      <c r="B3173" s="4">
        <v>0.22519891341215489</v>
      </c>
      <c r="C3173" s="4">
        <v>-0.47605684175240581</v>
      </c>
      <c r="D3173" s="1">
        <v>12150.1</v>
      </c>
    </row>
    <row r="3174" spans="1:4" x14ac:dyDescent="0.15">
      <c r="A3174" s="8">
        <v>37932</v>
      </c>
      <c r="B3174" s="4">
        <v>0.22519000493332261</v>
      </c>
      <c r="C3174" s="4">
        <v>-0.47605684175240631</v>
      </c>
      <c r="D3174" s="1">
        <v>12215.17</v>
      </c>
    </row>
    <row r="3175" spans="1:4" x14ac:dyDescent="0.15">
      <c r="A3175" s="8">
        <v>37935</v>
      </c>
      <c r="B3175" s="4">
        <v>0.2246173452091029</v>
      </c>
      <c r="C3175" s="4">
        <v>-0.47605684175240642</v>
      </c>
      <c r="D3175" s="1">
        <v>12156.68</v>
      </c>
    </row>
    <row r="3176" spans="1:4" x14ac:dyDescent="0.15">
      <c r="A3176" s="8">
        <v>37936</v>
      </c>
      <c r="B3176" s="4">
        <v>0.22473182755980811</v>
      </c>
      <c r="C3176" s="4">
        <v>-0.47605684175240731</v>
      </c>
      <c r="D3176" s="1">
        <v>12003.62</v>
      </c>
    </row>
    <row r="3177" spans="1:4" x14ac:dyDescent="0.15">
      <c r="A3177" s="8">
        <v>37937</v>
      </c>
      <c r="B3177" s="4">
        <v>0.22329534722046321</v>
      </c>
      <c r="C3177" s="4">
        <v>-0.47605684175240631</v>
      </c>
      <c r="D3177" s="1">
        <v>11971.48</v>
      </c>
    </row>
    <row r="3178" spans="1:4" x14ac:dyDescent="0.15">
      <c r="A3178" s="8">
        <v>37938</v>
      </c>
      <c r="B3178" s="4">
        <v>0.223641871024581</v>
      </c>
      <c r="C3178" s="4">
        <v>-0.47605684175240742</v>
      </c>
      <c r="D3178" s="1">
        <v>12227.57</v>
      </c>
    </row>
    <row r="3179" spans="1:4" x14ac:dyDescent="0.15">
      <c r="A3179" s="8">
        <v>37939</v>
      </c>
      <c r="B3179" s="4">
        <v>0.2235425066504024</v>
      </c>
      <c r="C3179" s="4">
        <v>-0.47605684175240742</v>
      </c>
      <c r="D3179" s="1">
        <v>12203.53</v>
      </c>
    </row>
    <row r="3180" spans="1:4" x14ac:dyDescent="0.15">
      <c r="A3180" s="8">
        <v>37942</v>
      </c>
      <c r="B3180" s="4">
        <v>0.22369203785693831</v>
      </c>
      <c r="C3180" s="4">
        <v>-0.47605684175240692</v>
      </c>
      <c r="D3180" s="1">
        <v>11997.02</v>
      </c>
    </row>
    <row r="3181" spans="1:4" x14ac:dyDescent="0.15">
      <c r="A3181" s="8">
        <v>37943</v>
      </c>
      <c r="B3181" s="4">
        <v>0.22368480689899339</v>
      </c>
      <c r="C3181" s="4">
        <v>-0.47605684175240559</v>
      </c>
      <c r="D3181" s="1">
        <v>12027.26</v>
      </c>
    </row>
    <row r="3182" spans="1:4" x14ac:dyDescent="0.15">
      <c r="A3182" s="8">
        <v>37944</v>
      </c>
      <c r="B3182" s="4">
        <v>0.22377921326476879</v>
      </c>
      <c r="C3182" s="4">
        <v>-0.4760568417524062</v>
      </c>
      <c r="D3182" s="1">
        <v>11872.99</v>
      </c>
    </row>
    <row r="3183" spans="1:4" x14ac:dyDescent="0.15">
      <c r="A3183" s="8">
        <v>37945</v>
      </c>
      <c r="B3183" s="4">
        <v>0.22374838537758371</v>
      </c>
      <c r="C3183" s="4">
        <v>-0.47605684175240581</v>
      </c>
      <c r="D3183" s="1">
        <v>11845.41</v>
      </c>
    </row>
    <row r="3184" spans="1:4" x14ac:dyDescent="0.15">
      <c r="A3184" s="8">
        <v>37946</v>
      </c>
      <c r="B3184" s="4">
        <v>0.22371433599785201</v>
      </c>
      <c r="C3184" s="4">
        <v>-0.47605684175240509</v>
      </c>
      <c r="D3184" s="1">
        <v>11839.8</v>
      </c>
    </row>
    <row r="3185" spans="1:4" x14ac:dyDescent="0.15">
      <c r="A3185" s="8">
        <v>37949</v>
      </c>
      <c r="B3185" s="4">
        <v>0.22298912783222069</v>
      </c>
      <c r="C3185" s="4">
        <v>-0.47605684175240748</v>
      </c>
      <c r="D3185" s="1">
        <v>11848.56</v>
      </c>
    </row>
    <row r="3186" spans="1:4" x14ac:dyDescent="0.15">
      <c r="A3186" s="8">
        <v>37950</v>
      </c>
      <c r="B3186" s="4">
        <v>0.22312461147735491</v>
      </c>
      <c r="C3186" s="4">
        <v>-0.47605684175240692</v>
      </c>
      <c r="D3186" s="1">
        <v>12008.07</v>
      </c>
    </row>
    <row r="3187" spans="1:4" x14ac:dyDescent="0.15">
      <c r="A3187" s="8">
        <v>37951</v>
      </c>
      <c r="B3187" s="4">
        <v>0.22285053621600179</v>
      </c>
      <c r="C3187" s="4">
        <v>-0.47605684175240631</v>
      </c>
      <c r="D3187" s="1">
        <v>12086.67</v>
      </c>
    </row>
    <row r="3188" spans="1:4" x14ac:dyDescent="0.15">
      <c r="A3188" s="8">
        <v>37952</v>
      </c>
      <c r="B3188" s="4">
        <v>0.22283001583174439</v>
      </c>
      <c r="C3188" s="4">
        <v>-0.4760568417524062</v>
      </c>
      <c r="D3188" s="1">
        <v>12075.99</v>
      </c>
    </row>
    <row r="3189" spans="1:4" x14ac:dyDescent="0.15">
      <c r="A3189" s="8">
        <v>37953</v>
      </c>
      <c r="B3189" s="4">
        <v>0.22307237161572291</v>
      </c>
      <c r="C3189" s="4">
        <v>-0.47605684175240709</v>
      </c>
      <c r="D3189" s="1">
        <v>12317.47</v>
      </c>
    </row>
    <row r="3190" spans="1:4" x14ac:dyDescent="0.15">
      <c r="A3190" s="8">
        <v>37956</v>
      </c>
      <c r="B3190" s="4">
        <v>0.22309342747441671</v>
      </c>
      <c r="C3190" s="4">
        <v>-0.47605684175240559</v>
      </c>
      <c r="D3190" s="1">
        <v>12456.99</v>
      </c>
    </row>
    <row r="3191" spans="1:4" x14ac:dyDescent="0.15">
      <c r="A3191" s="8">
        <v>37957</v>
      </c>
      <c r="B3191" s="4">
        <v>0.22303508549219619</v>
      </c>
      <c r="C3191" s="4">
        <v>-0.47605684175240648</v>
      </c>
      <c r="D3191" s="1">
        <v>12412.23</v>
      </c>
    </row>
    <row r="3192" spans="1:4" x14ac:dyDescent="0.15">
      <c r="A3192" s="8">
        <v>37958</v>
      </c>
      <c r="B3192" s="4">
        <v>0.22300641917692371</v>
      </c>
      <c r="C3192" s="4">
        <v>-0.47605684175240509</v>
      </c>
      <c r="D3192" s="1">
        <v>12361.18</v>
      </c>
    </row>
    <row r="3193" spans="1:4" x14ac:dyDescent="0.15">
      <c r="A3193" s="8">
        <v>37959</v>
      </c>
      <c r="B3193" s="4">
        <v>0.22194264829482591</v>
      </c>
      <c r="C3193" s="4">
        <v>-0.47605684175240642</v>
      </c>
      <c r="D3193" s="1">
        <v>12342.65</v>
      </c>
    </row>
    <row r="3194" spans="1:4" x14ac:dyDescent="0.15">
      <c r="A3194" s="8">
        <v>37960</v>
      </c>
      <c r="B3194" s="4">
        <v>0.22147653172512199</v>
      </c>
      <c r="C3194" s="4">
        <v>-0.47605684175240648</v>
      </c>
      <c r="D3194" s="1">
        <v>12314.73</v>
      </c>
    </row>
    <row r="3195" spans="1:4" x14ac:dyDescent="0.15">
      <c r="A3195" s="8">
        <v>37963</v>
      </c>
      <c r="B3195" s="4">
        <v>0.22156228066094119</v>
      </c>
      <c r="C3195" s="4">
        <v>-0.47605684175240698</v>
      </c>
      <c r="D3195" s="1">
        <v>12177.44</v>
      </c>
    </row>
    <row r="3196" spans="1:4" x14ac:dyDescent="0.15">
      <c r="A3196" s="8">
        <v>37964</v>
      </c>
      <c r="B3196" s="4">
        <v>0.22170984896937099</v>
      </c>
      <c r="C3196" s="4">
        <v>-0.47605684175240642</v>
      </c>
      <c r="D3196" s="1">
        <v>12393.64</v>
      </c>
    </row>
    <row r="3197" spans="1:4" x14ac:dyDescent="0.15">
      <c r="A3197" s="8">
        <v>37965</v>
      </c>
      <c r="B3197" s="4">
        <v>0.22166646458141051</v>
      </c>
      <c r="C3197" s="4">
        <v>-0.4760568417524077</v>
      </c>
      <c r="D3197" s="1">
        <v>12398.38</v>
      </c>
    </row>
    <row r="3198" spans="1:4" x14ac:dyDescent="0.15">
      <c r="A3198" s="8">
        <v>37966</v>
      </c>
      <c r="B3198" s="4">
        <v>0.22169753796114369</v>
      </c>
      <c r="C3198" s="4">
        <v>-0.47605684175240681</v>
      </c>
      <c r="D3198" s="1">
        <v>12554.58</v>
      </c>
    </row>
    <row r="3199" spans="1:4" x14ac:dyDescent="0.15">
      <c r="A3199" s="8">
        <v>37967</v>
      </c>
      <c r="B3199" s="4">
        <v>0.2216261751864613</v>
      </c>
      <c r="C3199" s="4">
        <v>-0.47605684175240742</v>
      </c>
      <c r="D3199" s="1">
        <v>12594.42</v>
      </c>
    </row>
    <row r="3200" spans="1:4" x14ac:dyDescent="0.15">
      <c r="A3200" s="8">
        <v>37970</v>
      </c>
      <c r="B3200" s="4">
        <v>0.2210752065261668</v>
      </c>
      <c r="C3200" s="4">
        <v>-0.47605684175240598</v>
      </c>
      <c r="D3200" s="1">
        <v>12520.17</v>
      </c>
    </row>
    <row r="3201" spans="1:4" x14ac:dyDescent="0.15">
      <c r="A3201" s="8">
        <v>37971</v>
      </c>
      <c r="B3201" s="4">
        <v>0.22125327583557469</v>
      </c>
      <c r="C3201" s="4">
        <v>-0.47605684175240559</v>
      </c>
      <c r="D3201" s="1">
        <v>12260.33</v>
      </c>
    </row>
    <row r="3202" spans="1:4" x14ac:dyDescent="0.15">
      <c r="A3202" s="8">
        <v>37972</v>
      </c>
      <c r="B3202" s="4">
        <v>0.2211504106750696</v>
      </c>
      <c r="C3202" s="4">
        <v>-0.47605684175240581</v>
      </c>
      <c r="D3202" s="1">
        <v>12193.12</v>
      </c>
    </row>
    <row r="3203" spans="1:4" x14ac:dyDescent="0.15">
      <c r="A3203" s="8">
        <v>37973</v>
      </c>
      <c r="B3203" s="4">
        <v>0.22096736383206039</v>
      </c>
      <c r="C3203" s="4">
        <v>-0.47605684175240609</v>
      </c>
      <c r="D3203" s="1">
        <v>12240.25</v>
      </c>
    </row>
    <row r="3204" spans="1:4" x14ac:dyDescent="0.15">
      <c r="A3204" s="8">
        <v>37974</v>
      </c>
      <c r="B3204" s="4">
        <v>0.22105515961531449</v>
      </c>
      <c r="C3204" s="4">
        <v>-0.47605684175240631</v>
      </c>
      <c r="D3204" s="1">
        <v>12371.75</v>
      </c>
    </row>
    <row r="3205" spans="1:4" x14ac:dyDescent="0.15">
      <c r="A3205" s="8">
        <v>37977</v>
      </c>
      <c r="B3205" s="4">
        <v>0.22055018569266449</v>
      </c>
      <c r="C3205" s="4">
        <v>-0.4760568417524052</v>
      </c>
      <c r="D3205" s="1">
        <v>12487.99</v>
      </c>
    </row>
    <row r="3206" spans="1:4" x14ac:dyDescent="0.15">
      <c r="A3206" s="8">
        <v>37978</v>
      </c>
      <c r="B3206" s="4">
        <v>0.220441212275787</v>
      </c>
      <c r="C3206" s="4">
        <v>-0.47605684175240631</v>
      </c>
      <c r="D3206" s="1">
        <v>12420.51</v>
      </c>
    </row>
    <row r="3207" spans="1:4" x14ac:dyDescent="0.15">
      <c r="A3207" s="8">
        <v>37979</v>
      </c>
      <c r="B3207" s="4">
        <v>0.21960824355645281</v>
      </c>
      <c r="C3207" s="4">
        <v>-0.4760568417524067</v>
      </c>
      <c r="D3207" s="1">
        <v>12456.7</v>
      </c>
    </row>
    <row r="3208" spans="1:4" x14ac:dyDescent="0.15">
      <c r="A3208" s="8">
        <v>37980</v>
      </c>
      <c r="B3208" s="4">
        <v>0.2195546487438427</v>
      </c>
      <c r="C3208" s="4">
        <v>-0.47605684175240592</v>
      </c>
      <c r="D3208" s="1">
        <v>12456.7</v>
      </c>
    </row>
    <row r="3209" spans="1:4" x14ac:dyDescent="0.15">
      <c r="A3209" s="8">
        <v>37981</v>
      </c>
      <c r="B3209" s="4">
        <v>0.21955374976567599</v>
      </c>
      <c r="C3209" s="4">
        <v>-0.47605684175240642</v>
      </c>
      <c r="D3209" s="1">
        <v>12456.7</v>
      </c>
    </row>
    <row r="3210" spans="1:4" x14ac:dyDescent="0.15">
      <c r="A3210" s="8">
        <v>37984</v>
      </c>
      <c r="B3210" s="4">
        <v>0.21852334070905061</v>
      </c>
      <c r="C3210" s="4">
        <v>-0.47605684175240548</v>
      </c>
      <c r="D3210" s="1">
        <v>12464.29</v>
      </c>
    </row>
    <row r="3211" spans="1:4" x14ac:dyDescent="0.15">
      <c r="A3211" s="8">
        <v>37985</v>
      </c>
      <c r="B3211" s="4">
        <v>0.21851941583590301</v>
      </c>
      <c r="C3211" s="4">
        <v>-0.4760568417524062</v>
      </c>
      <c r="D3211" s="1">
        <v>12526.74</v>
      </c>
    </row>
    <row r="3212" spans="1:4" x14ac:dyDescent="0.15">
      <c r="A3212" s="8">
        <v>37986</v>
      </c>
      <c r="B3212" s="4">
        <v>0.21841906236289349</v>
      </c>
      <c r="C3212" s="4">
        <v>-0.47605684175240581</v>
      </c>
      <c r="D3212" s="1">
        <v>12575.94</v>
      </c>
    </row>
    <row r="3213" spans="1:4" x14ac:dyDescent="0.15">
      <c r="A3213" s="8">
        <v>37988</v>
      </c>
      <c r="B3213" s="4">
        <v>0.21850926531513801</v>
      </c>
      <c r="C3213" s="4">
        <v>-0.47605684175240642</v>
      </c>
      <c r="D3213" s="1">
        <v>12801.48</v>
      </c>
    </row>
    <row r="3214" spans="1:4" x14ac:dyDescent="0.15">
      <c r="A3214" s="8">
        <v>37991</v>
      </c>
      <c r="B3214" s="4">
        <v>0.21869302965606391</v>
      </c>
      <c r="C3214" s="4">
        <v>-0.47605684175240698</v>
      </c>
      <c r="D3214" s="1">
        <v>13005.33</v>
      </c>
    </row>
    <row r="3215" spans="1:4" x14ac:dyDescent="0.15">
      <c r="A3215" s="8">
        <v>37992</v>
      </c>
      <c r="B3215" s="4">
        <v>0.21840778406577729</v>
      </c>
      <c r="C3215" s="4">
        <v>-0.47605684175240559</v>
      </c>
      <c r="D3215" s="1">
        <v>13036.32</v>
      </c>
    </row>
    <row r="3216" spans="1:4" x14ac:dyDescent="0.15">
      <c r="A3216" s="8">
        <v>37993</v>
      </c>
      <c r="B3216" s="4">
        <v>0.21842965865478539</v>
      </c>
      <c r="C3216" s="4">
        <v>-0.47605684175240642</v>
      </c>
      <c r="D3216" s="1">
        <v>13157.68</v>
      </c>
    </row>
    <row r="3217" spans="1:4" x14ac:dyDescent="0.15">
      <c r="A3217" s="8">
        <v>37994</v>
      </c>
      <c r="B3217" s="4">
        <v>0.2175512582043248</v>
      </c>
      <c r="C3217" s="4">
        <v>-0.47605684175240648</v>
      </c>
      <c r="D3217" s="1">
        <v>13203.59</v>
      </c>
    </row>
    <row r="3218" spans="1:4" x14ac:dyDescent="0.15">
      <c r="A3218" s="8">
        <v>37995</v>
      </c>
      <c r="B3218" s="4">
        <v>0.21769459832352181</v>
      </c>
      <c r="C3218" s="4">
        <v>-0.4760568417524062</v>
      </c>
      <c r="D3218" s="1">
        <v>13385.8</v>
      </c>
    </row>
    <row r="3219" spans="1:4" x14ac:dyDescent="0.15">
      <c r="A3219" s="8">
        <v>37998</v>
      </c>
      <c r="B3219" s="4">
        <v>0.2176043698051921</v>
      </c>
      <c r="C3219" s="4">
        <v>-0.47605684175240609</v>
      </c>
      <c r="D3219" s="1">
        <v>13352.22</v>
      </c>
    </row>
    <row r="3220" spans="1:4" x14ac:dyDescent="0.15">
      <c r="A3220" s="8">
        <v>37999</v>
      </c>
      <c r="B3220" s="4">
        <v>0.21738814195364259</v>
      </c>
      <c r="C3220" s="4">
        <v>-0.47605684175240642</v>
      </c>
      <c r="D3220" s="1">
        <v>13396.65</v>
      </c>
    </row>
    <row r="3221" spans="1:4" x14ac:dyDescent="0.15">
      <c r="A3221" s="8">
        <v>38000</v>
      </c>
      <c r="B3221" s="4">
        <v>0.2171526206488818</v>
      </c>
      <c r="C3221" s="4">
        <v>-0.47605684175240692</v>
      </c>
      <c r="D3221" s="1">
        <v>13320.88</v>
      </c>
    </row>
    <row r="3222" spans="1:4" x14ac:dyDescent="0.15">
      <c r="A3222" s="8">
        <v>38001</v>
      </c>
      <c r="B3222" s="4">
        <v>0.21715147401041129</v>
      </c>
      <c r="C3222" s="4">
        <v>-0.47605684175240592</v>
      </c>
      <c r="D3222" s="1">
        <v>13249.81</v>
      </c>
    </row>
    <row r="3223" spans="1:4" x14ac:dyDescent="0.15">
      <c r="A3223" s="8">
        <v>38002</v>
      </c>
      <c r="B3223" s="4">
        <v>0.21718132082120881</v>
      </c>
      <c r="C3223" s="4">
        <v>-0.47605684175240592</v>
      </c>
      <c r="D3223" s="1">
        <v>13167.76</v>
      </c>
    </row>
    <row r="3224" spans="1:4" x14ac:dyDescent="0.15">
      <c r="A3224" s="8">
        <v>38015</v>
      </c>
      <c r="B3224" s="4">
        <v>0.2173086523536549</v>
      </c>
      <c r="C3224" s="4">
        <v>-0.47605684175240592</v>
      </c>
      <c r="D3224" s="1">
        <v>13334.01</v>
      </c>
    </row>
    <row r="3225" spans="1:4" x14ac:dyDescent="0.15">
      <c r="A3225" s="8">
        <v>38016</v>
      </c>
      <c r="B3225" s="4">
        <v>0.21731686270659811</v>
      </c>
      <c r="C3225" s="4">
        <v>-0.47605684175240681</v>
      </c>
      <c r="D3225" s="1">
        <v>13289.37</v>
      </c>
    </row>
    <row r="3226" spans="1:4" x14ac:dyDescent="0.15">
      <c r="A3226" s="8">
        <v>38019</v>
      </c>
      <c r="B3226" s="4">
        <v>0.21768110322377629</v>
      </c>
      <c r="C3226" s="4">
        <v>-0.4760568417524062</v>
      </c>
      <c r="D3226" s="1">
        <v>12999.98</v>
      </c>
    </row>
    <row r="3227" spans="1:4" x14ac:dyDescent="0.15">
      <c r="A3227" s="8">
        <v>38020</v>
      </c>
      <c r="B3227" s="4">
        <v>0.21739406447693371</v>
      </c>
      <c r="C3227" s="4">
        <v>-0.47605684175240642</v>
      </c>
      <c r="D3227" s="1">
        <v>13090.01</v>
      </c>
    </row>
    <row r="3228" spans="1:4" x14ac:dyDescent="0.15">
      <c r="A3228" s="8">
        <v>38021</v>
      </c>
      <c r="B3228" s="4">
        <v>0.21721932324566401</v>
      </c>
      <c r="C3228" s="4">
        <v>-0.47605684175240581</v>
      </c>
      <c r="D3228" s="1">
        <v>13086.73</v>
      </c>
    </row>
    <row r="3229" spans="1:4" x14ac:dyDescent="0.15">
      <c r="A3229" s="8">
        <v>38022</v>
      </c>
      <c r="B3229" s="4">
        <v>0.21695350393772869</v>
      </c>
      <c r="C3229" s="4">
        <v>-0.4760568417524067</v>
      </c>
      <c r="D3229" s="1">
        <v>13030.94</v>
      </c>
    </row>
    <row r="3230" spans="1:4" x14ac:dyDescent="0.15">
      <c r="A3230" s="8">
        <v>38023</v>
      </c>
      <c r="B3230" s="4">
        <v>0.21575739889303261</v>
      </c>
      <c r="C3230" s="4">
        <v>-0.47605684175240692</v>
      </c>
      <c r="D3230" s="1">
        <v>13309.6</v>
      </c>
    </row>
    <row r="3231" spans="1:4" x14ac:dyDescent="0.15">
      <c r="A3231" s="8">
        <v>38026</v>
      </c>
      <c r="B3231" s="4">
        <v>0.21592411375364759</v>
      </c>
      <c r="C3231" s="4">
        <v>-0.47605684175240659</v>
      </c>
      <c r="D3231" s="1">
        <v>13576.68</v>
      </c>
    </row>
    <row r="3232" spans="1:4" x14ac:dyDescent="0.15">
      <c r="A3232" s="8">
        <v>38027</v>
      </c>
      <c r="B3232" s="4">
        <v>0.21593928780110691</v>
      </c>
      <c r="C3232" s="4">
        <v>-0.47605684175240631</v>
      </c>
      <c r="D3232" s="1">
        <v>13515.66</v>
      </c>
    </row>
    <row r="3233" spans="1:4" x14ac:dyDescent="0.15">
      <c r="A3233" s="8">
        <v>38028</v>
      </c>
      <c r="B3233" s="4">
        <v>0.21592541613121549</v>
      </c>
      <c r="C3233" s="4">
        <v>-0.47605684175240631</v>
      </c>
      <c r="D3233" s="1">
        <v>13524.76</v>
      </c>
    </row>
    <row r="3234" spans="1:4" x14ac:dyDescent="0.15">
      <c r="A3234" s="8">
        <v>38029</v>
      </c>
      <c r="B3234" s="4">
        <v>0.21595696793274899</v>
      </c>
      <c r="C3234" s="4">
        <v>-0.47605684175240698</v>
      </c>
      <c r="D3234" s="1">
        <v>13625.13</v>
      </c>
    </row>
    <row r="3235" spans="1:4" x14ac:dyDescent="0.15">
      <c r="A3235" s="8">
        <v>38030</v>
      </c>
      <c r="B3235" s="4">
        <v>0.21561771469527061</v>
      </c>
      <c r="C3235" s="4">
        <v>-0.47605684175240642</v>
      </c>
      <c r="D3235" s="1">
        <v>13739.8</v>
      </c>
    </row>
    <row r="3236" spans="1:4" x14ac:dyDescent="0.15">
      <c r="A3236" s="8">
        <v>38033</v>
      </c>
      <c r="B3236" s="4">
        <v>0.21550600816824159</v>
      </c>
      <c r="C3236" s="4">
        <v>-0.47605684175240548</v>
      </c>
      <c r="D3236" s="1">
        <v>13831.53</v>
      </c>
    </row>
    <row r="3237" spans="1:4" x14ac:dyDescent="0.15">
      <c r="A3237" s="8">
        <v>38034</v>
      </c>
      <c r="B3237" s="4">
        <v>0.2155070025447488</v>
      </c>
      <c r="C3237" s="4">
        <v>-0.4760568417524057</v>
      </c>
      <c r="D3237" s="1">
        <v>13815.44</v>
      </c>
    </row>
    <row r="3238" spans="1:4" x14ac:dyDescent="0.15">
      <c r="A3238" s="8">
        <v>38035</v>
      </c>
      <c r="B3238" s="4">
        <v>0.2155441908411781</v>
      </c>
      <c r="C3238" s="4">
        <v>-0.47605684175240631</v>
      </c>
      <c r="D3238" s="1">
        <v>13928.38</v>
      </c>
    </row>
    <row r="3239" spans="1:4" x14ac:dyDescent="0.15">
      <c r="A3239" s="8">
        <v>38036</v>
      </c>
      <c r="B3239" s="4">
        <v>0.21552475566746651</v>
      </c>
      <c r="C3239" s="4">
        <v>-0.47605684175240609</v>
      </c>
      <c r="D3239" s="1">
        <v>13867.22</v>
      </c>
    </row>
    <row r="3240" spans="1:4" x14ac:dyDescent="0.15">
      <c r="A3240" s="8">
        <v>38037</v>
      </c>
      <c r="B3240" s="4">
        <v>0.21527827282729761</v>
      </c>
      <c r="C3240" s="4">
        <v>-0.47605684175240609</v>
      </c>
      <c r="D3240" s="1">
        <v>13868.37</v>
      </c>
    </row>
    <row r="3241" spans="1:4" x14ac:dyDescent="0.15">
      <c r="A3241" s="8">
        <v>38040</v>
      </c>
      <c r="B3241" s="4">
        <v>0.2147741483730585</v>
      </c>
      <c r="C3241" s="4">
        <v>-0.47605684175240631</v>
      </c>
      <c r="D3241" s="1">
        <v>13765.07</v>
      </c>
    </row>
    <row r="3242" spans="1:4" x14ac:dyDescent="0.15">
      <c r="A3242" s="8">
        <v>38041</v>
      </c>
      <c r="B3242" s="4">
        <v>0.21474213034176309</v>
      </c>
      <c r="C3242" s="4">
        <v>-0.47605684175240709</v>
      </c>
      <c r="D3242" s="1">
        <v>13756.41</v>
      </c>
    </row>
    <row r="3243" spans="1:4" x14ac:dyDescent="0.15">
      <c r="A3243" s="8">
        <v>38042</v>
      </c>
      <c r="B3243" s="4">
        <v>0.21482176066439509</v>
      </c>
      <c r="C3243" s="4">
        <v>-0.47605684175240631</v>
      </c>
      <c r="D3243" s="1">
        <v>13599.47</v>
      </c>
    </row>
    <row r="3244" spans="1:4" x14ac:dyDescent="0.15">
      <c r="A3244" s="8">
        <v>38043</v>
      </c>
      <c r="B3244" s="4">
        <v>0.21478690900141459</v>
      </c>
      <c r="C3244" s="4">
        <v>-0.47605684175240542</v>
      </c>
      <c r="D3244" s="1">
        <v>13674.64</v>
      </c>
    </row>
    <row r="3245" spans="1:4" x14ac:dyDescent="0.15">
      <c r="A3245" s="8">
        <v>38044</v>
      </c>
      <c r="B3245" s="4">
        <v>0.21496175138912779</v>
      </c>
      <c r="C3245" s="4">
        <v>-0.47144392623228998</v>
      </c>
      <c r="D3245" s="1">
        <v>13907.03</v>
      </c>
    </row>
    <row r="3246" spans="1:4" x14ac:dyDescent="0.15">
      <c r="A3246" s="8">
        <v>38047</v>
      </c>
      <c r="B3246" s="4">
        <v>0.21495862872700741</v>
      </c>
      <c r="C3246" s="4">
        <v>-0.47024118518667868</v>
      </c>
      <c r="D3246" s="1">
        <v>13918.65</v>
      </c>
    </row>
    <row r="3247" spans="1:4" x14ac:dyDescent="0.15">
      <c r="A3247" s="8">
        <v>38048</v>
      </c>
      <c r="B3247" s="4">
        <v>0.21500016476050929</v>
      </c>
      <c r="C3247" s="4">
        <v>-0.46981164433224371</v>
      </c>
      <c r="D3247" s="1">
        <v>13731.35</v>
      </c>
    </row>
    <row r="3248" spans="1:4" x14ac:dyDescent="0.15">
      <c r="A3248" s="8">
        <v>38049</v>
      </c>
      <c r="B3248" s="4">
        <v>0.2152484031861403</v>
      </c>
      <c r="C3248" s="4">
        <v>-0.46981164433224182</v>
      </c>
      <c r="D3248" s="1">
        <v>13454.09</v>
      </c>
    </row>
    <row r="3249" spans="1:4" x14ac:dyDescent="0.15">
      <c r="A3249" s="8">
        <v>38050</v>
      </c>
      <c r="B3249" s="4">
        <v>0.21524715808546599</v>
      </c>
      <c r="C3249" s="4">
        <v>-0.46981164433224237</v>
      </c>
      <c r="D3249" s="1">
        <v>13451.56</v>
      </c>
    </row>
    <row r="3250" spans="1:4" x14ac:dyDescent="0.15">
      <c r="A3250" s="8">
        <v>38051</v>
      </c>
      <c r="B3250" s="4">
        <v>0.21521417609823629</v>
      </c>
      <c r="C3250" s="4">
        <v>-0.46631045094777512</v>
      </c>
      <c r="D3250" s="1">
        <v>13454.76</v>
      </c>
    </row>
    <row r="3251" spans="1:4" x14ac:dyDescent="0.15">
      <c r="A3251" s="8">
        <v>38054</v>
      </c>
      <c r="B3251" s="4">
        <v>0.21522832794928981</v>
      </c>
      <c r="C3251" s="4">
        <v>-0.4620061918157729</v>
      </c>
      <c r="D3251" s="1">
        <v>13573.54</v>
      </c>
    </row>
    <row r="3252" spans="1:4" x14ac:dyDescent="0.15">
      <c r="A3252" s="8">
        <v>38055</v>
      </c>
      <c r="B3252" s="4">
        <v>0.21529898103233289</v>
      </c>
      <c r="C3252" s="4">
        <v>-0.45843916802341211</v>
      </c>
      <c r="D3252" s="1">
        <v>13397.25</v>
      </c>
    </row>
    <row r="3253" spans="1:4" x14ac:dyDescent="0.15">
      <c r="A3253" s="8">
        <v>38056</v>
      </c>
      <c r="B3253" s="4">
        <v>0.2154407791577399</v>
      </c>
      <c r="C3253" s="4">
        <v>-0.45843916802341178</v>
      </c>
      <c r="D3253" s="1">
        <v>13214.2</v>
      </c>
    </row>
    <row r="3254" spans="1:4" x14ac:dyDescent="0.15">
      <c r="A3254" s="8">
        <v>38057</v>
      </c>
      <c r="B3254" s="4">
        <v>0.21550308140876731</v>
      </c>
      <c r="C3254" s="4">
        <v>-0.45223564326896781</v>
      </c>
      <c r="D3254" s="1">
        <v>13024.06</v>
      </c>
    </row>
    <row r="3255" spans="1:4" x14ac:dyDescent="0.15">
      <c r="A3255" s="8">
        <v>38058</v>
      </c>
      <c r="B3255" s="4">
        <v>0.2153278897532189</v>
      </c>
      <c r="C3255" s="4">
        <v>-0.44969228876428591</v>
      </c>
      <c r="D3255" s="1">
        <v>12932.23</v>
      </c>
    </row>
    <row r="3256" spans="1:4" x14ac:dyDescent="0.15">
      <c r="A3256" s="8">
        <v>38061</v>
      </c>
      <c r="B3256" s="4">
        <v>0.21520992243605341</v>
      </c>
      <c r="C3256" s="4">
        <v>-0.44969228876428519</v>
      </c>
      <c r="D3256" s="1">
        <v>12919.41</v>
      </c>
    </row>
    <row r="3257" spans="1:4" x14ac:dyDescent="0.15">
      <c r="A3257" s="8">
        <v>38062</v>
      </c>
      <c r="B3257" s="4">
        <v>0.2152030037578351</v>
      </c>
      <c r="C3257" s="4">
        <v>-0.44787337280748341</v>
      </c>
      <c r="D3257" s="1">
        <v>12932.62</v>
      </c>
    </row>
    <row r="3258" spans="1:4" x14ac:dyDescent="0.15">
      <c r="A3258" s="8">
        <v>38063</v>
      </c>
      <c r="B3258" s="4">
        <v>0.21467710455426789</v>
      </c>
      <c r="C3258" s="4">
        <v>-0.43315382214573572</v>
      </c>
      <c r="D3258" s="1">
        <v>12975.72</v>
      </c>
    </row>
    <row r="3259" spans="1:4" x14ac:dyDescent="0.15">
      <c r="A3259" s="8">
        <v>38064</v>
      </c>
      <c r="B3259" s="4">
        <v>0.21478884646524349</v>
      </c>
      <c r="C3259" s="4">
        <v>-0.43135759240512572</v>
      </c>
      <c r="D3259" s="1">
        <v>12816.19</v>
      </c>
    </row>
    <row r="3260" spans="1:4" x14ac:dyDescent="0.15">
      <c r="A3260" s="8">
        <v>38065</v>
      </c>
      <c r="B3260" s="4">
        <v>0.21412554906458639</v>
      </c>
      <c r="C3260" s="4">
        <v>-0.41443718072275593</v>
      </c>
      <c r="D3260" s="1">
        <v>12790.58</v>
      </c>
    </row>
    <row r="3261" spans="1:4" x14ac:dyDescent="0.15">
      <c r="A3261" s="8">
        <v>38068</v>
      </c>
      <c r="B3261" s="4">
        <v>0.21380289377905329</v>
      </c>
      <c r="C3261" s="4">
        <v>-0.41282168556076432</v>
      </c>
      <c r="D3261" s="1">
        <v>12550.91</v>
      </c>
    </row>
    <row r="3262" spans="1:4" x14ac:dyDescent="0.15">
      <c r="A3262" s="8">
        <v>38069</v>
      </c>
      <c r="B3262" s="4">
        <v>0.2136914898145513</v>
      </c>
      <c r="C3262" s="4">
        <v>-0.41282168556076471</v>
      </c>
      <c r="D3262" s="1">
        <v>12588.36</v>
      </c>
    </row>
    <row r="3263" spans="1:4" x14ac:dyDescent="0.15">
      <c r="A3263" s="8">
        <v>38070</v>
      </c>
      <c r="B3263" s="4">
        <v>0.2135925789465721</v>
      </c>
      <c r="C3263" s="4">
        <v>-0.41282168556076548</v>
      </c>
      <c r="D3263" s="1">
        <v>12678.13</v>
      </c>
    </row>
    <row r="3264" spans="1:4" x14ac:dyDescent="0.15">
      <c r="A3264" s="8">
        <v>38071</v>
      </c>
      <c r="B3264" s="4">
        <v>0.2136361801531893</v>
      </c>
      <c r="C3264" s="4">
        <v>-0.40818920469140801</v>
      </c>
      <c r="D3264" s="1">
        <v>12520.21</v>
      </c>
    </row>
    <row r="3265" spans="1:4" x14ac:dyDescent="0.15">
      <c r="A3265" s="8">
        <v>38072</v>
      </c>
      <c r="B3265" s="4">
        <v>0.21363851635954301</v>
      </c>
      <c r="C3265" s="4">
        <v>-0.40818920469140868</v>
      </c>
      <c r="D3265" s="1">
        <v>12483.24</v>
      </c>
    </row>
    <row r="3266" spans="1:4" x14ac:dyDescent="0.15">
      <c r="A3266" s="8">
        <v>38075</v>
      </c>
      <c r="B3266" s="4">
        <v>0.21365333033755751</v>
      </c>
      <c r="C3266" s="4">
        <v>-0.40758048096601679</v>
      </c>
      <c r="D3266" s="1">
        <v>12427.34</v>
      </c>
    </row>
    <row r="3267" spans="1:4" x14ac:dyDescent="0.15">
      <c r="A3267" s="8">
        <v>38076</v>
      </c>
      <c r="B3267" s="4">
        <v>0.2131988568017317</v>
      </c>
      <c r="C3267" s="4">
        <v>-0.39407405272392487</v>
      </c>
      <c r="D3267" s="1">
        <v>12641.39</v>
      </c>
    </row>
    <row r="3268" spans="1:4" x14ac:dyDescent="0.15">
      <c r="A3268" s="8">
        <v>38077</v>
      </c>
      <c r="B3268" s="4">
        <v>0.21286485934871871</v>
      </c>
      <c r="C3268" s="4">
        <v>-0.39407405272392593</v>
      </c>
      <c r="D3268" s="1">
        <v>12681.67</v>
      </c>
    </row>
    <row r="3269" spans="1:4" x14ac:dyDescent="0.15">
      <c r="A3269" s="8">
        <v>38078</v>
      </c>
      <c r="B3269" s="4">
        <v>0.21274788827213401</v>
      </c>
      <c r="C3269" s="4">
        <v>-0.39407405272392543</v>
      </c>
      <c r="D3269" s="1">
        <v>12676.25</v>
      </c>
    </row>
    <row r="3270" spans="1:4" x14ac:dyDescent="0.15">
      <c r="A3270" s="8">
        <v>38079</v>
      </c>
      <c r="B3270" s="4">
        <v>0.2126268008627209</v>
      </c>
      <c r="C3270" s="4">
        <v>-0.39407405272392571</v>
      </c>
      <c r="D3270" s="1">
        <v>12731.76</v>
      </c>
    </row>
    <row r="3271" spans="1:4" x14ac:dyDescent="0.15">
      <c r="A3271" s="8">
        <v>38082</v>
      </c>
      <c r="B3271" s="4">
        <v>0.2126254014552674</v>
      </c>
      <c r="C3271" s="4">
        <v>-0.39407405272392593</v>
      </c>
      <c r="D3271" s="1">
        <v>12731.76</v>
      </c>
    </row>
    <row r="3272" spans="1:4" x14ac:dyDescent="0.15">
      <c r="A3272" s="8">
        <v>38083</v>
      </c>
      <c r="B3272" s="4">
        <v>0.21272682903633119</v>
      </c>
      <c r="C3272" s="4">
        <v>-0.39407405272392632</v>
      </c>
      <c r="D3272" s="1">
        <v>12886.97</v>
      </c>
    </row>
    <row r="3273" spans="1:4" x14ac:dyDescent="0.15">
      <c r="A3273" s="8">
        <v>38084</v>
      </c>
      <c r="B3273" s="4">
        <v>0.2124863095724229</v>
      </c>
      <c r="C3273" s="4">
        <v>-0.39407405272392593</v>
      </c>
      <c r="D3273" s="1">
        <v>12920.05</v>
      </c>
    </row>
    <row r="3274" spans="1:4" x14ac:dyDescent="0.15">
      <c r="A3274" s="8">
        <v>38085</v>
      </c>
      <c r="B3274" s="4">
        <v>0.2124641007825751</v>
      </c>
      <c r="C3274" s="4">
        <v>-0.39407405272392532</v>
      </c>
      <c r="D3274" s="1">
        <v>12909.37</v>
      </c>
    </row>
    <row r="3275" spans="1:4" x14ac:dyDescent="0.15">
      <c r="A3275" s="8">
        <v>38086</v>
      </c>
      <c r="B3275" s="4">
        <v>0.2111258261316159</v>
      </c>
      <c r="C3275" s="4">
        <v>-0.39407405272392559</v>
      </c>
      <c r="D3275" s="1">
        <v>12909.37</v>
      </c>
    </row>
    <row r="3276" spans="1:4" x14ac:dyDescent="0.15">
      <c r="A3276" s="8">
        <v>38089</v>
      </c>
      <c r="B3276" s="4">
        <v>0.21111764122960741</v>
      </c>
      <c r="C3276" s="4">
        <v>-0.39407405272392609</v>
      </c>
      <c r="D3276" s="1">
        <v>12909.37</v>
      </c>
    </row>
    <row r="3277" spans="1:4" x14ac:dyDescent="0.15">
      <c r="A3277" s="8">
        <v>38090</v>
      </c>
      <c r="B3277" s="4">
        <v>0.21049957606642181</v>
      </c>
      <c r="C3277" s="4">
        <v>-0.39407405272392559</v>
      </c>
      <c r="D3277" s="1">
        <v>13031.81</v>
      </c>
    </row>
    <row r="3278" spans="1:4" x14ac:dyDescent="0.15">
      <c r="A3278" s="8">
        <v>38091</v>
      </c>
      <c r="B3278" s="4">
        <v>0.21084450154253809</v>
      </c>
      <c r="C3278" s="4">
        <v>-0.39407405272392509</v>
      </c>
      <c r="D3278" s="1">
        <v>12669.86</v>
      </c>
    </row>
    <row r="3279" spans="1:4" x14ac:dyDescent="0.15">
      <c r="A3279" s="8">
        <v>38092</v>
      </c>
      <c r="B3279" s="4">
        <v>0.21092797236304259</v>
      </c>
      <c r="C3279" s="4">
        <v>-0.39407405272392643</v>
      </c>
      <c r="D3279" s="1">
        <v>12479.26</v>
      </c>
    </row>
    <row r="3280" spans="1:4" x14ac:dyDescent="0.15">
      <c r="A3280" s="8">
        <v>38093</v>
      </c>
      <c r="B3280" s="4">
        <v>0.21078034597879081</v>
      </c>
      <c r="C3280" s="4">
        <v>-0.39407405272392532</v>
      </c>
      <c r="D3280" s="1">
        <v>12458.38</v>
      </c>
    </row>
    <row r="3281" spans="1:4" x14ac:dyDescent="0.15">
      <c r="A3281" s="8">
        <v>38096</v>
      </c>
      <c r="B3281" s="4">
        <v>0.21074662046980719</v>
      </c>
      <c r="C3281" s="4">
        <v>-0.39407405272392548</v>
      </c>
      <c r="D3281" s="1">
        <v>12450</v>
      </c>
    </row>
    <row r="3282" spans="1:4" x14ac:dyDescent="0.15">
      <c r="A3282" s="8">
        <v>38097</v>
      </c>
      <c r="B3282" s="4">
        <v>0.21075751330123221</v>
      </c>
      <c r="C3282" s="4">
        <v>-0.39407405272392532</v>
      </c>
      <c r="D3282" s="1">
        <v>12394.37</v>
      </c>
    </row>
    <row r="3283" spans="1:4" x14ac:dyDescent="0.15">
      <c r="A3283" s="8">
        <v>38098</v>
      </c>
      <c r="B3283" s="4">
        <v>0.21080287019489691</v>
      </c>
      <c r="C3283" s="4">
        <v>-0.39407405272392548</v>
      </c>
      <c r="D3283" s="1">
        <v>12227.3</v>
      </c>
    </row>
    <row r="3284" spans="1:4" x14ac:dyDescent="0.15">
      <c r="A3284" s="8">
        <v>38099</v>
      </c>
      <c r="B3284" s="4">
        <v>0.20941633615730859</v>
      </c>
      <c r="C3284" s="4">
        <v>-0.39407405272392471</v>
      </c>
      <c r="D3284" s="1">
        <v>12167.7</v>
      </c>
    </row>
    <row r="3285" spans="1:4" x14ac:dyDescent="0.15">
      <c r="A3285" s="8">
        <v>38100</v>
      </c>
      <c r="B3285" s="4">
        <v>0.20967254039350991</v>
      </c>
      <c r="C3285" s="4">
        <v>-0.39407405272392471</v>
      </c>
      <c r="D3285" s="1">
        <v>12383.94</v>
      </c>
    </row>
    <row r="3286" spans="1:4" x14ac:dyDescent="0.15">
      <c r="A3286" s="8">
        <v>38103</v>
      </c>
      <c r="B3286" s="4">
        <v>0.20942921071226811</v>
      </c>
      <c r="C3286" s="4">
        <v>-0.39407405272392487</v>
      </c>
      <c r="D3286" s="1">
        <v>12132.68</v>
      </c>
    </row>
    <row r="3287" spans="1:4" x14ac:dyDescent="0.15">
      <c r="A3287" s="8">
        <v>38104</v>
      </c>
      <c r="B3287" s="4">
        <v>0.20924758949053279</v>
      </c>
      <c r="C3287" s="4">
        <v>-0.39407405272392593</v>
      </c>
      <c r="D3287" s="1">
        <v>12154.91</v>
      </c>
    </row>
    <row r="3288" spans="1:4" x14ac:dyDescent="0.15">
      <c r="A3288" s="8">
        <v>38105</v>
      </c>
      <c r="B3288" s="4">
        <v>0.20924746454012341</v>
      </c>
      <c r="C3288" s="4">
        <v>-0.39407405272392398</v>
      </c>
      <c r="D3288" s="1">
        <v>12165.31</v>
      </c>
    </row>
    <row r="3289" spans="1:4" x14ac:dyDescent="0.15">
      <c r="A3289" s="8">
        <v>38106</v>
      </c>
      <c r="B3289" s="4">
        <v>0.2080508267530187</v>
      </c>
      <c r="C3289" s="4">
        <v>-0.39407405272392609</v>
      </c>
      <c r="D3289" s="1">
        <v>12005.58</v>
      </c>
    </row>
    <row r="3290" spans="1:4" x14ac:dyDescent="0.15">
      <c r="A3290" s="8">
        <v>38107</v>
      </c>
      <c r="B3290" s="4">
        <v>0.20766198271930661</v>
      </c>
      <c r="C3290" s="4">
        <v>-0.39407405272392571</v>
      </c>
      <c r="D3290" s="1">
        <v>11942.96</v>
      </c>
    </row>
    <row r="3291" spans="1:4" x14ac:dyDescent="0.15">
      <c r="A3291" s="8">
        <v>38117</v>
      </c>
      <c r="B3291" s="4">
        <v>0.20887110647464049</v>
      </c>
      <c r="C3291" s="4">
        <v>-0.39407405272392571</v>
      </c>
      <c r="D3291" s="1">
        <v>11485.5</v>
      </c>
    </row>
    <row r="3292" spans="1:4" x14ac:dyDescent="0.15">
      <c r="A3292" s="8">
        <v>38118</v>
      </c>
      <c r="B3292" s="4">
        <v>0.20887455341559541</v>
      </c>
      <c r="C3292" s="4">
        <v>-0.39407405272392571</v>
      </c>
      <c r="D3292" s="1">
        <v>11508.09</v>
      </c>
    </row>
    <row r="3293" spans="1:4" x14ac:dyDescent="0.15">
      <c r="A3293" s="8">
        <v>38119</v>
      </c>
      <c r="B3293" s="4">
        <v>0.20816226813052369</v>
      </c>
      <c r="C3293" s="4">
        <v>-0.39407405272392548</v>
      </c>
      <c r="D3293" s="1">
        <v>11528.18</v>
      </c>
    </row>
    <row r="3294" spans="1:4" x14ac:dyDescent="0.15">
      <c r="A3294" s="8">
        <v>38120</v>
      </c>
      <c r="B3294" s="4">
        <v>0.2075659975870531</v>
      </c>
      <c r="C3294" s="4">
        <v>-0.39407405272392448</v>
      </c>
      <c r="D3294" s="1">
        <v>11396.94</v>
      </c>
    </row>
    <row r="3295" spans="1:4" x14ac:dyDescent="0.15">
      <c r="A3295" s="8">
        <v>38121</v>
      </c>
      <c r="B3295" s="4">
        <v>0.2060047525912452</v>
      </c>
      <c r="C3295" s="4">
        <v>-0.39407405272392559</v>
      </c>
      <c r="D3295" s="1">
        <v>11276.86</v>
      </c>
    </row>
    <row r="3296" spans="1:4" x14ac:dyDescent="0.15">
      <c r="A3296" s="8">
        <v>38124</v>
      </c>
      <c r="B3296" s="4">
        <v>0.20657990496402581</v>
      </c>
      <c r="C3296" s="4">
        <v>-0.39407405272392487</v>
      </c>
      <c r="D3296" s="1">
        <v>10967.65</v>
      </c>
    </row>
    <row r="3297" spans="1:4" x14ac:dyDescent="0.15">
      <c r="A3297" s="8">
        <v>38125</v>
      </c>
      <c r="B3297" s="4">
        <v>0.2065757979049892</v>
      </c>
      <c r="C3297" s="4">
        <v>-0.39407405272392632</v>
      </c>
      <c r="D3297" s="1">
        <v>11072.39</v>
      </c>
    </row>
    <row r="3298" spans="1:4" x14ac:dyDescent="0.15">
      <c r="A3298" s="8">
        <v>38126</v>
      </c>
      <c r="B3298" s="4">
        <v>0.20764696732442031</v>
      </c>
      <c r="C3298" s="4">
        <v>-0.39407405272392543</v>
      </c>
      <c r="D3298" s="1">
        <v>11469.41</v>
      </c>
    </row>
    <row r="3299" spans="1:4" x14ac:dyDescent="0.15">
      <c r="A3299" s="8">
        <v>38127</v>
      </c>
      <c r="B3299" s="4">
        <v>0.2077482631126609</v>
      </c>
      <c r="C3299" s="4">
        <v>-0.39407405272392448</v>
      </c>
      <c r="D3299" s="1">
        <v>11339.62</v>
      </c>
    </row>
    <row r="3300" spans="1:4" x14ac:dyDescent="0.15">
      <c r="A3300" s="8">
        <v>38128</v>
      </c>
      <c r="B3300" s="4">
        <v>0.20810240824556001</v>
      </c>
      <c r="C3300" s="4">
        <v>-0.39407405272392559</v>
      </c>
      <c r="D3300" s="1">
        <v>11576.01</v>
      </c>
    </row>
    <row r="3301" spans="1:4" x14ac:dyDescent="0.15">
      <c r="A3301" s="8">
        <v>38131</v>
      </c>
      <c r="B3301" s="4">
        <v>0.20810874928012371</v>
      </c>
      <c r="C3301" s="4">
        <v>-0.39407405272392498</v>
      </c>
      <c r="D3301" s="1">
        <v>11662.97</v>
      </c>
    </row>
    <row r="3302" spans="1:4" x14ac:dyDescent="0.15">
      <c r="A3302" s="8">
        <v>38132</v>
      </c>
      <c r="B3302" s="4">
        <v>0.2081144938569903</v>
      </c>
      <c r="C3302" s="4">
        <v>-0.39407405272392498</v>
      </c>
      <c r="D3302" s="1">
        <v>11692.56</v>
      </c>
    </row>
    <row r="3303" spans="1:4" x14ac:dyDescent="0.15">
      <c r="A3303" s="8">
        <v>38133</v>
      </c>
      <c r="B3303" s="4">
        <v>0.20800186158265541</v>
      </c>
      <c r="C3303" s="4">
        <v>-0.39407405272392498</v>
      </c>
      <c r="D3303" s="1">
        <v>11692.56</v>
      </c>
    </row>
    <row r="3304" spans="1:4" x14ac:dyDescent="0.15">
      <c r="A3304" s="8">
        <v>38134</v>
      </c>
      <c r="B3304" s="4">
        <v>0.2085097116788682</v>
      </c>
      <c r="C3304" s="4">
        <v>-0.39407405272392521</v>
      </c>
      <c r="D3304" s="1">
        <v>11983.9</v>
      </c>
    </row>
    <row r="3305" spans="1:4" x14ac:dyDescent="0.15">
      <c r="A3305" s="8">
        <v>38135</v>
      </c>
      <c r="B3305" s="4">
        <v>0.20861083850087789</v>
      </c>
      <c r="C3305" s="4">
        <v>-0.39407405272392521</v>
      </c>
      <c r="D3305" s="1">
        <v>12116.87</v>
      </c>
    </row>
    <row r="3306" spans="1:4" x14ac:dyDescent="0.15">
      <c r="A3306" s="8">
        <v>38138</v>
      </c>
      <c r="B3306" s="4">
        <v>0.20864403130825959</v>
      </c>
      <c r="C3306" s="4">
        <v>-0.39407405272392543</v>
      </c>
      <c r="D3306" s="1">
        <v>12198.24</v>
      </c>
    </row>
    <row r="3307" spans="1:4" x14ac:dyDescent="0.15">
      <c r="A3307" s="8">
        <v>38139</v>
      </c>
      <c r="B3307" s="4">
        <v>0.20806054172753161</v>
      </c>
      <c r="C3307" s="4">
        <v>-0.39407405272392593</v>
      </c>
      <c r="D3307" s="1">
        <v>12105.55</v>
      </c>
    </row>
    <row r="3308" spans="1:4" x14ac:dyDescent="0.15">
      <c r="A3308" s="8">
        <v>38140</v>
      </c>
      <c r="B3308" s="4">
        <v>0.20811285451080291</v>
      </c>
      <c r="C3308" s="4">
        <v>-0.39407405272392632</v>
      </c>
      <c r="D3308" s="1">
        <v>12201.75</v>
      </c>
    </row>
    <row r="3309" spans="1:4" x14ac:dyDescent="0.15">
      <c r="A3309" s="8">
        <v>38141</v>
      </c>
      <c r="B3309" s="4">
        <v>0.20848606715022741</v>
      </c>
      <c r="C3309" s="4">
        <v>-0.39407405272392471</v>
      </c>
      <c r="D3309" s="1">
        <v>11929.93</v>
      </c>
    </row>
    <row r="3310" spans="1:4" x14ac:dyDescent="0.15">
      <c r="A3310" s="8">
        <v>38142</v>
      </c>
      <c r="B3310" s="4">
        <v>0.20811055535877271</v>
      </c>
      <c r="C3310" s="4">
        <v>-0.39407405272392498</v>
      </c>
      <c r="D3310" s="1">
        <v>12022.64</v>
      </c>
    </row>
    <row r="3311" spans="1:4" x14ac:dyDescent="0.15">
      <c r="A3311" s="8">
        <v>38145</v>
      </c>
      <c r="B3311" s="4">
        <v>0.2085015461939552</v>
      </c>
      <c r="C3311" s="4">
        <v>-0.39407405272392532</v>
      </c>
      <c r="D3311" s="1">
        <v>12326.85</v>
      </c>
    </row>
    <row r="3312" spans="1:4" x14ac:dyDescent="0.15">
      <c r="A3312" s="8">
        <v>38146</v>
      </c>
      <c r="B3312" s="4">
        <v>0.20818852029042781</v>
      </c>
      <c r="C3312" s="4">
        <v>-0.39407405272392548</v>
      </c>
      <c r="D3312" s="1">
        <v>12344.16</v>
      </c>
    </row>
    <row r="3313" spans="1:4" x14ac:dyDescent="0.15">
      <c r="A3313" s="8">
        <v>38147</v>
      </c>
      <c r="B3313" s="4">
        <v>0.2080794948609557</v>
      </c>
      <c r="C3313" s="4">
        <v>-0.39407405272392487</v>
      </c>
      <c r="D3313" s="1">
        <v>12339.94</v>
      </c>
    </row>
    <row r="3314" spans="1:4" x14ac:dyDescent="0.15">
      <c r="A3314" s="8">
        <v>38148</v>
      </c>
      <c r="B3314" s="4">
        <v>0.20811143856141631</v>
      </c>
      <c r="C3314" s="4">
        <v>-0.39237305894169322</v>
      </c>
      <c r="D3314" s="1">
        <v>12422.87</v>
      </c>
    </row>
    <row r="3315" spans="1:4" x14ac:dyDescent="0.15">
      <c r="A3315" s="8">
        <v>38149</v>
      </c>
      <c r="B3315" s="4">
        <v>0.20811168140953251</v>
      </c>
      <c r="C3315" s="4">
        <v>-0.3911191403704396</v>
      </c>
      <c r="D3315" s="1">
        <v>12396.39</v>
      </c>
    </row>
    <row r="3316" spans="1:4" x14ac:dyDescent="0.15">
      <c r="A3316" s="8">
        <v>38152</v>
      </c>
      <c r="B3316" s="4">
        <v>0.20864490072618599</v>
      </c>
      <c r="C3316" s="4">
        <v>-0.39104374066271808</v>
      </c>
      <c r="D3316" s="1">
        <v>12076.57</v>
      </c>
    </row>
    <row r="3317" spans="1:4" x14ac:dyDescent="0.15">
      <c r="A3317" s="8">
        <v>38153</v>
      </c>
      <c r="B3317" s="4">
        <v>0.20864755853958061</v>
      </c>
      <c r="C3317" s="4">
        <v>-0.39104374066271741</v>
      </c>
      <c r="D3317" s="1">
        <v>12050.69</v>
      </c>
    </row>
    <row r="3318" spans="1:4" x14ac:dyDescent="0.15">
      <c r="A3318" s="8">
        <v>38154</v>
      </c>
      <c r="B3318" s="4">
        <v>0.20866758908707789</v>
      </c>
      <c r="C3318" s="4">
        <v>-0.39104374066271852</v>
      </c>
      <c r="D3318" s="1">
        <v>12161.78</v>
      </c>
    </row>
    <row r="3319" spans="1:4" x14ac:dyDescent="0.15">
      <c r="A3319" s="8">
        <v>38155</v>
      </c>
      <c r="B3319" s="4">
        <v>0.2085083262697334</v>
      </c>
      <c r="C3319" s="4">
        <v>-0.3910437406627183</v>
      </c>
      <c r="D3319" s="1">
        <v>12082.86</v>
      </c>
    </row>
    <row r="3320" spans="1:4" x14ac:dyDescent="0.15">
      <c r="A3320" s="8">
        <v>38156</v>
      </c>
      <c r="B3320" s="4">
        <v>0.20852368671149279</v>
      </c>
      <c r="C3320" s="4">
        <v>-0.3910437406627183</v>
      </c>
      <c r="D3320" s="1">
        <v>11855.55</v>
      </c>
    </row>
    <row r="3321" spans="1:4" x14ac:dyDescent="0.15">
      <c r="A3321" s="8">
        <v>38159</v>
      </c>
      <c r="B3321" s="4">
        <v>0.20851923578552689</v>
      </c>
      <c r="C3321" s="4">
        <v>-0.39104374066271758</v>
      </c>
      <c r="D3321" s="1">
        <v>11845.59</v>
      </c>
    </row>
    <row r="3322" spans="1:4" x14ac:dyDescent="0.15">
      <c r="A3322" s="8">
        <v>38160</v>
      </c>
      <c r="B3322" s="4">
        <v>0.20849785591405731</v>
      </c>
      <c r="C3322" s="4">
        <v>-0.39104374066271841</v>
      </c>
      <c r="D3322" s="1">
        <v>11845.59</v>
      </c>
    </row>
    <row r="3323" spans="1:4" x14ac:dyDescent="0.15">
      <c r="A3323" s="8">
        <v>38161</v>
      </c>
      <c r="B3323" s="4">
        <v>0.20821288142083391</v>
      </c>
      <c r="C3323" s="4">
        <v>-0.39104374066271819</v>
      </c>
      <c r="D3323" s="1">
        <v>11849.77</v>
      </c>
    </row>
    <row r="3324" spans="1:4" x14ac:dyDescent="0.15">
      <c r="A3324" s="8">
        <v>38162</v>
      </c>
      <c r="B3324" s="4">
        <v>0.20872414413594881</v>
      </c>
      <c r="C3324" s="4">
        <v>-0.39104374066271741</v>
      </c>
      <c r="D3324" s="1">
        <v>12163.68</v>
      </c>
    </row>
    <row r="3325" spans="1:4" x14ac:dyDescent="0.15">
      <c r="A3325" s="8">
        <v>38163</v>
      </c>
      <c r="B3325" s="4">
        <v>0.20865328607222469</v>
      </c>
      <c r="C3325" s="4">
        <v>-0.39104374066271752</v>
      </c>
      <c r="D3325" s="1">
        <v>12185.52</v>
      </c>
    </row>
    <row r="3326" spans="1:4" x14ac:dyDescent="0.15">
      <c r="A3326" s="8">
        <v>38166</v>
      </c>
      <c r="B3326" s="4">
        <v>0.2086039791022046</v>
      </c>
      <c r="C3326" s="4">
        <v>-0.3910437406627183</v>
      </c>
      <c r="D3326" s="1">
        <v>12194.6</v>
      </c>
    </row>
    <row r="3327" spans="1:4" x14ac:dyDescent="0.15">
      <c r="A3327" s="8">
        <v>38167</v>
      </c>
      <c r="B3327" s="4">
        <v>0.2085614197602472</v>
      </c>
      <c r="C3327" s="4">
        <v>-0.38510356850101868</v>
      </c>
      <c r="D3327" s="1">
        <v>12116.3</v>
      </c>
    </row>
    <row r="3328" spans="1:4" x14ac:dyDescent="0.15">
      <c r="A3328" s="8">
        <v>38168</v>
      </c>
      <c r="B3328" s="4">
        <v>0.20862764506853559</v>
      </c>
      <c r="C3328" s="4">
        <v>-0.37833895678762369</v>
      </c>
      <c r="D3328" s="1">
        <v>12285.75</v>
      </c>
    </row>
    <row r="3329" spans="1:4" x14ac:dyDescent="0.15">
      <c r="A3329" s="8">
        <v>38169</v>
      </c>
      <c r="B3329" s="4">
        <v>0.2086276122163436</v>
      </c>
      <c r="C3329" s="4">
        <v>-0.37818403926257782</v>
      </c>
      <c r="D3329" s="1">
        <v>12285.75</v>
      </c>
    </row>
    <row r="3330" spans="1:4" x14ac:dyDescent="0.15">
      <c r="A3330" s="8">
        <v>38170</v>
      </c>
      <c r="B3330" s="4">
        <v>0.20831201167495059</v>
      </c>
      <c r="C3330" s="4">
        <v>-0.36530456513715531</v>
      </c>
      <c r="D3330" s="1">
        <v>12220.13</v>
      </c>
    </row>
    <row r="3331" spans="1:4" x14ac:dyDescent="0.15">
      <c r="A3331" s="8">
        <v>38173</v>
      </c>
      <c r="B3331" s="4">
        <v>0.2082171018232</v>
      </c>
      <c r="C3331" s="4">
        <v>-0.36331698659779749</v>
      </c>
      <c r="D3331" s="1">
        <v>12252.11</v>
      </c>
    </row>
    <row r="3332" spans="1:4" x14ac:dyDescent="0.15">
      <c r="A3332" s="8">
        <v>38174</v>
      </c>
      <c r="B3332" s="4">
        <v>0.2081088117663496</v>
      </c>
      <c r="C3332" s="4">
        <v>-0.36331698659779699</v>
      </c>
      <c r="D3332" s="1">
        <v>12284.08</v>
      </c>
    </row>
    <row r="3333" spans="1:4" x14ac:dyDescent="0.15">
      <c r="A3333" s="8">
        <v>38175</v>
      </c>
      <c r="B3333" s="4">
        <v>0.2079474309164433</v>
      </c>
      <c r="C3333" s="4">
        <v>-0.36331698659779721</v>
      </c>
      <c r="D3333" s="1">
        <v>12320.26</v>
      </c>
    </row>
    <row r="3334" spans="1:4" x14ac:dyDescent="0.15">
      <c r="A3334" s="8">
        <v>38176</v>
      </c>
      <c r="B3334" s="4">
        <v>0.20794495816020081</v>
      </c>
      <c r="C3334" s="4">
        <v>-0.36331698659779732</v>
      </c>
      <c r="D3334" s="1">
        <v>12119.75</v>
      </c>
    </row>
    <row r="3335" spans="1:4" x14ac:dyDescent="0.15">
      <c r="A3335" s="8">
        <v>38177</v>
      </c>
      <c r="B3335" s="4">
        <v>0.20762461748200001</v>
      </c>
      <c r="C3335" s="4">
        <v>-0.3633169865977971</v>
      </c>
      <c r="D3335" s="1">
        <v>12202.26</v>
      </c>
    </row>
    <row r="3336" spans="1:4" x14ac:dyDescent="0.15">
      <c r="A3336" s="8">
        <v>38180</v>
      </c>
      <c r="B3336" s="4">
        <v>0.2076244655931157</v>
      </c>
      <c r="C3336" s="4">
        <v>-0.36331698659779738</v>
      </c>
      <c r="D3336" s="1">
        <v>12191.01</v>
      </c>
    </row>
    <row r="3337" spans="1:4" x14ac:dyDescent="0.15">
      <c r="A3337" s="8">
        <v>38181</v>
      </c>
      <c r="B3337" s="4">
        <v>0.20769487422238939</v>
      </c>
      <c r="C3337" s="4">
        <v>-0.36331698659779738</v>
      </c>
      <c r="D3337" s="1">
        <v>12078.33</v>
      </c>
    </row>
    <row r="3338" spans="1:4" x14ac:dyDescent="0.15">
      <c r="A3338" s="8">
        <v>38182</v>
      </c>
      <c r="B3338" s="4">
        <v>0.20760060065446109</v>
      </c>
      <c r="C3338" s="4">
        <v>-0.36331698659779749</v>
      </c>
      <c r="D3338" s="1">
        <v>11932.83</v>
      </c>
    </row>
    <row r="3339" spans="1:4" x14ac:dyDescent="0.15">
      <c r="A3339" s="8">
        <v>38183</v>
      </c>
      <c r="B3339" s="4">
        <v>0.20759191675535951</v>
      </c>
      <c r="C3339" s="4">
        <v>-0.36331698659779621</v>
      </c>
      <c r="D3339" s="1">
        <v>11939.41</v>
      </c>
    </row>
    <row r="3340" spans="1:4" x14ac:dyDescent="0.15">
      <c r="A3340" s="8">
        <v>38184</v>
      </c>
      <c r="B3340" s="4">
        <v>0.2075233998565216</v>
      </c>
      <c r="C3340" s="4">
        <v>-0.36331698659779749</v>
      </c>
      <c r="D3340" s="1">
        <v>12059.2</v>
      </c>
    </row>
    <row r="3341" spans="1:4" x14ac:dyDescent="0.15">
      <c r="A3341" s="8">
        <v>38187</v>
      </c>
      <c r="B3341" s="4">
        <v>0.2073571245171387</v>
      </c>
      <c r="C3341" s="4">
        <v>-0.36331698659779732</v>
      </c>
      <c r="D3341" s="1">
        <v>12166.95</v>
      </c>
    </row>
    <row r="3342" spans="1:4" x14ac:dyDescent="0.15">
      <c r="A3342" s="8">
        <v>38188</v>
      </c>
      <c r="B3342" s="4">
        <v>0.20736757763763869</v>
      </c>
      <c r="C3342" s="4">
        <v>-0.36331698659779732</v>
      </c>
      <c r="D3342" s="1">
        <v>12123.63</v>
      </c>
    </row>
    <row r="3343" spans="1:4" x14ac:dyDescent="0.15">
      <c r="A3343" s="8">
        <v>38189</v>
      </c>
      <c r="B3343" s="4">
        <v>0.20768498326834989</v>
      </c>
      <c r="C3343" s="4">
        <v>-0.36331698659779699</v>
      </c>
      <c r="D3343" s="1">
        <v>12395.11</v>
      </c>
    </row>
    <row r="3344" spans="1:4" x14ac:dyDescent="0.15">
      <c r="A3344" s="8">
        <v>38190</v>
      </c>
      <c r="B3344" s="4">
        <v>0.20771272054700449</v>
      </c>
      <c r="C3344" s="4">
        <v>-0.36331698659779699</v>
      </c>
      <c r="D3344" s="1">
        <v>12320.21</v>
      </c>
    </row>
    <row r="3345" spans="1:4" x14ac:dyDescent="0.15">
      <c r="A3345" s="8">
        <v>38191</v>
      </c>
      <c r="B3345" s="4">
        <v>0.20751275700506841</v>
      </c>
      <c r="C3345" s="4">
        <v>-0.35312720201115838</v>
      </c>
      <c r="D3345" s="1">
        <v>12352.99</v>
      </c>
    </row>
    <row r="3346" spans="1:4" x14ac:dyDescent="0.15">
      <c r="A3346" s="8">
        <v>38194</v>
      </c>
      <c r="B3346" s="4">
        <v>0.20751879691807351</v>
      </c>
      <c r="C3346" s="4">
        <v>-0.35312720201115838</v>
      </c>
      <c r="D3346" s="1">
        <v>12319.83</v>
      </c>
    </row>
    <row r="3347" spans="1:4" x14ac:dyDescent="0.15">
      <c r="A3347" s="8">
        <v>38195</v>
      </c>
      <c r="B3347" s="4">
        <v>0.20705106575010601</v>
      </c>
      <c r="C3347" s="4">
        <v>-0.33859712598022679</v>
      </c>
      <c r="D3347" s="1">
        <v>12301.32</v>
      </c>
    </row>
    <row r="3348" spans="1:4" x14ac:dyDescent="0.15">
      <c r="A3348" s="8">
        <v>38196</v>
      </c>
      <c r="B3348" s="4">
        <v>0.20705027586263769</v>
      </c>
      <c r="C3348" s="4">
        <v>-0.33859712598022612</v>
      </c>
      <c r="D3348" s="1">
        <v>12320.27</v>
      </c>
    </row>
    <row r="3349" spans="1:4" x14ac:dyDescent="0.15">
      <c r="A3349" s="8">
        <v>38197</v>
      </c>
      <c r="B3349" s="4">
        <v>0.206975124957617</v>
      </c>
      <c r="C3349" s="4">
        <v>-0.33579169365412842</v>
      </c>
      <c r="D3349" s="1">
        <v>12183.1</v>
      </c>
    </row>
    <row r="3350" spans="1:4" x14ac:dyDescent="0.15">
      <c r="A3350" s="8">
        <v>38198</v>
      </c>
      <c r="B3350" s="4">
        <v>0.20689970092006929</v>
      </c>
      <c r="C3350" s="4">
        <v>-0.33579169365412942</v>
      </c>
      <c r="D3350" s="1">
        <v>12238.03</v>
      </c>
    </row>
    <row r="3351" spans="1:4" x14ac:dyDescent="0.15">
      <c r="A3351" s="8">
        <v>38201</v>
      </c>
      <c r="B3351" s="4">
        <v>0.20689544225645909</v>
      </c>
      <c r="C3351" s="4">
        <v>-0.33391500515266709</v>
      </c>
      <c r="D3351" s="1">
        <v>12201.39</v>
      </c>
    </row>
    <row r="3352" spans="1:4" x14ac:dyDescent="0.15">
      <c r="A3352" s="8">
        <v>38202</v>
      </c>
      <c r="B3352" s="4">
        <v>0.2070292660087833</v>
      </c>
      <c r="C3352" s="4">
        <v>-0.3339150051526677</v>
      </c>
      <c r="D3352" s="1">
        <v>12357.12</v>
      </c>
    </row>
    <row r="3353" spans="1:4" x14ac:dyDescent="0.15">
      <c r="A3353" s="8">
        <v>38203</v>
      </c>
      <c r="B3353" s="4">
        <v>0.20697384358994561</v>
      </c>
      <c r="C3353" s="4">
        <v>-0.32702346891818879</v>
      </c>
      <c r="D3353" s="1">
        <v>12280.26</v>
      </c>
    </row>
    <row r="3354" spans="1:4" x14ac:dyDescent="0.15">
      <c r="A3354" s="8">
        <v>38204</v>
      </c>
      <c r="B3354" s="4">
        <v>0.20719321566279481</v>
      </c>
      <c r="C3354" s="4">
        <v>-0.32613308715463252</v>
      </c>
      <c r="D3354" s="1">
        <v>12491.92</v>
      </c>
    </row>
    <row r="3355" spans="1:4" x14ac:dyDescent="0.15">
      <c r="A3355" s="8">
        <v>38205</v>
      </c>
      <c r="B3355" s="4">
        <v>0.20707549599682451</v>
      </c>
      <c r="C3355" s="4">
        <v>-0.32613308715463218</v>
      </c>
      <c r="D3355" s="1">
        <v>12478.68</v>
      </c>
    </row>
    <row r="3356" spans="1:4" x14ac:dyDescent="0.15">
      <c r="A3356" s="8">
        <v>38208</v>
      </c>
      <c r="B3356" s="4">
        <v>0.2070740092967171</v>
      </c>
      <c r="C3356" s="4">
        <v>-0.32613308715463191</v>
      </c>
      <c r="D3356" s="1">
        <v>12467.41</v>
      </c>
    </row>
    <row r="3357" spans="1:4" x14ac:dyDescent="0.15">
      <c r="A3357" s="8">
        <v>38209</v>
      </c>
      <c r="B3357" s="4">
        <v>0.20706939395799739</v>
      </c>
      <c r="C3357" s="4">
        <v>-0.32613308715463241</v>
      </c>
      <c r="D3357" s="1">
        <v>12408.04</v>
      </c>
    </row>
    <row r="3358" spans="1:4" x14ac:dyDescent="0.15">
      <c r="A3358" s="8">
        <v>38210</v>
      </c>
      <c r="B3358" s="4">
        <v>0.20708994498927999</v>
      </c>
      <c r="C3358" s="4">
        <v>-0.32613308715463318</v>
      </c>
      <c r="D3358" s="1">
        <v>12343.13</v>
      </c>
    </row>
    <row r="3359" spans="1:4" x14ac:dyDescent="0.15">
      <c r="A3359" s="8">
        <v>38211</v>
      </c>
      <c r="B3359" s="4">
        <v>0.2071159269971152</v>
      </c>
      <c r="C3359" s="4">
        <v>-0.32613308715463318</v>
      </c>
      <c r="D3359" s="1">
        <v>12413.43</v>
      </c>
    </row>
    <row r="3360" spans="1:4" x14ac:dyDescent="0.15">
      <c r="A3360" s="8">
        <v>38212</v>
      </c>
      <c r="B3360" s="4">
        <v>0.20696027002631329</v>
      </c>
      <c r="C3360" s="4">
        <v>-0.32613308715463207</v>
      </c>
      <c r="D3360" s="1">
        <v>12359.83</v>
      </c>
    </row>
    <row r="3361" spans="1:4" x14ac:dyDescent="0.15">
      <c r="A3361" s="8">
        <v>38215</v>
      </c>
      <c r="B3361" s="4">
        <v>0.20695488355375569</v>
      </c>
      <c r="C3361" s="4">
        <v>-0.32613308715463257</v>
      </c>
      <c r="D3361" s="1">
        <v>12219.75</v>
      </c>
    </row>
    <row r="3362" spans="1:4" x14ac:dyDescent="0.15">
      <c r="A3362" s="8">
        <v>38216</v>
      </c>
      <c r="B3362" s="4">
        <v>0.20690938288326921</v>
      </c>
      <c r="C3362" s="4">
        <v>-0.3261330871546323</v>
      </c>
      <c r="D3362" s="1">
        <v>12256.12</v>
      </c>
    </row>
    <row r="3363" spans="1:4" x14ac:dyDescent="0.15">
      <c r="A3363" s="8">
        <v>38217</v>
      </c>
      <c r="B3363" s="4">
        <v>0.20661523022014541</v>
      </c>
      <c r="C3363" s="4">
        <v>-0.32613308715463268</v>
      </c>
      <c r="D3363" s="1">
        <v>12228.54</v>
      </c>
    </row>
    <row r="3364" spans="1:4" x14ac:dyDescent="0.15">
      <c r="A3364" s="8">
        <v>38218</v>
      </c>
      <c r="B3364" s="4">
        <v>0.20662842620729369</v>
      </c>
      <c r="C3364" s="4">
        <v>-0.32613308715463307</v>
      </c>
      <c r="D3364" s="1">
        <v>12396.67</v>
      </c>
    </row>
    <row r="3365" spans="1:4" x14ac:dyDescent="0.15">
      <c r="A3365" s="8">
        <v>38219</v>
      </c>
      <c r="B3365" s="4">
        <v>0.2066298021150493</v>
      </c>
      <c r="C3365" s="4">
        <v>-0.32546442950112953</v>
      </c>
      <c r="D3365" s="1">
        <v>12376.9</v>
      </c>
    </row>
    <row r="3366" spans="1:4" x14ac:dyDescent="0.15">
      <c r="A3366" s="8">
        <v>38222</v>
      </c>
      <c r="B3366" s="4">
        <v>0.20643444592820101</v>
      </c>
      <c r="C3366" s="4">
        <v>-0.31461772194818138</v>
      </c>
      <c r="D3366" s="1">
        <v>12431.77</v>
      </c>
    </row>
    <row r="3367" spans="1:4" x14ac:dyDescent="0.15">
      <c r="A3367" s="8">
        <v>38223</v>
      </c>
      <c r="B3367" s="4">
        <v>0.20659753620598509</v>
      </c>
      <c r="C3367" s="4">
        <v>-0.30783261899725112</v>
      </c>
      <c r="D3367" s="1">
        <v>12646.49</v>
      </c>
    </row>
    <row r="3368" spans="1:4" x14ac:dyDescent="0.15">
      <c r="A3368" s="8">
        <v>38224</v>
      </c>
      <c r="B3368" s="4">
        <v>0.20659016719828791</v>
      </c>
      <c r="C3368" s="4">
        <v>-0.30742330313145783</v>
      </c>
      <c r="D3368" s="1">
        <v>12793.03</v>
      </c>
    </row>
    <row r="3369" spans="1:4" x14ac:dyDescent="0.15">
      <c r="A3369" s="8">
        <v>38225</v>
      </c>
      <c r="B3369" s="4">
        <v>0.20657557933798601</v>
      </c>
      <c r="C3369" s="4">
        <v>-0.30742330313145738</v>
      </c>
      <c r="D3369" s="1">
        <v>12784.39</v>
      </c>
    </row>
    <row r="3370" spans="1:4" x14ac:dyDescent="0.15">
      <c r="A3370" s="8">
        <v>38226</v>
      </c>
      <c r="B3370" s="4">
        <v>0.2062347885132112</v>
      </c>
      <c r="C3370" s="4">
        <v>-0.30742330313145788</v>
      </c>
      <c r="D3370" s="1">
        <v>12818.42</v>
      </c>
    </row>
    <row r="3371" spans="1:4" x14ac:dyDescent="0.15">
      <c r="A3371" s="8">
        <v>38229</v>
      </c>
      <c r="B3371" s="4">
        <v>0.2062379116137564</v>
      </c>
      <c r="C3371" s="4">
        <v>-0.30742330313145833</v>
      </c>
      <c r="D3371" s="1">
        <v>12877.78</v>
      </c>
    </row>
    <row r="3372" spans="1:4" x14ac:dyDescent="0.15">
      <c r="A3372" s="8">
        <v>38230</v>
      </c>
      <c r="B3372" s="4">
        <v>0.2062094918926658</v>
      </c>
      <c r="C3372" s="4">
        <v>-0.30742330313145799</v>
      </c>
      <c r="D3372" s="1">
        <v>12850.28</v>
      </c>
    </row>
    <row r="3373" spans="1:4" x14ac:dyDescent="0.15">
      <c r="A3373" s="8">
        <v>38231</v>
      </c>
      <c r="B3373" s="4">
        <v>0.20582812655239391</v>
      </c>
      <c r="C3373" s="4">
        <v>-0.30742330313145738</v>
      </c>
      <c r="D3373" s="1">
        <v>13023.87</v>
      </c>
    </row>
    <row r="3374" spans="1:4" x14ac:dyDescent="0.15">
      <c r="A3374" s="8">
        <v>38232</v>
      </c>
      <c r="B3374" s="4">
        <v>0.20570369597491731</v>
      </c>
      <c r="C3374" s="4">
        <v>-0.30742330313145799</v>
      </c>
      <c r="D3374" s="1">
        <v>12999.07</v>
      </c>
    </row>
    <row r="3375" spans="1:4" x14ac:dyDescent="0.15">
      <c r="A3375" s="8">
        <v>38233</v>
      </c>
      <c r="B3375" s="4">
        <v>0.20516629955657681</v>
      </c>
      <c r="C3375" s="4">
        <v>-0.29776335095673262</v>
      </c>
      <c r="D3375" s="1">
        <v>12948.1</v>
      </c>
    </row>
    <row r="3376" spans="1:4" x14ac:dyDescent="0.15">
      <c r="A3376" s="8">
        <v>38236</v>
      </c>
      <c r="B3376" s="4">
        <v>0.20524547788022579</v>
      </c>
      <c r="C3376" s="4">
        <v>-0.29776335095673351</v>
      </c>
      <c r="D3376" s="1">
        <v>13104.34</v>
      </c>
    </row>
    <row r="3377" spans="1:4" x14ac:dyDescent="0.15">
      <c r="A3377" s="8">
        <v>38237</v>
      </c>
      <c r="B3377" s="4">
        <v>0.2047058800722695</v>
      </c>
      <c r="C3377" s="4">
        <v>-0.29776335095673279</v>
      </c>
      <c r="D3377" s="1">
        <v>13136.04</v>
      </c>
    </row>
    <row r="3378" spans="1:4" x14ac:dyDescent="0.15">
      <c r="A3378" s="8">
        <v>38238</v>
      </c>
      <c r="B3378" s="4">
        <v>0.204742045546292</v>
      </c>
      <c r="C3378" s="4">
        <v>-0.29776335095673229</v>
      </c>
      <c r="D3378" s="1">
        <v>13049.96</v>
      </c>
    </row>
    <row r="3379" spans="1:4" x14ac:dyDescent="0.15">
      <c r="A3379" s="8">
        <v>38239</v>
      </c>
      <c r="B3379" s="4">
        <v>0.20438555867691571</v>
      </c>
      <c r="C3379" s="4">
        <v>-0.29776335095673268</v>
      </c>
      <c r="D3379" s="1">
        <v>12942.2</v>
      </c>
    </row>
    <row r="3380" spans="1:4" x14ac:dyDescent="0.15">
      <c r="A3380" s="8">
        <v>38240</v>
      </c>
      <c r="B3380" s="4">
        <v>0.20424356393936449</v>
      </c>
      <c r="C3380" s="4">
        <v>-0.29776335095673262</v>
      </c>
      <c r="D3380" s="1">
        <v>13003.99</v>
      </c>
    </row>
    <row r="3381" spans="1:4" x14ac:dyDescent="0.15">
      <c r="A3381" s="8">
        <v>38243</v>
      </c>
      <c r="B3381" s="4">
        <v>0.20395790787034129</v>
      </c>
      <c r="C3381" s="4">
        <v>-0.29776335095673301</v>
      </c>
      <c r="D3381" s="1">
        <v>13139.57</v>
      </c>
    </row>
    <row r="3382" spans="1:4" x14ac:dyDescent="0.15">
      <c r="A3382" s="8">
        <v>38244</v>
      </c>
      <c r="B3382" s="4">
        <v>0.2038578162220781</v>
      </c>
      <c r="C3382" s="4">
        <v>-0.29776335095673229</v>
      </c>
      <c r="D3382" s="1">
        <v>13148.06</v>
      </c>
    </row>
    <row r="3383" spans="1:4" x14ac:dyDescent="0.15">
      <c r="A3383" s="8">
        <v>38245</v>
      </c>
      <c r="B3383" s="4">
        <v>0.2038538740476192</v>
      </c>
      <c r="C3383" s="4">
        <v>-0.29776335095673218</v>
      </c>
      <c r="D3383" s="1">
        <v>13084.4</v>
      </c>
    </row>
    <row r="3384" spans="1:4" x14ac:dyDescent="0.15">
      <c r="A3384" s="8">
        <v>38246</v>
      </c>
      <c r="B3384" s="4">
        <v>0.20390186326253851</v>
      </c>
      <c r="C3384" s="4">
        <v>-0.29776335095673262</v>
      </c>
      <c r="D3384" s="1">
        <v>13209.84</v>
      </c>
    </row>
    <row r="3385" spans="1:4" x14ac:dyDescent="0.15">
      <c r="A3385" s="8">
        <v>38247</v>
      </c>
      <c r="B3385" s="4">
        <v>0.2038698650216566</v>
      </c>
      <c r="C3385" s="4">
        <v>-0.29776335095673268</v>
      </c>
      <c r="D3385" s="1">
        <v>13224.93</v>
      </c>
    </row>
    <row r="3386" spans="1:4" x14ac:dyDescent="0.15">
      <c r="A3386" s="8">
        <v>38250</v>
      </c>
      <c r="B3386" s="4">
        <v>0.2035251407917901</v>
      </c>
      <c r="C3386" s="4">
        <v>-0.29776335095673279</v>
      </c>
      <c r="D3386" s="1">
        <v>13221.33</v>
      </c>
    </row>
    <row r="3387" spans="1:4" x14ac:dyDescent="0.15">
      <c r="A3387" s="8">
        <v>38251</v>
      </c>
      <c r="B3387" s="4">
        <v>0.20330258139658799</v>
      </c>
      <c r="C3387" s="4">
        <v>-0.29776335095673262</v>
      </c>
      <c r="D3387" s="1">
        <v>13304.48</v>
      </c>
    </row>
    <row r="3388" spans="1:4" x14ac:dyDescent="0.15">
      <c r="A3388" s="8">
        <v>38252</v>
      </c>
      <c r="B3388" s="4">
        <v>0.2029301229666709</v>
      </c>
      <c r="C3388" s="4">
        <v>-0.29776335095673317</v>
      </c>
      <c r="D3388" s="1">
        <v>13272.23</v>
      </c>
    </row>
    <row r="3389" spans="1:4" x14ac:dyDescent="0.15">
      <c r="A3389" s="8">
        <v>38253</v>
      </c>
      <c r="B3389" s="4">
        <v>0.2026634365424223</v>
      </c>
      <c r="C3389" s="4">
        <v>-0.29776335095673212</v>
      </c>
      <c r="D3389" s="1">
        <v>13280.43</v>
      </c>
    </row>
    <row r="3390" spans="1:4" x14ac:dyDescent="0.15">
      <c r="A3390" s="8">
        <v>38254</v>
      </c>
      <c r="B3390" s="4">
        <v>0.20232585516056201</v>
      </c>
      <c r="C3390" s="4">
        <v>-0.29776335095673168</v>
      </c>
      <c r="D3390" s="1">
        <v>13066.84</v>
      </c>
    </row>
    <row r="3391" spans="1:4" x14ac:dyDescent="0.15">
      <c r="A3391" s="8">
        <v>38257</v>
      </c>
      <c r="B3391" s="4">
        <v>0.2017335321753759</v>
      </c>
      <c r="C3391" s="4">
        <v>-0.29776335095673229</v>
      </c>
      <c r="D3391" s="1">
        <v>13021.9</v>
      </c>
    </row>
    <row r="3392" spans="1:4" x14ac:dyDescent="0.15">
      <c r="A3392" s="8">
        <v>38258</v>
      </c>
      <c r="B3392" s="4">
        <v>0.20175890765997601</v>
      </c>
      <c r="C3392" s="4">
        <v>-0.29776335095673212</v>
      </c>
      <c r="D3392" s="1">
        <v>12950.8</v>
      </c>
    </row>
    <row r="3393" spans="1:4" x14ac:dyDescent="0.15">
      <c r="A3393" s="8">
        <v>38259</v>
      </c>
      <c r="B3393" s="4">
        <v>0.20174142709924781</v>
      </c>
      <c r="C3393" s="4">
        <v>-0.2977633509567319</v>
      </c>
      <c r="D3393" s="1">
        <v>12950.8</v>
      </c>
    </row>
    <row r="3394" spans="1:4" x14ac:dyDescent="0.15">
      <c r="A3394" s="8">
        <v>38260</v>
      </c>
      <c r="B3394" s="4">
        <v>0.19498755965696299</v>
      </c>
      <c r="C3394" s="4">
        <v>-0.29776335095673229</v>
      </c>
      <c r="D3394" s="1">
        <v>13120.03</v>
      </c>
    </row>
    <row r="3395" spans="1:4" x14ac:dyDescent="0.15">
      <c r="A3395" s="8">
        <v>38268</v>
      </c>
      <c r="B3395" s="4">
        <v>0.19500603179776821</v>
      </c>
      <c r="C3395" s="4">
        <v>-0.29776335095673212</v>
      </c>
      <c r="D3395" s="1">
        <v>13241.46</v>
      </c>
    </row>
    <row r="3396" spans="1:4" x14ac:dyDescent="0.15">
      <c r="A3396" s="8">
        <v>38271</v>
      </c>
      <c r="B3396" s="4">
        <v>0.19495856744056261</v>
      </c>
      <c r="C3396" s="4">
        <v>-0.29776335095673251</v>
      </c>
      <c r="D3396" s="1">
        <v>13305.13</v>
      </c>
    </row>
    <row r="3397" spans="1:4" x14ac:dyDescent="0.15">
      <c r="A3397" s="8">
        <v>38272</v>
      </c>
      <c r="B3397" s="4">
        <v>0.1938710038458609</v>
      </c>
      <c r="C3397" s="4">
        <v>-0.29776335095673301</v>
      </c>
      <c r="D3397" s="1">
        <v>13251.59</v>
      </c>
    </row>
    <row r="3398" spans="1:4" x14ac:dyDescent="0.15">
      <c r="A3398" s="8">
        <v>38273</v>
      </c>
      <c r="B3398" s="4">
        <v>0.1939067357163787</v>
      </c>
      <c r="C3398" s="4">
        <v>-0.2977633509567324</v>
      </c>
      <c r="D3398" s="1">
        <v>13171.58</v>
      </c>
    </row>
    <row r="3399" spans="1:4" x14ac:dyDescent="0.15">
      <c r="A3399" s="8">
        <v>38274</v>
      </c>
      <c r="B3399" s="4">
        <v>0.19339385189236691</v>
      </c>
      <c r="C3399" s="4">
        <v>-0.29776335095673179</v>
      </c>
      <c r="D3399" s="1">
        <v>13035.38</v>
      </c>
    </row>
    <row r="3400" spans="1:4" x14ac:dyDescent="0.15">
      <c r="A3400" s="8">
        <v>38275</v>
      </c>
      <c r="B3400" s="4">
        <v>0.19280927520362651</v>
      </c>
      <c r="C3400" s="4">
        <v>-0.29776335095673229</v>
      </c>
      <c r="D3400" s="1">
        <v>13059.43</v>
      </c>
    </row>
    <row r="3401" spans="1:4" x14ac:dyDescent="0.15">
      <c r="A3401" s="8">
        <v>38278</v>
      </c>
      <c r="B3401" s="4">
        <v>0.19125238197222619</v>
      </c>
      <c r="C3401" s="4">
        <v>-0.29776335095673201</v>
      </c>
      <c r="D3401" s="1">
        <v>13034.74</v>
      </c>
    </row>
    <row r="3402" spans="1:4" x14ac:dyDescent="0.15">
      <c r="A3402" s="8">
        <v>38279</v>
      </c>
      <c r="B3402" s="4">
        <v>0.1899711436686366</v>
      </c>
      <c r="C3402" s="4">
        <v>-0.29776335095673218</v>
      </c>
      <c r="D3402" s="1">
        <v>13154.55</v>
      </c>
    </row>
    <row r="3403" spans="1:4" x14ac:dyDescent="0.15">
      <c r="A3403" s="8">
        <v>38280</v>
      </c>
      <c r="B3403" s="4">
        <v>0.1900431119762033</v>
      </c>
      <c r="C3403" s="4">
        <v>-0.29776335095673312</v>
      </c>
      <c r="D3403" s="1">
        <v>12999.13</v>
      </c>
    </row>
    <row r="3404" spans="1:4" x14ac:dyDescent="0.15">
      <c r="A3404" s="8">
        <v>38281</v>
      </c>
      <c r="B3404" s="4">
        <v>0.1897808400006763</v>
      </c>
      <c r="C3404" s="4">
        <v>-0.29776335095673168</v>
      </c>
      <c r="D3404" s="1">
        <v>13015.2</v>
      </c>
    </row>
    <row r="3405" spans="1:4" x14ac:dyDescent="0.15">
      <c r="A3405" s="8">
        <v>38282</v>
      </c>
      <c r="B3405" s="4">
        <v>0.18926067463008231</v>
      </c>
      <c r="C3405" s="4">
        <v>-0.29776335095673312</v>
      </c>
      <c r="D3405" s="1">
        <v>13015.2</v>
      </c>
    </row>
    <row r="3406" spans="1:4" x14ac:dyDescent="0.15">
      <c r="A3406" s="8">
        <v>38285</v>
      </c>
      <c r="B3406" s="4">
        <v>0.18830103790132269</v>
      </c>
      <c r="C3406" s="4">
        <v>-0.29776335095673251</v>
      </c>
      <c r="D3406" s="1">
        <v>12818.1</v>
      </c>
    </row>
    <row r="3407" spans="1:4" x14ac:dyDescent="0.15">
      <c r="A3407" s="8">
        <v>38286</v>
      </c>
      <c r="B3407" s="4">
        <v>0.18830413198859181</v>
      </c>
      <c r="C3407" s="4">
        <v>-0.29776335095673262</v>
      </c>
      <c r="D3407" s="1">
        <v>12852.35</v>
      </c>
    </row>
    <row r="3408" spans="1:4" x14ac:dyDescent="0.15">
      <c r="A3408" s="8">
        <v>38287</v>
      </c>
      <c r="B3408" s="4">
        <v>0.18692151600024959</v>
      </c>
      <c r="C3408" s="4">
        <v>-0.29776335095673279</v>
      </c>
      <c r="D3408" s="1">
        <v>12838.71</v>
      </c>
    </row>
    <row r="3409" spans="1:4" x14ac:dyDescent="0.15">
      <c r="A3409" s="8">
        <v>38288</v>
      </c>
      <c r="B3409" s="4">
        <v>0.1872912332099822</v>
      </c>
      <c r="C3409" s="4">
        <v>-0.29776335095673251</v>
      </c>
      <c r="D3409" s="1">
        <v>13113.15</v>
      </c>
    </row>
    <row r="3410" spans="1:4" x14ac:dyDescent="0.15">
      <c r="A3410" s="8">
        <v>38289</v>
      </c>
      <c r="B3410" s="4">
        <v>0.18689122096214969</v>
      </c>
      <c r="C3410" s="4">
        <v>-0.29776335095673262</v>
      </c>
      <c r="D3410" s="1">
        <v>13054.66</v>
      </c>
    </row>
    <row r="3411" spans="1:4" x14ac:dyDescent="0.15">
      <c r="A3411" s="8">
        <v>38292</v>
      </c>
      <c r="B3411" s="4">
        <v>0.1863666541420273</v>
      </c>
      <c r="C3411" s="4">
        <v>-0.29776335095673218</v>
      </c>
      <c r="D3411" s="1">
        <v>13094.25</v>
      </c>
    </row>
    <row r="3412" spans="1:4" x14ac:dyDescent="0.15">
      <c r="A3412" s="8">
        <v>38293</v>
      </c>
      <c r="B3412" s="4">
        <v>0.1864106273771351</v>
      </c>
      <c r="C3412" s="4">
        <v>-0.2977633509567319</v>
      </c>
      <c r="D3412" s="1">
        <v>13308.74</v>
      </c>
    </row>
    <row r="3413" spans="1:4" x14ac:dyDescent="0.15">
      <c r="A3413" s="8">
        <v>38294</v>
      </c>
      <c r="B3413" s="4">
        <v>0.18644493737137369</v>
      </c>
      <c r="C3413" s="4">
        <v>-0.29776335095673301</v>
      </c>
      <c r="D3413" s="1">
        <v>13397.67</v>
      </c>
    </row>
    <row r="3414" spans="1:4" x14ac:dyDescent="0.15">
      <c r="A3414" s="8">
        <v>38295</v>
      </c>
      <c r="B3414" s="4">
        <v>0.1863467177818029</v>
      </c>
      <c r="C3414" s="4">
        <v>-0.29776335095673262</v>
      </c>
      <c r="D3414" s="1">
        <v>13369.09</v>
      </c>
    </row>
    <row r="3415" spans="1:4" x14ac:dyDescent="0.15">
      <c r="A3415" s="8">
        <v>38296</v>
      </c>
      <c r="B3415" s="4">
        <v>0.18511668193143871</v>
      </c>
      <c r="C3415" s="4">
        <v>-0.29776335095673129</v>
      </c>
      <c r="D3415" s="1">
        <v>13494.95</v>
      </c>
    </row>
    <row r="3416" spans="1:4" x14ac:dyDescent="0.15">
      <c r="A3416" s="8">
        <v>38299</v>
      </c>
      <c r="B3416" s="4">
        <v>0.18510097214410809</v>
      </c>
      <c r="C3416" s="4">
        <v>-0.29776335095673312</v>
      </c>
      <c r="D3416" s="1">
        <v>13561.49</v>
      </c>
    </row>
    <row r="3417" spans="1:4" x14ac:dyDescent="0.15">
      <c r="A3417" s="8">
        <v>38300</v>
      </c>
      <c r="B3417" s="4">
        <v>0.18510381601991779</v>
      </c>
      <c r="C3417" s="4">
        <v>-0.29776335095673218</v>
      </c>
      <c r="D3417" s="1">
        <v>13516.67</v>
      </c>
    </row>
    <row r="3418" spans="1:4" x14ac:dyDescent="0.15">
      <c r="A3418" s="8">
        <v>38301</v>
      </c>
      <c r="B3418" s="4">
        <v>0.1835213121249672</v>
      </c>
      <c r="C3418" s="4">
        <v>-0.29776335095673301</v>
      </c>
      <c r="D3418" s="1">
        <v>13672.37</v>
      </c>
    </row>
    <row r="3419" spans="1:4" x14ac:dyDescent="0.15">
      <c r="A3419" s="8">
        <v>38302</v>
      </c>
      <c r="B3419" s="4">
        <v>0.1835328071134836</v>
      </c>
      <c r="C3419" s="4">
        <v>-0.29776335095673218</v>
      </c>
      <c r="D3419" s="1">
        <v>13624.51</v>
      </c>
    </row>
    <row r="3420" spans="1:4" x14ac:dyDescent="0.15">
      <c r="A3420" s="8">
        <v>38303</v>
      </c>
      <c r="B3420" s="4">
        <v>0.18365181710364581</v>
      </c>
      <c r="C3420" s="4">
        <v>-0.29776335095673218</v>
      </c>
      <c r="D3420" s="1">
        <v>13784.46</v>
      </c>
    </row>
    <row r="3421" spans="1:4" x14ac:dyDescent="0.15">
      <c r="A3421" s="8">
        <v>38306</v>
      </c>
      <c r="B3421" s="4">
        <v>0.1835315416760602</v>
      </c>
      <c r="C3421" s="4">
        <v>-0.29776335095673229</v>
      </c>
      <c r="D3421" s="1">
        <v>13932.22</v>
      </c>
    </row>
    <row r="3422" spans="1:4" x14ac:dyDescent="0.15">
      <c r="A3422" s="8">
        <v>38307</v>
      </c>
      <c r="B3422" s="4">
        <v>0.18324625651491819</v>
      </c>
      <c r="C3422" s="4">
        <v>-0.2977633509567329</v>
      </c>
      <c r="D3422" s="1">
        <v>13746.08</v>
      </c>
    </row>
    <row r="3423" spans="1:4" x14ac:dyDescent="0.15">
      <c r="A3423" s="8">
        <v>38308</v>
      </c>
      <c r="B3423" s="4">
        <v>0.18316908053389719</v>
      </c>
      <c r="C3423" s="4">
        <v>-0.29776335095673218</v>
      </c>
      <c r="D3423" s="1">
        <v>13824.98</v>
      </c>
    </row>
    <row r="3424" spans="1:4" x14ac:dyDescent="0.15">
      <c r="A3424" s="8">
        <v>38309</v>
      </c>
      <c r="B3424" s="4">
        <v>0.18317360836756411</v>
      </c>
      <c r="C3424" s="4">
        <v>-0.29776335095673212</v>
      </c>
      <c r="D3424" s="1">
        <v>13799.82</v>
      </c>
    </row>
    <row r="3425" spans="1:4" x14ac:dyDescent="0.15">
      <c r="A3425" s="8">
        <v>38310</v>
      </c>
      <c r="B3425" s="4">
        <v>0.1831161738100501</v>
      </c>
      <c r="C3425" s="4">
        <v>-0.2977633509567329</v>
      </c>
      <c r="D3425" s="1">
        <v>13787.68</v>
      </c>
    </row>
    <row r="3426" spans="1:4" x14ac:dyDescent="0.15">
      <c r="A3426" s="8">
        <v>38313</v>
      </c>
      <c r="B3426" s="4">
        <v>0.18311183307364901</v>
      </c>
      <c r="C3426" s="4">
        <v>-0.29776335095673229</v>
      </c>
      <c r="D3426" s="1">
        <v>13800.6</v>
      </c>
    </row>
    <row r="3427" spans="1:4" x14ac:dyDescent="0.15">
      <c r="A3427" s="8">
        <v>38314</v>
      </c>
      <c r="B3427" s="4">
        <v>0.18282109013453759</v>
      </c>
      <c r="C3427" s="4">
        <v>-0.29776335095673262</v>
      </c>
      <c r="D3427" s="1">
        <v>14023.29</v>
      </c>
    </row>
    <row r="3428" spans="1:4" x14ac:dyDescent="0.15">
      <c r="A3428" s="8">
        <v>38315</v>
      </c>
      <c r="B3428" s="4">
        <v>0.18277142443964611</v>
      </c>
      <c r="C3428" s="4">
        <v>-0.29776335095673317</v>
      </c>
      <c r="D3428" s="1">
        <v>13997.02</v>
      </c>
    </row>
    <row r="3429" spans="1:4" x14ac:dyDescent="0.15">
      <c r="A3429" s="8">
        <v>38316</v>
      </c>
      <c r="B3429" s="4">
        <v>0.18272693090946049</v>
      </c>
      <c r="C3429" s="4">
        <v>-0.29776335095673317</v>
      </c>
      <c r="D3429" s="1">
        <v>13926.61</v>
      </c>
    </row>
    <row r="3430" spans="1:4" x14ac:dyDescent="0.15">
      <c r="A3430" s="8">
        <v>38317</v>
      </c>
      <c r="B3430" s="4">
        <v>0.1821100161151159</v>
      </c>
      <c r="C3430" s="4">
        <v>-0.29776335095673218</v>
      </c>
      <c r="D3430" s="1">
        <v>13895.03</v>
      </c>
    </row>
    <row r="3431" spans="1:4" x14ac:dyDescent="0.15">
      <c r="A3431" s="8">
        <v>38320</v>
      </c>
      <c r="B3431" s="4">
        <v>0.18220737755385141</v>
      </c>
      <c r="C3431" s="4">
        <v>-0.29776335095673279</v>
      </c>
      <c r="D3431" s="1">
        <v>14066.91</v>
      </c>
    </row>
    <row r="3432" spans="1:4" x14ac:dyDescent="0.15">
      <c r="A3432" s="8">
        <v>38321</v>
      </c>
      <c r="B3432" s="4">
        <v>0.1822042988285576</v>
      </c>
      <c r="C3432" s="4">
        <v>-0.29776335095673268</v>
      </c>
      <c r="D3432" s="1">
        <v>14060.05</v>
      </c>
    </row>
    <row r="3433" spans="1:4" x14ac:dyDescent="0.15">
      <c r="A3433" s="8">
        <v>38322</v>
      </c>
      <c r="B3433" s="4">
        <v>0.18221246688638371</v>
      </c>
      <c r="C3433" s="4">
        <v>-0.29776335095673279</v>
      </c>
      <c r="D3433" s="1">
        <v>14162.8</v>
      </c>
    </row>
    <row r="3434" spans="1:4" x14ac:dyDescent="0.15">
      <c r="A3434" s="8">
        <v>38323</v>
      </c>
      <c r="B3434" s="4">
        <v>0.18158876875348101</v>
      </c>
      <c r="C3434" s="4">
        <v>-0.29776335095673201</v>
      </c>
      <c r="D3434" s="1">
        <v>14261.79</v>
      </c>
    </row>
    <row r="3435" spans="1:4" x14ac:dyDescent="0.15">
      <c r="A3435" s="8">
        <v>38324</v>
      </c>
      <c r="B3435" s="4">
        <v>0.18096041777125729</v>
      </c>
      <c r="C3435" s="4">
        <v>-0.29776335095673279</v>
      </c>
      <c r="D3435" s="1">
        <v>14211.84</v>
      </c>
    </row>
    <row r="3436" spans="1:4" x14ac:dyDescent="0.15">
      <c r="A3436" s="8">
        <v>38327</v>
      </c>
      <c r="B3436" s="4">
        <v>0.180953433201823</v>
      </c>
      <c r="C3436" s="4">
        <v>-0.29776335095673218</v>
      </c>
      <c r="D3436" s="1">
        <v>14256.86</v>
      </c>
    </row>
    <row r="3437" spans="1:4" x14ac:dyDescent="0.15">
      <c r="A3437" s="8">
        <v>38328</v>
      </c>
      <c r="B3437" s="4">
        <v>0.18092154954345319</v>
      </c>
      <c r="C3437" s="4">
        <v>-0.29776335095673279</v>
      </c>
      <c r="D3437" s="1">
        <v>14235.78</v>
      </c>
    </row>
    <row r="3438" spans="1:4" x14ac:dyDescent="0.15">
      <c r="A3438" s="8">
        <v>38329</v>
      </c>
      <c r="B3438" s="4">
        <v>0.18100436670454351</v>
      </c>
      <c r="C3438" s="4">
        <v>-0.29776335095673268</v>
      </c>
      <c r="D3438" s="1">
        <v>14022.32</v>
      </c>
    </row>
    <row r="3439" spans="1:4" x14ac:dyDescent="0.15">
      <c r="A3439" s="8">
        <v>38330</v>
      </c>
      <c r="B3439" s="4">
        <v>0.1809823636770781</v>
      </c>
      <c r="C3439" s="4">
        <v>-0.29776335095673317</v>
      </c>
      <c r="D3439" s="1">
        <v>14008.82</v>
      </c>
    </row>
    <row r="3440" spans="1:4" x14ac:dyDescent="0.15">
      <c r="A3440" s="8">
        <v>38331</v>
      </c>
      <c r="B3440" s="4">
        <v>0.18100004715833359</v>
      </c>
      <c r="C3440" s="4">
        <v>-0.29776335095673218</v>
      </c>
      <c r="D3440" s="1">
        <v>13901.81</v>
      </c>
    </row>
    <row r="3441" spans="1:4" x14ac:dyDescent="0.15">
      <c r="A3441" s="8">
        <v>38334</v>
      </c>
      <c r="B3441" s="4">
        <v>0.18097024449936019</v>
      </c>
      <c r="C3441" s="4">
        <v>-0.29776335095673251</v>
      </c>
      <c r="D3441" s="1">
        <v>13886.16</v>
      </c>
    </row>
    <row r="3442" spans="1:4" x14ac:dyDescent="0.15">
      <c r="A3442" s="8">
        <v>38335</v>
      </c>
      <c r="B3442" s="4">
        <v>0.1810530084532426</v>
      </c>
      <c r="C3442" s="4">
        <v>-0.2977633509567334</v>
      </c>
      <c r="D3442" s="1">
        <v>14043.52</v>
      </c>
    </row>
    <row r="3443" spans="1:4" x14ac:dyDescent="0.15">
      <c r="A3443" s="8">
        <v>38336</v>
      </c>
      <c r="B3443" s="4">
        <v>0.18092472717323241</v>
      </c>
      <c r="C3443" s="4">
        <v>-0.29776335095673218</v>
      </c>
      <c r="D3443" s="1">
        <v>14078.54</v>
      </c>
    </row>
    <row r="3444" spans="1:4" x14ac:dyDescent="0.15">
      <c r="A3444" s="8">
        <v>38337</v>
      </c>
      <c r="B3444" s="4">
        <v>0.18064243834134311</v>
      </c>
      <c r="C3444" s="4">
        <v>-0.29776335095673268</v>
      </c>
      <c r="D3444" s="1">
        <v>14024.63</v>
      </c>
    </row>
    <row r="3445" spans="1:4" x14ac:dyDescent="0.15">
      <c r="A3445" s="8">
        <v>38338</v>
      </c>
      <c r="B3445" s="4">
        <v>0.18064607806923011</v>
      </c>
      <c r="C3445" s="4">
        <v>-0.29776335095673317</v>
      </c>
      <c r="D3445" s="1">
        <v>13992.44</v>
      </c>
    </row>
    <row r="3446" spans="1:4" x14ac:dyDescent="0.15">
      <c r="A3446" s="8">
        <v>38341</v>
      </c>
      <c r="B3446" s="4">
        <v>0.18061062605961101</v>
      </c>
      <c r="C3446" s="4">
        <v>-0.29776335095673201</v>
      </c>
      <c r="D3446" s="1">
        <v>14214.04</v>
      </c>
    </row>
    <row r="3447" spans="1:4" x14ac:dyDescent="0.15">
      <c r="A3447" s="8">
        <v>38342</v>
      </c>
      <c r="B3447" s="4">
        <v>0.18049405807783669</v>
      </c>
      <c r="C3447" s="4">
        <v>-0.29776335095673312</v>
      </c>
      <c r="D3447" s="1">
        <v>14180.79</v>
      </c>
    </row>
    <row r="3448" spans="1:4" x14ac:dyDescent="0.15">
      <c r="A3448" s="8">
        <v>38343</v>
      </c>
      <c r="B3448" s="4">
        <v>0.17994876529535411</v>
      </c>
      <c r="C3448" s="4">
        <v>-0.29776335095673251</v>
      </c>
      <c r="D3448" s="1">
        <v>14151.08</v>
      </c>
    </row>
    <row r="3449" spans="1:4" x14ac:dyDescent="0.15">
      <c r="A3449" s="8">
        <v>38344</v>
      </c>
      <c r="B3449" s="4">
        <v>0.1795306448541992</v>
      </c>
      <c r="C3449" s="4">
        <v>-0.29776335095673179</v>
      </c>
      <c r="D3449" s="1">
        <v>14235.3</v>
      </c>
    </row>
    <row r="3450" spans="1:4" x14ac:dyDescent="0.15">
      <c r="A3450" s="8">
        <v>38345</v>
      </c>
      <c r="B3450" s="4">
        <v>0.17951184615155011</v>
      </c>
      <c r="C3450" s="4">
        <v>-0.29776335095673251</v>
      </c>
      <c r="D3450" s="1">
        <v>14194.9</v>
      </c>
    </row>
    <row r="3451" spans="1:4" x14ac:dyDescent="0.15">
      <c r="A3451" s="8">
        <v>38348</v>
      </c>
      <c r="B3451" s="4">
        <v>0.17946449942079981</v>
      </c>
      <c r="C3451" s="4">
        <v>-0.2977633509567319</v>
      </c>
      <c r="D3451" s="1">
        <v>14194.9</v>
      </c>
    </row>
    <row r="3452" spans="1:4" x14ac:dyDescent="0.15">
      <c r="A3452" s="8">
        <v>38349</v>
      </c>
      <c r="B3452" s="4">
        <v>0.17944671658093941</v>
      </c>
      <c r="C3452" s="4">
        <v>-0.29776335095673218</v>
      </c>
      <c r="D3452" s="1">
        <v>14196.95</v>
      </c>
    </row>
    <row r="3453" spans="1:4" x14ac:dyDescent="0.15">
      <c r="A3453" s="8">
        <v>38350</v>
      </c>
      <c r="B3453" s="4">
        <v>0.1794034157645881</v>
      </c>
      <c r="C3453" s="4">
        <v>-0.29776335095673218</v>
      </c>
      <c r="D3453" s="1">
        <v>14266.38</v>
      </c>
    </row>
    <row r="3454" spans="1:4" x14ac:dyDescent="0.15">
      <c r="A3454" s="8">
        <v>38351</v>
      </c>
      <c r="B3454" s="4">
        <v>0.17929934717924501</v>
      </c>
      <c r="C3454" s="4">
        <v>-0.29776335095673312</v>
      </c>
      <c r="D3454" s="1">
        <v>14163.55</v>
      </c>
    </row>
    <row r="3455" spans="1:4" x14ac:dyDescent="0.15">
      <c r="A3455" s="8">
        <v>38352</v>
      </c>
      <c r="B3455" s="4">
        <v>0.17860974883790931</v>
      </c>
      <c r="C3455" s="4">
        <v>-0.29776335095673229</v>
      </c>
      <c r="D3455" s="1">
        <v>14230.14</v>
      </c>
    </row>
    <row r="3456" spans="1:4" x14ac:dyDescent="0.15">
      <c r="A3456" s="8">
        <v>38356</v>
      </c>
      <c r="B3456" s="4">
        <v>0.17874702955303101</v>
      </c>
      <c r="C3456" s="4">
        <v>-0.29776335095673218</v>
      </c>
      <c r="D3456" s="1">
        <v>14045.9</v>
      </c>
    </row>
    <row r="3457" spans="1:4" x14ac:dyDescent="0.15">
      <c r="A3457" s="8">
        <v>38357</v>
      </c>
      <c r="B3457" s="4">
        <v>0.17914606979842279</v>
      </c>
      <c r="C3457" s="4">
        <v>-0.29776335095673279</v>
      </c>
      <c r="D3457" s="1">
        <v>13764.36</v>
      </c>
    </row>
    <row r="3458" spans="1:4" x14ac:dyDescent="0.15">
      <c r="A3458" s="8">
        <v>38358</v>
      </c>
      <c r="B3458" s="4">
        <v>0.17916003430477809</v>
      </c>
      <c r="C3458" s="4">
        <v>-0.29776335095673262</v>
      </c>
      <c r="D3458" s="1">
        <v>13712.04</v>
      </c>
    </row>
    <row r="3459" spans="1:4" x14ac:dyDescent="0.15">
      <c r="A3459" s="8">
        <v>38359</v>
      </c>
      <c r="B3459" s="4">
        <v>0.1792210330222912</v>
      </c>
      <c r="C3459" s="4">
        <v>-0.29776335095673229</v>
      </c>
      <c r="D3459" s="1">
        <v>13574.86</v>
      </c>
    </row>
    <row r="3460" spans="1:4" x14ac:dyDescent="0.15">
      <c r="A3460" s="8">
        <v>38362</v>
      </c>
      <c r="B3460" s="4">
        <v>0.17922498808630871</v>
      </c>
      <c r="C3460" s="4">
        <v>-0.29776335095673268</v>
      </c>
      <c r="D3460" s="1">
        <v>13531.39</v>
      </c>
    </row>
    <row r="3461" spans="1:4" x14ac:dyDescent="0.15">
      <c r="A3461" s="8">
        <v>38363</v>
      </c>
      <c r="B3461" s="4">
        <v>0.1778002395496853</v>
      </c>
      <c r="C3461" s="4">
        <v>-0.29776335095673179</v>
      </c>
      <c r="D3461" s="1">
        <v>13509.25</v>
      </c>
    </row>
    <row r="3462" spans="1:4" x14ac:dyDescent="0.15">
      <c r="A3462" s="8">
        <v>38364</v>
      </c>
      <c r="B3462" s="4">
        <v>0.17779644442645401</v>
      </c>
      <c r="C3462" s="4">
        <v>-0.29776335095673268</v>
      </c>
      <c r="D3462" s="1">
        <v>13565.31</v>
      </c>
    </row>
    <row r="3463" spans="1:4" x14ac:dyDescent="0.15">
      <c r="A3463" s="8">
        <v>38365</v>
      </c>
      <c r="B3463" s="4">
        <v>0.17779641101120799</v>
      </c>
      <c r="C3463" s="4">
        <v>-0.29776335095673268</v>
      </c>
      <c r="D3463" s="1">
        <v>13573.28</v>
      </c>
    </row>
    <row r="3464" spans="1:4" x14ac:dyDescent="0.15">
      <c r="A3464" s="8">
        <v>38366</v>
      </c>
      <c r="B3464" s="4">
        <v>0.17783236845193709</v>
      </c>
      <c r="C3464" s="4">
        <v>-0.29776335095673268</v>
      </c>
      <c r="D3464" s="1">
        <v>13494.78</v>
      </c>
    </row>
    <row r="3465" spans="1:4" x14ac:dyDescent="0.15">
      <c r="A3465" s="8">
        <v>38369</v>
      </c>
      <c r="B3465" s="4">
        <v>0.17774762824382059</v>
      </c>
      <c r="C3465" s="4">
        <v>-0.29776335095673251</v>
      </c>
      <c r="D3465" s="1">
        <v>13621.65</v>
      </c>
    </row>
    <row r="3466" spans="1:4" x14ac:dyDescent="0.15">
      <c r="A3466" s="8">
        <v>38370</v>
      </c>
      <c r="B3466" s="4">
        <v>0.17771471425878629</v>
      </c>
      <c r="C3466" s="4">
        <v>-0.29776335095673268</v>
      </c>
      <c r="D3466" s="1">
        <v>13604.22</v>
      </c>
    </row>
    <row r="3467" spans="1:4" x14ac:dyDescent="0.15">
      <c r="A3467" s="8">
        <v>38371</v>
      </c>
      <c r="B3467" s="4">
        <v>0.1777299109385333</v>
      </c>
      <c r="C3467" s="4">
        <v>-0.29776335095673268</v>
      </c>
      <c r="D3467" s="1">
        <v>13678.63</v>
      </c>
    </row>
    <row r="3468" spans="1:4" x14ac:dyDescent="0.15">
      <c r="A3468" s="8">
        <v>38372</v>
      </c>
      <c r="B3468" s="4">
        <v>0.17715036537298851</v>
      </c>
      <c r="C3468" s="4">
        <v>-0.29776335095673229</v>
      </c>
      <c r="D3468" s="1">
        <v>13543.59</v>
      </c>
    </row>
    <row r="3469" spans="1:4" x14ac:dyDescent="0.15">
      <c r="A3469" s="8">
        <v>38373</v>
      </c>
      <c r="B3469" s="4">
        <v>0.1769235254255398</v>
      </c>
      <c r="C3469" s="4">
        <v>-0.29776335095673279</v>
      </c>
      <c r="D3469" s="1">
        <v>13481.02</v>
      </c>
    </row>
    <row r="3470" spans="1:4" x14ac:dyDescent="0.15">
      <c r="A3470" s="8">
        <v>38376</v>
      </c>
      <c r="B3470" s="4">
        <v>0.17674679184599709</v>
      </c>
      <c r="C3470" s="4">
        <v>-0.29776335095673251</v>
      </c>
      <c r="D3470" s="1">
        <v>13386.99</v>
      </c>
    </row>
    <row r="3471" spans="1:4" x14ac:dyDescent="0.15">
      <c r="A3471" s="8">
        <v>38377</v>
      </c>
      <c r="B3471" s="4">
        <v>0.17640858059022579</v>
      </c>
      <c r="C3471" s="4">
        <v>-0.29776335095673218</v>
      </c>
      <c r="D3471" s="1">
        <v>13584.06</v>
      </c>
    </row>
    <row r="3472" spans="1:4" x14ac:dyDescent="0.15">
      <c r="A3472" s="8">
        <v>38378</v>
      </c>
      <c r="B3472" s="4">
        <v>0.17615103428392689</v>
      </c>
      <c r="C3472" s="4">
        <v>-0.29776335095673268</v>
      </c>
      <c r="D3472" s="1">
        <v>13623.68</v>
      </c>
    </row>
    <row r="3473" spans="1:4" x14ac:dyDescent="0.15">
      <c r="A3473" s="8">
        <v>38379</v>
      </c>
      <c r="B3473" s="4">
        <v>0.17608389233002639</v>
      </c>
      <c r="C3473" s="4">
        <v>-0.29776335095673251</v>
      </c>
      <c r="D3473" s="1">
        <v>13628.91</v>
      </c>
    </row>
    <row r="3474" spans="1:4" x14ac:dyDescent="0.15">
      <c r="A3474" s="8">
        <v>38380</v>
      </c>
      <c r="B3474" s="4">
        <v>0.17607325935908591</v>
      </c>
      <c r="C3474" s="4">
        <v>-0.29776335095673229</v>
      </c>
      <c r="D3474" s="1">
        <v>13650.06</v>
      </c>
    </row>
    <row r="3475" spans="1:4" x14ac:dyDescent="0.15">
      <c r="A3475" s="8">
        <v>38383</v>
      </c>
      <c r="B3475" s="4">
        <v>0.17578619393994671</v>
      </c>
      <c r="C3475" s="4">
        <v>-0.29776335095673262</v>
      </c>
      <c r="D3475" s="1">
        <v>13721.69</v>
      </c>
    </row>
    <row r="3476" spans="1:4" x14ac:dyDescent="0.15">
      <c r="A3476" s="8">
        <v>38384</v>
      </c>
      <c r="B3476" s="4">
        <v>0.1758775450546973</v>
      </c>
      <c r="C3476" s="4">
        <v>-0.29776335095673301</v>
      </c>
      <c r="D3476" s="1">
        <v>13578.26</v>
      </c>
    </row>
    <row r="3477" spans="1:4" x14ac:dyDescent="0.15">
      <c r="A3477" s="8">
        <v>38385</v>
      </c>
      <c r="B3477" s="4">
        <v>0.17586429790568689</v>
      </c>
      <c r="C3477" s="4">
        <v>-0.29776335095673301</v>
      </c>
      <c r="D3477" s="1">
        <v>13555.8</v>
      </c>
    </row>
    <row r="3478" spans="1:4" x14ac:dyDescent="0.15">
      <c r="A3478" s="8">
        <v>38386</v>
      </c>
      <c r="B3478" s="4">
        <v>0.17585904678720629</v>
      </c>
      <c r="C3478" s="4">
        <v>-0.29776335095673312</v>
      </c>
      <c r="D3478" s="1">
        <v>13515.33</v>
      </c>
    </row>
    <row r="3479" spans="1:4" x14ac:dyDescent="0.15">
      <c r="A3479" s="8">
        <v>38387</v>
      </c>
      <c r="B3479" s="4">
        <v>0.17587730591222511</v>
      </c>
      <c r="C3479" s="4">
        <v>-0.2977633509567324</v>
      </c>
      <c r="D3479" s="1">
        <v>13585.17</v>
      </c>
    </row>
    <row r="3480" spans="1:4" x14ac:dyDescent="0.15">
      <c r="A3480" s="8">
        <v>38399</v>
      </c>
      <c r="B3480" s="4">
        <v>0.17648878363930909</v>
      </c>
      <c r="C3480" s="4">
        <v>-0.29776335095673251</v>
      </c>
      <c r="D3480" s="1">
        <v>14015.49</v>
      </c>
    </row>
    <row r="3481" spans="1:4" x14ac:dyDescent="0.15">
      <c r="A3481" s="8">
        <v>38400</v>
      </c>
      <c r="B3481" s="4">
        <v>0.1764895829877543</v>
      </c>
      <c r="C3481" s="4">
        <v>-0.29776335095673251</v>
      </c>
      <c r="D3481" s="1">
        <v>13967.82</v>
      </c>
    </row>
    <row r="3482" spans="1:4" x14ac:dyDescent="0.15">
      <c r="A3482" s="8">
        <v>38401</v>
      </c>
      <c r="B3482" s="4">
        <v>0.17654930950999209</v>
      </c>
      <c r="C3482" s="4">
        <v>-0.2977633509567324</v>
      </c>
      <c r="D3482" s="1">
        <v>14087.87</v>
      </c>
    </row>
    <row r="3483" spans="1:4" x14ac:dyDescent="0.15">
      <c r="A3483" s="8">
        <v>38404</v>
      </c>
      <c r="B3483" s="4">
        <v>0.17654474825823749</v>
      </c>
      <c r="C3483" s="4">
        <v>-0.29776335095673329</v>
      </c>
      <c r="D3483" s="1">
        <v>14111.65</v>
      </c>
    </row>
    <row r="3484" spans="1:4" x14ac:dyDescent="0.15">
      <c r="A3484" s="8">
        <v>38405</v>
      </c>
      <c r="B3484" s="4">
        <v>0.17654750618333931</v>
      </c>
      <c r="C3484" s="4">
        <v>-0.29776335095673268</v>
      </c>
      <c r="D3484" s="1">
        <v>14090.52</v>
      </c>
    </row>
    <row r="3485" spans="1:4" x14ac:dyDescent="0.15">
      <c r="A3485" s="8">
        <v>38406</v>
      </c>
      <c r="B3485" s="4">
        <v>0.17614685630484389</v>
      </c>
      <c r="C3485" s="4">
        <v>-0.29776335095673212</v>
      </c>
      <c r="D3485" s="1">
        <v>13957.94</v>
      </c>
    </row>
    <row r="3486" spans="1:4" x14ac:dyDescent="0.15">
      <c r="A3486" s="8">
        <v>38407</v>
      </c>
      <c r="B3486" s="4">
        <v>0.17564175921734271</v>
      </c>
      <c r="C3486" s="4">
        <v>-0.29776335095673212</v>
      </c>
      <c r="D3486" s="1">
        <v>14060.91</v>
      </c>
    </row>
    <row r="3487" spans="1:4" x14ac:dyDescent="0.15">
      <c r="A3487" s="8">
        <v>38408</v>
      </c>
      <c r="B3487" s="4">
        <v>0.17567081558907119</v>
      </c>
      <c r="C3487" s="4">
        <v>-0.29776335095673301</v>
      </c>
      <c r="D3487" s="1">
        <v>14157.09</v>
      </c>
    </row>
    <row r="3488" spans="1:4" x14ac:dyDescent="0.15">
      <c r="A3488" s="8">
        <v>38411</v>
      </c>
      <c r="B3488" s="4">
        <v>0.1756629843972721</v>
      </c>
      <c r="C3488" s="4">
        <v>-0.2977633509567319</v>
      </c>
      <c r="D3488" s="1">
        <v>14195.35</v>
      </c>
    </row>
    <row r="3489" spans="1:4" x14ac:dyDescent="0.15">
      <c r="A3489" s="8">
        <v>38412</v>
      </c>
      <c r="B3489" s="4">
        <v>0.17575335120363589</v>
      </c>
      <c r="C3489" s="4">
        <v>-0.29776335095673268</v>
      </c>
      <c r="D3489" s="1">
        <v>14061.15</v>
      </c>
    </row>
    <row r="3490" spans="1:4" x14ac:dyDescent="0.15">
      <c r="A3490" s="8">
        <v>38413</v>
      </c>
      <c r="B3490" s="4">
        <v>0.17586918066288271</v>
      </c>
      <c r="C3490" s="4">
        <v>-0.29776335095673268</v>
      </c>
      <c r="D3490" s="1">
        <v>13850.78</v>
      </c>
    </row>
    <row r="3491" spans="1:4" x14ac:dyDescent="0.15">
      <c r="A3491" s="8">
        <v>38414</v>
      </c>
      <c r="B3491" s="4">
        <v>0.17587170802465571</v>
      </c>
      <c r="C3491" s="4">
        <v>-0.2977633509567329</v>
      </c>
      <c r="D3491" s="1">
        <v>13892.37</v>
      </c>
    </row>
    <row r="3492" spans="1:4" x14ac:dyDescent="0.15">
      <c r="A3492" s="8">
        <v>38415</v>
      </c>
      <c r="B3492" s="4">
        <v>0.17570805803952069</v>
      </c>
      <c r="C3492" s="4">
        <v>-0.29776335095673229</v>
      </c>
      <c r="D3492" s="1">
        <v>13730.78</v>
      </c>
    </row>
    <row r="3493" spans="1:4" x14ac:dyDescent="0.15">
      <c r="A3493" s="8">
        <v>38418</v>
      </c>
      <c r="B3493" s="4">
        <v>0.1756151943741866</v>
      </c>
      <c r="C3493" s="4">
        <v>-0.2977633509567319</v>
      </c>
      <c r="D3493" s="1">
        <v>13771.95</v>
      </c>
    </row>
    <row r="3494" spans="1:4" x14ac:dyDescent="0.15">
      <c r="A3494" s="8">
        <v>38419</v>
      </c>
      <c r="B3494" s="4">
        <v>0.17566410237351399</v>
      </c>
      <c r="C3494" s="4">
        <v>-0.29776335095673279</v>
      </c>
      <c r="D3494" s="1">
        <v>13881.71</v>
      </c>
    </row>
    <row r="3495" spans="1:4" x14ac:dyDescent="0.15">
      <c r="A3495" s="8">
        <v>38420</v>
      </c>
      <c r="B3495" s="4">
        <v>0.17565951644503369</v>
      </c>
      <c r="C3495" s="4">
        <v>-0.29776335095673301</v>
      </c>
      <c r="D3495" s="1">
        <v>13941.47</v>
      </c>
    </row>
    <row r="3496" spans="1:4" x14ac:dyDescent="0.15">
      <c r="A3496" s="8">
        <v>38421</v>
      </c>
      <c r="B3496" s="4">
        <v>0.1756187412791054</v>
      </c>
      <c r="C3496" s="4">
        <v>-0.29776335095673229</v>
      </c>
      <c r="D3496" s="1">
        <v>13856.02</v>
      </c>
    </row>
    <row r="3497" spans="1:4" x14ac:dyDescent="0.15">
      <c r="A3497" s="8">
        <v>38422</v>
      </c>
      <c r="B3497" s="4">
        <v>0.17537077776456411</v>
      </c>
      <c r="C3497" s="4">
        <v>-0.29776335095673312</v>
      </c>
      <c r="D3497" s="1">
        <v>13890.93</v>
      </c>
    </row>
    <row r="3498" spans="1:4" x14ac:dyDescent="0.15">
      <c r="A3498" s="8">
        <v>38425</v>
      </c>
      <c r="B3498" s="4">
        <v>0.17533696862272249</v>
      </c>
      <c r="C3498" s="4">
        <v>-0.29776335095673268</v>
      </c>
      <c r="D3498" s="1">
        <v>13906.85</v>
      </c>
    </row>
    <row r="3499" spans="1:4" x14ac:dyDescent="0.15">
      <c r="A3499" s="8">
        <v>38426</v>
      </c>
      <c r="B3499" s="4">
        <v>0.17470302128546461</v>
      </c>
      <c r="C3499" s="4">
        <v>-0.29776335095673168</v>
      </c>
      <c r="D3499" s="1">
        <v>13816.75</v>
      </c>
    </row>
    <row r="3500" spans="1:4" x14ac:dyDescent="0.15">
      <c r="A3500" s="8">
        <v>38427</v>
      </c>
      <c r="B3500" s="4">
        <v>0.17403998382256519</v>
      </c>
      <c r="C3500" s="4">
        <v>-0.29776335095673279</v>
      </c>
      <c r="D3500" s="1">
        <v>13832.52</v>
      </c>
    </row>
    <row r="3501" spans="1:4" x14ac:dyDescent="0.15">
      <c r="A3501" s="8">
        <v>38428</v>
      </c>
      <c r="B3501" s="4">
        <v>0.1740405868668389</v>
      </c>
      <c r="C3501" s="4">
        <v>-0.29776335095673251</v>
      </c>
      <c r="D3501" s="1">
        <v>13817.99</v>
      </c>
    </row>
    <row r="3502" spans="1:4" x14ac:dyDescent="0.15">
      <c r="A3502" s="8">
        <v>38429</v>
      </c>
      <c r="B3502" s="4">
        <v>0.1737725660826909</v>
      </c>
      <c r="C3502" s="4">
        <v>-0.29776335095673279</v>
      </c>
      <c r="D3502" s="1">
        <v>13828.37</v>
      </c>
    </row>
    <row r="3503" spans="1:4" x14ac:dyDescent="0.15">
      <c r="A3503" s="8">
        <v>38432</v>
      </c>
      <c r="B3503" s="4">
        <v>0.17375908459609221</v>
      </c>
      <c r="C3503" s="4">
        <v>-0.29776335095673301</v>
      </c>
      <c r="D3503" s="1">
        <v>13834.35</v>
      </c>
    </row>
    <row r="3504" spans="1:4" x14ac:dyDescent="0.15">
      <c r="A3504" s="8">
        <v>38433</v>
      </c>
      <c r="B3504" s="4">
        <v>0.17372669983923461</v>
      </c>
      <c r="C3504" s="4">
        <v>-0.29776335095673251</v>
      </c>
      <c r="D3504" s="1">
        <v>13776.47</v>
      </c>
    </row>
    <row r="3505" spans="1:4" x14ac:dyDescent="0.15">
      <c r="A3505" s="8">
        <v>38434</v>
      </c>
      <c r="B3505" s="4">
        <v>0.17387243192032789</v>
      </c>
      <c r="C3505" s="4">
        <v>-0.29776335095673251</v>
      </c>
      <c r="D3505" s="1">
        <v>13603.61</v>
      </c>
    </row>
    <row r="3506" spans="1:4" x14ac:dyDescent="0.15">
      <c r="A3506" s="8">
        <v>38435</v>
      </c>
      <c r="B3506" s="4">
        <v>0.17384505836776931</v>
      </c>
      <c r="C3506" s="4">
        <v>-0.29776335095673218</v>
      </c>
      <c r="D3506" s="1">
        <v>13597.1</v>
      </c>
    </row>
    <row r="3507" spans="1:4" x14ac:dyDescent="0.15">
      <c r="A3507" s="8">
        <v>38436</v>
      </c>
      <c r="B3507" s="4">
        <v>0.17379140573975521</v>
      </c>
      <c r="C3507" s="4">
        <v>-0.29776335095673317</v>
      </c>
      <c r="D3507" s="1">
        <v>13597.1</v>
      </c>
    </row>
    <row r="3508" spans="1:4" x14ac:dyDescent="0.15">
      <c r="A3508" s="8">
        <v>38439</v>
      </c>
      <c r="B3508" s="4">
        <v>0.1737184989353148</v>
      </c>
      <c r="C3508" s="4">
        <v>-0.29776335095673262</v>
      </c>
      <c r="D3508" s="1">
        <v>13597.1</v>
      </c>
    </row>
    <row r="3509" spans="1:4" x14ac:dyDescent="0.15">
      <c r="A3509" s="8">
        <v>38440</v>
      </c>
      <c r="B3509" s="4">
        <v>0.17390854322332511</v>
      </c>
      <c r="C3509" s="4">
        <v>-0.29776335095673262</v>
      </c>
      <c r="D3509" s="1">
        <v>13411.88</v>
      </c>
    </row>
    <row r="3510" spans="1:4" x14ac:dyDescent="0.15">
      <c r="A3510" s="8">
        <v>38441</v>
      </c>
      <c r="B3510" s="4">
        <v>0.173908085196602</v>
      </c>
      <c r="C3510" s="4">
        <v>-0.2977633509567334</v>
      </c>
      <c r="D3510" s="1">
        <v>13425.75</v>
      </c>
    </row>
    <row r="3511" spans="1:4" x14ac:dyDescent="0.15">
      <c r="A3511" s="8">
        <v>38442</v>
      </c>
      <c r="B3511" s="4">
        <v>0.17366615253031631</v>
      </c>
      <c r="C3511" s="4">
        <v>-0.29776335095673201</v>
      </c>
      <c r="D3511" s="1">
        <v>13516.88</v>
      </c>
    </row>
    <row r="3512" spans="1:4" x14ac:dyDescent="0.15">
      <c r="A3512" s="8">
        <v>38443</v>
      </c>
      <c r="B3512" s="4">
        <v>0.173309471790322</v>
      </c>
      <c r="C3512" s="4">
        <v>-0.29776335095673279</v>
      </c>
      <c r="D3512" s="1">
        <v>13491.35</v>
      </c>
    </row>
    <row r="3513" spans="1:4" x14ac:dyDescent="0.15">
      <c r="A3513" s="8">
        <v>38446</v>
      </c>
      <c r="B3513" s="4">
        <v>0.1733037411823645</v>
      </c>
      <c r="C3513" s="4">
        <v>-0.29776335095673201</v>
      </c>
      <c r="D3513" s="1">
        <v>13513.41</v>
      </c>
    </row>
    <row r="3514" spans="1:4" x14ac:dyDescent="0.15">
      <c r="A3514" s="8">
        <v>38447</v>
      </c>
      <c r="B3514" s="4">
        <v>0.17329612686153059</v>
      </c>
      <c r="C3514" s="4">
        <v>-0.29776335095673218</v>
      </c>
      <c r="D3514" s="1">
        <v>13513.41</v>
      </c>
    </row>
    <row r="3515" spans="1:4" x14ac:dyDescent="0.15">
      <c r="A3515" s="8">
        <v>38448</v>
      </c>
      <c r="B3515" s="4">
        <v>0.17328222969314189</v>
      </c>
      <c r="C3515" s="4">
        <v>-0.29776335095673279</v>
      </c>
      <c r="D3515" s="1">
        <v>13562.26</v>
      </c>
    </row>
    <row r="3516" spans="1:4" x14ac:dyDescent="0.15">
      <c r="A3516" s="8">
        <v>38449</v>
      </c>
      <c r="B3516" s="4">
        <v>0.17295707785641939</v>
      </c>
      <c r="C3516" s="4">
        <v>-0.29776335095673218</v>
      </c>
      <c r="D3516" s="1">
        <v>13602.35</v>
      </c>
    </row>
    <row r="3517" spans="1:4" x14ac:dyDescent="0.15">
      <c r="A3517" s="8">
        <v>38450</v>
      </c>
      <c r="B3517" s="4">
        <v>0.17296220100299611</v>
      </c>
      <c r="C3517" s="4">
        <v>-0.29776335095673279</v>
      </c>
      <c r="D3517" s="1">
        <v>13666.72</v>
      </c>
    </row>
    <row r="3518" spans="1:4" x14ac:dyDescent="0.15">
      <c r="A3518" s="8">
        <v>38453</v>
      </c>
      <c r="B3518" s="4">
        <v>0.1729627936538489</v>
      </c>
      <c r="C3518" s="4">
        <v>-0.29776335095673279</v>
      </c>
      <c r="D3518" s="1">
        <v>13659.93</v>
      </c>
    </row>
    <row r="3519" spans="1:4" x14ac:dyDescent="0.15">
      <c r="A3519" s="8">
        <v>38454</v>
      </c>
      <c r="B3519" s="4">
        <v>0.1729629085100175</v>
      </c>
      <c r="C3519" s="4">
        <v>-0.29776335095673279</v>
      </c>
      <c r="D3519" s="1">
        <v>13658.05</v>
      </c>
    </row>
    <row r="3520" spans="1:4" x14ac:dyDescent="0.15">
      <c r="A3520" s="8">
        <v>38455</v>
      </c>
      <c r="B3520" s="4">
        <v>0.17285585408445339</v>
      </c>
      <c r="C3520" s="4">
        <v>-0.29776335095673279</v>
      </c>
      <c r="D3520" s="1">
        <v>13799.62</v>
      </c>
    </row>
    <row r="3521" spans="1:4" x14ac:dyDescent="0.15">
      <c r="A3521" s="8">
        <v>38456</v>
      </c>
      <c r="B3521" s="4">
        <v>0.17284178153925611</v>
      </c>
      <c r="C3521" s="4">
        <v>-0.29776335095673268</v>
      </c>
      <c r="D3521" s="1">
        <v>13772.4</v>
      </c>
    </row>
    <row r="3522" spans="1:4" x14ac:dyDescent="0.15">
      <c r="A3522" s="8">
        <v>38457</v>
      </c>
      <c r="B3522" s="4">
        <v>0.172942644176967</v>
      </c>
      <c r="C3522" s="4">
        <v>-0.29776335095673312</v>
      </c>
      <c r="D3522" s="1">
        <v>13638.75</v>
      </c>
    </row>
    <row r="3523" spans="1:4" x14ac:dyDescent="0.15">
      <c r="A3523" s="8">
        <v>38460</v>
      </c>
      <c r="B3523" s="4">
        <v>0.17338705200834581</v>
      </c>
      <c r="C3523" s="4">
        <v>-0.29776335095673312</v>
      </c>
      <c r="D3523" s="1">
        <v>13355.23</v>
      </c>
    </row>
    <row r="3524" spans="1:4" x14ac:dyDescent="0.15">
      <c r="A3524" s="8">
        <v>38461</v>
      </c>
      <c r="B3524" s="4">
        <v>0.17332110421423691</v>
      </c>
      <c r="C3524" s="4">
        <v>-0.29776335095673279</v>
      </c>
      <c r="D3524" s="1">
        <v>13444.09</v>
      </c>
    </row>
    <row r="3525" spans="1:4" x14ac:dyDescent="0.15">
      <c r="A3525" s="8">
        <v>38462</v>
      </c>
      <c r="B3525" s="4">
        <v>0.17333596997278419</v>
      </c>
      <c r="C3525" s="4">
        <v>-0.29776335095673312</v>
      </c>
      <c r="D3525" s="1">
        <v>13501.63</v>
      </c>
    </row>
    <row r="3526" spans="1:4" x14ac:dyDescent="0.15">
      <c r="A3526" s="8">
        <v>38463</v>
      </c>
      <c r="B3526" s="4">
        <v>0.17330335617808659</v>
      </c>
      <c r="C3526" s="4">
        <v>-0.29776335095673301</v>
      </c>
      <c r="D3526" s="1">
        <v>13597.31</v>
      </c>
    </row>
    <row r="3527" spans="1:4" x14ac:dyDescent="0.15">
      <c r="A3527" s="8">
        <v>38464</v>
      </c>
      <c r="B3527" s="4">
        <v>0.1732642292506619</v>
      </c>
      <c r="C3527" s="4">
        <v>-0.29776335095673201</v>
      </c>
      <c r="D3527" s="1">
        <v>13693.55</v>
      </c>
    </row>
    <row r="3528" spans="1:4" x14ac:dyDescent="0.15">
      <c r="A3528" s="8">
        <v>38467</v>
      </c>
      <c r="B3528" s="4">
        <v>0.17326528267327429</v>
      </c>
      <c r="C3528" s="4">
        <v>-0.29776335095673218</v>
      </c>
      <c r="D3528" s="1">
        <v>13750.23</v>
      </c>
    </row>
    <row r="3529" spans="1:4" x14ac:dyDescent="0.15">
      <c r="A3529" s="8">
        <v>38468</v>
      </c>
      <c r="B3529" s="4">
        <v>0.17332037244976509</v>
      </c>
      <c r="C3529" s="4">
        <v>-0.29776335095673279</v>
      </c>
      <c r="D3529" s="1">
        <v>13859.58</v>
      </c>
    </row>
    <row r="3530" spans="1:4" x14ac:dyDescent="0.15">
      <c r="A3530" s="8">
        <v>38469</v>
      </c>
      <c r="B3530" s="4">
        <v>0.17329647314375679</v>
      </c>
      <c r="C3530" s="4">
        <v>-0.29776335095673317</v>
      </c>
      <c r="D3530" s="1">
        <v>13839.64</v>
      </c>
    </row>
    <row r="3531" spans="1:4" x14ac:dyDescent="0.15">
      <c r="A3531" s="8">
        <v>38470</v>
      </c>
      <c r="B3531" s="4">
        <v>0.1725590664516817</v>
      </c>
      <c r="C3531" s="4">
        <v>-0.29776335095673279</v>
      </c>
      <c r="D3531" s="1">
        <v>13909.42</v>
      </c>
    </row>
    <row r="3532" spans="1:4" x14ac:dyDescent="0.15">
      <c r="A3532" s="8">
        <v>38471</v>
      </c>
      <c r="B3532" s="4">
        <v>0.17243732652439361</v>
      </c>
      <c r="C3532" s="4">
        <v>-0.29776335095673229</v>
      </c>
      <c r="D3532" s="1">
        <v>13908.97</v>
      </c>
    </row>
    <row r="3533" spans="1:4" x14ac:dyDescent="0.15">
      <c r="A3533" s="8">
        <v>38481</v>
      </c>
      <c r="B3533" s="4">
        <v>0.17258074872772039</v>
      </c>
      <c r="C3533" s="4">
        <v>-0.29776335095673351</v>
      </c>
      <c r="D3533" s="1">
        <v>14085.09</v>
      </c>
    </row>
    <row r="3534" spans="1:4" x14ac:dyDescent="0.15">
      <c r="A3534" s="8">
        <v>38482</v>
      </c>
      <c r="B3534" s="4">
        <v>0.17249905146865721</v>
      </c>
      <c r="C3534" s="4">
        <v>-0.2977633509567329</v>
      </c>
      <c r="D3534" s="1">
        <v>14018.38</v>
      </c>
    </row>
    <row r="3535" spans="1:4" x14ac:dyDescent="0.15">
      <c r="A3535" s="8">
        <v>38483</v>
      </c>
      <c r="B3535" s="4">
        <v>0.17220680549631509</v>
      </c>
      <c r="C3535" s="4">
        <v>-0.29776335095673301</v>
      </c>
      <c r="D3535" s="1">
        <v>13939.8</v>
      </c>
    </row>
    <row r="3536" spans="1:4" x14ac:dyDescent="0.15">
      <c r="A3536" s="8">
        <v>38484</v>
      </c>
      <c r="B3536" s="4">
        <v>0.17219214819504711</v>
      </c>
      <c r="C3536" s="4">
        <v>-0.29776335095673279</v>
      </c>
      <c r="D3536" s="1">
        <v>13968.28</v>
      </c>
    </row>
    <row r="3537" spans="1:4" x14ac:dyDescent="0.15">
      <c r="A3537" s="8">
        <v>38485</v>
      </c>
      <c r="B3537" s="4">
        <v>0.1722491832407107</v>
      </c>
      <c r="C3537" s="4">
        <v>-0.29776335095673268</v>
      </c>
      <c r="D3537" s="1">
        <v>13866.81</v>
      </c>
    </row>
    <row r="3538" spans="1:4" x14ac:dyDescent="0.15">
      <c r="A3538" s="8">
        <v>38488</v>
      </c>
      <c r="B3538" s="4">
        <v>0.17224329981373659</v>
      </c>
      <c r="C3538" s="4">
        <v>-0.29776335095673218</v>
      </c>
      <c r="D3538" s="1">
        <v>13866.81</v>
      </c>
    </row>
    <row r="3539" spans="1:4" x14ac:dyDescent="0.15">
      <c r="A3539" s="8">
        <v>38489</v>
      </c>
      <c r="B3539" s="4">
        <v>0.1724541807546979</v>
      </c>
      <c r="C3539" s="4">
        <v>-0.2977633509567319</v>
      </c>
      <c r="D3539" s="1">
        <v>13667.03</v>
      </c>
    </row>
    <row r="3540" spans="1:4" x14ac:dyDescent="0.15">
      <c r="A3540" s="8">
        <v>38490</v>
      </c>
      <c r="B3540" s="4">
        <v>0.17232843378741611</v>
      </c>
      <c r="C3540" s="4">
        <v>-0.29776335095673229</v>
      </c>
      <c r="D3540" s="1">
        <v>13627.01</v>
      </c>
    </row>
    <row r="3541" spans="1:4" x14ac:dyDescent="0.15">
      <c r="A3541" s="8">
        <v>38491</v>
      </c>
      <c r="B3541" s="4">
        <v>0.171811819454217</v>
      </c>
      <c r="C3541" s="4">
        <v>-0.2977633509567324</v>
      </c>
      <c r="D3541" s="1">
        <v>13698.93</v>
      </c>
    </row>
    <row r="3542" spans="1:4" x14ac:dyDescent="0.15">
      <c r="A3542" s="8">
        <v>38492</v>
      </c>
      <c r="B3542" s="4">
        <v>0.17177679011848929</v>
      </c>
      <c r="C3542" s="4">
        <v>-0.29776335095673251</v>
      </c>
      <c r="D3542" s="1">
        <v>13717.42</v>
      </c>
    </row>
    <row r="3543" spans="1:4" x14ac:dyDescent="0.15">
      <c r="A3543" s="8">
        <v>38495</v>
      </c>
      <c r="B3543" s="4">
        <v>0.17175467536788391</v>
      </c>
      <c r="C3543" s="4">
        <v>-0.29776335095673229</v>
      </c>
      <c r="D3543" s="1">
        <v>13699.13</v>
      </c>
    </row>
    <row r="3544" spans="1:4" x14ac:dyDescent="0.15">
      <c r="A3544" s="8">
        <v>38496</v>
      </c>
      <c r="B3544" s="4">
        <v>0.17170357099336561</v>
      </c>
      <c r="C3544" s="4">
        <v>-0.2977633509567334</v>
      </c>
      <c r="D3544" s="1">
        <v>13719.32</v>
      </c>
    </row>
    <row r="3545" spans="1:4" x14ac:dyDescent="0.15">
      <c r="A3545" s="8">
        <v>38497</v>
      </c>
      <c r="B3545" s="4">
        <v>0.1718258667999957</v>
      </c>
      <c r="C3545" s="4">
        <v>-0.29776335095673229</v>
      </c>
      <c r="D3545" s="1">
        <v>13562.06</v>
      </c>
    </row>
    <row r="3546" spans="1:4" x14ac:dyDescent="0.15">
      <c r="A3546" s="8">
        <v>38498</v>
      </c>
      <c r="B3546" s="4">
        <v>0.1716715873780964</v>
      </c>
      <c r="C3546" s="4">
        <v>-0.29776335095673279</v>
      </c>
      <c r="D3546" s="1">
        <v>13569.99</v>
      </c>
    </row>
    <row r="3547" spans="1:4" x14ac:dyDescent="0.15">
      <c r="A3547" s="8">
        <v>38499</v>
      </c>
      <c r="B3547" s="4">
        <v>0.171779846892743</v>
      </c>
      <c r="C3547" s="4">
        <v>-0.29776335095673367</v>
      </c>
      <c r="D3547" s="1">
        <v>13714.78</v>
      </c>
    </row>
    <row r="3548" spans="1:4" x14ac:dyDescent="0.15">
      <c r="A3548" s="8">
        <v>38502</v>
      </c>
      <c r="B3548" s="4">
        <v>0.17172761641346321</v>
      </c>
      <c r="C3548" s="4">
        <v>-0.29776335095673262</v>
      </c>
      <c r="D3548" s="1">
        <v>13845.1</v>
      </c>
    </row>
    <row r="3549" spans="1:4" x14ac:dyDescent="0.15">
      <c r="A3549" s="8">
        <v>38503</v>
      </c>
      <c r="B3549" s="4">
        <v>0.17172932148095971</v>
      </c>
      <c r="C3549" s="4">
        <v>-0.29776335095673262</v>
      </c>
      <c r="D3549" s="1">
        <v>13867.07</v>
      </c>
    </row>
    <row r="3550" spans="1:4" x14ac:dyDescent="0.15">
      <c r="A3550" s="8">
        <v>38504</v>
      </c>
      <c r="B3550" s="4">
        <v>0.1713764551412959</v>
      </c>
      <c r="C3550" s="4">
        <v>-0.28708203336950611</v>
      </c>
      <c r="D3550" s="1">
        <v>13873.07</v>
      </c>
    </row>
    <row r="3551" spans="1:4" x14ac:dyDescent="0.15">
      <c r="A3551" s="8">
        <v>38505</v>
      </c>
      <c r="B3551" s="4">
        <v>0.171385899024255</v>
      </c>
      <c r="C3551" s="4">
        <v>-0.28708203336950611</v>
      </c>
      <c r="D3551" s="1">
        <v>13814.58</v>
      </c>
    </row>
    <row r="3552" spans="1:4" x14ac:dyDescent="0.15">
      <c r="A3552" s="8">
        <v>38506</v>
      </c>
      <c r="B3552" s="4">
        <v>0.17116770942807119</v>
      </c>
      <c r="C3552" s="4">
        <v>-0.27675504309877719</v>
      </c>
      <c r="D3552" s="1">
        <v>13818.45</v>
      </c>
    </row>
    <row r="3553" spans="1:4" x14ac:dyDescent="0.15">
      <c r="A3553" s="8">
        <v>38509</v>
      </c>
      <c r="B3553" s="4">
        <v>0.1711753045376912</v>
      </c>
      <c r="C3553" s="4">
        <v>-0.2767550430987768</v>
      </c>
      <c r="D3553" s="1">
        <v>13860.55</v>
      </c>
    </row>
    <row r="3554" spans="1:4" x14ac:dyDescent="0.15">
      <c r="A3554" s="8">
        <v>38510</v>
      </c>
      <c r="B3554" s="4">
        <v>0.1711472844817154</v>
      </c>
      <c r="C3554" s="4">
        <v>-0.27393239955170218</v>
      </c>
      <c r="D3554" s="1">
        <v>13837.29</v>
      </c>
    </row>
    <row r="3555" spans="1:4" x14ac:dyDescent="0.15">
      <c r="A3555" s="8">
        <v>38511</v>
      </c>
      <c r="B3555" s="4">
        <v>0.17116304054445131</v>
      </c>
      <c r="C3555" s="4">
        <v>-0.27393239955170201</v>
      </c>
      <c r="D3555" s="1">
        <v>13898.55</v>
      </c>
    </row>
    <row r="3556" spans="1:4" x14ac:dyDescent="0.15">
      <c r="A3556" s="8">
        <v>38512</v>
      </c>
      <c r="B3556" s="4">
        <v>0.17098391712124181</v>
      </c>
      <c r="C3556" s="4">
        <v>-0.26434606575648328</v>
      </c>
      <c r="D3556" s="1">
        <v>13898.31</v>
      </c>
    </row>
    <row r="3557" spans="1:4" x14ac:dyDescent="0.15">
      <c r="A3557" s="8">
        <v>38513</v>
      </c>
      <c r="B3557" s="4">
        <v>0.1709668982830054</v>
      </c>
      <c r="C3557" s="4">
        <v>-0.26252150866748819</v>
      </c>
      <c r="D3557" s="1">
        <v>13934.76</v>
      </c>
    </row>
    <row r="3558" spans="1:4" x14ac:dyDescent="0.15">
      <c r="A3558" s="8">
        <v>38516</v>
      </c>
      <c r="B3558" s="4">
        <v>0.1709147506577296</v>
      </c>
      <c r="C3558" s="4">
        <v>-0.26252150866748852</v>
      </c>
      <c r="D3558" s="1">
        <v>13952.02</v>
      </c>
    </row>
    <row r="3559" spans="1:4" x14ac:dyDescent="0.15">
      <c r="A3559" s="8">
        <v>38517</v>
      </c>
      <c r="B3559" s="4">
        <v>0.1709056987947099</v>
      </c>
      <c r="C3559" s="4">
        <v>-0.26252150866748869</v>
      </c>
      <c r="D3559" s="1">
        <v>13904.81</v>
      </c>
    </row>
    <row r="3560" spans="1:4" x14ac:dyDescent="0.15">
      <c r="A3560" s="8">
        <v>38518</v>
      </c>
      <c r="B3560" s="4">
        <v>0.1708854563298777</v>
      </c>
      <c r="C3560" s="4">
        <v>-0.2625215086674888</v>
      </c>
      <c r="D3560" s="1">
        <v>13914.3</v>
      </c>
    </row>
    <row r="3561" spans="1:4" x14ac:dyDescent="0.15">
      <c r="A3561" s="8">
        <v>38519</v>
      </c>
      <c r="B3561" s="4">
        <v>0.17086504235232641</v>
      </c>
      <c r="C3561" s="4">
        <v>-0.26252150866748841</v>
      </c>
      <c r="D3561" s="1">
        <v>13833.53</v>
      </c>
    </row>
    <row r="3562" spans="1:4" x14ac:dyDescent="0.15">
      <c r="A3562" s="8">
        <v>38520</v>
      </c>
      <c r="B3562" s="4">
        <v>0.17088888089124291</v>
      </c>
      <c r="C3562" s="4">
        <v>-0.26112117194179352</v>
      </c>
      <c r="D3562" s="1">
        <v>13912.03</v>
      </c>
    </row>
    <row r="3563" spans="1:4" x14ac:dyDescent="0.15">
      <c r="A3563" s="8">
        <v>38523</v>
      </c>
      <c r="B3563" s="4">
        <v>0.17081560451440861</v>
      </c>
      <c r="C3563" s="4">
        <v>-0.25510415596288027</v>
      </c>
      <c r="D3563" s="1">
        <v>13945.77</v>
      </c>
    </row>
    <row r="3564" spans="1:4" x14ac:dyDescent="0.15">
      <c r="A3564" s="8">
        <v>38524</v>
      </c>
      <c r="B3564" s="4">
        <v>0.17081988008470539</v>
      </c>
      <c r="C3564" s="4">
        <v>-0.25510415596287961</v>
      </c>
      <c r="D3564" s="1">
        <v>13979.35</v>
      </c>
    </row>
    <row r="3565" spans="1:4" x14ac:dyDescent="0.15">
      <c r="A3565" s="8">
        <v>38525</v>
      </c>
      <c r="B3565" s="4">
        <v>0.17093265622724951</v>
      </c>
      <c r="C3565" s="4">
        <v>-0.25020106963696798</v>
      </c>
      <c r="D3565" s="1">
        <v>14161.02</v>
      </c>
    </row>
    <row r="3566" spans="1:4" x14ac:dyDescent="0.15">
      <c r="A3566" s="8">
        <v>38526</v>
      </c>
      <c r="B3566" s="4">
        <v>0.17089481410282401</v>
      </c>
      <c r="C3566" s="4">
        <v>-0.24569136802485089</v>
      </c>
      <c r="D3566" s="1">
        <v>14190.44</v>
      </c>
    </row>
    <row r="3567" spans="1:4" x14ac:dyDescent="0.15">
      <c r="A3567" s="8">
        <v>38527</v>
      </c>
      <c r="B3567" s="4">
        <v>0.17089187735580111</v>
      </c>
      <c r="C3567" s="4">
        <v>-0.2437484992351158</v>
      </c>
      <c r="D3567" s="1">
        <v>14230.29</v>
      </c>
    </row>
    <row r="3568" spans="1:4" x14ac:dyDescent="0.15">
      <c r="A3568" s="8">
        <v>38530</v>
      </c>
      <c r="B3568" s="4">
        <v>0.1706789392196594</v>
      </c>
      <c r="C3568" s="4">
        <v>-0.2324408152237406</v>
      </c>
      <c r="D3568" s="1">
        <v>14176.04</v>
      </c>
    </row>
    <row r="3569" spans="1:4" x14ac:dyDescent="0.15">
      <c r="A3569" s="8">
        <v>38531</v>
      </c>
      <c r="B3569" s="4">
        <v>0.1705972612820077</v>
      </c>
      <c r="C3569" s="4">
        <v>-0.22512172826491569</v>
      </c>
      <c r="D3569" s="1">
        <v>14287.44</v>
      </c>
    </row>
    <row r="3570" spans="1:4" x14ac:dyDescent="0.15">
      <c r="A3570" s="8">
        <v>38532</v>
      </c>
      <c r="B3570" s="4">
        <v>0.17059662707079989</v>
      </c>
      <c r="C3570" s="4">
        <v>-0.22512172826491619</v>
      </c>
      <c r="D3570" s="1">
        <v>14277.28</v>
      </c>
    </row>
    <row r="3571" spans="1:4" x14ac:dyDescent="0.15">
      <c r="A3571" s="8">
        <v>38533</v>
      </c>
      <c r="B3571" s="4">
        <v>0.17034100002743549</v>
      </c>
      <c r="C3571" s="4">
        <v>-0.2244864269146874</v>
      </c>
      <c r="D3571" s="1">
        <v>14201.06</v>
      </c>
    </row>
    <row r="3572" spans="1:4" x14ac:dyDescent="0.15">
      <c r="A3572" s="8">
        <v>38534</v>
      </c>
      <c r="B3572" s="4">
        <v>0.1702891619319348</v>
      </c>
      <c r="C3572" s="4">
        <v>-0.2244864269146874</v>
      </c>
      <c r="D3572" s="1">
        <v>14201.06</v>
      </c>
    </row>
    <row r="3573" spans="1:4" x14ac:dyDescent="0.15">
      <c r="A3573" s="8">
        <v>38537</v>
      </c>
      <c r="B3573" s="4">
        <v>0.1700486090243048</v>
      </c>
      <c r="C3573" s="4">
        <v>-0.22448642691468829</v>
      </c>
      <c r="D3573" s="1">
        <v>14177.87</v>
      </c>
    </row>
    <row r="3574" spans="1:4" x14ac:dyDescent="0.15">
      <c r="A3574" s="8">
        <v>38538</v>
      </c>
      <c r="B3574" s="4">
        <v>0.1700331125417546</v>
      </c>
      <c r="C3574" s="4">
        <v>-0.22448642691468809</v>
      </c>
      <c r="D3574" s="1">
        <v>14124.8</v>
      </c>
    </row>
    <row r="3575" spans="1:4" x14ac:dyDescent="0.15">
      <c r="A3575" s="8">
        <v>38539</v>
      </c>
      <c r="B3575" s="4">
        <v>0.17000976834074441</v>
      </c>
      <c r="C3575" s="4">
        <v>-0.22448642691468809</v>
      </c>
      <c r="D3575" s="1">
        <v>14149.93</v>
      </c>
    </row>
    <row r="3576" spans="1:4" x14ac:dyDescent="0.15">
      <c r="A3576" s="8">
        <v>38540</v>
      </c>
      <c r="B3576" s="4">
        <v>0.16949024688232631</v>
      </c>
      <c r="C3576" s="4">
        <v>-0.22448642691468779</v>
      </c>
      <c r="D3576" s="1">
        <v>14030.81</v>
      </c>
    </row>
    <row r="3577" spans="1:4" x14ac:dyDescent="0.15">
      <c r="A3577" s="8">
        <v>38541</v>
      </c>
      <c r="B3577" s="4">
        <v>0.1692827153331608</v>
      </c>
      <c r="C3577" s="4">
        <v>-0.2244864269146879</v>
      </c>
      <c r="D3577" s="1">
        <v>13964.47</v>
      </c>
    </row>
    <row r="3578" spans="1:4" x14ac:dyDescent="0.15">
      <c r="A3578" s="8">
        <v>38544</v>
      </c>
      <c r="B3578" s="4">
        <v>0.16941132777913881</v>
      </c>
      <c r="C3578" s="4">
        <v>-0.2244864269146882</v>
      </c>
      <c r="D3578" s="1">
        <v>14157.24</v>
      </c>
    </row>
    <row r="3579" spans="1:4" x14ac:dyDescent="0.15">
      <c r="A3579" s="8">
        <v>38545</v>
      </c>
      <c r="B3579" s="4">
        <v>0.1694125311036504</v>
      </c>
      <c r="C3579" s="4">
        <v>-0.2244864269146882</v>
      </c>
      <c r="D3579" s="1">
        <v>14146.95</v>
      </c>
    </row>
    <row r="3580" spans="1:4" x14ac:dyDescent="0.15">
      <c r="A3580" s="8">
        <v>38546</v>
      </c>
      <c r="B3580" s="4">
        <v>0.16941966412455231</v>
      </c>
      <c r="C3580" s="4">
        <v>-0.22448642691468729</v>
      </c>
      <c r="D3580" s="1">
        <v>14307.3</v>
      </c>
    </row>
    <row r="3581" spans="1:4" x14ac:dyDescent="0.15">
      <c r="A3581" s="8">
        <v>38547</v>
      </c>
      <c r="B3581" s="4">
        <v>0.1695131037364889</v>
      </c>
      <c r="C3581" s="4">
        <v>-0.22448642691468779</v>
      </c>
      <c r="D3581" s="1">
        <v>14491.54</v>
      </c>
    </row>
    <row r="3582" spans="1:4" x14ac:dyDescent="0.15">
      <c r="A3582" s="8">
        <v>38548</v>
      </c>
      <c r="B3582" s="4">
        <v>0.1692145593394708</v>
      </c>
      <c r="C3582" s="4">
        <v>-0.22448642691468701</v>
      </c>
      <c r="D3582" s="1">
        <v>14504.29</v>
      </c>
    </row>
    <row r="3583" spans="1:4" x14ac:dyDescent="0.15">
      <c r="A3583" s="8">
        <v>38551</v>
      </c>
      <c r="B3583" s="4">
        <v>0.16921859832248681</v>
      </c>
      <c r="C3583" s="4">
        <v>-0.22448642691468751</v>
      </c>
      <c r="D3583" s="1">
        <v>14567</v>
      </c>
    </row>
    <row r="3584" spans="1:4" x14ac:dyDescent="0.15">
      <c r="A3584" s="8">
        <v>38552</v>
      </c>
      <c r="B3584" s="4">
        <v>0.16921825208706209</v>
      </c>
      <c r="C3584" s="4">
        <v>-0.22448642691468809</v>
      </c>
      <c r="D3584" s="1">
        <v>14567.74</v>
      </c>
    </row>
    <row r="3585" spans="1:4" x14ac:dyDescent="0.15">
      <c r="A3585" s="8">
        <v>38553</v>
      </c>
      <c r="B3585" s="4">
        <v>0.16921157661185629</v>
      </c>
      <c r="C3585" s="4">
        <v>-0.22448642691468809</v>
      </c>
      <c r="D3585" s="1">
        <v>14602.7</v>
      </c>
    </row>
    <row r="3586" spans="1:4" x14ac:dyDescent="0.15">
      <c r="A3586" s="8">
        <v>38554</v>
      </c>
      <c r="B3586" s="4">
        <v>0.16918025966736089</v>
      </c>
      <c r="C3586" s="4">
        <v>-0.22048863781733349</v>
      </c>
      <c r="D3586" s="1">
        <v>14620.14</v>
      </c>
    </row>
    <row r="3587" spans="1:4" x14ac:dyDescent="0.15">
      <c r="A3587" s="8">
        <v>38555</v>
      </c>
      <c r="B3587" s="4">
        <v>0.16882140996208969</v>
      </c>
      <c r="C3587" s="4">
        <v>-0.2125681522187074</v>
      </c>
      <c r="D3587" s="1">
        <v>14786.46</v>
      </c>
    </row>
    <row r="3588" spans="1:4" x14ac:dyDescent="0.15">
      <c r="A3588" s="8">
        <v>38558</v>
      </c>
      <c r="B3588" s="4">
        <v>0.16875671332067321</v>
      </c>
      <c r="C3588" s="4">
        <v>-0.21256815221870781</v>
      </c>
      <c r="D3588" s="1">
        <v>14794.03</v>
      </c>
    </row>
    <row r="3589" spans="1:4" x14ac:dyDescent="0.15">
      <c r="A3589" s="8">
        <v>38559</v>
      </c>
      <c r="B3589" s="4">
        <v>0.16871466687876771</v>
      </c>
      <c r="C3589" s="4">
        <v>-0.2125681522187082</v>
      </c>
      <c r="D3589" s="1">
        <v>14769.93</v>
      </c>
    </row>
    <row r="3590" spans="1:4" x14ac:dyDescent="0.15">
      <c r="A3590" s="8">
        <v>38560</v>
      </c>
      <c r="B3590" s="4">
        <v>0.16846703341595939</v>
      </c>
      <c r="C3590" s="4">
        <v>-0.2125681522187072</v>
      </c>
      <c r="D3590" s="1">
        <v>14801.86</v>
      </c>
    </row>
    <row r="3591" spans="1:4" x14ac:dyDescent="0.15">
      <c r="A3591" s="8">
        <v>38561</v>
      </c>
      <c r="B3591" s="4">
        <v>0.16838742746302229</v>
      </c>
      <c r="C3591" s="4">
        <v>-0.21256815221870681</v>
      </c>
      <c r="D3591" s="1">
        <v>14813.32</v>
      </c>
    </row>
    <row r="3592" spans="1:4" x14ac:dyDescent="0.15">
      <c r="A3592" s="8">
        <v>38562</v>
      </c>
      <c r="B3592" s="4">
        <v>0.16828428951661131</v>
      </c>
      <c r="C3592" s="4">
        <v>-0.2125681522187074</v>
      </c>
      <c r="D3592" s="1">
        <v>14880.98</v>
      </c>
    </row>
    <row r="3593" spans="1:4" x14ac:dyDescent="0.15">
      <c r="A3593" s="8">
        <v>38565</v>
      </c>
      <c r="B3593" s="4">
        <v>0.1681561840737377</v>
      </c>
      <c r="C3593" s="4">
        <v>-0.2125681522187079</v>
      </c>
      <c r="D3593" s="1">
        <v>14978.88</v>
      </c>
    </row>
    <row r="3594" spans="1:4" x14ac:dyDescent="0.15">
      <c r="A3594" s="8">
        <v>38566</v>
      </c>
      <c r="B3594" s="4">
        <v>0.16778766689693059</v>
      </c>
      <c r="C3594" s="4">
        <v>-0.21256815221870801</v>
      </c>
      <c r="D3594" s="1">
        <v>15137.08</v>
      </c>
    </row>
    <row r="3595" spans="1:4" x14ac:dyDescent="0.15">
      <c r="A3595" s="8">
        <v>38567</v>
      </c>
      <c r="B3595" s="4">
        <v>0.1673985107066947</v>
      </c>
      <c r="C3595" s="4">
        <v>-0.21256815221870709</v>
      </c>
      <c r="D3595" s="1">
        <v>15118.5</v>
      </c>
    </row>
    <row r="3596" spans="1:4" x14ac:dyDescent="0.15">
      <c r="A3596" s="8">
        <v>38568</v>
      </c>
      <c r="B3596" s="4">
        <v>0.1662243495866419</v>
      </c>
      <c r="C3596" s="4">
        <v>-0.21256815221870709</v>
      </c>
      <c r="D3596" s="1">
        <v>15111.54</v>
      </c>
    </row>
    <row r="3597" spans="1:4" x14ac:dyDescent="0.15">
      <c r="A3597" s="8">
        <v>38569</v>
      </c>
      <c r="B3597" s="4">
        <v>0.16615541547870949</v>
      </c>
      <c r="C3597" s="4">
        <v>-0.21256815221870759</v>
      </c>
      <c r="D3597" s="1">
        <v>15051.32</v>
      </c>
    </row>
    <row r="3598" spans="1:4" x14ac:dyDescent="0.15">
      <c r="A3598" s="8">
        <v>38572</v>
      </c>
      <c r="B3598" s="4">
        <v>0.16601833532955421</v>
      </c>
      <c r="C3598" s="4">
        <v>-0.2125681522187074</v>
      </c>
      <c r="D3598" s="1">
        <v>15108.94</v>
      </c>
    </row>
    <row r="3599" spans="1:4" x14ac:dyDescent="0.15">
      <c r="A3599" s="8">
        <v>38573</v>
      </c>
      <c r="B3599" s="4">
        <v>0.16562056371844311</v>
      </c>
      <c r="C3599" s="4">
        <v>-0.2125681522187077</v>
      </c>
      <c r="D3599" s="1">
        <v>15047.84</v>
      </c>
    </row>
    <row r="3600" spans="1:4" x14ac:dyDescent="0.15">
      <c r="A3600" s="8">
        <v>38574</v>
      </c>
      <c r="B3600" s="4">
        <v>0.16569172274634131</v>
      </c>
      <c r="C3600" s="4">
        <v>-0.21256815221870751</v>
      </c>
      <c r="D3600" s="1">
        <v>15346.41</v>
      </c>
    </row>
    <row r="3601" spans="1:4" x14ac:dyDescent="0.15">
      <c r="A3601" s="8">
        <v>38575</v>
      </c>
      <c r="B3601" s="4">
        <v>0.16561402150012899</v>
      </c>
      <c r="C3601" s="4">
        <v>-0.21256815221870781</v>
      </c>
      <c r="D3601" s="1">
        <v>15445.2</v>
      </c>
    </row>
    <row r="3602" spans="1:4" x14ac:dyDescent="0.15">
      <c r="A3602" s="8">
        <v>38576</v>
      </c>
      <c r="B3602" s="4">
        <v>0.16552753719080321</v>
      </c>
      <c r="C3602" s="4">
        <v>-0.21256815221870781</v>
      </c>
      <c r="D3602" s="1">
        <v>15450.95</v>
      </c>
    </row>
    <row r="3603" spans="1:4" x14ac:dyDescent="0.15">
      <c r="A3603" s="8">
        <v>38579</v>
      </c>
      <c r="B3603" s="4">
        <v>0.16514651037797251</v>
      </c>
      <c r="C3603" s="4">
        <v>-0.21256815221870701</v>
      </c>
      <c r="D3603" s="1">
        <v>15466.06</v>
      </c>
    </row>
    <row r="3604" spans="1:4" x14ac:dyDescent="0.15">
      <c r="A3604" s="8">
        <v>38580</v>
      </c>
      <c r="B3604" s="4">
        <v>0.16495803804263021</v>
      </c>
      <c r="C3604" s="4">
        <v>-0.21256815221870731</v>
      </c>
      <c r="D3604" s="1">
        <v>15443.62</v>
      </c>
    </row>
    <row r="3605" spans="1:4" x14ac:dyDescent="0.15">
      <c r="A3605" s="8">
        <v>38581</v>
      </c>
      <c r="B3605" s="4">
        <v>0.1646539019880193</v>
      </c>
      <c r="C3605" s="4">
        <v>-0.21256815221870731</v>
      </c>
      <c r="D3605" s="1">
        <v>15449.58</v>
      </c>
    </row>
    <row r="3606" spans="1:4" x14ac:dyDescent="0.15">
      <c r="A3606" s="8">
        <v>38582</v>
      </c>
      <c r="B3606" s="4">
        <v>0.16426477130040981</v>
      </c>
      <c r="C3606" s="4">
        <v>-0.21256815221870759</v>
      </c>
      <c r="D3606" s="1">
        <v>15148.09</v>
      </c>
    </row>
    <row r="3607" spans="1:4" x14ac:dyDescent="0.15">
      <c r="A3607" s="8">
        <v>38583</v>
      </c>
      <c r="B3607" s="4">
        <v>0.1643243304578357</v>
      </c>
      <c r="C3607" s="4">
        <v>-0.21256815221870781</v>
      </c>
      <c r="D3607" s="1">
        <v>15038.61</v>
      </c>
    </row>
    <row r="3608" spans="1:4" x14ac:dyDescent="0.15">
      <c r="A3608" s="8">
        <v>38586</v>
      </c>
      <c r="B3608" s="4">
        <v>0.1644372584171272</v>
      </c>
      <c r="C3608" s="4">
        <v>-0.21256815221870751</v>
      </c>
      <c r="D3608" s="1">
        <v>15218.63</v>
      </c>
    </row>
    <row r="3609" spans="1:4" x14ac:dyDescent="0.15">
      <c r="A3609" s="8">
        <v>38587</v>
      </c>
      <c r="B3609" s="4">
        <v>0.16469098090477841</v>
      </c>
      <c r="C3609" s="4">
        <v>-0.2125681522187074</v>
      </c>
      <c r="D3609" s="1">
        <v>14973.89</v>
      </c>
    </row>
    <row r="3610" spans="1:4" x14ac:dyDescent="0.15">
      <c r="A3610" s="8">
        <v>38588</v>
      </c>
      <c r="B3610" s="4">
        <v>0.1645565053136854</v>
      </c>
      <c r="C3610" s="4">
        <v>-0.21256815221870759</v>
      </c>
      <c r="D3610" s="1">
        <v>14873.85</v>
      </c>
    </row>
    <row r="3611" spans="1:4" x14ac:dyDescent="0.15">
      <c r="A3611" s="8">
        <v>38589</v>
      </c>
      <c r="B3611" s="4">
        <v>0.164341899672825</v>
      </c>
      <c r="C3611" s="4">
        <v>-0.21256815221870731</v>
      </c>
      <c r="D3611" s="1">
        <v>14889.1</v>
      </c>
    </row>
    <row r="3612" spans="1:4" x14ac:dyDescent="0.15">
      <c r="A3612" s="8">
        <v>38590</v>
      </c>
      <c r="B3612" s="4">
        <v>0.16370184888685241</v>
      </c>
      <c r="C3612" s="4">
        <v>-0.2125681522187077</v>
      </c>
      <c r="D3612" s="1">
        <v>14982.89</v>
      </c>
    </row>
    <row r="3613" spans="1:4" x14ac:dyDescent="0.15">
      <c r="A3613" s="8">
        <v>38593</v>
      </c>
      <c r="B3613" s="4">
        <v>0.16379772171226151</v>
      </c>
      <c r="C3613" s="4">
        <v>-0.21256815221870781</v>
      </c>
      <c r="D3613" s="1">
        <v>14836.97</v>
      </c>
    </row>
    <row r="3614" spans="1:4" x14ac:dyDescent="0.15">
      <c r="A3614" s="8">
        <v>38594</v>
      </c>
      <c r="B3614" s="4">
        <v>0.16382030471574111</v>
      </c>
      <c r="C3614" s="4">
        <v>-0.21256815221870801</v>
      </c>
      <c r="D3614" s="1">
        <v>14922.22</v>
      </c>
    </row>
    <row r="3615" spans="1:4" x14ac:dyDescent="0.15">
      <c r="A3615" s="8">
        <v>38595</v>
      </c>
      <c r="B3615" s="4">
        <v>0.16358199314921321</v>
      </c>
      <c r="C3615" s="4">
        <v>-0.21256815221870759</v>
      </c>
      <c r="D3615" s="1">
        <v>14903.55</v>
      </c>
    </row>
    <row r="3616" spans="1:4" x14ac:dyDescent="0.15">
      <c r="A3616" s="8">
        <v>38596</v>
      </c>
      <c r="B3616" s="4">
        <v>0.16383536628831941</v>
      </c>
      <c r="C3616" s="4">
        <v>-0.21256815221870759</v>
      </c>
      <c r="D3616" s="1">
        <v>15143.75</v>
      </c>
    </row>
    <row r="3617" spans="1:4" x14ac:dyDescent="0.15">
      <c r="A3617" s="8">
        <v>38597</v>
      </c>
      <c r="B3617" s="4">
        <v>0.16385508686035621</v>
      </c>
      <c r="C3617" s="4">
        <v>-0.21256815221870751</v>
      </c>
      <c r="D3617" s="1">
        <v>15221.89</v>
      </c>
    </row>
    <row r="3618" spans="1:4" x14ac:dyDescent="0.15">
      <c r="A3618" s="8">
        <v>38600</v>
      </c>
      <c r="B3618" s="4">
        <v>0.16352614995135681</v>
      </c>
      <c r="C3618" s="4">
        <v>-0.21256815221870751</v>
      </c>
      <c r="D3618" s="1">
        <v>15227.83</v>
      </c>
    </row>
    <row r="3619" spans="1:4" x14ac:dyDescent="0.15">
      <c r="A3619" s="8">
        <v>38601</v>
      </c>
      <c r="B3619" s="4">
        <v>0.16354593017115779</v>
      </c>
      <c r="C3619" s="4">
        <v>-0.21256815221870709</v>
      </c>
      <c r="D3619" s="1">
        <v>15160.78</v>
      </c>
    </row>
    <row r="3620" spans="1:4" x14ac:dyDescent="0.15">
      <c r="A3620" s="8">
        <v>38602</v>
      </c>
      <c r="B3620" s="4">
        <v>0.1635375199566291</v>
      </c>
      <c r="C3620" s="4">
        <v>-0.21256815221870781</v>
      </c>
      <c r="D3620" s="1">
        <v>15224.57</v>
      </c>
    </row>
    <row r="3621" spans="1:4" x14ac:dyDescent="0.15">
      <c r="A3621" s="8">
        <v>38603</v>
      </c>
      <c r="B3621" s="4">
        <v>0.16351999701848291</v>
      </c>
      <c r="C3621" s="4">
        <v>-0.21256815221870701</v>
      </c>
      <c r="D3621" s="1">
        <v>15166.17</v>
      </c>
    </row>
    <row r="3622" spans="1:4" x14ac:dyDescent="0.15">
      <c r="A3622" s="8">
        <v>38604</v>
      </c>
      <c r="B3622" s="4">
        <v>0.16346230915853299</v>
      </c>
      <c r="C3622" s="4">
        <v>-0.2125681522187072</v>
      </c>
      <c r="D3622" s="1">
        <v>15165.77</v>
      </c>
    </row>
    <row r="3623" spans="1:4" x14ac:dyDescent="0.15">
      <c r="A3623" s="8">
        <v>38607</v>
      </c>
      <c r="B3623" s="4">
        <v>0.16345936746638681</v>
      </c>
      <c r="C3623" s="4">
        <v>-0.21256815221870731</v>
      </c>
      <c r="D3623" s="1">
        <v>15199.79</v>
      </c>
    </row>
    <row r="3624" spans="1:4" x14ac:dyDescent="0.15">
      <c r="A3624" s="8">
        <v>38608</v>
      </c>
      <c r="B3624" s="4">
        <v>0.16330215353533489</v>
      </c>
      <c r="C3624" s="4">
        <v>-0.2125681522187079</v>
      </c>
      <c r="D3624" s="1">
        <v>15070.56</v>
      </c>
    </row>
    <row r="3625" spans="1:4" x14ac:dyDescent="0.15">
      <c r="A3625" s="8">
        <v>38609</v>
      </c>
      <c r="B3625" s="4">
        <v>0.16316589991684641</v>
      </c>
      <c r="C3625" s="4">
        <v>-0.21256815221870751</v>
      </c>
      <c r="D3625" s="1">
        <v>15086.62</v>
      </c>
    </row>
    <row r="3626" spans="1:4" x14ac:dyDescent="0.15">
      <c r="A3626" s="8">
        <v>38610</v>
      </c>
      <c r="B3626" s="4">
        <v>0.16317401458172781</v>
      </c>
      <c r="C3626" s="4">
        <v>-0.21256815221870759</v>
      </c>
      <c r="D3626" s="1">
        <v>15041.02</v>
      </c>
    </row>
    <row r="3627" spans="1:4" x14ac:dyDescent="0.15">
      <c r="A3627" s="8">
        <v>38611</v>
      </c>
      <c r="B3627" s="4">
        <v>0.1630845533832154</v>
      </c>
      <c r="C3627" s="4">
        <v>-0.21256815221870801</v>
      </c>
      <c r="D3627" s="1">
        <v>14983.2</v>
      </c>
    </row>
    <row r="3628" spans="1:4" x14ac:dyDescent="0.15">
      <c r="A3628" s="8">
        <v>38614</v>
      </c>
      <c r="B3628" s="4">
        <v>0.16308353404574641</v>
      </c>
      <c r="C3628" s="4">
        <v>-0.21256815221870759</v>
      </c>
      <c r="D3628" s="1">
        <v>14983.2</v>
      </c>
    </row>
    <row r="3629" spans="1:4" x14ac:dyDescent="0.15">
      <c r="A3629" s="8">
        <v>38615</v>
      </c>
      <c r="B3629" s="4">
        <v>0.1633742884833192</v>
      </c>
      <c r="C3629" s="4">
        <v>-0.21256815221870731</v>
      </c>
      <c r="D3629" s="1">
        <v>15241.86</v>
      </c>
    </row>
    <row r="3630" spans="1:4" x14ac:dyDescent="0.15">
      <c r="A3630" s="8">
        <v>38616</v>
      </c>
      <c r="B3630" s="4">
        <v>0.16310739433352589</v>
      </c>
      <c r="C3630" s="4">
        <v>-0.21256815221870751</v>
      </c>
      <c r="D3630" s="1">
        <v>15223.62</v>
      </c>
    </row>
    <row r="3631" spans="1:4" x14ac:dyDescent="0.15">
      <c r="A3631" s="8">
        <v>38617</v>
      </c>
      <c r="B3631" s="4">
        <v>0.16311935942001629</v>
      </c>
      <c r="C3631" s="4">
        <v>-0.21256815221870759</v>
      </c>
      <c r="D3631" s="1">
        <v>15179.95</v>
      </c>
    </row>
    <row r="3632" spans="1:4" x14ac:dyDescent="0.15">
      <c r="A3632" s="8">
        <v>38618</v>
      </c>
      <c r="B3632" s="4">
        <v>0.1631282541637398</v>
      </c>
      <c r="C3632" s="4">
        <v>-0.2125681522187077</v>
      </c>
      <c r="D3632" s="1">
        <v>15143.97</v>
      </c>
    </row>
    <row r="3633" spans="1:4" x14ac:dyDescent="0.15">
      <c r="A3633" s="8">
        <v>38621</v>
      </c>
      <c r="B3633" s="4">
        <v>0.16251039340790199</v>
      </c>
      <c r="C3633" s="4">
        <v>-0.2125681522187074</v>
      </c>
      <c r="D3633" s="1">
        <v>15274.31</v>
      </c>
    </row>
    <row r="3634" spans="1:4" x14ac:dyDescent="0.15">
      <c r="A3634" s="8">
        <v>38622</v>
      </c>
      <c r="B3634" s="4">
        <v>0.1622868155095164</v>
      </c>
      <c r="C3634" s="4">
        <v>-0.2125681522187077</v>
      </c>
      <c r="D3634" s="1">
        <v>15189.88</v>
      </c>
    </row>
    <row r="3635" spans="1:4" x14ac:dyDescent="0.15">
      <c r="A3635" s="8">
        <v>38623</v>
      </c>
      <c r="B3635" s="4">
        <v>0.16183880512851059</v>
      </c>
      <c r="C3635" s="4">
        <v>-0.21256815221870801</v>
      </c>
      <c r="D3635" s="1">
        <v>15221.46</v>
      </c>
    </row>
    <row r="3636" spans="1:4" x14ac:dyDescent="0.15">
      <c r="A3636" s="8">
        <v>38624</v>
      </c>
      <c r="B3636" s="4">
        <v>0.16137084981562341</v>
      </c>
      <c r="C3636" s="4">
        <v>-0.21256815221870731</v>
      </c>
      <c r="D3636" s="1">
        <v>15431.25</v>
      </c>
    </row>
    <row r="3637" spans="1:4" x14ac:dyDescent="0.15">
      <c r="A3637" s="8">
        <v>38625</v>
      </c>
      <c r="B3637" s="4">
        <v>0.1613381905089448</v>
      </c>
      <c r="C3637" s="4">
        <v>-0.2125681522187079</v>
      </c>
      <c r="D3637" s="1">
        <v>15428.52</v>
      </c>
    </row>
    <row r="3638" spans="1:4" x14ac:dyDescent="0.15">
      <c r="A3638" s="8">
        <v>38635</v>
      </c>
      <c r="B3638" s="4">
        <v>0.16250864057424791</v>
      </c>
      <c r="C3638" s="4">
        <v>-0.21256815221870751</v>
      </c>
      <c r="D3638" s="1">
        <v>14898.77</v>
      </c>
    </row>
    <row r="3639" spans="1:4" x14ac:dyDescent="0.15">
      <c r="A3639" s="8">
        <v>38636</v>
      </c>
      <c r="B3639" s="4">
        <v>0.1625043725501506</v>
      </c>
      <c r="C3639" s="4">
        <v>-0.2125681522187074</v>
      </c>
      <c r="D3639" s="1">
        <v>14898.77</v>
      </c>
    </row>
    <row r="3640" spans="1:4" x14ac:dyDescent="0.15">
      <c r="A3640" s="8">
        <v>38637</v>
      </c>
      <c r="B3640" s="4">
        <v>0.16284982689379779</v>
      </c>
      <c r="C3640" s="4">
        <v>-0.2125681522187074</v>
      </c>
      <c r="D3640" s="1">
        <v>14575.02</v>
      </c>
    </row>
    <row r="3641" spans="1:4" x14ac:dyDescent="0.15">
      <c r="A3641" s="8">
        <v>38638</v>
      </c>
      <c r="B3641" s="4">
        <v>0.16277836571912621</v>
      </c>
      <c r="C3641" s="4">
        <v>-0.21256815221870751</v>
      </c>
      <c r="D3641" s="1">
        <v>14621.83</v>
      </c>
    </row>
    <row r="3642" spans="1:4" x14ac:dyDescent="0.15">
      <c r="A3642" s="8">
        <v>38639</v>
      </c>
      <c r="B3642" s="4">
        <v>0.1626360213871787</v>
      </c>
      <c r="C3642" s="4">
        <v>-0.21256815221870781</v>
      </c>
      <c r="D3642" s="1">
        <v>14485.88</v>
      </c>
    </row>
    <row r="3643" spans="1:4" x14ac:dyDescent="0.15">
      <c r="A3643" s="8">
        <v>38642</v>
      </c>
      <c r="B3643" s="4">
        <v>0.1626428176503921</v>
      </c>
      <c r="C3643" s="4">
        <v>-0.21256815221870701</v>
      </c>
      <c r="D3643" s="1">
        <v>14541.35</v>
      </c>
    </row>
    <row r="3644" spans="1:4" x14ac:dyDescent="0.15">
      <c r="A3644" s="8">
        <v>38643</v>
      </c>
      <c r="B3644" s="4">
        <v>0.16136667369221019</v>
      </c>
      <c r="C3644" s="4">
        <v>-0.21256815221870731</v>
      </c>
      <c r="D3644" s="1">
        <v>14597.4</v>
      </c>
    </row>
    <row r="3645" spans="1:4" x14ac:dyDescent="0.15">
      <c r="A3645" s="8">
        <v>38644</v>
      </c>
      <c r="B3645" s="4">
        <v>0.16164217530969849</v>
      </c>
      <c r="C3645" s="4">
        <v>-0.21256815221870759</v>
      </c>
      <c r="D3645" s="1">
        <v>14372.76</v>
      </c>
    </row>
    <row r="3646" spans="1:4" x14ac:dyDescent="0.15">
      <c r="A3646" s="8">
        <v>38645</v>
      </c>
      <c r="B3646" s="4">
        <v>0.16143913705429111</v>
      </c>
      <c r="C3646" s="4">
        <v>-0.21256815221870801</v>
      </c>
      <c r="D3646" s="1">
        <v>14408.94</v>
      </c>
    </row>
    <row r="3647" spans="1:4" x14ac:dyDescent="0.15">
      <c r="A3647" s="8">
        <v>38646</v>
      </c>
      <c r="B3647" s="4">
        <v>0.16132542022867241</v>
      </c>
      <c r="C3647" s="4">
        <v>-0.2125681522187077</v>
      </c>
      <c r="D3647" s="1">
        <v>14487.85</v>
      </c>
    </row>
    <row r="3648" spans="1:4" x14ac:dyDescent="0.15">
      <c r="A3648" s="8">
        <v>38649</v>
      </c>
      <c r="B3648" s="4">
        <v>0.16137141901508681</v>
      </c>
      <c r="C3648" s="4">
        <v>-0.2125681522187077</v>
      </c>
      <c r="D3648" s="1">
        <v>14402.35</v>
      </c>
    </row>
    <row r="3649" spans="1:4" x14ac:dyDescent="0.15">
      <c r="A3649" s="8">
        <v>38650</v>
      </c>
      <c r="B3649" s="4">
        <v>0.15959813127009459</v>
      </c>
      <c r="C3649" s="4">
        <v>-0.2125681522187077</v>
      </c>
      <c r="D3649" s="1">
        <v>14424.88</v>
      </c>
    </row>
    <row r="3650" spans="1:4" x14ac:dyDescent="0.15">
      <c r="A3650" s="8">
        <v>38651</v>
      </c>
      <c r="B3650" s="4">
        <v>0.15943223735762549</v>
      </c>
      <c r="C3650" s="4">
        <v>-0.2125681522187077</v>
      </c>
      <c r="D3650" s="1">
        <v>14458.14</v>
      </c>
    </row>
    <row r="3651" spans="1:4" x14ac:dyDescent="0.15">
      <c r="A3651" s="8">
        <v>38652</v>
      </c>
      <c r="B3651" s="4">
        <v>0.1593212687712334</v>
      </c>
      <c r="C3651" s="4">
        <v>-0.2125681522187077</v>
      </c>
      <c r="D3651" s="1">
        <v>14381.06</v>
      </c>
    </row>
    <row r="3652" spans="1:4" x14ac:dyDescent="0.15">
      <c r="A3652" s="8">
        <v>38653</v>
      </c>
      <c r="B3652" s="4">
        <v>0.15946747918926371</v>
      </c>
      <c r="C3652" s="4">
        <v>-0.21256815221870731</v>
      </c>
      <c r="D3652" s="1">
        <v>14215.83</v>
      </c>
    </row>
    <row r="3653" spans="1:4" x14ac:dyDescent="0.15">
      <c r="A3653" s="8">
        <v>38656</v>
      </c>
      <c r="B3653" s="4">
        <v>0.15958034664474391</v>
      </c>
      <c r="C3653" s="4">
        <v>-0.21256815221870751</v>
      </c>
      <c r="D3653" s="1">
        <v>14386.37</v>
      </c>
    </row>
    <row r="3654" spans="1:4" x14ac:dyDescent="0.15">
      <c r="A3654" s="8">
        <v>38657</v>
      </c>
      <c r="B3654" s="4">
        <v>0.15973478272786451</v>
      </c>
      <c r="C3654" s="4">
        <v>-0.21256815221870809</v>
      </c>
      <c r="D3654" s="1">
        <v>14572.26</v>
      </c>
    </row>
    <row r="3655" spans="1:4" x14ac:dyDescent="0.15">
      <c r="A3655" s="8">
        <v>38658</v>
      </c>
      <c r="B3655" s="4">
        <v>0.158996484079268</v>
      </c>
      <c r="C3655" s="4">
        <v>-0.21256815221870731</v>
      </c>
      <c r="D3655" s="1">
        <v>14597.48</v>
      </c>
    </row>
    <row r="3656" spans="1:4" x14ac:dyDescent="0.15">
      <c r="A3656" s="8">
        <v>38659</v>
      </c>
      <c r="B3656" s="4">
        <v>0.15899063831682039</v>
      </c>
      <c r="C3656" s="4">
        <v>-0.2125681522187079</v>
      </c>
      <c r="D3656" s="1">
        <v>14601.59</v>
      </c>
    </row>
    <row r="3657" spans="1:4" x14ac:dyDescent="0.15">
      <c r="A3657" s="8">
        <v>38660</v>
      </c>
      <c r="B3657" s="4">
        <v>0.15893700897908369</v>
      </c>
      <c r="C3657" s="4">
        <v>-0.21256815221870801</v>
      </c>
      <c r="D3657" s="1">
        <v>14585.79</v>
      </c>
    </row>
    <row r="3658" spans="1:4" x14ac:dyDescent="0.15">
      <c r="A3658" s="8">
        <v>38663</v>
      </c>
      <c r="B3658" s="4">
        <v>0.15902230508315471</v>
      </c>
      <c r="C3658" s="4">
        <v>-0.2125681522187072</v>
      </c>
      <c r="D3658" s="1">
        <v>14365.79</v>
      </c>
    </row>
    <row r="3659" spans="1:4" x14ac:dyDescent="0.15">
      <c r="A3659" s="8">
        <v>38664</v>
      </c>
      <c r="B3659" s="4">
        <v>0.15846238517784869</v>
      </c>
      <c r="C3659" s="4">
        <v>-0.2125681522187077</v>
      </c>
      <c r="D3659" s="1">
        <v>14403.2</v>
      </c>
    </row>
    <row r="3660" spans="1:4" x14ac:dyDescent="0.15">
      <c r="A3660" s="8">
        <v>38665</v>
      </c>
      <c r="B3660" s="4">
        <v>0.15856746811119801</v>
      </c>
      <c r="C3660" s="4">
        <v>-0.2125681522187072</v>
      </c>
      <c r="D3660" s="1">
        <v>14597.55</v>
      </c>
    </row>
    <row r="3661" spans="1:4" x14ac:dyDescent="0.15">
      <c r="A3661" s="8">
        <v>38666</v>
      </c>
      <c r="B3661" s="4">
        <v>0.15838445873999379</v>
      </c>
      <c r="C3661" s="4">
        <v>-0.21256815221870731</v>
      </c>
      <c r="D3661" s="1">
        <v>14633.33</v>
      </c>
    </row>
    <row r="3662" spans="1:4" x14ac:dyDescent="0.15">
      <c r="A3662" s="8">
        <v>38667</v>
      </c>
      <c r="B3662" s="4">
        <v>0.1584136167486658</v>
      </c>
      <c r="C3662" s="4">
        <v>-0.21256815221870759</v>
      </c>
      <c r="D3662" s="1">
        <v>14740.6</v>
      </c>
    </row>
    <row r="3663" spans="1:4" x14ac:dyDescent="0.15">
      <c r="A3663" s="8">
        <v>38670</v>
      </c>
      <c r="B3663" s="4">
        <v>0.15732396373960511</v>
      </c>
      <c r="C3663" s="4">
        <v>-0.21256815221870781</v>
      </c>
      <c r="D3663" s="1">
        <v>14629.49</v>
      </c>
    </row>
    <row r="3664" spans="1:4" x14ac:dyDescent="0.15">
      <c r="A3664" s="8">
        <v>38671</v>
      </c>
      <c r="B3664" s="4">
        <v>0.1572655265231816</v>
      </c>
      <c r="C3664" s="4">
        <v>-0.21256815221870781</v>
      </c>
      <c r="D3664" s="1">
        <v>14627.41</v>
      </c>
    </row>
    <row r="3665" spans="1:4" x14ac:dyDescent="0.15">
      <c r="A3665" s="8">
        <v>38672</v>
      </c>
      <c r="B3665" s="4">
        <v>0.1571172529952039</v>
      </c>
      <c r="C3665" s="4">
        <v>-0.2125681522187072</v>
      </c>
      <c r="D3665" s="1">
        <v>14650.54</v>
      </c>
    </row>
    <row r="3666" spans="1:4" x14ac:dyDescent="0.15">
      <c r="A3666" s="8">
        <v>38673</v>
      </c>
      <c r="B3666" s="4">
        <v>0.15715395145154371</v>
      </c>
      <c r="C3666" s="4">
        <v>-0.21256815221870781</v>
      </c>
      <c r="D3666" s="1">
        <v>14787.98</v>
      </c>
    </row>
    <row r="3667" spans="1:4" x14ac:dyDescent="0.15">
      <c r="A3667" s="8">
        <v>38674</v>
      </c>
      <c r="B3667" s="4">
        <v>0.1571193548127327</v>
      </c>
      <c r="C3667" s="4">
        <v>-0.21256815221870751</v>
      </c>
      <c r="D3667" s="1">
        <v>14883.32</v>
      </c>
    </row>
    <row r="3668" spans="1:4" x14ac:dyDescent="0.15">
      <c r="A3668" s="8">
        <v>38677</v>
      </c>
      <c r="B3668" s="4">
        <v>0.1566780558329203</v>
      </c>
      <c r="C3668" s="4">
        <v>-0.2125681522187077</v>
      </c>
      <c r="D3668" s="1">
        <v>14885.57</v>
      </c>
    </row>
    <row r="3669" spans="1:4" x14ac:dyDescent="0.15">
      <c r="A3669" s="8">
        <v>38678</v>
      </c>
      <c r="B3669" s="4">
        <v>0.15666994040850141</v>
      </c>
      <c r="C3669" s="4">
        <v>-0.2125681522187077</v>
      </c>
      <c r="D3669" s="1">
        <v>14885.65</v>
      </c>
    </row>
    <row r="3670" spans="1:4" x14ac:dyDescent="0.15">
      <c r="A3670" s="8">
        <v>38679</v>
      </c>
      <c r="B3670" s="4">
        <v>0.1568079824325026</v>
      </c>
      <c r="C3670" s="4">
        <v>-0.21256815221870709</v>
      </c>
      <c r="D3670" s="1">
        <v>15062.35</v>
      </c>
    </row>
    <row r="3671" spans="1:4" x14ac:dyDescent="0.15">
      <c r="A3671" s="8">
        <v>38680</v>
      </c>
      <c r="B3671" s="4">
        <v>0.15664351163258119</v>
      </c>
      <c r="C3671" s="4">
        <v>-0.2125681522187074</v>
      </c>
      <c r="D3671" s="1">
        <v>15084.39</v>
      </c>
    </row>
    <row r="3672" spans="1:4" x14ac:dyDescent="0.15">
      <c r="A3672" s="8">
        <v>38681</v>
      </c>
      <c r="B3672" s="4">
        <v>0.15648125566307</v>
      </c>
      <c r="C3672" s="4">
        <v>-0.21256815221870731</v>
      </c>
      <c r="D3672" s="1">
        <v>15081.47</v>
      </c>
    </row>
    <row r="3673" spans="1:4" x14ac:dyDescent="0.15">
      <c r="A3673" s="8">
        <v>38684</v>
      </c>
      <c r="B3673" s="4">
        <v>0.15645531395774601</v>
      </c>
      <c r="C3673" s="4">
        <v>-0.21256815221870801</v>
      </c>
      <c r="D3673" s="1">
        <v>15100</v>
      </c>
    </row>
    <row r="3674" spans="1:4" x14ac:dyDescent="0.15">
      <c r="A3674" s="8">
        <v>38685</v>
      </c>
      <c r="B3674" s="4">
        <v>0.15646974668248201</v>
      </c>
      <c r="C3674" s="4">
        <v>-0.21256815221870759</v>
      </c>
      <c r="D3674" s="1">
        <v>15028.76</v>
      </c>
    </row>
    <row r="3675" spans="1:4" x14ac:dyDescent="0.15">
      <c r="A3675" s="8">
        <v>38686</v>
      </c>
      <c r="B3675" s="4">
        <v>0.15651913468264839</v>
      </c>
      <c r="C3675" s="4">
        <v>-0.21256815221870781</v>
      </c>
      <c r="D3675" s="1">
        <v>14937.14</v>
      </c>
    </row>
    <row r="3676" spans="1:4" x14ac:dyDescent="0.15">
      <c r="A3676" s="8">
        <v>38687</v>
      </c>
      <c r="B3676" s="4">
        <v>0.1565846382078431</v>
      </c>
      <c r="C3676" s="4">
        <v>-0.21256815221870751</v>
      </c>
      <c r="D3676" s="1">
        <v>15068.03</v>
      </c>
    </row>
    <row r="3677" spans="1:4" x14ac:dyDescent="0.15">
      <c r="A3677" s="8">
        <v>38688</v>
      </c>
      <c r="B3677" s="4">
        <v>0.15662402232789491</v>
      </c>
      <c r="C3677" s="4">
        <v>-0.21256815221870751</v>
      </c>
      <c r="D3677" s="1">
        <v>15200.38</v>
      </c>
    </row>
    <row r="3678" spans="1:4" x14ac:dyDescent="0.15">
      <c r="A3678" s="8">
        <v>38691</v>
      </c>
      <c r="B3678" s="4">
        <v>0.15662694940798819</v>
      </c>
      <c r="C3678" s="4">
        <v>-0.21256815221870751</v>
      </c>
      <c r="D3678" s="1">
        <v>15158.82</v>
      </c>
    </row>
    <row r="3679" spans="1:4" x14ac:dyDescent="0.15">
      <c r="A3679" s="8">
        <v>38692</v>
      </c>
      <c r="B3679" s="4">
        <v>0.15664384081071231</v>
      </c>
      <c r="C3679" s="4">
        <v>-0.2125681522187079</v>
      </c>
      <c r="D3679" s="1">
        <v>14990.61</v>
      </c>
    </row>
    <row r="3680" spans="1:4" x14ac:dyDescent="0.15">
      <c r="A3680" s="8">
        <v>38693</v>
      </c>
      <c r="B3680" s="4">
        <v>0.15669738859959681</v>
      </c>
      <c r="C3680" s="4">
        <v>-0.21256815221870751</v>
      </c>
      <c r="D3680" s="1">
        <v>15134.95</v>
      </c>
    </row>
    <row r="3681" spans="1:4" x14ac:dyDescent="0.15">
      <c r="A3681" s="8">
        <v>38694</v>
      </c>
      <c r="B3681" s="4">
        <v>0.15660116720709499</v>
      </c>
      <c r="C3681" s="4">
        <v>-0.2125681522187077</v>
      </c>
      <c r="D3681" s="1">
        <v>14879.16</v>
      </c>
    </row>
    <row r="3682" spans="1:4" x14ac:dyDescent="0.15">
      <c r="A3682" s="8">
        <v>38695</v>
      </c>
      <c r="B3682" s="4">
        <v>0.156528713174859</v>
      </c>
      <c r="C3682" s="4">
        <v>-0.21256815221870781</v>
      </c>
      <c r="D3682" s="1">
        <v>14910.51</v>
      </c>
    </row>
    <row r="3683" spans="1:4" x14ac:dyDescent="0.15">
      <c r="A3683" s="8">
        <v>38698</v>
      </c>
      <c r="B3683" s="4">
        <v>0.15636792668362881</v>
      </c>
      <c r="C3683" s="4">
        <v>-0.2125681522187074</v>
      </c>
      <c r="D3683" s="1">
        <v>14984.4</v>
      </c>
    </row>
    <row r="3684" spans="1:4" x14ac:dyDescent="0.15">
      <c r="A3684" s="8">
        <v>38699</v>
      </c>
      <c r="B3684" s="4">
        <v>0.1563776149294403</v>
      </c>
      <c r="C3684" s="4">
        <v>-0.21256815221870651</v>
      </c>
      <c r="D3684" s="1">
        <v>14942.62</v>
      </c>
    </row>
    <row r="3685" spans="1:4" x14ac:dyDescent="0.15">
      <c r="A3685" s="8">
        <v>38700</v>
      </c>
      <c r="B3685" s="4">
        <v>0.15578723530057101</v>
      </c>
      <c r="C3685" s="4">
        <v>-0.21256815221870781</v>
      </c>
      <c r="D3685" s="1">
        <v>14976.26</v>
      </c>
    </row>
    <row r="3686" spans="1:4" x14ac:dyDescent="0.15">
      <c r="A3686" s="8">
        <v>38701</v>
      </c>
      <c r="B3686" s="4">
        <v>0.155813287146465</v>
      </c>
      <c r="C3686" s="4">
        <v>-0.21256815221870801</v>
      </c>
      <c r="D3686" s="1">
        <v>15059.02</v>
      </c>
    </row>
    <row r="3687" spans="1:4" x14ac:dyDescent="0.15">
      <c r="A3687" s="8">
        <v>38702</v>
      </c>
      <c r="B3687" s="4">
        <v>0.15580081329366841</v>
      </c>
      <c r="C3687" s="4">
        <v>-0.21256815221870759</v>
      </c>
      <c r="D3687" s="1">
        <v>15029.81</v>
      </c>
    </row>
    <row r="3688" spans="1:4" x14ac:dyDescent="0.15">
      <c r="A3688" s="8">
        <v>38705</v>
      </c>
      <c r="B3688" s="4">
        <v>0.1557638458220256</v>
      </c>
      <c r="C3688" s="4">
        <v>-0.2125681522187077</v>
      </c>
      <c r="D3688" s="1">
        <v>15182.89</v>
      </c>
    </row>
    <row r="3689" spans="1:4" x14ac:dyDescent="0.15">
      <c r="A3689" s="8">
        <v>38706</v>
      </c>
      <c r="B3689" s="4">
        <v>0.1557632755755945</v>
      </c>
      <c r="C3689" s="4">
        <v>-0.2125681522187077</v>
      </c>
      <c r="D3689" s="1">
        <v>15169.17</v>
      </c>
    </row>
    <row r="3690" spans="1:4" x14ac:dyDescent="0.15">
      <c r="A3690" s="8">
        <v>38707</v>
      </c>
      <c r="B3690" s="4">
        <v>0.15569958289879679</v>
      </c>
      <c r="C3690" s="4">
        <v>-0.21256815221870731</v>
      </c>
      <c r="D3690" s="1">
        <v>15221.42</v>
      </c>
    </row>
    <row r="3691" spans="1:4" x14ac:dyDescent="0.15">
      <c r="A3691" s="8">
        <v>38708</v>
      </c>
      <c r="B3691" s="4">
        <v>0.15570487515201151</v>
      </c>
      <c r="C3691" s="4">
        <v>-0.21256815221870759</v>
      </c>
      <c r="D3691" s="1">
        <v>15182.53</v>
      </c>
    </row>
    <row r="3692" spans="1:4" x14ac:dyDescent="0.15">
      <c r="A3692" s="8">
        <v>38709</v>
      </c>
      <c r="B3692" s="4">
        <v>0.15560864748178879</v>
      </c>
      <c r="C3692" s="4">
        <v>-0.2125681522187074</v>
      </c>
      <c r="D3692" s="1">
        <v>15183.58</v>
      </c>
    </row>
    <row r="3693" spans="1:4" x14ac:dyDescent="0.15">
      <c r="A3693" s="8">
        <v>38712</v>
      </c>
      <c r="B3693" s="4">
        <v>0.1555372817277271</v>
      </c>
      <c r="C3693" s="4">
        <v>-0.2125681522187074</v>
      </c>
      <c r="D3693" s="1">
        <v>15183.58</v>
      </c>
    </row>
    <row r="3694" spans="1:4" x14ac:dyDescent="0.15">
      <c r="A3694" s="8">
        <v>38713</v>
      </c>
      <c r="B3694" s="4">
        <v>0.15550455710981051</v>
      </c>
      <c r="C3694" s="4">
        <v>-0.21256815221870701</v>
      </c>
      <c r="D3694" s="1">
        <v>15183.58</v>
      </c>
    </row>
    <row r="3695" spans="1:4" x14ac:dyDescent="0.15">
      <c r="A3695" s="8">
        <v>38714</v>
      </c>
      <c r="B3695" s="4">
        <v>0.15519180046665651</v>
      </c>
      <c r="C3695" s="4">
        <v>-0.2125681522187079</v>
      </c>
      <c r="D3695" s="1">
        <v>15101.54</v>
      </c>
    </row>
    <row r="3696" spans="1:4" x14ac:dyDescent="0.15">
      <c r="A3696" s="8">
        <v>38715</v>
      </c>
      <c r="B3696" s="4">
        <v>0.1552129320355444</v>
      </c>
      <c r="C3696" s="4">
        <v>-0.21256815221870781</v>
      </c>
      <c r="D3696" s="1">
        <v>15045.59</v>
      </c>
    </row>
    <row r="3697" spans="1:4" x14ac:dyDescent="0.15">
      <c r="A3697" s="8">
        <v>38716</v>
      </c>
      <c r="B3697" s="4">
        <v>0.15531924209673079</v>
      </c>
      <c r="C3697" s="4">
        <v>-0.2125681522187077</v>
      </c>
      <c r="D3697" s="1">
        <v>14876.43</v>
      </c>
    </row>
    <row r="3698" spans="1:4" x14ac:dyDescent="0.15">
      <c r="A3698" s="8">
        <v>38721</v>
      </c>
      <c r="B3698" s="4">
        <v>0.15576259698645659</v>
      </c>
      <c r="C3698" s="4">
        <v>-0.2125681522187077</v>
      </c>
      <c r="D3698" s="1">
        <v>15200.06</v>
      </c>
    </row>
    <row r="3699" spans="1:4" x14ac:dyDescent="0.15">
      <c r="A3699" s="8">
        <v>38722</v>
      </c>
      <c r="B3699" s="4">
        <v>0.1557771857390797</v>
      </c>
      <c r="C3699" s="4">
        <v>-0.2125681522187079</v>
      </c>
      <c r="D3699" s="1">
        <v>15271.13</v>
      </c>
    </row>
    <row r="3700" spans="1:4" x14ac:dyDescent="0.15">
      <c r="A3700" s="8">
        <v>38723</v>
      </c>
      <c r="B3700" s="4">
        <v>0.1557953268189913</v>
      </c>
      <c r="C3700" s="4">
        <v>-0.2125681522187079</v>
      </c>
      <c r="D3700" s="1">
        <v>15344.44</v>
      </c>
    </row>
    <row r="3701" spans="1:4" x14ac:dyDescent="0.15">
      <c r="A3701" s="8">
        <v>38726</v>
      </c>
      <c r="B3701" s="4">
        <v>0.155968048552209</v>
      </c>
      <c r="C3701" s="4">
        <v>-0.2125681522187079</v>
      </c>
      <c r="D3701" s="1">
        <v>15547.43</v>
      </c>
    </row>
    <row r="3702" spans="1:4" x14ac:dyDescent="0.15">
      <c r="A3702" s="8">
        <v>38727</v>
      </c>
      <c r="B3702" s="4">
        <v>0.1557851124059427</v>
      </c>
      <c r="C3702" s="4">
        <v>-0.2125681522187077</v>
      </c>
      <c r="D3702" s="1">
        <v>15569.91</v>
      </c>
    </row>
    <row r="3703" spans="1:4" x14ac:dyDescent="0.15">
      <c r="A3703" s="8">
        <v>38728</v>
      </c>
      <c r="B3703" s="4">
        <v>0.1554053885190545</v>
      </c>
      <c r="C3703" s="4">
        <v>-0.21256815221870759</v>
      </c>
      <c r="D3703" s="1">
        <v>15650.88</v>
      </c>
    </row>
    <row r="3704" spans="1:4" x14ac:dyDescent="0.15">
      <c r="A3704" s="8">
        <v>38729</v>
      </c>
      <c r="B3704" s="4">
        <v>0.15539724356272219</v>
      </c>
      <c r="C3704" s="4">
        <v>-0.21256815221870751</v>
      </c>
      <c r="D3704" s="1">
        <v>15719.37</v>
      </c>
    </row>
    <row r="3705" spans="1:4" x14ac:dyDescent="0.15">
      <c r="A3705" s="8">
        <v>38730</v>
      </c>
      <c r="B3705" s="4">
        <v>0.15539404123795789</v>
      </c>
      <c r="C3705" s="4">
        <v>-0.2125681522187079</v>
      </c>
      <c r="D3705" s="1">
        <v>15787.97</v>
      </c>
    </row>
    <row r="3706" spans="1:4" x14ac:dyDescent="0.15">
      <c r="A3706" s="8">
        <v>38733</v>
      </c>
      <c r="B3706" s="4">
        <v>0.1548309994867095</v>
      </c>
      <c r="C3706" s="4">
        <v>-0.2125681522187072</v>
      </c>
      <c r="D3706" s="1">
        <v>15777.72</v>
      </c>
    </row>
    <row r="3707" spans="1:4" x14ac:dyDescent="0.15">
      <c r="A3707" s="8">
        <v>38734</v>
      </c>
      <c r="B3707" s="4">
        <v>0.15496454102438961</v>
      </c>
      <c r="C3707" s="4">
        <v>-0.21256815221870731</v>
      </c>
      <c r="D3707" s="1">
        <v>15576.2</v>
      </c>
    </row>
    <row r="3708" spans="1:4" x14ac:dyDescent="0.15">
      <c r="A3708" s="8">
        <v>38735</v>
      </c>
      <c r="B3708" s="4">
        <v>0.1550109128709341</v>
      </c>
      <c r="C3708" s="4">
        <v>-0.21256815221870759</v>
      </c>
      <c r="D3708" s="1">
        <v>15481.21</v>
      </c>
    </row>
    <row r="3709" spans="1:4" x14ac:dyDescent="0.15">
      <c r="A3709" s="8">
        <v>38736</v>
      </c>
      <c r="B3709" s="4">
        <v>0.155148245243073</v>
      </c>
      <c r="C3709" s="4">
        <v>-0.21256815221870759</v>
      </c>
      <c r="D3709" s="1">
        <v>15670.42</v>
      </c>
    </row>
    <row r="3710" spans="1:4" x14ac:dyDescent="0.15">
      <c r="A3710" s="8">
        <v>38737</v>
      </c>
      <c r="B3710" s="4">
        <v>0.15514538969305211</v>
      </c>
      <c r="C3710" s="4">
        <v>-0.21256815221870781</v>
      </c>
      <c r="D3710" s="1">
        <v>15662.08</v>
      </c>
    </row>
    <row r="3711" spans="1:4" x14ac:dyDescent="0.15">
      <c r="A3711" s="8">
        <v>38740</v>
      </c>
      <c r="B3711" s="4">
        <v>0.1553228963021209</v>
      </c>
      <c r="C3711" s="4">
        <v>-0.2125681522187074</v>
      </c>
      <c r="D3711" s="1">
        <v>15464.77</v>
      </c>
    </row>
    <row r="3712" spans="1:4" x14ac:dyDescent="0.15">
      <c r="A3712" s="8">
        <v>38741</v>
      </c>
      <c r="B3712" s="4">
        <v>0.15520527352446001</v>
      </c>
      <c r="C3712" s="4">
        <v>-0.2125681522187072</v>
      </c>
      <c r="D3712" s="1">
        <v>15530.57</v>
      </c>
    </row>
    <row r="3713" spans="1:4" x14ac:dyDescent="0.15">
      <c r="A3713" s="8">
        <v>38742</v>
      </c>
      <c r="B3713" s="4">
        <v>0.1551846309890465</v>
      </c>
      <c r="C3713" s="4">
        <v>-0.21256815221870781</v>
      </c>
      <c r="D3713" s="1">
        <v>15520.39</v>
      </c>
    </row>
    <row r="3714" spans="1:4" x14ac:dyDescent="0.15">
      <c r="A3714" s="8">
        <v>38754</v>
      </c>
      <c r="B3714" s="4">
        <v>0.15512837718466271</v>
      </c>
      <c r="C3714" s="4">
        <v>-0.2125681522187079</v>
      </c>
      <c r="D3714" s="1">
        <v>15548.06</v>
      </c>
    </row>
    <row r="3715" spans="1:4" x14ac:dyDescent="0.15">
      <c r="A3715" s="8">
        <v>38755</v>
      </c>
      <c r="B3715" s="4">
        <v>0.15492276778435821</v>
      </c>
      <c r="C3715" s="4">
        <v>-0.21256815221870781</v>
      </c>
      <c r="D3715" s="1">
        <v>15517.01</v>
      </c>
    </row>
    <row r="3716" spans="1:4" x14ac:dyDescent="0.15">
      <c r="A3716" s="8">
        <v>38756</v>
      </c>
      <c r="B3716" s="4">
        <v>0.15481815080503111</v>
      </c>
      <c r="C3716" s="4">
        <v>-0.2125681522187074</v>
      </c>
      <c r="D3716" s="1">
        <v>15373.44</v>
      </c>
    </row>
    <row r="3717" spans="1:4" x14ac:dyDescent="0.15">
      <c r="A3717" s="8">
        <v>38757</v>
      </c>
      <c r="B3717" s="4">
        <v>0.15476451659367549</v>
      </c>
      <c r="C3717" s="4">
        <v>-0.21256815221870731</v>
      </c>
      <c r="D3717" s="1">
        <v>15413.43</v>
      </c>
    </row>
    <row r="3718" spans="1:4" x14ac:dyDescent="0.15">
      <c r="A3718" s="8">
        <v>38758</v>
      </c>
      <c r="B3718" s="4">
        <v>0.15476336805867541</v>
      </c>
      <c r="C3718" s="4">
        <v>-0.2125681522187077</v>
      </c>
      <c r="D3718" s="1">
        <v>15425.95</v>
      </c>
    </row>
    <row r="3719" spans="1:4" x14ac:dyDescent="0.15">
      <c r="A3719" s="8">
        <v>38761</v>
      </c>
      <c r="B3719" s="4">
        <v>0.15483321804699671</v>
      </c>
      <c r="C3719" s="4">
        <v>-0.21256815221870781</v>
      </c>
      <c r="D3719" s="1">
        <v>15312.09</v>
      </c>
    </row>
    <row r="3720" spans="1:4" x14ac:dyDescent="0.15">
      <c r="A3720" s="8">
        <v>38762</v>
      </c>
      <c r="B3720" s="4">
        <v>0.1548745471573014</v>
      </c>
      <c r="C3720" s="4">
        <v>-0.2125681522187074</v>
      </c>
      <c r="D3720" s="1">
        <v>15420.32</v>
      </c>
    </row>
    <row r="3721" spans="1:4" x14ac:dyDescent="0.15">
      <c r="A3721" s="8">
        <v>38763</v>
      </c>
      <c r="B3721" s="4">
        <v>0.15466752730714439</v>
      </c>
      <c r="C3721" s="4">
        <v>-0.2125681522187074</v>
      </c>
      <c r="D3721" s="1">
        <v>15423.26</v>
      </c>
    </row>
    <row r="3722" spans="1:4" x14ac:dyDescent="0.15">
      <c r="A3722" s="8">
        <v>38764</v>
      </c>
      <c r="B3722" s="4">
        <v>0.15431404423122949</v>
      </c>
      <c r="C3722" s="4">
        <v>-0.21256815221870731</v>
      </c>
      <c r="D3722" s="1">
        <v>15450.88</v>
      </c>
    </row>
    <row r="3723" spans="1:4" x14ac:dyDescent="0.15">
      <c r="A3723" s="8">
        <v>38765</v>
      </c>
      <c r="B3723" s="4">
        <v>0.15430969236303521</v>
      </c>
      <c r="C3723" s="4">
        <v>-0.21256815221870759</v>
      </c>
      <c r="D3723" s="1">
        <v>15475.69</v>
      </c>
    </row>
    <row r="3724" spans="1:4" x14ac:dyDescent="0.15">
      <c r="A3724" s="8">
        <v>38768</v>
      </c>
      <c r="B3724" s="4">
        <v>0.15425935611759681</v>
      </c>
      <c r="C3724" s="4">
        <v>-0.21256815221870759</v>
      </c>
      <c r="D3724" s="1">
        <v>15598.67</v>
      </c>
    </row>
    <row r="3725" spans="1:4" x14ac:dyDescent="0.15">
      <c r="A3725" s="8">
        <v>38769</v>
      </c>
      <c r="B3725" s="4">
        <v>0.15425740603790561</v>
      </c>
      <c r="C3725" s="4">
        <v>-0.21256815221870709</v>
      </c>
      <c r="D3725" s="1">
        <v>15627.24</v>
      </c>
    </row>
    <row r="3726" spans="1:4" x14ac:dyDescent="0.15">
      <c r="A3726" s="8">
        <v>38770</v>
      </c>
      <c r="B3726" s="4">
        <v>0.15423173906952861</v>
      </c>
      <c r="C3726" s="4">
        <v>-0.2125681522187074</v>
      </c>
      <c r="D3726" s="1">
        <v>15635.72</v>
      </c>
    </row>
    <row r="3727" spans="1:4" x14ac:dyDescent="0.15">
      <c r="A3727" s="8">
        <v>38771</v>
      </c>
      <c r="B3727" s="4">
        <v>0.1541873848429936</v>
      </c>
      <c r="C3727" s="4">
        <v>-0.21256815221870731</v>
      </c>
      <c r="D3727" s="1">
        <v>15812.53</v>
      </c>
    </row>
    <row r="3728" spans="1:4" x14ac:dyDescent="0.15">
      <c r="A3728" s="8">
        <v>38772</v>
      </c>
      <c r="B3728" s="4">
        <v>0.1539067810877531</v>
      </c>
      <c r="C3728" s="4">
        <v>-0.2125681522187074</v>
      </c>
      <c r="D3728" s="1">
        <v>15856.05</v>
      </c>
    </row>
    <row r="3729" spans="1:4" x14ac:dyDescent="0.15">
      <c r="A3729" s="8">
        <v>38775</v>
      </c>
      <c r="B3729" s="4">
        <v>0.15393024918348369</v>
      </c>
      <c r="C3729" s="4">
        <v>-0.21256815221870751</v>
      </c>
      <c r="D3729" s="1">
        <v>15949.89</v>
      </c>
    </row>
    <row r="3730" spans="1:4" x14ac:dyDescent="0.15">
      <c r="A3730" s="8">
        <v>38776</v>
      </c>
      <c r="B3730" s="4">
        <v>0.15353506117869001</v>
      </c>
      <c r="C3730" s="4">
        <v>-0.2125681522187072</v>
      </c>
      <c r="D3730" s="1">
        <v>15918.48</v>
      </c>
    </row>
    <row r="3731" spans="1:4" x14ac:dyDescent="0.15">
      <c r="A3731" s="8">
        <v>38777</v>
      </c>
      <c r="B3731" s="4">
        <v>0.15359058485844171</v>
      </c>
      <c r="C3731" s="4">
        <v>-0.21256815221870751</v>
      </c>
      <c r="D3731" s="1">
        <v>15818.09</v>
      </c>
    </row>
    <row r="3732" spans="1:4" x14ac:dyDescent="0.15">
      <c r="A3732" s="8">
        <v>38778</v>
      </c>
      <c r="B3732" s="4">
        <v>0.15359588596502111</v>
      </c>
      <c r="C3732" s="4">
        <v>-0.21256815221870751</v>
      </c>
      <c r="D3732" s="1">
        <v>15882.45</v>
      </c>
    </row>
    <row r="3733" spans="1:4" x14ac:dyDescent="0.15">
      <c r="A3733" s="8">
        <v>38779</v>
      </c>
      <c r="B3733" s="4">
        <v>0.15360914777711801</v>
      </c>
      <c r="C3733" s="4">
        <v>-0.2125681522187077</v>
      </c>
      <c r="D3733" s="1">
        <v>15802</v>
      </c>
    </row>
    <row r="3734" spans="1:4" x14ac:dyDescent="0.15">
      <c r="A3734" s="8">
        <v>38782</v>
      </c>
      <c r="B3734" s="4">
        <v>0.15333497154000869</v>
      </c>
      <c r="C3734" s="4">
        <v>-0.2125681522187072</v>
      </c>
      <c r="D3734" s="1">
        <v>15811.83</v>
      </c>
    </row>
    <row r="3735" spans="1:4" x14ac:dyDescent="0.15">
      <c r="A3735" s="8">
        <v>38783</v>
      </c>
      <c r="B3735" s="4">
        <v>0.15355090212045289</v>
      </c>
      <c r="C3735" s="4">
        <v>-0.2125681522187074</v>
      </c>
      <c r="D3735" s="1">
        <v>15602.36</v>
      </c>
    </row>
    <row r="3736" spans="1:4" x14ac:dyDescent="0.15">
      <c r="A3736" s="8">
        <v>38784</v>
      </c>
      <c r="B3736" s="4">
        <v>0.1534922863072323</v>
      </c>
      <c r="C3736" s="4">
        <v>-0.2125681522187077</v>
      </c>
      <c r="D3736" s="1">
        <v>15493.09</v>
      </c>
    </row>
    <row r="3737" spans="1:4" x14ac:dyDescent="0.15">
      <c r="A3737" s="8">
        <v>38785</v>
      </c>
      <c r="B3737" s="4">
        <v>0.15347178424173311</v>
      </c>
      <c r="C3737" s="4">
        <v>-0.21256815221870751</v>
      </c>
      <c r="D3737" s="1">
        <v>15510.13</v>
      </c>
    </row>
    <row r="3738" spans="1:4" x14ac:dyDescent="0.15">
      <c r="A3738" s="8">
        <v>38786</v>
      </c>
      <c r="B3738" s="4">
        <v>0.1534977932747785</v>
      </c>
      <c r="C3738" s="4">
        <v>-0.21256815221870751</v>
      </c>
      <c r="D3738" s="1">
        <v>15445.05</v>
      </c>
    </row>
    <row r="3739" spans="1:4" x14ac:dyDescent="0.15">
      <c r="A3739" s="8">
        <v>38789</v>
      </c>
      <c r="B3739" s="4">
        <v>0.15352722343172739</v>
      </c>
      <c r="C3739" s="4">
        <v>-0.2125681522187079</v>
      </c>
      <c r="D3739" s="1">
        <v>15542.07</v>
      </c>
    </row>
    <row r="3740" spans="1:4" x14ac:dyDescent="0.15">
      <c r="A3740" s="8">
        <v>38790</v>
      </c>
      <c r="B3740" s="4">
        <v>0.153271532047114</v>
      </c>
      <c r="C3740" s="4">
        <v>-0.21256815221870751</v>
      </c>
      <c r="D3740" s="1">
        <v>15519.76</v>
      </c>
    </row>
    <row r="3741" spans="1:4" x14ac:dyDescent="0.15">
      <c r="A3741" s="8">
        <v>38791</v>
      </c>
      <c r="B3741" s="4">
        <v>0.1533221540112206</v>
      </c>
      <c r="C3741" s="4">
        <v>-0.21256815221870759</v>
      </c>
      <c r="D3741" s="1">
        <v>15720.36</v>
      </c>
    </row>
    <row r="3742" spans="1:4" x14ac:dyDescent="0.15">
      <c r="A3742" s="8">
        <v>38792</v>
      </c>
      <c r="B3742" s="4">
        <v>0.15323711921359609</v>
      </c>
      <c r="C3742" s="4">
        <v>-0.21256815221870801</v>
      </c>
      <c r="D3742" s="1">
        <v>15729.04</v>
      </c>
    </row>
    <row r="3743" spans="1:4" x14ac:dyDescent="0.15">
      <c r="A3743" s="8">
        <v>38793</v>
      </c>
      <c r="B3743" s="4">
        <v>0.15293097698249941</v>
      </c>
      <c r="C3743" s="4">
        <v>-0.21256815221870781</v>
      </c>
      <c r="D3743" s="1">
        <v>15801.66</v>
      </c>
    </row>
    <row r="3744" spans="1:4" x14ac:dyDescent="0.15">
      <c r="A3744" s="8">
        <v>38796</v>
      </c>
      <c r="B3744" s="4">
        <v>0.15293586358929859</v>
      </c>
      <c r="C3744" s="4">
        <v>-0.2125681522187072</v>
      </c>
      <c r="D3744" s="1">
        <v>15929.95</v>
      </c>
    </row>
    <row r="3745" spans="1:4" x14ac:dyDescent="0.15">
      <c r="A3745" s="8">
        <v>38797</v>
      </c>
      <c r="B3745" s="4">
        <v>0.15289828999808891</v>
      </c>
      <c r="C3745" s="4">
        <v>-0.21256815221870801</v>
      </c>
      <c r="D3745" s="1">
        <v>15922.75</v>
      </c>
    </row>
    <row r="3746" spans="1:4" x14ac:dyDescent="0.15">
      <c r="A3746" s="8">
        <v>38798</v>
      </c>
      <c r="B3746" s="4">
        <v>0.15327834973244581</v>
      </c>
      <c r="C3746" s="4">
        <v>-0.21256815221870751</v>
      </c>
      <c r="D3746" s="1">
        <v>15642.81</v>
      </c>
    </row>
    <row r="3747" spans="1:4" x14ac:dyDescent="0.15">
      <c r="A3747" s="8">
        <v>38799</v>
      </c>
      <c r="B3747" s="4">
        <v>0.15333862772572929</v>
      </c>
      <c r="C3747" s="4">
        <v>-0.2125681522187072</v>
      </c>
      <c r="D3747" s="1">
        <v>15771.17</v>
      </c>
    </row>
    <row r="3748" spans="1:4" x14ac:dyDescent="0.15">
      <c r="A3748" s="8">
        <v>38800</v>
      </c>
      <c r="B3748" s="4">
        <v>0.15323088707122981</v>
      </c>
      <c r="C3748" s="4">
        <v>-0.21256815221870801</v>
      </c>
      <c r="D3748" s="1">
        <v>15716.46</v>
      </c>
    </row>
    <row r="3749" spans="1:4" x14ac:dyDescent="0.15">
      <c r="A3749" s="8">
        <v>38803</v>
      </c>
      <c r="B3749" s="4">
        <v>0.15288536716995191</v>
      </c>
      <c r="C3749" s="4">
        <v>-0.21256815221870731</v>
      </c>
      <c r="D3749" s="1">
        <v>15815.87</v>
      </c>
    </row>
    <row r="3750" spans="1:4" x14ac:dyDescent="0.15">
      <c r="A3750" s="8">
        <v>38804</v>
      </c>
      <c r="B3750" s="4">
        <v>0.1525313001914573</v>
      </c>
      <c r="C3750" s="4">
        <v>-0.21256815221870751</v>
      </c>
      <c r="D3750" s="1">
        <v>15856.58</v>
      </c>
    </row>
    <row r="3751" spans="1:4" x14ac:dyDescent="0.15">
      <c r="A3751" s="8">
        <v>38805</v>
      </c>
      <c r="B3751" s="4">
        <v>0.1518286338391403</v>
      </c>
      <c r="C3751" s="4">
        <v>-0.21256815221870751</v>
      </c>
      <c r="D3751" s="1">
        <v>15745.11</v>
      </c>
    </row>
    <row r="3752" spans="1:4" x14ac:dyDescent="0.15">
      <c r="A3752" s="8">
        <v>38806</v>
      </c>
      <c r="B3752" s="4">
        <v>0.1517304283195382</v>
      </c>
      <c r="C3752" s="4">
        <v>-0.21256815221870731</v>
      </c>
      <c r="D3752" s="1">
        <v>15880.69</v>
      </c>
    </row>
    <row r="3753" spans="1:4" x14ac:dyDescent="0.15">
      <c r="A3753" s="8">
        <v>38807</v>
      </c>
      <c r="B3753" s="4">
        <v>0.15175426488950511</v>
      </c>
      <c r="C3753" s="4">
        <v>-0.2125681522187074</v>
      </c>
      <c r="D3753" s="1">
        <v>15805.04</v>
      </c>
    </row>
    <row r="3754" spans="1:4" x14ac:dyDescent="0.15">
      <c r="A3754" s="8">
        <v>38810</v>
      </c>
      <c r="B3754" s="4">
        <v>0.15202215016296719</v>
      </c>
      <c r="C3754" s="4">
        <v>-0.2125681522187079</v>
      </c>
      <c r="D3754" s="1">
        <v>16063.75</v>
      </c>
    </row>
    <row r="3755" spans="1:4" x14ac:dyDescent="0.15">
      <c r="A3755" s="8">
        <v>38811</v>
      </c>
      <c r="B3755" s="4">
        <v>0.15194224929340261</v>
      </c>
      <c r="C3755" s="4">
        <v>-0.21256815221870751</v>
      </c>
      <c r="D3755" s="1">
        <v>16100.09</v>
      </c>
    </row>
    <row r="3756" spans="1:4" x14ac:dyDescent="0.15">
      <c r="A3756" s="8">
        <v>38812</v>
      </c>
      <c r="B3756" s="4">
        <v>0.1519034527377123</v>
      </c>
      <c r="C3756" s="4">
        <v>-0.21256815221870701</v>
      </c>
      <c r="D3756" s="1">
        <v>16100.09</v>
      </c>
    </row>
    <row r="3757" spans="1:4" x14ac:dyDescent="0.15">
      <c r="A3757" s="8">
        <v>38813</v>
      </c>
      <c r="B3757" s="4">
        <v>0.15228263178178211</v>
      </c>
      <c r="C3757" s="4">
        <v>-0.2125681522187072</v>
      </c>
      <c r="D3757" s="1">
        <v>16411.13</v>
      </c>
    </row>
    <row r="3758" spans="1:4" x14ac:dyDescent="0.15">
      <c r="A3758" s="8">
        <v>38814</v>
      </c>
      <c r="B3758" s="4">
        <v>0.15183009132382669</v>
      </c>
      <c r="C3758" s="4">
        <v>-0.21256815221870681</v>
      </c>
      <c r="D3758" s="1">
        <v>16471.78</v>
      </c>
    </row>
    <row r="3759" spans="1:4" x14ac:dyDescent="0.15">
      <c r="A3759" s="8">
        <v>38817</v>
      </c>
      <c r="B3759" s="4">
        <v>0.15183113633959619</v>
      </c>
      <c r="C3759" s="4">
        <v>-0.21256815221870709</v>
      </c>
      <c r="D3759" s="1">
        <v>16521.59</v>
      </c>
    </row>
    <row r="3760" spans="1:4" x14ac:dyDescent="0.15">
      <c r="A3760" s="8">
        <v>38818</v>
      </c>
      <c r="B3760" s="4">
        <v>0.15103391963946941</v>
      </c>
      <c r="C3760" s="4">
        <v>-0.21256815221870751</v>
      </c>
      <c r="D3760" s="1">
        <v>16475.810000000001</v>
      </c>
    </row>
    <row r="3761" spans="1:4" x14ac:dyDescent="0.15">
      <c r="A3761" s="8">
        <v>38819</v>
      </c>
      <c r="B3761" s="4">
        <v>0.1511386158562229</v>
      </c>
      <c r="C3761" s="4">
        <v>-0.21256815221870731</v>
      </c>
      <c r="D3761" s="1">
        <v>16310.76</v>
      </c>
    </row>
    <row r="3762" spans="1:4" x14ac:dyDescent="0.15">
      <c r="A3762" s="8">
        <v>38820</v>
      </c>
      <c r="B3762" s="4">
        <v>0.15102612432547211</v>
      </c>
      <c r="C3762" s="4">
        <v>-0.21256815221870801</v>
      </c>
      <c r="D3762" s="1">
        <v>16429.45</v>
      </c>
    </row>
    <row r="3763" spans="1:4" x14ac:dyDescent="0.15">
      <c r="A3763" s="8">
        <v>38821</v>
      </c>
      <c r="B3763" s="4">
        <v>0.15096155164557151</v>
      </c>
      <c r="C3763" s="4">
        <v>-0.21256815221870759</v>
      </c>
      <c r="D3763" s="1">
        <v>16429.45</v>
      </c>
    </row>
    <row r="3764" spans="1:4" x14ac:dyDescent="0.15">
      <c r="A3764" s="8">
        <v>38824</v>
      </c>
      <c r="B3764" s="4">
        <v>0.15053953835591061</v>
      </c>
      <c r="C3764" s="4">
        <v>-0.2125681522187077</v>
      </c>
      <c r="D3764" s="1">
        <v>16429.45</v>
      </c>
    </row>
    <row r="3765" spans="1:4" x14ac:dyDescent="0.15">
      <c r="A3765" s="8">
        <v>38825</v>
      </c>
      <c r="B3765" s="4">
        <v>0.15044244790277569</v>
      </c>
      <c r="C3765" s="4">
        <v>-0.21256815221870751</v>
      </c>
      <c r="D3765" s="1">
        <v>16637.53</v>
      </c>
    </row>
    <row r="3766" spans="1:4" x14ac:dyDescent="0.15">
      <c r="A3766" s="8">
        <v>38826</v>
      </c>
      <c r="B3766" s="4">
        <v>0.1501911833260664</v>
      </c>
      <c r="C3766" s="4">
        <v>-0.21256815221870731</v>
      </c>
      <c r="D3766" s="1">
        <v>16830.439999999999</v>
      </c>
    </row>
    <row r="3767" spans="1:4" x14ac:dyDescent="0.15">
      <c r="A3767" s="8">
        <v>38827</v>
      </c>
      <c r="B3767" s="4">
        <v>0.14976044016947601</v>
      </c>
      <c r="C3767" s="4">
        <v>-0.21256815221870781</v>
      </c>
      <c r="D3767" s="1">
        <v>16944.34</v>
      </c>
    </row>
    <row r="3768" spans="1:4" x14ac:dyDescent="0.15">
      <c r="A3768" s="8">
        <v>38828</v>
      </c>
      <c r="B3768" s="4">
        <v>0.14976403333750241</v>
      </c>
      <c r="C3768" s="4">
        <v>-0.2125681522187072</v>
      </c>
      <c r="D3768" s="1">
        <v>16912.150000000001</v>
      </c>
    </row>
    <row r="3769" spans="1:4" x14ac:dyDescent="0.15">
      <c r="A3769" s="8">
        <v>38831</v>
      </c>
      <c r="B3769" s="4">
        <v>0.1499609096520903</v>
      </c>
      <c r="C3769" s="4">
        <v>-0.2125681522187079</v>
      </c>
      <c r="D3769" s="1">
        <v>16705.669999999998</v>
      </c>
    </row>
    <row r="3770" spans="1:4" x14ac:dyDescent="0.15">
      <c r="A3770" s="8">
        <v>38832</v>
      </c>
      <c r="B3770" s="4">
        <v>0.14982360940485759</v>
      </c>
      <c r="C3770" s="4">
        <v>-0.2125681522187072</v>
      </c>
      <c r="D3770" s="1">
        <v>16577.77</v>
      </c>
    </row>
    <row r="3771" spans="1:4" x14ac:dyDescent="0.15">
      <c r="A3771" s="8">
        <v>38833</v>
      </c>
      <c r="B3771" s="4">
        <v>0.1497206606897277</v>
      </c>
      <c r="C3771" s="4">
        <v>-0.2125681522187072</v>
      </c>
      <c r="D3771" s="1">
        <v>16672.66</v>
      </c>
    </row>
    <row r="3772" spans="1:4" x14ac:dyDescent="0.15">
      <c r="A3772" s="8">
        <v>38834</v>
      </c>
      <c r="B3772" s="4">
        <v>0.14971413636670169</v>
      </c>
      <c r="C3772" s="4">
        <v>-0.21256815221870781</v>
      </c>
      <c r="D3772" s="1">
        <v>16742.849999999999</v>
      </c>
    </row>
    <row r="3773" spans="1:4" x14ac:dyDescent="0.15">
      <c r="A3773" s="8">
        <v>38835</v>
      </c>
      <c r="B3773" s="4">
        <v>0.14958708792174191</v>
      </c>
      <c r="C3773" s="4">
        <v>-0.21256815221870759</v>
      </c>
      <c r="D3773" s="1">
        <v>16661.3</v>
      </c>
    </row>
    <row r="3774" spans="1:4" x14ac:dyDescent="0.15">
      <c r="A3774" s="8">
        <v>38845</v>
      </c>
      <c r="B3774" s="4">
        <v>0.15119257161284441</v>
      </c>
      <c r="C3774" s="4">
        <v>-0.21256815221870759</v>
      </c>
      <c r="D3774" s="1">
        <v>17301.79</v>
      </c>
    </row>
    <row r="3775" spans="1:4" x14ac:dyDescent="0.15">
      <c r="A3775" s="8">
        <v>38846</v>
      </c>
      <c r="B3775" s="4">
        <v>0.1513215972624582</v>
      </c>
      <c r="C3775" s="4">
        <v>-0.21256815221870759</v>
      </c>
      <c r="D3775" s="1">
        <v>17133.990000000002</v>
      </c>
    </row>
    <row r="3776" spans="1:4" x14ac:dyDescent="0.15">
      <c r="A3776" s="8">
        <v>38847</v>
      </c>
      <c r="B3776" s="4">
        <v>0.15133694792289221</v>
      </c>
      <c r="C3776" s="4">
        <v>-0.21256815221870759</v>
      </c>
      <c r="D3776" s="1">
        <v>17080.59</v>
      </c>
    </row>
    <row r="3777" spans="1:4" x14ac:dyDescent="0.15">
      <c r="A3777" s="8">
        <v>38848</v>
      </c>
      <c r="B3777" s="4">
        <v>0.151286964382503</v>
      </c>
      <c r="C3777" s="4">
        <v>-0.2125681522187079</v>
      </c>
      <c r="D3777" s="1">
        <v>17140.78</v>
      </c>
    </row>
    <row r="3778" spans="1:4" x14ac:dyDescent="0.15">
      <c r="A3778" s="8">
        <v>38849</v>
      </c>
      <c r="B3778" s="4">
        <v>0.15142482916658831</v>
      </c>
      <c r="C3778" s="4">
        <v>-0.21256815221870801</v>
      </c>
      <c r="D3778" s="1">
        <v>16901.849999999999</v>
      </c>
    </row>
    <row r="3779" spans="1:4" x14ac:dyDescent="0.15">
      <c r="A3779" s="8">
        <v>38852</v>
      </c>
      <c r="B3779" s="4">
        <v>0.15210985902092969</v>
      </c>
      <c r="C3779" s="4">
        <v>-0.21256815221870759</v>
      </c>
      <c r="D3779" s="1">
        <v>16494.84</v>
      </c>
    </row>
    <row r="3780" spans="1:4" x14ac:dyDescent="0.15">
      <c r="A3780" s="8">
        <v>38853</v>
      </c>
      <c r="B3780" s="4">
        <v>0.15216215460333721</v>
      </c>
      <c r="C3780" s="4">
        <v>-0.21256815221870751</v>
      </c>
      <c r="D3780" s="1">
        <v>16393.11</v>
      </c>
    </row>
    <row r="3781" spans="1:4" x14ac:dyDescent="0.15">
      <c r="A3781" s="8">
        <v>38854</v>
      </c>
      <c r="B3781" s="4">
        <v>0.1508942397072153</v>
      </c>
      <c r="C3781" s="4">
        <v>-0.21256815221870781</v>
      </c>
      <c r="D3781" s="1">
        <v>16615.55</v>
      </c>
    </row>
    <row r="3782" spans="1:4" x14ac:dyDescent="0.15">
      <c r="A3782" s="8">
        <v>38855</v>
      </c>
      <c r="B3782" s="4">
        <v>0.15142296136821051</v>
      </c>
      <c r="C3782" s="4">
        <v>-0.21256815221870759</v>
      </c>
      <c r="D3782" s="1">
        <v>16266.52</v>
      </c>
    </row>
    <row r="3783" spans="1:4" x14ac:dyDescent="0.15">
      <c r="A3783" s="8">
        <v>38856</v>
      </c>
      <c r="B3783" s="4">
        <v>0.1486252629654683</v>
      </c>
      <c r="C3783" s="4">
        <v>-0.2125681522187074</v>
      </c>
      <c r="D3783" s="1">
        <v>16313.36</v>
      </c>
    </row>
    <row r="3784" spans="1:4" x14ac:dyDescent="0.15">
      <c r="A3784" s="8">
        <v>38859</v>
      </c>
      <c r="B3784" s="4">
        <v>0.14977588083791751</v>
      </c>
      <c r="C3784" s="4">
        <v>-0.2125681522187074</v>
      </c>
      <c r="D3784" s="1">
        <v>15805.52</v>
      </c>
    </row>
    <row r="3785" spans="1:4" x14ac:dyDescent="0.15">
      <c r="A3785" s="8">
        <v>38860</v>
      </c>
      <c r="B3785" s="4">
        <v>0.1497787120126344</v>
      </c>
      <c r="C3785" s="4">
        <v>-0.21256815221870801</v>
      </c>
      <c r="D3785" s="1">
        <v>15864.56</v>
      </c>
    </row>
    <row r="3786" spans="1:4" x14ac:dyDescent="0.15">
      <c r="A3786" s="8">
        <v>38861</v>
      </c>
      <c r="B3786" s="4">
        <v>0.1497891572430107</v>
      </c>
      <c r="C3786" s="4">
        <v>-0.21256815221870701</v>
      </c>
      <c r="D3786" s="1">
        <v>15822.64</v>
      </c>
    </row>
    <row r="3787" spans="1:4" x14ac:dyDescent="0.15">
      <c r="A3787" s="8">
        <v>38862</v>
      </c>
      <c r="B3787" s="4">
        <v>0.1498547119064014</v>
      </c>
      <c r="C3787" s="4">
        <v>-0.2125681522187079</v>
      </c>
      <c r="D3787" s="1">
        <v>15696.89</v>
      </c>
    </row>
    <row r="3788" spans="1:4" x14ac:dyDescent="0.15">
      <c r="A3788" s="8">
        <v>38863</v>
      </c>
      <c r="B3788" s="4">
        <v>0.15001297316537571</v>
      </c>
      <c r="C3788" s="4">
        <v>-0.2125681522187077</v>
      </c>
      <c r="D3788" s="1">
        <v>15895.1</v>
      </c>
    </row>
    <row r="3789" spans="1:4" x14ac:dyDescent="0.15">
      <c r="A3789" s="8">
        <v>38866</v>
      </c>
      <c r="B3789" s="4">
        <v>0.14999973941960959</v>
      </c>
      <c r="C3789" s="4">
        <v>-0.2125681522187074</v>
      </c>
      <c r="D3789" s="1">
        <v>15963.77</v>
      </c>
    </row>
    <row r="3790" spans="1:4" x14ac:dyDescent="0.15">
      <c r="A3790" s="8">
        <v>38867</v>
      </c>
      <c r="B3790" s="4">
        <v>0.15006329762882739</v>
      </c>
      <c r="C3790" s="4">
        <v>-0.21256815221870731</v>
      </c>
      <c r="D3790" s="1">
        <v>15857.89</v>
      </c>
    </row>
    <row r="3791" spans="1:4" x14ac:dyDescent="0.15">
      <c r="A3791" s="8">
        <v>38868</v>
      </c>
      <c r="B3791" s="4">
        <v>0.15000604477991611</v>
      </c>
      <c r="C3791" s="4">
        <v>-0.2125681522187072</v>
      </c>
      <c r="D3791" s="1">
        <v>15857.89</v>
      </c>
    </row>
    <row r="3792" spans="1:4" x14ac:dyDescent="0.15">
      <c r="A3792" s="8">
        <v>38869</v>
      </c>
      <c r="B3792" s="4">
        <v>0.1498614585877395</v>
      </c>
      <c r="C3792" s="4">
        <v>-0.21256815221870759</v>
      </c>
      <c r="D3792" s="1">
        <v>15645.27</v>
      </c>
    </row>
    <row r="3793" spans="1:4" x14ac:dyDescent="0.15">
      <c r="A3793" s="8">
        <v>38870</v>
      </c>
      <c r="B3793" s="4">
        <v>0.14972868260277281</v>
      </c>
      <c r="C3793" s="4">
        <v>-0.21256815221870781</v>
      </c>
      <c r="D3793" s="1">
        <v>15912.71</v>
      </c>
    </row>
    <row r="3794" spans="1:4" x14ac:dyDescent="0.15">
      <c r="A3794" s="8">
        <v>38873</v>
      </c>
      <c r="B3794" s="4">
        <v>0.1496868060945663</v>
      </c>
      <c r="C3794" s="4">
        <v>-0.2125681522187074</v>
      </c>
      <c r="D3794" s="1">
        <v>16016.23</v>
      </c>
    </row>
    <row r="3795" spans="1:4" x14ac:dyDescent="0.15">
      <c r="A3795" s="8">
        <v>38874</v>
      </c>
      <c r="B3795" s="4">
        <v>0.1496119917791022</v>
      </c>
      <c r="C3795" s="4">
        <v>-0.21256815221870731</v>
      </c>
      <c r="D3795" s="1">
        <v>15973.11</v>
      </c>
    </row>
    <row r="3796" spans="1:4" x14ac:dyDescent="0.15">
      <c r="A3796" s="8">
        <v>38875</v>
      </c>
      <c r="B3796" s="4">
        <v>0.149738850709252</v>
      </c>
      <c r="C3796" s="4">
        <v>-0.21256815221870781</v>
      </c>
      <c r="D3796" s="1">
        <v>15816.55</v>
      </c>
    </row>
    <row r="3797" spans="1:4" x14ac:dyDescent="0.15">
      <c r="A3797" s="8">
        <v>38876</v>
      </c>
      <c r="B3797" s="4">
        <v>0.1503836820373223</v>
      </c>
      <c r="C3797" s="4">
        <v>-0.21256815221870801</v>
      </c>
      <c r="D3797" s="1">
        <v>15450.11</v>
      </c>
    </row>
    <row r="3798" spans="1:4" x14ac:dyDescent="0.15">
      <c r="A3798" s="8">
        <v>38877</v>
      </c>
      <c r="B3798" s="4">
        <v>0.1502567657736594</v>
      </c>
      <c r="C3798" s="4">
        <v>-0.21256815221870801</v>
      </c>
      <c r="D3798" s="1">
        <v>15628.69</v>
      </c>
    </row>
    <row r="3799" spans="1:4" x14ac:dyDescent="0.15">
      <c r="A3799" s="8">
        <v>38880</v>
      </c>
      <c r="B3799" s="4">
        <v>0.1502540932166441</v>
      </c>
      <c r="C3799" s="4">
        <v>-0.21256815221870759</v>
      </c>
      <c r="D3799" s="1">
        <v>15621.44</v>
      </c>
    </row>
    <row r="3800" spans="1:4" x14ac:dyDescent="0.15">
      <c r="A3800" s="8">
        <v>38881</v>
      </c>
      <c r="B3800" s="4">
        <v>0.1509942273045386</v>
      </c>
      <c r="C3800" s="4">
        <v>-0.21256815221870759</v>
      </c>
      <c r="D3800" s="1">
        <v>15234.42</v>
      </c>
    </row>
    <row r="3801" spans="1:4" x14ac:dyDescent="0.15">
      <c r="A3801" s="8">
        <v>38882</v>
      </c>
      <c r="B3801" s="4">
        <v>0.15098309217913711</v>
      </c>
      <c r="C3801" s="4">
        <v>-0.2125681522187077</v>
      </c>
      <c r="D3801" s="1">
        <v>15247.92</v>
      </c>
    </row>
    <row r="3802" spans="1:4" x14ac:dyDescent="0.15">
      <c r="A3802" s="8">
        <v>38883</v>
      </c>
      <c r="B3802" s="4">
        <v>0.1511068292369899</v>
      </c>
      <c r="C3802" s="4">
        <v>-0.21256815221870751</v>
      </c>
      <c r="D3802" s="1">
        <v>15435.08</v>
      </c>
    </row>
    <row r="3803" spans="1:4" x14ac:dyDescent="0.15">
      <c r="A3803" s="8">
        <v>38884</v>
      </c>
      <c r="B3803" s="4">
        <v>0.15184549104195119</v>
      </c>
      <c r="C3803" s="4">
        <v>-0.21256815221870759</v>
      </c>
      <c r="D3803" s="1">
        <v>15842.65</v>
      </c>
    </row>
    <row r="3804" spans="1:4" x14ac:dyDescent="0.15">
      <c r="A3804" s="8">
        <v>38887</v>
      </c>
      <c r="B3804" s="4">
        <v>0.1518620325361866</v>
      </c>
      <c r="C3804" s="4">
        <v>-0.2125681522187077</v>
      </c>
      <c r="D3804" s="1">
        <v>15768.86</v>
      </c>
    </row>
    <row r="3805" spans="1:4" x14ac:dyDescent="0.15">
      <c r="A3805" s="8">
        <v>38888</v>
      </c>
      <c r="B3805" s="4">
        <v>0.15196697295320991</v>
      </c>
      <c r="C3805" s="4">
        <v>-0.21256815221870751</v>
      </c>
      <c r="D3805" s="1">
        <v>15608.97</v>
      </c>
    </row>
    <row r="3806" spans="1:4" x14ac:dyDescent="0.15">
      <c r="A3806" s="8">
        <v>38889</v>
      </c>
      <c r="B3806" s="4">
        <v>0.15191804648285359</v>
      </c>
      <c r="C3806" s="4">
        <v>-0.21256815221870781</v>
      </c>
      <c r="D3806" s="1">
        <v>15659.36</v>
      </c>
    </row>
    <row r="3807" spans="1:4" x14ac:dyDescent="0.15">
      <c r="A3807" s="8">
        <v>38890</v>
      </c>
      <c r="B3807" s="4">
        <v>0.1518811380658617</v>
      </c>
      <c r="C3807" s="4">
        <v>-0.21256815221870781</v>
      </c>
      <c r="D3807" s="1">
        <v>15826.7</v>
      </c>
    </row>
    <row r="3808" spans="1:4" x14ac:dyDescent="0.15">
      <c r="A3808" s="8">
        <v>38891</v>
      </c>
      <c r="B3808" s="4">
        <v>0.1518848967911704</v>
      </c>
      <c r="C3808" s="4">
        <v>-0.2125681522187074</v>
      </c>
      <c r="D3808" s="1">
        <v>15808.81</v>
      </c>
    </row>
    <row r="3809" spans="1:4" x14ac:dyDescent="0.15">
      <c r="A3809" s="8">
        <v>38894</v>
      </c>
      <c r="B3809" s="4">
        <v>0.151582030887148</v>
      </c>
      <c r="C3809" s="4">
        <v>-0.21256815221870831</v>
      </c>
      <c r="D3809" s="1">
        <v>15804.81</v>
      </c>
    </row>
    <row r="3810" spans="1:4" x14ac:dyDescent="0.15">
      <c r="A3810" s="8">
        <v>38895</v>
      </c>
      <c r="B3810" s="4">
        <v>0.15153921531676981</v>
      </c>
      <c r="C3810" s="4">
        <v>-0.21256815221870731</v>
      </c>
      <c r="D3810" s="1">
        <v>15774.7</v>
      </c>
    </row>
    <row r="3811" spans="1:4" x14ac:dyDescent="0.15">
      <c r="A3811" s="8">
        <v>38896</v>
      </c>
      <c r="B3811" s="4">
        <v>0.15154738740773169</v>
      </c>
      <c r="C3811" s="4">
        <v>-0.21256815221870781</v>
      </c>
      <c r="D3811" s="1">
        <v>15742.66</v>
      </c>
    </row>
    <row r="3812" spans="1:4" x14ac:dyDescent="0.15">
      <c r="A3812" s="8">
        <v>38897</v>
      </c>
      <c r="B3812" s="4">
        <v>0.1515683226224312</v>
      </c>
      <c r="C3812" s="4">
        <v>-0.2125681522187074</v>
      </c>
      <c r="D3812" s="1">
        <v>15865.22</v>
      </c>
    </row>
    <row r="3813" spans="1:4" x14ac:dyDescent="0.15">
      <c r="A3813" s="8">
        <v>38898</v>
      </c>
      <c r="B3813" s="4">
        <v>0.15178293132861151</v>
      </c>
      <c r="C3813" s="4">
        <v>-0.2125681522187074</v>
      </c>
      <c r="D3813" s="1">
        <v>16267.62</v>
      </c>
    </row>
    <row r="3814" spans="1:4" x14ac:dyDescent="0.15">
      <c r="A3814" s="8">
        <v>38901</v>
      </c>
      <c r="B3814" s="4">
        <v>0.15164128690686249</v>
      </c>
      <c r="C3814" s="4">
        <v>-0.2125681522187072</v>
      </c>
      <c r="D3814" s="1">
        <v>16326.66</v>
      </c>
    </row>
    <row r="3815" spans="1:4" x14ac:dyDescent="0.15">
      <c r="A3815" s="8">
        <v>38902</v>
      </c>
      <c r="B3815" s="4">
        <v>0.1516443280102413</v>
      </c>
      <c r="C3815" s="4">
        <v>-0.2125681522187077</v>
      </c>
      <c r="D3815" s="1">
        <v>16368.98</v>
      </c>
    </row>
    <row r="3816" spans="1:4" x14ac:dyDescent="0.15">
      <c r="A3816" s="8">
        <v>38903</v>
      </c>
      <c r="B3816" s="4">
        <v>0.15168850691109051</v>
      </c>
      <c r="C3816" s="4">
        <v>-0.21256815221870759</v>
      </c>
      <c r="D3816" s="1">
        <v>16267.18</v>
      </c>
    </row>
    <row r="3817" spans="1:4" x14ac:dyDescent="0.15">
      <c r="A3817" s="8">
        <v>38904</v>
      </c>
      <c r="B3817" s="4">
        <v>0.1517765657937438</v>
      </c>
      <c r="C3817" s="4">
        <v>-0.21256815221870709</v>
      </c>
      <c r="D3817" s="1">
        <v>16440.990000000002</v>
      </c>
    </row>
    <row r="3818" spans="1:4" x14ac:dyDescent="0.15">
      <c r="A3818" s="8">
        <v>38905</v>
      </c>
      <c r="B3818" s="4">
        <v>0.151683359861329</v>
      </c>
      <c r="C3818" s="4">
        <v>-0.2125681522187072</v>
      </c>
      <c r="D3818" s="1">
        <v>16459.78</v>
      </c>
    </row>
    <row r="3819" spans="1:4" x14ac:dyDescent="0.15">
      <c r="A3819" s="8">
        <v>38908</v>
      </c>
      <c r="B3819" s="4">
        <v>0.1517545334076526</v>
      </c>
      <c r="C3819" s="4">
        <v>-0.2125681522187072</v>
      </c>
      <c r="D3819" s="1">
        <v>16603.810000000001</v>
      </c>
    </row>
    <row r="3820" spans="1:4" x14ac:dyDescent="0.15">
      <c r="A3820" s="8">
        <v>38909</v>
      </c>
      <c r="B3820" s="4">
        <v>0.15181669388284241</v>
      </c>
      <c r="C3820" s="4">
        <v>-0.21256815221870751</v>
      </c>
      <c r="D3820" s="1">
        <v>16490.13</v>
      </c>
    </row>
    <row r="3821" spans="1:4" x14ac:dyDescent="0.15">
      <c r="A3821" s="8">
        <v>38910</v>
      </c>
      <c r="B3821" s="4">
        <v>0.15180231734363681</v>
      </c>
      <c r="C3821" s="4">
        <v>-0.21256815221870759</v>
      </c>
      <c r="D3821" s="1">
        <v>16522.21</v>
      </c>
    </row>
    <row r="3822" spans="1:4" x14ac:dyDescent="0.15">
      <c r="A3822" s="8">
        <v>38911</v>
      </c>
      <c r="B3822" s="4">
        <v>0.15201749854894439</v>
      </c>
      <c r="C3822" s="4">
        <v>-0.2125681522187077</v>
      </c>
      <c r="D3822" s="1">
        <v>16305.48</v>
      </c>
    </row>
    <row r="3823" spans="1:4" x14ac:dyDescent="0.15">
      <c r="A3823" s="8">
        <v>38912</v>
      </c>
      <c r="B3823" s="4">
        <v>0.15140426299256829</v>
      </c>
      <c r="C3823" s="4">
        <v>-0.21256815221870759</v>
      </c>
      <c r="D3823" s="1">
        <v>16135.71</v>
      </c>
    </row>
    <row r="3824" spans="1:4" x14ac:dyDescent="0.15">
      <c r="A3824" s="8">
        <v>38915</v>
      </c>
      <c r="B3824" s="4">
        <v>0.15133218246846539</v>
      </c>
      <c r="C3824" s="4">
        <v>-0.21256815221870751</v>
      </c>
      <c r="D3824" s="1">
        <v>16064.82</v>
      </c>
    </row>
    <row r="3825" spans="1:4" x14ac:dyDescent="0.15">
      <c r="A3825" s="8">
        <v>38916</v>
      </c>
      <c r="B3825" s="4">
        <v>0.15132798066423711</v>
      </c>
      <c r="C3825" s="4">
        <v>-0.21256815221870731</v>
      </c>
      <c r="D3825" s="1">
        <v>16043.94</v>
      </c>
    </row>
    <row r="3826" spans="1:4" x14ac:dyDescent="0.15">
      <c r="A3826" s="8">
        <v>38917</v>
      </c>
      <c r="B3826" s="4">
        <v>0.1513064898192224</v>
      </c>
      <c r="C3826" s="4">
        <v>-0.21256815221870709</v>
      </c>
      <c r="D3826" s="1">
        <v>16097.54</v>
      </c>
    </row>
    <row r="3827" spans="1:4" x14ac:dyDescent="0.15">
      <c r="A3827" s="8">
        <v>38918</v>
      </c>
      <c r="B3827" s="4">
        <v>0.15181458468684789</v>
      </c>
      <c r="C3827" s="4">
        <v>-0.21256815221870751</v>
      </c>
      <c r="D3827" s="1">
        <v>16472.62</v>
      </c>
    </row>
    <row r="3828" spans="1:4" x14ac:dyDescent="0.15">
      <c r="A3828" s="8">
        <v>38919</v>
      </c>
      <c r="B3828" s="4">
        <v>0.15133655089630649</v>
      </c>
      <c r="C3828" s="4">
        <v>-0.2125681522187077</v>
      </c>
      <c r="D3828" s="1">
        <v>16464.18</v>
      </c>
    </row>
    <row r="3829" spans="1:4" x14ac:dyDescent="0.15">
      <c r="A3829" s="8">
        <v>38922</v>
      </c>
      <c r="B3829" s="4">
        <v>0.15133624898625239</v>
      </c>
      <c r="C3829" s="4">
        <v>-0.21256815221870751</v>
      </c>
      <c r="D3829" s="1">
        <v>16480.59</v>
      </c>
    </row>
    <row r="3830" spans="1:4" x14ac:dyDescent="0.15">
      <c r="A3830" s="8">
        <v>38923</v>
      </c>
      <c r="B3830" s="4">
        <v>0.15132540523801791</v>
      </c>
      <c r="C3830" s="4">
        <v>-0.2125681522187069</v>
      </c>
      <c r="D3830" s="1">
        <v>16583.86</v>
      </c>
    </row>
    <row r="3831" spans="1:4" x14ac:dyDescent="0.15">
      <c r="A3831" s="8">
        <v>38924</v>
      </c>
      <c r="B3831" s="4">
        <v>0.15117583271236479</v>
      </c>
      <c r="C3831" s="4">
        <v>-0.2125681522187079</v>
      </c>
      <c r="D3831" s="1">
        <v>16617.240000000002</v>
      </c>
    </row>
    <row r="3832" spans="1:4" x14ac:dyDescent="0.15">
      <c r="A3832" s="8">
        <v>38925</v>
      </c>
      <c r="B3832" s="4">
        <v>0.15150084778567521</v>
      </c>
      <c r="C3832" s="4">
        <v>-0.2125681522187077</v>
      </c>
      <c r="D3832" s="1">
        <v>16916.77</v>
      </c>
    </row>
    <row r="3833" spans="1:4" x14ac:dyDescent="0.15">
      <c r="A3833" s="8">
        <v>38926</v>
      </c>
      <c r="B3833" s="4">
        <v>0.15148051384297651</v>
      </c>
      <c r="C3833" s="4">
        <v>-0.21256815221870759</v>
      </c>
      <c r="D3833" s="1">
        <v>16955.04</v>
      </c>
    </row>
    <row r="3834" spans="1:4" x14ac:dyDescent="0.15">
      <c r="A3834" s="8">
        <v>38929</v>
      </c>
      <c r="B3834" s="4">
        <v>0.1513650997513335</v>
      </c>
      <c r="C3834" s="4">
        <v>-0.2125681522187074</v>
      </c>
      <c r="D3834" s="1">
        <v>16971.34</v>
      </c>
    </row>
    <row r="3835" spans="1:4" x14ac:dyDescent="0.15">
      <c r="A3835" s="8">
        <v>38930</v>
      </c>
      <c r="B3835" s="4">
        <v>0.15123371052581519</v>
      </c>
      <c r="C3835" s="4">
        <v>-0.21256815221870731</v>
      </c>
      <c r="D3835" s="1">
        <v>16911.37</v>
      </c>
    </row>
    <row r="3836" spans="1:4" x14ac:dyDescent="0.15">
      <c r="A3836" s="8">
        <v>38931</v>
      </c>
      <c r="B3836" s="4">
        <v>0.15127773064839861</v>
      </c>
      <c r="C3836" s="4">
        <v>-0.2125681522187072</v>
      </c>
      <c r="D3836" s="1">
        <v>17032.75</v>
      </c>
    </row>
    <row r="3837" spans="1:4" x14ac:dyDescent="0.15">
      <c r="A3837" s="8">
        <v>38932</v>
      </c>
      <c r="B3837" s="4">
        <v>0.15127695654367071</v>
      </c>
      <c r="C3837" s="4">
        <v>-0.21256815221870759</v>
      </c>
      <c r="D3837" s="1">
        <v>17048.419999999998</v>
      </c>
    </row>
    <row r="3838" spans="1:4" x14ac:dyDescent="0.15">
      <c r="A3838" s="8">
        <v>38933</v>
      </c>
      <c r="B3838" s="4">
        <v>0.15098710775228499</v>
      </c>
      <c r="C3838" s="4">
        <v>-0.21256815221870781</v>
      </c>
      <c r="D3838" s="1">
        <v>16887.8</v>
      </c>
    </row>
    <row r="3839" spans="1:4" x14ac:dyDescent="0.15">
      <c r="A3839" s="8">
        <v>38936</v>
      </c>
      <c r="B3839" s="4">
        <v>0.15096336336473751</v>
      </c>
      <c r="C3839" s="4">
        <v>-0.21256815221870809</v>
      </c>
      <c r="D3839" s="1">
        <v>16953.55</v>
      </c>
    </row>
    <row r="3840" spans="1:4" x14ac:dyDescent="0.15">
      <c r="A3840" s="8">
        <v>38937</v>
      </c>
      <c r="B3840" s="4">
        <v>0.15091079716165839</v>
      </c>
      <c r="C3840" s="4">
        <v>-0.21256815221870781</v>
      </c>
      <c r="D3840" s="1">
        <v>17048.2</v>
      </c>
    </row>
    <row r="3841" spans="1:4" x14ac:dyDescent="0.15">
      <c r="A3841" s="8">
        <v>38938</v>
      </c>
      <c r="B3841" s="4">
        <v>0.1512294995423035</v>
      </c>
      <c r="C3841" s="4">
        <v>-0.21256815221870751</v>
      </c>
      <c r="D3841" s="1">
        <v>17346.580000000002</v>
      </c>
    </row>
    <row r="3842" spans="1:4" x14ac:dyDescent="0.15">
      <c r="A3842" s="8">
        <v>38939</v>
      </c>
      <c r="B3842" s="4">
        <v>0.1511767258941536</v>
      </c>
      <c r="C3842" s="4">
        <v>-0.21256815221870781</v>
      </c>
      <c r="D3842" s="1">
        <v>17222.14</v>
      </c>
    </row>
    <row r="3843" spans="1:4" x14ac:dyDescent="0.15">
      <c r="A3843" s="8">
        <v>38940</v>
      </c>
      <c r="B3843" s="4">
        <v>0.15111940010277941</v>
      </c>
      <c r="C3843" s="4">
        <v>-0.21256815221870751</v>
      </c>
      <c r="D3843" s="1">
        <v>17249.95</v>
      </c>
    </row>
    <row r="3844" spans="1:4" x14ac:dyDescent="0.15">
      <c r="A3844" s="8">
        <v>38943</v>
      </c>
      <c r="B3844" s="4">
        <v>0.15112013569994151</v>
      </c>
      <c r="C3844" s="4">
        <v>-0.2125681522187074</v>
      </c>
      <c r="D3844" s="1">
        <v>17290.009999999998</v>
      </c>
    </row>
    <row r="3845" spans="1:4" x14ac:dyDescent="0.15">
      <c r="A3845" s="8">
        <v>38944</v>
      </c>
      <c r="B3845" s="4">
        <v>0.15069265347075611</v>
      </c>
      <c r="C3845" s="4">
        <v>-0.21256815221870801</v>
      </c>
      <c r="D3845" s="1">
        <v>17274.07</v>
      </c>
    </row>
    <row r="3846" spans="1:4" x14ac:dyDescent="0.15">
      <c r="A3846" s="8">
        <v>38945</v>
      </c>
      <c r="B3846" s="4">
        <v>0.1507783752007987</v>
      </c>
      <c r="C3846" s="4">
        <v>-0.2125681522187074</v>
      </c>
      <c r="D3846" s="1">
        <v>17451.03</v>
      </c>
    </row>
    <row r="3847" spans="1:4" x14ac:dyDescent="0.15">
      <c r="A3847" s="8">
        <v>38946</v>
      </c>
      <c r="B3847" s="4">
        <v>0.15080514366899961</v>
      </c>
      <c r="C3847" s="4">
        <v>-0.21256815221870809</v>
      </c>
      <c r="D3847" s="1">
        <v>17373.05</v>
      </c>
    </row>
    <row r="3848" spans="1:4" x14ac:dyDescent="0.15">
      <c r="A3848" s="8">
        <v>38947</v>
      </c>
      <c r="B3848" s="4">
        <v>0.15058937163485109</v>
      </c>
      <c r="C3848" s="4">
        <v>-0.2125681522187074</v>
      </c>
      <c r="D3848" s="1">
        <v>17330.7</v>
      </c>
    </row>
    <row r="3849" spans="1:4" x14ac:dyDescent="0.15">
      <c r="A3849" s="8">
        <v>38950</v>
      </c>
      <c r="B3849" s="4">
        <v>0.1509416120833717</v>
      </c>
      <c r="C3849" s="4">
        <v>-0.21256815221870751</v>
      </c>
      <c r="D3849" s="1">
        <v>17007.88</v>
      </c>
    </row>
    <row r="3850" spans="1:4" x14ac:dyDescent="0.15">
      <c r="A3850" s="8">
        <v>38951</v>
      </c>
      <c r="B3850" s="4">
        <v>0.15087504156728501</v>
      </c>
      <c r="C3850" s="4">
        <v>-0.21256815221870781</v>
      </c>
      <c r="D3850" s="1">
        <v>17149.75</v>
      </c>
    </row>
    <row r="3851" spans="1:4" x14ac:dyDescent="0.15">
      <c r="A3851" s="8">
        <v>38952</v>
      </c>
      <c r="B3851" s="4">
        <v>0.15085083138227001</v>
      </c>
      <c r="C3851" s="4">
        <v>-0.21256815221870731</v>
      </c>
      <c r="D3851" s="1">
        <v>17088.39</v>
      </c>
    </row>
    <row r="3852" spans="1:4" x14ac:dyDescent="0.15">
      <c r="A3852" s="8">
        <v>38953</v>
      </c>
      <c r="B3852" s="4">
        <v>0.15101598190846419</v>
      </c>
      <c r="C3852" s="4">
        <v>-0.21256815221870751</v>
      </c>
      <c r="D3852" s="1">
        <v>16883.04</v>
      </c>
    </row>
    <row r="3853" spans="1:4" x14ac:dyDescent="0.15">
      <c r="A3853" s="8">
        <v>38954</v>
      </c>
      <c r="B3853" s="4">
        <v>0.1509395642693647</v>
      </c>
      <c r="C3853" s="4">
        <v>-0.21256815221870759</v>
      </c>
      <c r="D3853" s="1">
        <v>16955.45</v>
      </c>
    </row>
    <row r="3854" spans="1:4" x14ac:dyDescent="0.15">
      <c r="A3854" s="8">
        <v>38957</v>
      </c>
      <c r="B3854" s="4">
        <v>0.15094210096550001</v>
      </c>
      <c r="C3854" s="4">
        <v>-0.21256815221870759</v>
      </c>
      <c r="D3854" s="1">
        <v>16922.29</v>
      </c>
    </row>
    <row r="3855" spans="1:4" x14ac:dyDescent="0.15">
      <c r="A3855" s="8">
        <v>38958</v>
      </c>
      <c r="B3855" s="4">
        <v>0.15101292613214781</v>
      </c>
      <c r="C3855" s="4">
        <v>-0.21256815221870751</v>
      </c>
      <c r="D3855" s="1">
        <v>17083.28</v>
      </c>
    </row>
    <row r="3856" spans="1:4" x14ac:dyDescent="0.15">
      <c r="A3856" s="8">
        <v>38959</v>
      </c>
      <c r="B3856" s="4">
        <v>0.15088403556458621</v>
      </c>
      <c r="C3856" s="4">
        <v>-0.21256815221870759</v>
      </c>
      <c r="D3856" s="1">
        <v>17284.71</v>
      </c>
    </row>
    <row r="3857" spans="1:4" x14ac:dyDescent="0.15">
      <c r="A3857" s="8">
        <v>38960</v>
      </c>
      <c r="B3857" s="4">
        <v>0.15079777271612749</v>
      </c>
      <c r="C3857" s="4">
        <v>-0.2125681522187072</v>
      </c>
      <c r="D3857" s="1">
        <v>17392.27</v>
      </c>
    </row>
    <row r="3858" spans="1:4" x14ac:dyDescent="0.15">
      <c r="A3858" s="8">
        <v>38961</v>
      </c>
      <c r="B3858" s="4">
        <v>0.1507990093043487</v>
      </c>
      <c r="C3858" s="4">
        <v>-0.21256815221870731</v>
      </c>
      <c r="D3858" s="1">
        <v>17423.72</v>
      </c>
    </row>
    <row r="3859" spans="1:4" x14ac:dyDescent="0.15">
      <c r="A3859" s="8">
        <v>38964</v>
      </c>
      <c r="B3859" s="4">
        <v>0.15081864123300059</v>
      </c>
      <c r="C3859" s="4">
        <v>-0.2125681522187079</v>
      </c>
      <c r="D3859" s="1">
        <v>17513.88</v>
      </c>
    </row>
    <row r="3860" spans="1:4" x14ac:dyDescent="0.15">
      <c r="A3860" s="8">
        <v>38965</v>
      </c>
      <c r="B3860" s="4">
        <v>0.15077910557817159</v>
      </c>
      <c r="C3860" s="4">
        <v>-0.2125681522187077</v>
      </c>
      <c r="D3860" s="1">
        <v>17438.8</v>
      </c>
    </row>
    <row r="3861" spans="1:4" x14ac:dyDescent="0.15">
      <c r="A3861" s="8">
        <v>38966</v>
      </c>
      <c r="B3861" s="4">
        <v>0.15086330766896189</v>
      </c>
      <c r="C3861" s="4">
        <v>-0.2125681522187077</v>
      </c>
      <c r="D3861" s="1">
        <v>17258.509999999998</v>
      </c>
    </row>
    <row r="3862" spans="1:4" x14ac:dyDescent="0.15">
      <c r="A3862" s="8">
        <v>38967</v>
      </c>
      <c r="B3862" s="4">
        <v>0.1507812241230834</v>
      </c>
      <c r="C3862" s="4">
        <v>-0.2125681522187074</v>
      </c>
      <c r="D3862" s="1">
        <v>17096.439999999999</v>
      </c>
    </row>
    <row r="3863" spans="1:4" x14ac:dyDescent="0.15">
      <c r="A3863" s="8">
        <v>38968</v>
      </c>
      <c r="B3863" s="4">
        <v>0.15078530179747501</v>
      </c>
      <c r="C3863" s="4">
        <v>-0.2125681522187077</v>
      </c>
      <c r="D3863" s="1">
        <v>17145.759999999998</v>
      </c>
    </row>
    <row r="3864" spans="1:4" x14ac:dyDescent="0.15">
      <c r="A3864" s="8">
        <v>38971</v>
      </c>
      <c r="B3864" s="4">
        <v>0.15094548792352991</v>
      </c>
      <c r="C3864" s="4">
        <v>-0.21256815221870731</v>
      </c>
      <c r="D3864" s="1">
        <v>16948.59</v>
      </c>
    </row>
    <row r="3865" spans="1:4" x14ac:dyDescent="0.15">
      <c r="A3865" s="8">
        <v>38972</v>
      </c>
      <c r="B3865" s="4">
        <v>0.1507685744921862</v>
      </c>
      <c r="C3865" s="4">
        <v>-0.21256815221870751</v>
      </c>
      <c r="D3865" s="1">
        <v>17075.400000000001</v>
      </c>
    </row>
    <row r="3866" spans="1:4" x14ac:dyDescent="0.15">
      <c r="A3866" s="8">
        <v>38973</v>
      </c>
      <c r="B3866" s="4">
        <v>0.15082066653906759</v>
      </c>
      <c r="C3866" s="4">
        <v>-0.2125681522187077</v>
      </c>
      <c r="D3866" s="1">
        <v>17210.04</v>
      </c>
    </row>
    <row r="3867" spans="1:4" x14ac:dyDescent="0.15">
      <c r="A3867" s="8">
        <v>38974</v>
      </c>
      <c r="B3867" s="4">
        <v>0.15082038723071081</v>
      </c>
      <c r="C3867" s="4">
        <v>-0.21256815221870801</v>
      </c>
      <c r="D3867" s="1">
        <v>17183.45</v>
      </c>
    </row>
    <row r="3868" spans="1:4" x14ac:dyDescent="0.15">
      <c r="A3868" s="8">
        <v>38975</v>
      </c>
      <c r="B3868" s="4">
        <v>0.15082621657130649</v>
      </c>
      <c r="C3868" s="4">
        <v>-0.21256815221870751</v>
      </c>
      <c r="D3868" s="1">
        <v>17237.650000000001</v>
      </c>
    </row>
    <row r="3869" spans="1:4" x14ac:dyDescent="0.15">
      <c r="A3869" s="8">
        <v>38978</v>
      </c>
      <c r="B3869" s="4">
        <v>0.1507549950193019</v>
      </c>
      <c r="C3869" s="4">
        <v>-0.2125681522187079</v>
      </c>
      <c r="D3869" s="1">
        <v>17387.21</v>
      </c>
    </row>
    <row r="3870" spans="1:4" x14ac:dyDescent="0.15">
      <c r="A3870" s="8">
        <v>38979</v>
      </c>
      <c r="B3870" s="4">
        <v>0.15020732486486141</v>
      </c>
      <c r="C3870" s="4">
        <v>-0.21256815221870801</v>
      </c>
      <c r="D3870" s="1">
        <v>17346.7</v>
      </c>
    </row>
    <row r="3871" spans="1:4" x14ac:dyDescent="0.15">
      <c r="A3871" s="8">
        <v>38980</v>
      </c>
      <c r="B3871" s="4">
        <v>0.15025557101367731</v>
      </c>
      <c r="C3871" s="4">
        <v>-0.21256815221870701</v>
      </c>
      <c r="D3871" s="1">
        <v>17512.96</v>
      </c>
    </row>
    <row r="3872" spans="1:4" x14ac:dyDescent="0.15">
      <c r="A3872" s="8">
        <v>38981</v>
      </c>
      <c r="B3872" s="4">
        <v>0.15028856648186639</v>
      </c>
      <c r="C3872" s="4">
        <v>-0.21256815221870701</v>
      </c>
      <c r="D3872" s="1">
        <v>17619.97</v>
      </c>
    </row>
    <row r="3873" spans="1:4" x14ac:dyDescent="0.15">
      <c r="A3873" s="8">
        <v>38982</v>
      </c>
      <c r="B3873" s="4">
        <v>0.15019230014881901</v>
      </c>
      <c r="C3873" s="4">
        <v>-0.2125681522187077</v>
      </c>
      <c r="D3873" s="1">
        <v>17600.650000000001</v>
      </c>
    </row>
    <row r="3874" spans="1:4" x14ac:dyDescent="0.15">
      <c r="A3874" s="8">
        <v>38985</v>
      </c>
      <c r="B3874" s="4">
        <v>0.15016065140937629</v>
      </c>
      <c r="C3874" s="4">
        <v>-0.2125681522187077</v>
      </c>
      <c r="D3874" s="1">
        <v>17546.04</v>
      </c>
    </row>
    <row r="3875" spans="1:4" x14ac:dyDescent="0.15">
      <c r="A3875" s="8">
        <v>38986</v>
      </c>
      <c r="B3875" s="4">
        <v>0.15035715024201429</v>
      </c>
      <c r="C3875" s="4">
        <v>-0.2125681522187077</v>
      </c>
      <c r="D3875" s="1">
        <v>17308.080000000002</v>
      </c>
    </row>
    <row r="3876" spans="1:4" x14ac:dyDescent="0.15">
      <c r="A3876" s="8">
        <v>38987</v>
      </c>
      <c r="B3876" s="4">
        <v>0.15045672405355451</v>
      </c>
      <c r="C3876" s="4">
        <v>-0.21256815221870809</v>
      </c>
      <c r="D3876" s="1">
        <v>17521.509999999998</v>
      </c>
    </row>
    <row r="3877" spans="1:4" x14ac:dyDescent="0.15">
      <c r="A3877" s="8">
        <v>38988</v>
      </c>
      <c r="B3877" s="4">
        <v>0.1503471862339158</v>
      </c>
      <c r="C3877" s="4">
        <v>-0.21256815221870709</v>
      </c>
      <c r="D3877" s="1">
        <v>17530.57</v>
      </c>
    </row>
    <row r="3878" spans="1:4" x14ac:dyDescent="0.15">
      <c r="A3878" s="8">
        <v>38989</v>
      </c>
      <c r="B3878" s="4">
        <v>0.15024672058267649</v>
      </c>
      <c r="C3878" s="4">
        <v>-0.21256815221870751</v>
      </c>
      <c r="D3878" s="1">
        <v>17543.05</v>
      </c>
    </row>
    <row r="3879" spans="1:4" x14ac:dyDescent="0.15">
      <c r="A3879" s="8">
        <v>38999</v>
      </c>
      <c r="B3879" s="4">
        <v>0.1502612014373331</v>
      </c>
      <c r="C3879" s="4">
        <v>-0.21256815221870731</v>
      </c>
      <c r="D3879" s="1">
        <v>17675.240000000002</v>
      </c>
    </row>
    <row r="3880" spans="1:4" x14ac:dyDescent="0.15">
      <c r="A3880" s="8">
        <v>39000</v>
      </c>
      <c r="B3880" s="4">
        <v>0.14919655376563501</v>
      </c>
      <c r="C3880" s="4">
        <v>-0.2125681522187079</v>
      </c>
      <c r="D3880" s="1">
        <v>17826.7</v>
      </c>
    </row>
    <row r="3881" spans="1:4" x14ac:dyDescent="0.15">
      <c r="A3881" s="8">
        <v>39001</v>
      </c>
      <c r="B3881" s="4">
        <v>0.14919608484150579</v>
      </c>
      <c r="C3881" s="4">
        <v>-0.2125681522187074</v>
      </c>
      <c r="D3881" s="1">
        <v>17862.79</v>
      </c>
    </row>
    <row r="3882" spans="1:4" x14ac:dyDescent="0.15">
      <c r="A3882" s="8">
        <v>39002</v>
      </c>
      <c r="B3882" s="4">
        <v>0.14919595439592831</v>
      </c>
      <c r="C3882" s="4">
        <v>-0.2125681522187077</v>
      </c>
      <c r="D3882" s="1">
        <v>17873.09</v>
      </c>
    </row>
    <row r="3883" spans="1:4" x14ac:dyDescent="0.15">
      <c r="A3883" s="8">
        <v>39003</v>
      </c>
      <c r="B3883" s="4">
        <v>0.14901260079391909</v>
      </c>
      <c r="C3883" s="4">
        <v>-0.2125681522187069</v>
      </c>
      <c r="D3883" s="1">
        <v>17988.86</v>
      </c>
    </row>
    <row r="3884" spans="1:4" x14ac:dyDescent="0.15">
      <c r="A3884" s="8">
        <v>39006</v>
      </c>
      <c r="B3884" s="4">
        <v>0.14895201283576259</v>
      </c>
      <c r="C3884" s="4">
        <v>-0.21256815221870759</v>
      </c>
      <c r="D3884" s="1">
        <v>18010.2</v>
      </c>
    </row>
    <row r="3885" spans="1:4" x14ac:dyDescent="0.15">
      <c r="A3885" s="8">
        <v>39007</v>
      </c>
      <c r="B3885" s="4">
        <v>0.14679411798188999</v>
      </c>
      <c r="C3885" s="4">
        <v>-0.2125681522187072</v>
      </c>
      <c r="D3885" s="1">
        <v>18014.84</v>
      </c>
    </row>
    <row r="3886" spans="1:4" x14ac:dyDescent="0.15">
      <c r="A3886" s="8">
        <v>39008</v>
      </c>
      <c r="B3886" s="4">
        <v>0.14675132000937641</v>
      </c>
      <c r="C3886" s="4">
        <v>-0.21256815221870809</v>
      </c>
      <c r="D3886" s="1">
        <v>18048.09</v>
      </c>
    </row>
    <row r="3887" spans="1:4" x14ac:dyDescent="0.15">
      <c r="A3887" s="8">
        <v>39009</v>
      </c>
      <c r="B3887" s="4">
        <v>0.14663151609599631</v>
      </c>
      <c r="C3887" s="4">
        <v>-0.21256815221870801</v>
      </c>
      <c r="D3887" s="1">
        <v>17986.97</v>
      </c>
    </row>
    <row r="3888" spans="1:4" x14ac:dyDescent="0.15">
      <c r="A3888" s="8">
        <v>39010</v>
      </c>
      <c r="B3888" s="4">
        <v>0.1466771229638921</v>
      </c>
      <c r="C3888" s="4">
        <v>-0.2125681522187077</v>
      </c>
      <c r="D3888" s="1">
        <v>18113.55</v>
      </c>
    </row>
    <row r="3889" spans="1:4" x14ac:dyDescent="0.15">
      <c r="A3889" s="8">
        <v>39013</v>
      </c>
      <c r="B3889" s="4">
        <v>0.14657615311642411</v>
      </c>
      <c r="C3889" s="4">
        <v>-0.21256815221870781</v>
      </c>
      <c r="D3889" s="1">
        <v>18089.849999999999</v>
      </c>
    </row>
    <row r="3890" spans="1:4" x14ac:dyDescent="0.15">
      <c r="A3890" s="8">
        <v>39014</v>
      </c>
      <c r="B3890" s="4">
        <v>0.14627478353706311</v>
      </c>
      <c r="C3890" s="4">
        <v>-0.21256815221870801</v>
      </c>
      <c r="D3890" s="1">
        <v>18153.41</v>
      </c>
    </row>
    <row r="3891" spans="1:4" x14ac:dyDescent="0.15">
      <c r="A3891" s="8">
        <v>39015</v>
      </c>
      <c r="B3891" s="4">
        <v>0.1462645092968532</v>
      </c>
      <c r="C3891" s="4">
        <v>-0.21256815221870781</v>
      </c>
      <c r="D3891" s="1">
        <v>18157.939999999999</v>
      </c>
    </row>
    <row r="3892" spans="1:4" x14ac:dyDescent="0.15">
      <c r="A3892" s="8">
        <v>39016</v>
      </c>
      <c r="B3892" s="4">
        <v>0.1463854876027546</v>
      </c>
      <c r="C3892" s="4">
        <v>-0.2125681522187079</v>
      </c>
      <c r="D3892" s="1">
        <v>18353.740000000002</v>
      </c>
    </row>
    <row r="3893" spans="1:4" x14ac:dyDescent="0.15">
      <c r="A3893" s="8">
        <v>39017</v>
      </c>
      <c r="B3893" s="4">
        <v>0.14632652591515449</v>
      </c>
      <c r="C3893" s="4">
        <v>-0.2125681522187082</v>
      </c>
      <c r="D3893" s="1">
        <v>18297.55</v>
      </c>
    </row>
    <row r="3894" spans="1:4" x14ac:dyDescent="0.15">
      <c r="A3894" s="8">
        <v>39020</v>
      </c>
      <c r="B3894" s="4">
        <v>0.146254126713174</v>
      </c>
      <c r="C3894" s="4">
        <v>-0.2125681522187077</v>
      </c>
      <c r="D3894" s="1">
        <v>18297.55</v>
      </c>
    </row>
    <row r="3895" spans="1:4" x14ac:dyDescent="0.15">
      <c r="A3895" s="8">
        <v>39021</v>
      </c>
      <c r="B3895" s="4">
        <v>0.14625210072093631</v>
      </c>
      <c r="C3895" s="4">
        <v>-0.21256815221870801</v>
      </c>
      <c r="D3895" s="1">
        <v>18324.349999999999</v>
      </c>
    </row>
    <row r="3896" spans="1:4" x14ac:dyDescent="0.15">
      <c r="A3896" s="8">
        <v>39022</v>
      </c>
      <c r="B3896" s="4">
        <v>0.14425041302637301</v>
      </c>
      <c r="C3896" s="4">
        <v>-0.2125681522187077</v>
      </c>
      <c r="D3896" s="1">
        <v>18453.650000000001</v>
      </c>
    </row>
    <row r="3897" spans="1:4" x14ac:dyDescent="0.15">
      <c r="A3897" s="8">
        <v>39023</v>
      </c>
      <c r="B3897" s="4">
        <v>0.1444665023973751</v>
      </c>
      <c r="C3897" s="4">
        <v>-0.2125681522187072</v>
      </c>
      <c r="D3897" s="1">
        <v>18714.78</v>
      </c>
    </row>
    <row r="3898" spans="1:4" x14ac:dyDescent="0.15">
      <c r="A3898" s="8">
        <v>39024</v>
      </c>
      <c r="B3898" s="4">
        <v>0.14446792953623519</v>
      </c>
      <c r="C3898" s="4">
        <v>-0.21256815221870709</v>
      </c>
      <c r="D3898" s="1">
        <v>18749.689999999999</v>
      </c>
    </row>
    <row r="3899" spans="1:4" x14ac:dyDescent="0.15">
      <c r="A3899" s="8">
        <v>39027</v>
      </c>
      <c r="B3899" s="4">
        <v>0.143603692180856</v>
      </c>
      <c r="C3899" s="4">
        <v>-0.21256815221870751</v>
      </c>
      <c r="D3899" s="1">
        <v>18936.55</v>
      </c>
    </row>
    <row r="3900" spans="1:4" x14ac:dyDescent="0.15">
      <c r="A3900" s="8">
        <v>39028</v>
      </c>
      <c r="B3900" s="4">
        <v>0.14359624165525539</v>
      </c>
      <c r="C3900" s="4">
        <v>-0.2125681522187074</v>
      </c>
      <c r="D3900" s="1">
        <v>18939.310000000001</v>
      </c>
    </row>
    <row r="3901" spans="1:4" x14ac:dyDescent="0.15">
      <c r="A3901" s="8">
        <v>39029</v>
      </c>
      <c r="B3901" s="4">
        <v>0.14366176213310819</v>
      </c>
      <c r="C3901" s="4">
        <v>-0.21256815221870709</v>
      </c>
      <c r="D3901" s="1">
        <v>18811.240000000002</v>
      </c>
    </row>
    <row r="3902" spans="1:4" x14ac:dyDescent="0.15">
      <c r="A3902" s="8">
        <v>39030</v>
      </c>
      <c r="B3902" s="4">
        <v>0.14370625878294099</v>
      </c>
      <c r="C3902" s="4">
        <v>-0.2125681522187077</v>
      </c>
      <c r="D3902" s="1">
        <v>18952.86</v>
      </c>
    </row>
    <row r="3903" spans="1:4" x14ac:dyDescent="0.15">
      <c r="A3903" s="8">
        <v>39031</v>
      </c>
      <c r="B3903" s="4">
        <v>0.1434360700182564</v>
      </c>
      <c r="C3903" s="4">
        <v>-0.2125681522187082</v>
      </c>
      <c r="D3903" s="1">
        <v>18891.14</v>
      </c>
    </row>
    <row r="3904" spans="1:4" x14ac:dyDescent="0.15">
      <c r="A3904" s="8">
        <v>39034</v>
      </c>
      <c r="B3904" s="4">
        <v>0.14342321867059721</v>
      </c>
      <c r="C3904" s="4">
        <v>-0.21256815221870709</v>
      </c>
      <c r="D3904" s="1">
        <v>18868.54</v>
      </c>
    </row>
    <row r="3905" spans="1:4" x14ac:dyDescent="0.15">
      <c r="A3905" s="8">
        <v>39035</v>
      </c>
      <c r="B3905" s="4">
        <v>0.14342254466409921</v>
      </c>
      <c r="C3905" s="4">
        <v>-0.21256815221870681</v>
      </c>
      <c r="D3905" s="1">
        <v>18878.419999999998</v>
      </c>
    </row>
    <row r="3906" spans="1:4" x14ac:dyDescent="0.15">
      <c r="A3906" s="8">
        <v>39036</v>
      </c>
      <c r="B3906" s="4">
        <v>0.14287691708416689</v>
      </c>
      <c r="C3906" s="4">
        <v>-0.21256815221870801</v>
      </c>
      <c r="D3906" s="1">
        <v>19093</v>
      </c>
    </row>
    <row r="3907" spans="1:4" x14ac:dyDescent="0.15">
      <c r="A3907" s="8">
        <v>39037</v>
      </c>
      <c r="B3907" s="4">
        <v>0.14285809558249249</v>
      </c>
      <c r="C3907" s="4">
        <v>-0.21256815221870801</v>
      </c>
      <c r="D3907" s="1">
        <v>19154.07</v>
      </c>
    </row>
    <row r="3908" spans="1:4" x14ac:dyDescent="0.15">
      <c r="A3908" s="8">
        <v>39038</v>
      </c>
      <c r="B3908" s="4">
        <v>0.14282318628998589</v>
      </c>
      <c r="C3908" s="4">
        <v>-0.21256815221870709</v>
      </c>
      <c r="D3908" s="1">
        <v>19182.71</v>
      </c>
    </row>
    <row r="3909" spans="1:4" x14ac:dyDescent="0.15">
      <c r="A3909" s="8">
        <v>39041</v>
      </c>
      <c r="B3909" s="4">
        <v>0.14280138967270201</v>
      </c>
      <c r="C3909" s="4">
        <v>-0.21256815221870751</v>
      </c>
      <c r="D3909" s="1">
        <v>18954.63</v>
      </c>
    </row>
    <row r="3910" spans="1:4" x14ac:dyDescent="0.15">
      <c r="A3910" s="8">
        <v>39042</v>
      </c>
      <c r="B3910" s="4">
        <v>0.142793545337393</v>
      </c>
      <c r="C3910" s="4">
        <v>-0.2125681522187079</v>
      </c>
      <c r="D3910" s="1">
        <v>19008.3</v>
      </c>
    </row>
    <row r="3911" spans="1:4" x14ac:dyDescent="0.15">
      <c r="A3911" s="8">
        <v>39043</v>
      </c>
      <c r="B3911" s="4">
        <v>0.14245154748436381</v>
      </c>
      <c r="C3911" s="4">
        <v>-0.2125681522187079</v>
      </c>
      <c r="D3911" s="1">
        <v>19250.79</v>
      </c>
    </row>
    <row r="3912" spans="1:4" x14ac:dyDescent="0.15">
      <c r="A3912" s="8">
        <v>39044</v>
      </c>
      <c r="B3912" s="4">
        <v>0.1424432156515677</v>
      </c>
      <c r="C3912" s="4">
        <v>-0.2125681522187069</v>
      </c>
      <c r="D3912" s="1">
        <v>19265.32</v>
      </c>
    </row>
    <row r="3913" spans="1:4" x14ac:dyDescent="0.15">
      <c r="A3913" s="8">
        <v>39045</v>
      </c>
      <c r="B3913" s="4">
        <v>0.1420695978764305</v>
      </c>
      <c r="C3913" s="4">
        <v>-0.2125681522187079</v>
      </c>
      <c r="D3913" s="1">
        <v>19260.3</v>
      </c>
    </row>
    <row r="3914" spans="1:4" x14ac:dyDescent="0.15">
      <c r="A3914" s="8">
        <v>39048</v>
      </c>
      <c r="B3914" s="4">
        <v>0.14208124814423231</v>
      </c>
      <c r="C3914" s="4">
        <v>-0.21256815221870709</v>
      </c>
      <c r="D3914" s="1">
        <v>19204.009999999998</v>
      </c>
    </row>
    <row r="3915" spans="1:4" x14ac:dyDescent="0.15">
      <c r="A3915" s="8">
        <v>39049</v>
      </c>
      <c r="B3915" s="4">
        <v>0.1429527747848755</v>
      </c>
      <c r="C3915" s="4">
        <v>-0.2125681522187077</v>
      </c>
      <c r="D3915" s="1">
        <v>18639.53</v>
      </c>
    </row>
    <row r="3916" spans="1:4" x14ac:dyDescent="0.15">
      <c r="A3916" s="8">
        <v>39050</v>
      </c>
      <c r="B3916" s="4">
        <v>0.14299974823719849</v>
      </c>
      <c r="C3916" s="4">
        <v>-0.2125681522187077</v>
      </c>
      <c r="D3916" s="1">
        <v>18780.93</v>
      </c>
    </row>
    <row r="3917" spans="1:4" x14ac:dyDescent="0.15">
      <c r="A3917" s="8">
        <v>39051</v>
      </c>
      <c r="B3917" s="4">
        <v>0.14309312683087311</v>
      </c>
      <c r="C3917" s="4">
        <v>-0.21256815221870731</v>
      </c>
      <c r="D3917" s="1">
        <v>18960.48</v>
      </c>
    </row>
    <row r="3918" spans="1:4" x14ac:dyDescent="0.15">
      <c r="A3918" s="8">
        <v>39052</v>
      </c>
      <c r="B3918" s="4">
        <v>0.14335976439348949</v>
      </c>
      <c r="C3918" s="4">
        <v>-0.21256815221870731</v>
      </c>
      <c r="D3918" s="1">
        <v>18690.82</v>
      </c>
    </row>
    <row r="3919" spans="1:4" x14ac:dyDescent="0.15">
      <c r="A3919" s="8">
        <v>39055</v>
      </c>
      <c r="B3919" s="4">
        <v>0.14316265103281081</v>
      </c>
      <c r="C3919" s="4">
        <v>-0.21256815221870781</v>
      </c>
      <c r="D3919" s="1">
        <v>18702.73</v>
      </c>
    </row>
    <row r="3920" spans="1:4" x14ac:dyDescent="0.15">
      <c r="A3920" s="8">
        <v>39056</v>
      </c>
      <c r="B3920" s="4">
        <v>0.1433015319251183</v>
      </c>
      <c r="C3920" s="4">
        <v>-0.21256815221870701</v>
      </c>
      <c r="D3920" s="1">
        <v>18944.189999999999</v>
      </c>
    </row>
    <row r="3921" spans="1:4" x14ac:dyDescent="0.15">
      <c r="A3921" s="8">
        <v>39057</v>
      </c>
      <c r="B3921" s="4">
        <v>0.14331494451964391</v>
      </c>
      <c r="C3921" s="4">
        <v>-0.21256815221870831</v>
      </c>
      <c r="D3921" s="1">
        <v>19026.36</v>
      </c>
    </row>
    <row r="3922" spans="1:4" x14ac:dyDescent="0.15">
      <c r="A3922" s="8">
        <v>39058</v>
      </c>
      <c r="B3922" s="4">
        <v>0.14299149407393741</v>
      </c>
      <c r="C3922" s="4">
        <v>-0.21256815221870751</v>
      </c>
      <c r="D3922" s="1">
        <v>18842.990000000002</v>
      </c>
    </row>
    <row r="3923" spans="1:4" x14ac:dyDescent="0.15">
      <c r="A3923" s="8">
        <v>39059</v>
      </c>
      <c r="B3923" s="4">
        <v>0.14289761653507041</v>
      </c>
      <c r="C3923" s="4">
        <v>-0.21256815221870709</v>
      </c>
      <c r="D3923" s="1">
        <v>18739.990000000002</v>
      </c>
    </row>
    <row r="3924" spans="1:4" x14ac:dyDescent="0.15">
      <c r="A3924" s="8">
        <v>39062</v>
      </c>
      <c r="B3924" s="4">
        <v>0.14297935167078921</v>
      </c>
      <c r="C3924" s="4">
        <v>-0.2125681522187074</v>
      </c>
      <c r="D3924" s="1">
        <v>18924.66</v>
      </c>
    </row>
    <row r="3925" spans="1:4" x14ac:dyDescent="0.15">
      <c r="A3925" s="8">
        <v>39063</v>
      </c>
      <c r="B3925" s="4">
        <v>0.1429552661977429</v>
      </c>
      <c r="C3925" s="4">
        <v>-0.21256815221870731</v>
      </c>
      <c r="D3925" s="1">
        <v>18907.169999999998</v>
      </c>
    </row>
    <row r="3926" spans="1:4" x14ac:dyDescent="0.15">
      <c r="A3926" s="8">
        <v>39064</v>
      </c>
      <c r="B3926" s="4">
        <v>0.14308536981886519</v>
      </c>
      <c r="C3926" s="4">
        <v>-0.21256815221870781</v>
      </c>
      <c r="D3926" s="1">
        <v>18718.189999999999</v>
      </c>
    </row>
    <row r="3927" spans="1:4" x14ac:dyDescent="0.15">
      <c r="A3927" s="8">
        <v>39065</v>
      </c>
      <c r="B3927" s="4">
        <v>0.14319883673475339</v>
      </c>
      <c r="C3927" s="4">
        <v>-0.21256815221870709</v>
      </c>
      <c r="D3927" s="1">
        <v>18919.400000000001</v>
      </c>
    </row>
    <row r="3928" spans="1:4" x14ac:dyDescent="0.15">
      <c r="A3928" s="8">
        <v>39066</v>
      </c>
      <c r="B3928" s="4">
        <v>0.1431394923081844</v>
      </c>
      <c r="C3928" s="4">
        <v>-0.21256815221870781</v>
      </c>
      <c r="D3928" s="1">
        <v>19110.650000000001</v>
      </c>
    </row>
    <row r="3929" spans="1:4" x14ac:dyDescent="0.15">
      <c r="A3929" s="8">
        <v>39069</v>
      </c>
      <c r="B3929" s="4">
        <v>0.14280323667585401</v>
      </c>
      <c r="C3929" s="4">
        <v>-0.21256815221870731</v>
      </c>
      <c r="D3929" s="1">
        <v>19192.91</v>
      </c>
    </row>
    <row r="3930" spans="1:4" x14ac:dyDescent="0.15">
      <c r="A3930" s="8">
        <v>39070</v>
      </c>
      <c r="B3930" s="4">
        <v>0.14299219380636391</v>
      </c>
      <c r="C3930" s="4">
        <v>-0.2125681522187069</v>
      </c>
      <c r="D3930" s="1">
        <v>18964.55</v>
      </c>
    </row>
    <row r="3931" spans="1:4" x14ac:dyDescent="0.15">
      <c r="A3931" s="8">
        <v>39071</v>
      </c>
      <c r="B3931" s="4">
        <v>0.1430523948946586</v>
      </c>
      <c r="C3931" s="4">
        <v>-0.2125681522187077</v>
      </c>
      <c r="D3931" s="1">
        <v>19240.12</v>
      </c>
    </row>
    <row r="3932" spans="1:4" x14ac:dyDescent="0.15">
      <c r="A3932" s="8">
        <v>39072</v>
      </c>
      <c r="B3932" s="4">
        <v>0.1430473269172822</v>
      </c>
      <c r="C3932" s="4">
        <v>-0.21256815221870759</v>
      </c>
      <c r="D3932" s="1">
        <v>19222.84</v>
      </c>
    </row>
    <row r="3933" spans="1:4" x14ac:dyDescent="0.15">
      <c r="A3933" s="8">
        <v>39073</v>
      </c>
      <c r="B3933" s="4">
        <v>0.14302005891633279</v>
      </c>
      <c r="C3933" s="4">
        <v>-0.21256815221870709</v>
      </c>
      <c r="D3933" s="1">
        <v>19320.52</v>
      </c>
    </row>
    <row r="3934" spans="1:4" x14ac:dyDescent="0.15">
      <c r="A3934" s="8">
        <v>39076</v>
      </c>
      <c r="B3934" s="4">
        <v>0.14246829916283449</v>
      </c>
      <c r="C3934" s="4">
        <v>-0.2125681522187077</v>
      </c>
      <c r="D3934" s="1">
        <v>19320.52</v>
      </c>
    </row>
    <row r="3935" spans="1:4" x14ac:dyDescent="0.15">
      <c r="A3935" s="8">
        <v>39077</v>
      </c>
      <c r="B3935" s="4">
        <v>0.14242317971558061</v>
      </c>
      <c r="C3935" s="4">
        <v>-0.21256815221870781</v>
      </c>
      <c r="D3935" s="1">
        <v>19320.52</v>
      </c>
    </row>
    <row r="3936" spans="1:4" x14ac:dyDescent="0.15">
      <c r="A3936" s="8">
        <v>39078</v>
      </c>
      <c r="B3936" s="4">
        <v>0.14290779704585699</v>
      </c>
      <c r="C3936" s="4">
        <v>-0.21256815221870801</v>
      </c>
      <c r="D3936" s="1">
        <v>19725.73</v>
      </c>
    </row>
    <row r="3937" spans="1:4" x14ac:dyDescent="0.15">
      <c r="A3937" s="8">
        <v>39079</v>
      </c>
      <c r="B3937" s="4">
        <v>0.14299941670844121</v>
      </c>
      <c r="C3937" s="4">
        <v>-0.2125681522187077</v>
      </c>
      <c r="D3937" s="1">
        <v>20001.91</v>
      </c>
    </row>
    <row r="3938" spans="1:4" x14ac:dyDescent="0.15">
      <c r="A3938" s="8">
        <v>39080</v>
      </c>
      <c r="B3938" s="4">
        <v>0.14291594735780999</v>
      </c>
      <c r="C3938" s="4">
        <v>-0.2125681522187074</v>
      </c>
      <c r="D3938" s="1">
        <v>19964.72</v>
      </c>
    </row>
    <row r="3939" spans="1:4" x14ac:dyDescent="0.15">
      <c r="A3939" s="8">
        <v>39086</v>
      </c>
      <c r="B3939" s="4">
        <v>0.142877988692724</v>
      </c>
      <c r="C3939" s="4">
        <v>-0.2125681522187072</v>
      </c>
      <c r="D3939" s="1">
        <v>20025.580000000002</v>
      </c>
    </row>
    <row r="3940" spans="1:4" x14ac:dyDescent="0.15">
      <c r="A3940" s="8">
        <v>39087</v>
      </c>
      <c r="B3940" s="4">
        <v>0.14296065885301179</v>
      </c>
      <c r="C3940" s="4">
        <v>-0.21256815221870809</v>
      </c>
      <c r="D3940" s="1">
        <v>20211.28</v>
      </c>
    </row>
    <row r="3941" spans="1:4" x14ac:dyDescent="0.15">
      <c r="A3941" s="8">
        <v>39090</v>
      </c>
      <c r="B3941" s="4">
        <v>0.14307287753446149</v>
      </c>
      <c r="C3941" s="4">
        <v>-0.21256815221870809</v>
      </c>
      <c r="D3941" s="1">
        <v>20029.66</v>
      </c>
    </row>
    <row r="3942" spans="1:4" x14ac:dyDescent="0.15">
      <c r="A3942" s="8">
        <v>39091</v>
      </c>
      <c r="B3942" s="4">
        <v>0.143135599997461</v>
      </c>
      <c r="C3942" s="4">
        <v>-0.21256815221870809</v>
      </c>
      <c r="D3942" s="1">
        <v>19898.080000000002</v>
      </c>
    </row>
    <row r="3943" spans="1:4" x14ac:dyDescent="0.15">
      <c r="A3943" s="8">
        <v>39092</v>
      </c>
      <c r="B3943" s="4">
        <v>0.14349255682065171</v>
      </c>
      <c r="C3943" s="4">
        <v>-0.2125681522187077</v>
      </c>
      <c r="D3943" s="1">
        <v>19568.34</v>
      </c>
    </row>
    <row r="3944" spans="1:4" x14ac:dyDescent="0.15">
      <c r="A3944" s="8">
        <v>39093</v>
      </c>
      <c r="B3944" s="4">
        <v>0.14358956400950559</v>
      </c>
      <c r="C3944" s="4">
        <v>-0.2125681522187077</v>
      </c>
      <c r="D3944" s="1">
        <v>19385.37</v>
      </c>
    </row>
    <row r="3945" spans="1:4" x14ac:dyDescent="0.15">
      <c r="A3945" s="8">
        <v>39094</v>
      </c>
      <c r="B3945" s="4">
        <v>0.14372483115675061</v>
      </c>
      <c r="C3945" s="4">
        <v>-0.21256815221870731</v>
      </c>
      <c r="D3945" s="1">
        <v>19613.41</v>
      </c>
    </row>
    <row r="3946" spans="1:4" x14ac:dyDescent="0.15">
      <c r="A3946" s="8">
        <v>39097</v>
      </c>
      <c r="B3946" s="4">
        <v>0.14397614030333411</v>
      </c>
      <c r="C3946" s="4">
        <v>-0.21256815221870709</v>
      </c>
      <c r="D3946" s="1">
        <v>20068.560000000001</v>
      </c>
    </row>
    <row r="3947" spans="1:4" x14ac:dyDescent="0.15">
      <c r="A3947" s="8">
        <v>39098</v>
      </c>
      <c r="B3947" s="4">
        <v>0.14370519028569481</v>
      </c>
      <c r="C3947" s="4">
        <v>-0.21256815221870759</v>
      </c>
      <c r="D3947" s="1">
        <v>20027.95</v>
      </c>
    </row>
    <row r="3948" spans="1:4" x14ac:dyDescent="0.15">
      <c r="A3948" s="8">
        <v>39099</v>
      </c>
      <c r="B3948" s="4">
        <v>0.1437032300253866</v>
      </c>
      <c r="C3948" s="4">
        <v>-0.2125681522187077</v>
      </c>
      <c r="D3948" s="1">
        <v>20064.57</v>
      </c>
    </row>
    <row r="3949" spans="1:4" x14ac:dyDescent="0.15">
      <c r="A3949" s="8">
        <v>39100</v>
      </c>
      <c r="B3949" s="4">
        <v>0.14373236141115001</v>
      </c>
      <c r="C3949" s="4">
        <v>-0.2125681522187074</v>
      </c>
      <c r="D3949" s="1">
        <v>20277.509999999998</v>
      </c>
    </row>
    <row r="3950" spans="1:4" x14ac:dyDescent="0.15">
      <c r="A3950" s="8">
        <v>39101</v>
      </c>
      <c r="B3950" s="4">
        <v>0.1437266537484207</v>
      </c>
      <c r="C3950" s="4">
        <v>-0.21256815221870759</v>
      </c>
      <c r="D3950" s="1">
        <v>20327.72</v>
      </c>
    </row>
    <row r="3951" spans="1:4" x14ac:dyDescent="0.15">
      <c r="A3951" s="8">
        <v>39104</v>
      </c>
      <c r="B3951" s="4">
        <v>0.1440585667358289</v>
      </c>
      <c r="C3951" s="4">
        <v>-0.2125681522187074</v>
      </c>
      <c r="D3951" s="1">
        <v>20772.22</v>
      </c>
    </row>
    <row r="3952" spans="1:4" x14ac:dyDescent="0.15">
      <c r="A3952" s="8">
        <v>39105</v>
      </c>
      <c r="B3952" s="4">
        <v>0.1440473992371295</v>
      </c>
      <c r="C3952" s="4">
        <v>-0.21256815221870751</v>
      </c>
      <c r="D3952" s="1">
        <v>20769.7</v>
      </c>
    </row>
    <row r="3953" spans="1:4" x14ac:dyDescent="0.15">
      <c r="A3953" s="8">
        <v>39106</v>
      </c>
      <c r="B3953" s="4">
        <v>0.1440427873252105</v>
      </c>
      <c r="C3953" s="4">
        <v>-0.21256815221870781</v>
      </c>
      <c r="D3953" s="1">
        <v>20821.05</v>
      </c>
    </row>
    <row r="3954" spans="1:4" x14ac:dyDescent="0.15">
      <c r="A3954" s="8">
        <v>39107</v>
      </c>
      <c r="B3954" s="4">
        <v>0.14407005754402999</v>
      </c>
      <c r="C3954" s="4">
        <v>-0.21256815221870751</v>
      </c>
      <c r="D3954" s="1">
        <v>20669.830000000002</v>
      </c>
    </row>
    <row r="3955" spans="1:4" x14ac:dyDescent="0.15">
      <c r="A3955" s="8">
        <v>39108</v>
      </c>
      <c r="B3955" s="4">
        <v>0.14447831053345819</v>
      </c>
      <c r="C3955" s="4">
        <v>-0.2125681522187077</v>
      </c>
      <c r="D3955" s="1">
        <v>20281.13</v>
      </c>
    </row>
    <row r="3956" spans="1:4" x14ac:dyDescent="0.15">
      <c r="A3956" s="8">
        <v>39111</v>
      </c>
      <c r="B3956" s="4">
        <v>0.14443238019528201</v>
      </c>
      <c r="C3956" s="4">
        <v>-0.21256815221870759</v>
      </c>
      <c r="D3956" s="1">
        <v>20236.68</v>
      </c>
    </row>
    <row r="3957" spans="1:4" x14ac:dyDescent="0.15">
      <c r="A3957" s="8">
        <v>39112</v>
      </c>
      <c r="B3957" s="4">
        <v>0.1443904747176733</v>
      </c>
      <c r="C3957" s="4">
        <v>-0.2125681522187079</v>
      </c>
      <c r="D3957" s="1">
        <v>20460.46</v>
      </c>
    </row>
    <row r="3958" spans="1:4" x14ac:dyDescent="0.15">
      <c r="A3958" s="8">
        <v>39113</v>
      </c>
      <c r="B3958" s="4">
        <v>0.14475409604016759</v>
      </c>
      <c r="C3958" s="4">
        <v>-0.21256815221870751</v>
      </c>
      <c r="D3958" s="1">
        <v>20106.419999999998</v>
      </c>
    </row>
    <row r="3959" spans="1:4" x14ac:dyDescent="0.15">
      <c r="A3959" s="8">
        <v>39114</v>
      </c>
      <c r="B3959" s="4">
        <v>0.1444411909098359</v>
      </c>
      <c r="C3959" s="4">
        <v>-0.2125681522187074</v>
      </c>
      <c r="D3959" s="1">
        <v>20430.16</v>
      </c>
    </row>
    <row r="3960" spans="1:4" x14ac:dyDescent="0.15">
      <c r="A3960" s="8">
        <v>39115</v>
      </c>
      <c r="B3960" s="4">
        <v>0.14443554690802121</v>
      </c>
      <c r="C3960" s="4">
        <v>-0.2125681522187077</v>
      </c>
      <c r="D3960" s="1">
        <v>20563.68</v>
      </c>
    </row>
    <row r="3961" spans="1:4" x14ac:dyDescent="0.15">
      <c r="A3961" s="8">
        <v>39118</v>
      </c>
      <c r="B3961" s="4">
        <v>0.14447618000324461</v>
      </c>
      <c r="C3961" s="4">
        <v>-0.21256815221870731</v>
      </c>
      <c r="D3961" s="1">
        <v>20455.62</v>
      </c>
    </row>
    <row r="3962" spans="1:4" x14ac:dyDescent="0.15">
      <c r="A3962" s="8">
        <v>39119</v>
      </c>
      <c r="B3962" s="4">
        <v>0.14454586125314969</v>
      </c>
      <c r="C3962" s="4">
        <v>-0.2125681522187072</v>
      </c>
      <c r="D3962" s="1">
        <v>20655.2</v>
      </c>
    </row>
    <row r="3963" spans="1:4" x14ac:dyDescent="0.15">
      <c r="A3963" s="8">
        <v>39120</v>
      </c>
      <c r="B3963" s="4">
        <v>0.14403363143066999</v>
      </c>
      <c r="C3963" s="4">
        <v>-0.2125681522187079</v>
      </c>
      <c r="D3963" s="1">
        <v>20679.689999999999</v>
      </c>
    </row>
    <row r="3964" spans="1:4" x14ac:dyDescent="0.15">
      <c r="A3964" s="8">
        <v>39121</v>
      </c>
      <c r="B3964" s="4">
        <v>0.14358648798007581</v>
      </c>
      <c r="C3964" s="4">
        <v>-0.21256815221870751</v>
      </c>
      <c r="D3964" s="1">
        <v>20735.05</v>
      </c>
    </row>
    <row r="3965" spans="1:4" x14ac:dyDescent="0.15">
      <c r="A3965" s="8">
        <v>39122</v>
      </c>
      <c r="B3965" s="4">
        <v>0.14356888786182581</v>
      </c>
      <c r="C3965" s="4">
        <v>-0.21256815221870801</v>
      </c>
      <c r="D3965" s="1">
        <v>20677.66</v>
      </c>
    </row>
    <row r="3966" spans="1:4" x14ac:dyDescent="0.15">
      <c r="A3966" s="8">
        <v>39125</v>
      </c>
      <c r="B3966" s="4">
        <v>0.14359528001096811</v>
      </c>
      <c r="C3966" s="4">
        <v>-0.21256815221870759</v>
      </c>
      <c r="D3966" s="1">
        <v>20593.41</v>
      </c>
    </row>
    <row r="3967" spans="1:4" x14ac:dyDescent="0.15">
      <c r="A3967" s="8">
        <v>39126</v>
      </c>
      <c r="B3967" s="4">
        <v>0.1441717113105094</v>
      </c>
      <c r="C3967" s="4">
        <v>-0.2125681522187072</v>
      </c>
      <c r="D3967" s="1">
        <v>20132.25</v>
      </c>
    </row>
    <row r="3968" spans="1:4" x14ac:dyDescent="0.15">
      <c r="A3968" s="8">
        <v>39127</v>
      </c>
      <c r="B3968" s="4">
        <v>0.14411111210451061</v>
      </c>
      <c r="C3968" s="4">
        <v>-0.2125681522187074</v>
      </c>
      <c r="D3968" s="1">
        <v>20209.91</v>
      </c>
    </row>
    <row r="3969" spans="1:4" x14ac:dyDescent="0.15">
      <c r="A3969" s="8">
        <v>39128</v>
      </c>
      <c r="B3969" s="4">
        <v>0.14436011315575489</v>
      </c>
      <c r="C3969" s="4">
        <v>-0.21256815221870751</v>
      </c>
      <c r="D3969" s="1">
        <v>20538.419999999998</v>
      </c>
    </row>
    <row r="3970" spans="1:4" x14ac:dyDescent="0.15">
      <c r="A3970" s="8">
        <v>39129</v>
      </c>
      <c r="B3970" s="4">
        <v>0.1443573468027064</v>
      </c>
      <c r="C3970" s="4">
        <v>-0.21256815221870751</v>
      </c>
      <c r="D3970" s="1">
        <v>20567.91</v>
      </c>
    </row>
    <row r="3971" spans="1:4" x14ac:dyDescent="0.15">
      <c r="A3971" s="8">
        <v>39139</v>
      </c>
      <c r="B3971" s="4">
        <v>0.14430303821102949</v>
      </c>
      <c r="C3971" s="4">
        <v>-0.2125681522187074</v>
      </c>
      <c r="D3971" s="1">
        <v>20507.95</v>
      </c>
    </row>
    <row r="3972" spans="1:4" x14ac:dyDescent="0.15">
      <c r="A3972" s="8">
        <v>39140</v>
      </c>
      <c r="B3972" s="4">
        <v>0.14466492091038821</v>
      </c>
      <c r="C3972" s="4">
        <v>-0.2120176884970886</v>
      </c>
      <c r="D3972" s="1">
        <v>20147.87</v>
      </c>
    </row>
    <row r="3973" spans="1:4" x14ac:dyDescent="0.15">
      <c r="A3973" s="8">
        <v>39141</v>
      </c>
      <c r="B3973" s="4">
        <v>0.1454165527033516</v>
      </c>
      <c r="C3973" s="4">
        <v>-0.2120176884970883</v>
      </c>
      <c r="D3973" s="1">
        <v>19651.509999999998</v>
      </c>
    </row>
    <row r="3974" spans="1:4" x14ac:dyDescent="0.15">
      <c r="A3974" s="8">
        <v>39142</v>
      </c>
      <c r="B3974" s="4">
        <v>0.14564544619266101</v>
      </c>
      <c r="C3974" s="4">
        <v>-0.2120176884970883</v>
      </c>
      <c r="D3974" s="1">
        <v>19346.599999999999</v>
      </c>
    </row>
    <row r="3975" spans="1:4" x14ac:dyDescent="0.15">
      <c r="A3975" s="8">
        <v>39143</v>
      </c>
      <c r="B3975" s="4">
        <v>0.1456670126393286</v>
      </c>
      <c r="C3975" s="4">
        <v>-0.21201768849708871</v>
      </c>
      <c r="D3975" s="1">
        <v>19442.009999999998</v>
      </c>
    </row>
    <row r="3976" spans="1:4" x14ac:dyDescent="0.15">
      <c r="A3976" s="8">
        <v>39146</v>
      </c>
      <c r="B3976" s="4">
        <v>0.14742401300190761</v>
      </c>
      <c r="C3976" s="4">
        <v>-0.21201768849708871</v>
      </c>
      <c r="D3976" s="1">
        <v>18664.88</v>
      </c>
    </row>
    <row r="3977" spans="1:4" x14ac:dyDescent="0.15">
      <c r="A3977" s="8">
        <v>39147</v>
      </c>
      <c r="B3977" s="4">
        <v>0.1478893803132165</v>
      </c>
      <c r="C3977" s="4">
        <v>-0.21201768849708841</v>
      </c>
      <c r="D3977" s="1">
        <v>19058.560000000001</v>
      </c>
    </row>
    <row r="3978" spans="1:4" x14ac:dyDescent="0.15">
      <c r="A3978" s="8">
        <v>39148</v>
      </c>
      <c r="B3978" s="4">
        <v>0.14764294477637629</v>
      </c>
      <c r="C3978" s="4">
        <v>-0.21201768849708871</v>
      </c>
      <c r="D3978" s="1">
        <v>18918.64</v>
      </c>
    </row>
    <row r="3979" spans="1:4" x14ac:dyDescent="0.15">
      <c r="A3979" s="8">
        <v>39149</v>
      </c>
      <c r="B3979" s="4">
        <v>0.14784235598071849</v>
      </c>
      <c r="C3979" s="4">
        <v>-0.2120176884970883</v>
      </c>
      <c r="D3979" s="1">
        <v>19175.169999999998</v>
      </c>
    </row>
    <row r="3980" spans="1:4" x14ac:dyDescent="0.15">
      <c r="A3980" s="8">
        <v>39150</v>
      </c>
      <c r="B3980" s="4">
        <v>0.14762358793990329</v>
      </c>
      <c r="C3980" s="4">
        <v>-0.2012693580747707</v>
      </c>
      <c r="D3980" s="1">
        <v>19134.88</v>
      </c>
    </row>
    <row r="3981" spans="1:4" x14ac:dyDescent="0.15">
      <c r="A3981" s="8">
        <v>39153</v>
      </c>
      <c r="B3981" s="4">
        <v>0.1474051934161773</v>
      </c>
      <c r="C3981" s="4">
        <v>-0.1919830788431022</v>
      </c>
      <c r="D3981" s="1">
        <v>19442.419999999998</v>
      </c>
    </row>
    <row r="3982" spans="1:4" x14ac:dyDescent="0.15">
      <c r="A3982" s="8">
        <v>39154</v>
      </c>
      <c r="B3982" s="4">
        <v>0.14744891164188409</v>
      </c>
      <c r="C3982" s="4">
        <v>-0.1919830788431022</v>
      </c>
      <c r="D3982" s="1">
        <v>19333.14</v>
      </c>
    </row>
    <row r="3983" spans="1:4" x14ac:dyDescent="0.15">
      <c r="A3983" s="8">
        <v>39155</v>
      </c>
      <c r="B3983" s="4">
        <v>0.14824719242297521</v>
      </c>
      <c r="C3983" s="4">
        <v>-0.19198307884310231</v>
      </c>
      <c r="D3983" s="1">
        <v>18836.93</v>
      </c>
    </row>
    <row r="3984" spans="1:4" x14ac:dyDescent="0.15">
      <c r="A3984" s="8">
        <v>39156</v>
      </c>
      <c r="B3984" s="4">
        <v>0.14821624453114651</v>
      </c>
      <c r="C3984" s="4">
        <v>-0.19198307884310251</v>
      </c>
      <c r="D3984" s="1">
        <v>18969.439999999999</v>
      </c>
    </row>
    <row r="3985" spans="1:4" x14ac:dyDescent="0.15">
      <c r="A3985" s="8">
        <v>39157</v>
      </c>
      <c r="B3985" s="4">
        <v>0.1480066669259715</v>
      </c>
      <c r="C3985" s="4">
        <v>-0.18135065032002859</v>
      </c>
      <c r="D3985" s="1">
        <v>18953.5</v>
      </c>
    </row>
    <row r="3986" spans="1:4" x14ac:dyDescent="0.15">
      <c r="A3986" s="8">
        <v>39160</v>
      </c>
      <c r="B3986" s="4">
        <v>0.148069450980817</v>
      </c>
      <c r="C3986" s="4">
        <v>-0.17001029195865089</v>
      </c>
      <c r="D3986" s="1">
        <v>19266.740000000002</v>
      </c>
    </row>
    <row r="3987" spans="1:4" x14ac:dyDescent="0.15">
      <c r="A3987" s="8">
        <v>39161</v>
      </c>
      <c r="B3987" s="4">
        <v>0.14782870269163809</v>
      </c>
      <c r="C3987" s="4">
        <v>-0.1583939606240421</v>
      </c>
      <c r="D3987" s="1">
        <v>19356.900000000001</v>
      </c>
    </row>
    <row r="3988" spans="1:4" x14ac:dyDescent="0.15">
      <c r="A3988" s="8">
        <v>39162</v>
      </c>
      <c r="B3988" s="4">
        <v>0.1478287139577675</v>
      </c>
      <c r="C3988" s="4">
        <v>-0.15839396062404221</v>
      </c>
      <c r="D3988" s="1">
        <v>19516.41</v>
      </c>
    </row>
    <row r="3989" spans="1:4" x14ac:dyDescent="0.15">
      <c r="A3989" s="8">
        <v>39163</v>
      </c>
      <c r="B3989" s="4">
        <v>0.14790583329572171</v>
      </c>
      <c r="C3989" s="4">
        <v>-0.15839396062404251</v>
      </c>
      <c r="D3989" s="1">
        <v>19690.25</v>
      </c>
    </row>
    <row r="3990" spans="1:4" x14ac:dyDescent="0.15">
      <c r="A3990" s="8">
        <v>39164</v>
      </c>
      <c r="B3990" s="4">
        <v>0.14790592957841961</v>
      </c>
      <c r="C3990" s="4">
        <v>-0.15839396062404229</v>
      </c>
      <c r="D3990" s="1">
        <v>19692.64</v>
      </c>
    </row>
    <row r="3991" spans="1:4" x14ac:dyDescent="0.15">
      <c r="A3991" s="8">
        <v>39167</v>
      </c>
      <c r="B3991" s="4">
        <v>0.14790853498213569</v>
      </c>
      <c r="C3991" s="4">
        <v>-0.15839396062404221</v>
      </c>
      <c r="D3991" s="1">
        <v>19765.849999999999</v>
      </c>
    </row>
    <row r="3992" spans="1:4" x14ac:dyDescent="0.15">
      <c r="A3992" s="8">
        <v>39168</v>
      </c>
      <c r="B3992" s="4">
        <v>0.14772938886537709</v>
      </c>
      <c r="C3992" s="4">
        <v>-0.1583939606240421</v>
      </c>
      <c r="D3992" s="1">
        <v>19706.79</v>
      </c>
    </row>
    <row r="3993" spans="1:4" x14ac:dyDescent="0.15">
      <c r="A3993" s="8">
        <v>39169</v>
      </c>
      <c r="B3993" s="4">
        <v>0.1478032896401795</v>
      </c>
      <c r="C3993" s="4">
        <v>-0.15839396062404221</v>
      </c>
      <c r="D3993" s="1">
        <v>19553.87</v>
      </c>
    </row>
    <row r="3994" spans="1:4" x14ac:dyDescent="0.15">
      <c r="A3994" s="8">
        <v>39170</v>
      </c>
      <c r="B3994" s="4">
        <v>0.14756409738702569</v>
      </c>
      <c r="C3994" s="4">
        <v>-0.15839396062404201</v>
      </c>
      <c r="D3994" s="1">
        <v>19821.78</v>
      </c>
    </row>
    <row r="3995" spans="1:4" x14ac:dyDescent="0.15">
      <c r="A3995" s="8">
        <v>39171</v>
      </c>
      <c r="B3995" s="4">
        <v>0.1475612549456948</v>
      </c>
      <c r="C3995" s="4">
        <v>-0.15839396062404221</v>
      </c>
      <c r="D3995" s="1">
        <v>19800.93</v>
      </c>
    </row>
    <row r="3996" spans="1:4" x14ac:dyDescent="0.15">
      <c r="A3996" s="8">
        <v>39174</v>
      </c>
      <c r="B3996" s="4">
        <v>0.14751240328107151</v>
      </c>
      <c r="C3996" s="4">
        <v>-0.15839396062404221</v>
      </c>
      <c r="D3996" s="1">
        <v>19809.669999999998</v>
      </c>
    </row>
    <row r="3997" spans="1:4" x14ac:dyDescent="0.15">
      <c r="A3997" s="8">
        <v>39175</v>
      </c>
      <c r="B3997" s="4">
        <v>0.14740753787549379</v>
      </c>
      <c r="C3997" s="4">
        <v>-0.15839396062404221</v>
      </c>
      <c r="D3997" s="1">
        <v>20002.7</v>
      </c>
    </row>
    <row r="3998" spans="1:4" x14ac:dyDescent="0.15">
      <c r="A3998" s="8">
        <v>39176</v>
      </c>
      <c r="B3998" s="4">
        <v>0.14750091009077559</v>
      </c>
      <c r="C3998" s="4">
        <v>-0.15839396062404229</v>
      </c>
      <c r="D3998" s="1">
        <v>20209.71</v>
      </c>
    </row>
    <row r="3999" spans="1:4" x14ac:dyDescent="0.15">
      <c r="A3999" s="8">
        <v>39177</v>
      </c>
      <c r="B3999" s="4">
        <v>0.1474701511862653</v>
      </c>
      <c r="C3999" s="4">
        <v>-0.15839396062404221</v>
      </c>
      <c r="D3999" s="1">
        <v>20209.71</v>
      </c>
    </row>
    <row r="4000" spans="1:4" x14ac:dyDescent="0.15">
      <c r="A4000" s="8">
        <v>39178</v>
      </c>
      <c r="B4000" s="4">
        <v>0.14715147066375039</v>
      </c>
      <c r="C4000" s="4">
        <v>-0.15839396062404229</v>
      </c>
      <c r="D4000" s="1">
        <v>20209.71</v>
      </c>
    </row>
    <row r="4001" spans="1:4" x14ac:dyDescent="0.15">
      <c r="A4001" s="8">
        <v>39181</v>
      </c>
      <c r="B4001" s="4">
        <v>0.1471446712717957</v>
      </c>
      <c r="C4001" s="4">
        <v>-0.15839396062404221</v>
      </c>
      <c r="D4001" s="1">
        <v>20209.71</v>
      </c>
    </row>
    <row r="4002" spans="1:4" x14ac:dyDescent="0.15">
      <c r="A4002" s="8">
        <v>39182</v>
      </c>
      <c r="B4002" s="4">
        <v>0.14718750086538951</v>
      </c>
      <c r="C4002" s="4">
        <v>-0.15839396062404221</v>
      </c>
      <c r="D4002" s="1">
        <v>20347.87</v>
      </c>
    </row>
    <row r="4003" spans="1:4" x14ac:dyDescent="0.15">
      <c r="A4003" s="8">
        <v>39183</v>
      </c>
      <c r="B4003" s="4">
        <v>0.14719322179948219</v>
      </c>
      <c r="C4003" s="4">
        <v>-0.15839396062404221</v>
      </c>
      <c r="D4003" s="1">
        <v>20449.43</v>
      </c>
    </row>
    <row r="4004" spans="1:4" x14ac:dyDescent="0.15">
      <c r="A4004" s="8">
        <v>39184</v>
      </c>
      <c r="B4004" s="4">
        <v>0.14721206120087649</v>
      </c>
      <c r="C4004" s="4">
        <v>-0.15839396062404221</v>
      </c>
      <c r="D4004" s="1">
        <v>20380.21</v>
      </c>
    </row>
    <row r="4005" spans="1:4" x14ac:dyDescent="0.15">
      <c r="A4005" s="8">
        <v>39185</v>
      </c>
      <c r="B4005" s="4">
        <v>0.14706484685103069</v>
      </c>
      <c r="C4005" s="4">
        <v>-0.15839396062404201</v>
      </c>
      <c r="D4005" s="1">
        <v>20340.97</v>
      </c>
    </row>
    <row r="4006" spans="1:4" x14ac:dyDescent="0.15">
      <c r="A4006" s="8">
        <v>39188</v>
      </c>
      <c r="B4006" s="4">
        <v>0.1475188708805337</v>
      </c>
      <c r="C4006" s="4">
        <v>-0.15839396062404229</v>
      </c>
      <c r="D4006" s="1">
        <v>20757.53</v>
      </c>
    </row>
    <row r="4007" spans="1:4" x14ac:dyDescent="0.15">
      <c r="A4007" s="8">
        <v>39189</v>
      </c>
      <c r="B4007" s="4">
        <v>0.14751693765028051</v>
      </c>
      <c r="C4007" s="4">
        <v>-0.15839396062404221</v>
      </c>
      <c r="D4007" s="1">
        <v>20788.61</v>
      </c>
    </row>
    <row r="4008" spans="1:4" x14ac:dyDescent="0.15">
      <c r="A4008" s="8">
        <v>39190</v>
      </c>
      <c r="B4008" s="4">
        <v>0.1475181921807765</v>
      </c>
      <c r="C4008" s="4">
        <v>-0.15839396062404221</v>
      </c>
      <c r="D4008" s="1">
        <v>20777.09</v>
      </c>
    </row>
    <row r="4009" spans="1:4" x14ac:dyDescent="0.15">
      <c r="A4009" s="8">
        <v>39191</v>
      </c>
      <c r="B4009" s="4">
        <v>0.14816904341306791</v>
      </c>
      <c r="C4009" s="4">
        <v>-0.15839396062404221</v>
      </c>
      <c r="D4009" s="1">
        <v>20299.71</v>
      </c>
    </row>
    <row r="4010" spans="1:4" x14ac:dyDescent="0.15">
      <c r="A4010" s="8">
        <v>39192</v>
      </c>
      <c r="B4010" s="4">
        <v>0.14825965766482271</v>
      </c>
      <c r="C4010" s="4">
        <v>-0.15839396062404221</v>
      </c>
      <c r="D4010" s="1">
        <v>20566.59</v>
      </c>
    </row>
    <row r="4011" spans="1:4" x14ac:dyDescent="0.15">
      <c r="A4011" s="8">
        <v>39195</v>
      </c>
      <c r="B4011" s="4">
        <v>0.14731792578490621</v>
      </c>
      <c r="C4011" s="4">
        <v>-0.13435112937317381</v>
      </c>
      <c r="D4011" s="1">
        <v>20556.57</v>
      </c>
    </row>
    <row r="4012" spans="1:4" x14ac:dyDescent="0.15">
      <c r="A4012" s="8">
        <v>39196</v>
      </c>
      <c r="B4012" s="4">
        <v>0.14702751148719259</v>
      </c>
      <c r="C4012" s="4">
        <v>-0.1211297785285346</v>
      </c>
      <c r="D4012" s="1">
        <v>20572.8</v>
      </c>
    </row>
    <row r="4013" spans="1:4" x14ac:dyDescent="0.15">
      <c r="A4013" s="8">
        <v>39197</v>
      </c>
      <c r="B4013" s="4">
        <v>0.14702795475264491</v>
      </c>
      <c r="C4013" s="4">
        <v>-0.1196568093122862</v>
      </c>
      <c r="D4013" s="1">
        <v>20536.78</v>
      </c>
    </row>
    <row r="4014" spans="1:4" x14ac:dyDescent="0.15">
      <c r="A4014" s="8">
        <v>39198</v>
      </c>
      <c r="B4014" s="4">
        <v>0.14706269279002701</v>
      </c>
      <c r="C4014" s="4">
        <v>-0.1194887927780882</v>
      </c>
      <c r="D4014" s="1">
        <v>20667.29</v>
      </c>
    </row>
    <row r="4015" spans="1:4" x14ac:dyDescent="0.15">
      <c r="A4015" s="8">
        <v>39199</v>
      </c>
      <c r="B4015" s="4">
        <v>0.14709765845381551</v>
      </c>
      <c r="C4015" s="4">
        <v>-0.1194887927780884</v>
      </c>
      <c r="D4015" s="1">
        <v>20526.5</v>
      </c>
    </row>
    <row r="4016" spans="1:4" x14ac:dyDescent="0.15">
      <c r="A4016" s="8">
        <v>39202</v>
      </c>
      <c r="B4016" s="4">
        <v>0.14699882386369559</v>
      </c>
      <c r="C4016" s="4">
        <v>-0.11948879277808799</v>
      </c>
      <c r="D4016" s="1">
        <v>20318.98</v>
      </c>
    </row>
    <row r="4017" spans="1:4" x14ac:dyDescent="0.15">
      <c r="A4017" s="8">
        <v>39210</v>
      </c>
      <c r="B4017" s="4">
        <v>0.1473539885451112</v>
      </c>
      <c r="C4017" s="4">
        <v>-0.11948879277808799</v>
      </c>
      <c r="D4017" s="1">
        <v>20706.349999999999</v>
      </c>
    </row>
    <row r="4018" spans="1:4" x14ac:dyDescent="0.15">
      <c r="A4018" s="8">
        <v>39211</v>
      </c>
      <c r="B4018" s="4">
        <v>0.1470566735526844</v>
      </c>
      <c r="C4018" s="4">
        <v>-0.11948879277808799</v>
      </c>
      <c r="D4018" s="1">
        <v>20844.78</v>
      </c>
    </row>
    <row r="4019" spans="1:4" x14ac:dyDescent="0.15">
      <c r="A4019" s="8">
        <v>39212</v>
      </c>
      <c r="B4019" s="4">
        <v>0.14657233648470611</v>
      </c>
      <c r="C4019" s="4">
        <v>-0.1194887927780884</v>
      </c>
      <c r="D4019" s="1">
        <v>20746.27</v>
      </c>
    </row>
    <row r="4020" spans="1:4" x14ac:dyDescent="0.15">
      <c r="A4020" s="8">
        <v>39213</v>
      </c>
      <c r="B4020" s="4">
        <v>0.14680652060083429</v>
      </c>
      <c r="C4020" s="4">
        <v>-0.11948879277808799</v>
      </c>
      <c r="D4020" s="1">
        <v>20468.21</v>
      </c>
    </row>
    <row r="4021" spans="1:4" x14ac:dyDescent="0.15">
      <c r="A4021" s="8">
        <v>39216</v>
      </c>
      <c r="B4021" s="4">
        <v>0.14749138617399951</v>
      </c>
      <c r="C4021" s="4">
        <v>-0.11948879277808799</v>
      </c>
      <c r="D4021" s="1">
        <v>20979.24</v>
      </c>
    </row>
    <row r="4022" spans="1:4" x14ac:dyDescent="0.15">
      <c r="A4022" s="8">
        <v>39217</v>
      </c>
      <c r="B4022" s="4">
        <v>0.1473083130319735</v>
      </c>
      <c r="C4022" s="4">
        <v>-0.1194887927780882</v>
      </c>
      <c r="D4022" s="1">
        <v>20868.150000000001</v>
      </c>
    </row>
    <row r="4023" spans="1:4" x14ac:dyDescent="0.15">
      <c r="A4023" s="8">
        <v>39218</v>
      </c>
      <c r="B4023" s="4">
        <v>0.14727332399557441</v>
      </c>
      <c r="C4023" s="4">
        <v>-0.11948879277808799</v>
      </c>
      <c r="D4023" s="1">
        <v>20937.259999999998</v>
      </c>
    </row>
    <row r="4024" spans="1:4" x14ac:dyDescent="0.15">
      <c r="A4024" s="8">
        <v>39219</v>
      </c>
      <c r="B4024" s="4">
        <v>0.14547598930945849</v>
      </c>
      <c r="C4024" s="4">
        <v>-0.1194887927780882</v>
      </c>
      <c r="D4024" s="1">
        <v>20994.61</v>
      </c>
    </row>
    <row r="4025" spans="1:4" x14ac:dyDescent="0.15">
      <c r="A4025" s="8">
        <v>39220</v>
      </c>
      <c r="B4025" s="4">
        <v>0.14550576038322119</v>
      </c>
      <c r="C4025" s="4">
        <v>-0.11948879277808799</v>
      </c>
      <c r="D4025" s="1">
        <v>20904.84</v>
      </c>
    </row>
    <row r="4026" spans="1:4" x14ac:dyDescent="0.15">
      <c r="A4026" s="8">
        <v>39223</v>
      </c>
      <c r="B4026" s="4">
        <v>0.14550489234115041</v>
      </c>
      <c r="C4026" s="4">
        <v>-0.1194887927780884</v>
      </c>
      <c r="D4026" s="1">
        <v>20927.75</v>
      </c>
    </row>
    <row r="4027" spans="1:4" x14ac:dyDescent="0.15">
      <c r="A4027" s="8">
        <v>39224</v>
      </c>
      <c r="B4027" s="4">
        <v>0.14535545174898259</v>
      </c>
      <c r="C4027" s="4">
        <v>-0.1194887927780887</v>
      </c>
      <c r="D4027" s="1">
        <v>20843.919999999998</v>
      </c>
    </row>
    <row r="4028" spans="1:4" x14ac:dyDescent="0.15">
      <c r="A4028" s="8">
        <v>39225</v>
      </c>
      <c r="B4028" s="4">
        <v>0.14521213105589359</v>
      </c>
      <c r="C4028" s="4">
        <v>-0.11948879277808851</v>
      </c>
      <c r="D4028" s="1">
        <v>20798.97</v>
      </c>
    </row>
    <row r="4029" spans="1:4" x14ac:dyDescent="0.15">
      <c r="A4029" s="8">
        <v>39226</v>
      </c>
      <c r="B4029" s="4">
        <v>0.14425953800192659</v>
      </c>
      <c r="C4029" s="4">
        <v>-0.1194887927780883</v>
      </c>
      <c r="D4029" s="1">
        <v>20798.97</v>
      </c>
    </row>
    <row r="4030" spans="1:4" x14ac:dyDescent="0.15">
      <c r="A4030" s="8">
        <v>39227</v>
      </c>
      <c r="B4030" s="4">
        <v>0.14441347559522669</v>
      </c>
      <c r="C4030" s="4">
        <v>-0.1194887927780881</v>
      </c>
      <c r="D4030" s="1">
        <v>20520.66</v>
      </c>
    </row>
    <row r="4031" spans="1:4" x14ac:dyDescent="0.15">
      <c r="A4031" s="8">
        <v>39230</v>
      </c>
      <c r="B4031" s="4">
        <v>0.14294631868087429</v>
      </c>
      <c r="C4031" s="4">
        <v>-0.11948879277808851</v>
      </c>
      <c r="D4031" s="1">
        <v>20529.759999999998</v>
      </c>
    </row>
    <row r="4032" spans="1:4" x14ac:dyDescent="0.15">
      <c r="A4032" s="8">
        <v>39231</v>
      </c>
      <c r="B4032" s="4">
        <v>0.14278539122936831</v>
      </c>
      <c r="C4032" s="4">
        <v>-0.1194887927780884</v>
      </c>
      <c r="D4032" s="1">
        <v>20469.59</v>
      </c>
    </row>
    <row r="4033" spans="1:4" x14ac:dyDescent="0.15">
      <c r="A4033" s="8">
        <v>39232</v>
      </c>
      <c r="B4033" s="4">
        <v>0.14240861206045141</v>
      </c>
      <c r="C4033" s="4">
        <v>-0.1194887927780883</v>
      </c>
      <c r="D4033" s="1">
        <v>20293.759999999998</v>
      </c>
    </row>
    <row r="4034" spans="1:4" x14ac:dyDescent="0.15">
      <c r="A4034" s="8">
        <v>39233</v>
      </c>
      <c r="B4034" s="4">
        <v>0.14266264722565641</v>
      </c>
      <c r="C4034" s="4">
        <v>-0.1194887927780881</v>
      </c>
      <c r="D4034" s="1">
        <v>20634.47</v>
      </c>
    </row>
    <row r="4035" spans="1:4" x14ac:dyDescent="0.15">
      <c r="A4035" s="8">
        <v>39234</v>
      </c>
      <c r="B4035" s="4">
        <v>0.14266572421112589</v>
      </c>
      <c r="C4035" s="4">
        <v>-0.1194887927780886</v>
      </c>
      <c r="D4035" s="1">
        <v>20602.87</v>
      </c>
    </row>
    <row r="4036" spans="1:4" x14ac:dyDescent="0.15">
      <c r="A4036" s="8">
        <v>39237</v>
      </c>
      <c r="B4036" s="4">
        <v>0.1426992276455277</v>
      </c>
      <c r="C4036" s="4">
        <v>-0.1194887927780886</v>
      </c>
      <c r="D4036" s="1">
        <v>20729.59</v>
      </c>
    </row>
    <row r="4037" spans="1:4" x14ac:dyDescent="0.15">
      <c r="A4037" s="8">
        <v>39238</v>
      </c>
      <c r="B4037" s="4">
        <v>0.14202230829687881</v>
      </c>
      <c r="C4037" s="4">
        <v>-0.1194887927780882</v>
      </c>
      <c r="D4037" s="1">
        <v>20842.150000000001</v>
      </c>
    </row>
    <row r="4038" spans="1:4" x14ac:dyDescent="0.15">
      <c r="A4038" s="8">
        <v>39239</v>
      </c>
      <c r="B4038" s="4">
        <v>0.1418979044257202</v>
      </c>
      <c r="C4038" s="4">
        <v>-0.11948879277808799</v>
      </c>
      <c r="D4038" s="1">
        <v>20818.61</v>
      </c>
    </row>
    <row r="4039" spans="1:4" x14ac:dyDescent="0.15">
      <c r="A4039" s="8">
        <v>39240</v>
      </c>
      <c r="B4039" s="4">
        <v>0.14185840991019061</v>
      </c>
      <c r="C4039" s="4">
        <v>-0.1194887927780886</v>
      </c>
      <c r="D4039" s="1">
        <v>20800.16</v>
      </c>
    </row>
    <row r="4040" spans="1:4" x14ac:dyDescent="0.15">
      <c r="A4040" s="8">
        <v>39241</v>
      </c>
      <c r="B4040" s="4">
        <v>0.14203759799417659</v>
      </c>
      <c r="C4040" s="4">
        <v>-0.11948879277808851</v>
      </c>
      <c r="D4040" s="1">
        <v>20509.150000000001</v>
      </c>
    </row>
    <row r="4041" spans="1:4" x14ac:dyDescent="0.15">
      <c r="A4041" s="8">
        <v>39244</v>
      </c>
      <c r="B4041" s="4">
        <v>0.1419987133228755</v>
      </c>
      <c r="C4041" s="4">
        <v>-0.1194887927780878</v>
      </c>
      <c r="D4041" s="1">
        <v>20615.490000000002</v>
      </c>
    </row>
    <row r="4042" spans="1:4" x14ac:dyDescent="0.15">
      <c r="A4042" s="8">
        <v>39245</v>
      </c>
      <c r="B4042" s="4">
        <v>0.14135334100962221</v>
      </c>
      <c r="C4042" s="4">
        <v>-0.1194887927780884</v>
      </c>
      <c r="D4042" s="1">
        <v>20636.39</v>
      </c>
    </row>
    <row r="4043" spans="1:4" x14ac:dyDescent="0.15">
      <c r="A4043" s="8">
        <v>39246</v>
      </c>
      <c r="B4043" s="4">
        <v>0.14130936990939519</v>
      </c>
      <c r="C4043" s="4">
        <v>-0.1194887927780884</v>
      </c>
      <c r="D4043" s="1">
        <v>20578.75</v>
      </c>
    </row>
    <row r="4044" spans="1:4" x14ac:dyDescent="0.15">
      <c r="A4044" s="8">
        <v>39247</v>
      </c>
      <c r="B4044" s="4">
        <v>0.14078898392742711</v>
      </c>
      <c r="C4044" s="4">
        <v>-0.1194887927780878</v>
      </c>
      <c r="D4044" s="1">
        <v>20867.259999999998</v>
      </c>
    </row>
    <row r="4045" spans="1:4" x14ac:dyDescent="0.15">
      <c r="A4045" s="8">
        <v>39248</v>
      </c>
      <c r="B4045" s="4">
        <v>0.14083880850296759</v>
      </c>
      <c r="C4045" s="4">
        <v>-0.1194887927780886</v>
      </c>
      <c r="D4045" s="1">
        <v>21017.05</v>
      </c>
    </row>
    <row r="4046" spans="1:4" x14ac:dyDescent="0.15">
      <c r="A4046" s="8">
        <v>39251</v>
      </c>
      <c r="B4046" s="4">
        <v>0.1416698438717201</v>
      </c>
      <c r="C4046" s="4">
        <v>-0.11948879277808799</v>
      </c>
      <c r="D4046" s="1">
        <v>21582.89</v>
      </c>
    </row>
    <row r="4047" spans="1:4" x14ac:dyDescent="0.15">
      <c r="A4047" s="8">
        <v>39252</v>
      </c>
      <c r="B4047" s="4">
        <v>0.14162799742743659</v>
      </c>
      <c r="C4047" s="4">
        <v>-0.1194887927780877</v>
      </c>
      <c r="D4047" s="1">
        <v>21582.89</v>
      </c>
    </row>
    <row r="4048" spans="1:4" x14ac:dyDescent="0.15">
      <c r="A4048" s="8">
        <v>39253</v>
      </c>
      <c r="B4048" s="4">
        <v>0.14163621645900021</v>
      </c>
      <c r="C4048" s="4">
        <v>-0.11948879277808799</v>
      </c>
      <c r="D4048" s="1">
        <v>21684.67</v>
      </c>
    </row>
    <row r="4049" spans="1:4" x14ac:dyDescent="0.15">
      <c r="A4049" s="8">
        <v>39254</v>
      </c>
      <c r="B4049" s="4">
        <v>0.1409369021256088</v>
      </c>
      <c r="C4049" s="4">
        <v>-0.1194887927780883</v>
      </c>
      <c r="D4049" s="1">
        <v>21954.67</v>
      </c>
    </row>
    <row r="4050" spans="1:4" x14ac:dyDescent="0.15">
      <c r="A4050" s="8">
        <v>39255</v>
      </c>
      <c r="B4050" s="4">
        <v>0.14092766883081909</v>
      </c>
      <c r="C4050" s="4">
        <v>-0.1194887927780881</v>
      </c>
      <c r="D4050" s="1">
        <v>21999.91</v>
      </c>
    </row>
    <row r="4051" spans="1:4" x14ac:dyDescent="0.15">
      <c r="A4051" s="8">
        <v>39258</v>
      </c>
      <c r="B4051" s="4">
        <v>0.14093929460209401</v>
      </c>
      <c r="C4051" s="4">
        <v>-0.11948879277808799</v>
      </c>
      <c r="D4051" s="1">
        <v>21822.35</v>
      </c>
    </row>
    <row r="4052" spans="1:4" x14ac:dyDescent="0.15">
      <c r="A4052" s="8">
        <v>39259</v>
      </c>
      <c r="B4052" s="4">
        <v>0.14087719223441719</v>
      </c>
      <c r="C4052" s="4">
        <v>-0.1194887927780884</v>
      </c>
      <c r="D4052" s="1">
        <v>21803.57</v>
      </c>
    </row>
    <row r="4053" spans="1:4" x14ac:dyDescent="0.15">
      <c r="A4053" s="8">
        <v>39260</v>
      </c>
      <c r="B4053" s="4">
        <v>0.14043886369546801</v>
      </c>
      <c r="C4053" s="4">
        <v>-0.11948879277808799</v>
      </c>
      <c r="D4053" s="1">
        <v>21705.56</v>
      </c>
    </row>
    <row r="4054" spans="1:4" x14ac:dyDescent="0.15">
      <c r="A4054" s="8">
        <v>39261</v>
      </c>
      <c r="B4054" s="4">
        <v>0.14055405537620241</v>
      </c>
      <c r="C4054" s="4">
        <v>-0.11948879277808799</v>
      </c>
      <c r="D4054" s="1">
        <v>21938.22</v>
      </c>
    </row>
    <row r="4055" spans="1:4" x14ac:dyDescent="0.15">
      <c r="A4055" s="8">
        <v>39262</v>
      </c>
      <c r="B4055" s="4">
        <v>0.14063988607994821</v>
      </c>
      <c r="C4055" s="4">
        <v>-0.11948879277808799</v>
      </c>
      <c r="D4055" s="1">
        <v>21772.73</v>
      </c>
    </row>
    <row r="4056" spans="1:4" x14ac:dyDescent="0.15">
      <c r="A4056" s="8">
        <v>39265</v>
      </c>
      <c r="B4056" s="4">
        <v>0.14064048493402839</v>
      </c>
      <c r="C4056" s="4">
        <v>-0.1194887927780883</v>
      </c>
      <c r="D4056" s="1">
        <v>21772.73</v>
      </c>
    </row>
    <row r="4057" spans="1:4" x14ac:dyDescent="0.15">
      <c r="A4057" s="8">
        <v>39266</v>
      </c>
      <c r="B4057" s="4">
        <v>0.14016975495854381</v>
      </c>
      <c r="C4057" s="4">
        <v>-0.1194887927780884</v>
      </c>
      <c r="D4057" s="1">
        <v>22151.14</v>
      </c>
    </row>
    <row r="4058" spans="1:4" x14ac:dyDescent="0.15">
      <c r="A4058" s="8">
        <v>39267</v>
      </c>
      <c r="B4058" s="4">
        <v>0.1401745396211822</v>
      </c>
      <c r="C4058" s="4">
        <v>-0.1194887927780883</v>
      </c>
      <c r="D4058" s="1">
        <v>22218.55</v>
      </c>
    </row>
    <row r="4059" spans="1:4" x14ac:dyDescent="0.15">
      <c r="A4059" s="8">
        <v>39268</v>
      </c>
      <c r="B4059" s="4">
        <v>0.1401751095041609</v>
      </c>
      <c r="C4059" s="4">
        <v>-0.1194887927780886</v>
      </c>
      <c r="D4059" s="1">
        <v>22252.99</v>
      </c>
    </row>
    <row r="4060" spans="1:4" x14ac:dyDescent="0.15">
      <c r="A4060" s="8">
        <v>39269</v>
      </c>
      <c r="B4060" s="4">
        <v>0.14027651458713331</v>
      </c>
      <c r="C4060" s="4">
        <v>-0.1194887927780881</v>
      </c>
      <c r="D4060" s="1">
        <v>22531.74</v>
      </c>
    </row>
    <row r="4061" spans="1:4" x14ac:dyDescent="0.15">
      <c r="A4061" s="8">
        <v>39272</v>
      </c>
      <c r="B4061" s="4">
        <v>0.14023661744479909</v>
      </c>
      <c r="C4061" s="4">
        <v>-0.1194887927780882</v>
      </c>
      <c r="D4061" s="1">
        <v>22817.43</v>
      </c>
    </row>
    <row r="4062" spans="1:4" x14ac:dyDescent="0.15">
      <c r="A4062" s="8">
        <v>39273</v>
      </c>
      <c r="B4062" s="4">
        <v>0.14024112977152259</v>
      </c>
      <c r="C4062" s="4">
        <v>-0.1194887927780882</v>
      </c>
      <c r="D4062" s="1">
        <v>22885.84</v>
      </c>
    </row>
    <row r="4063" spans="1:4" x14ac:dyDescent="0.15">
      <c r="A4063" s="8">
        <v>39274</v>
      </c>
      <c r="B4063" s="4">
        <v>0.14040303677265781</v>
      </c>
      <c r="C4063" s="4">
        <v>-0.1194887927780883</v>
      </c>
      <c r="D4063" s="1">
        <v>22607.02</v>
      </c>
    </row>
    <row r="4064" spans="1:4" x14ac:dyDescent="0.15">
      <c r="A4064" s="8">
        <v>39275</v>
      </c>
      <c r="B4064" s="4">
        <v>0.1404788215709652</v>
      </c>
      <c r="C4064" s="4">
        <v>-0.11948879277808851</v>
      </c>
      <c r="D4064" s="1">
        <v>22809.02</v>
      </c>
    </row>
    <row r="4065" spans="1:4" x14ac:dyDescent="0.15">
      <c r="A4065" s="8">
        <v>39276</v>
      </c>
      <c r="B4065" s="4">
        <v>0.1406466535574071</v>
      </c>
      <c r="C4065" s="4">
        <v>-0.1194887927780881</v>
      </c>
      <c r="D4065" s="1">
        <v>23099.29</v>
      </c>
    </row>
    <row r="4066" spans="1:4" x14ac:dyDescent="0.15">
      <c r="A4066" s="8">
        <v>39279</v>
      </c>
      <c r="B4066" s="4">
        <v>0.14070471548589</v>
      </c>
      <c r="C4066" s="4">
        <v>-0.1194887927780878</v>
      </c>
      <c r="D4066" s="1">
        <v>22953.94</v>
      </c>
    </row>
    <row r="4067" spans="1:4" x14ac:dyDescent="0.15">
      <c r="A4067" s="8">
        <v>39280</v>
      </c>
      <c r="B4067" s="4">
        <v>0.1403591782462926</v>
      </c>
      <c r="C4067" s="4">
        <v>-0.1194887927780888</v>
      </c>
      <c r="D4067" s="1">
        <v>23057.3</v>
      </c>
    </row>
    <row r="4068" spans="1:4" x14ac:dyDescent="0.15">
      <c r="A4068" s="8">
        <v>39281</v>
      </c>
      <c r="B4068" s="4">
        <v>0.1404451996201381</v>
      </c>
      <c r="C4068" s="4">
        <v>-0.11948879277808799</v>
      </c>
      <c r="D4068" s="1">
        <v>22841.919999999998</v>
      </c>
    </row>
    <row r="4069" spans="1:4" x14ac:dyDescent="0.15">
      <c r="A4069" s="8">
        <v>39282</v>
      </c>
      <c r="B4069" s="4">
        <v>0.14049661663287261</v>
      </c>
      <c r="C4069" s="4">
        <v>-0.1194887927780883</v>
      </c>
      <c r="D4069" s="1">
        <v>23016.2</v>
      </c>
    </row>
    <row r="4070" spans="1:4" x14ac:dyDescent="0.15">
      <c r="A4070" s="8">
        <v>39283</v>
      </c>
      <c r="B4070" s="4">
        <v>0.1405198508174709</v>
      </c>
      <c r="C4070" s="4">
        <v>-0.1194887927780879</v>
      </c>
      <c r="D4070" s="1">
        <v>23291.9</v>
      </c>
    </row>
    <row r="4071" spans="1:4" x14ac:dyDescent="0.15">
      <c r="A4071" s="8">
        <v>39286</v>
      </c>
      <c r="B4071" s="4">
        <v>0.14031895677883169</v>
      </c>
      <c r="C4071" s="4">
        <v>-0.11948879277808851</v>
      </c>
      <c r="D4071" s="1">
        <v>23365.56</v>
      </c>
    </row>
    <row r="4072" spans="1:4" x14ac:dyDescent="0.15">
      <c r="A4072" s="8">
        <v>39287</v>
      </c>
      <c r="B4072" s="4">
        <v>0.140334953271983</v>
      </c>
      <c r="C4072" s="4">
        <v>-0.1194887927780882</v>
      </c>
      <c r="D4072" s="1">
        <v>23472.880000000001</v>
      </c>
    </row>
    <row r="4073" spans="1:4" x14ac:dyDescent="0.15">
      <c r="A4073" s="8">
        <v>39288</v>
      </c>
      <c r="B4073" s="4">
        <v>0.14027318072974401</v>
      </c>
      <c r="C4073" s="4">
        <v>-0.11948879277808851</v>
      </c>
      <c r="D4073" s="1">
        <v>23362.18</v>
      </c>
    </row>
    <row r="4074" spans="1:4" x14ac:dyDescent="0.15">
      <c r="A4074" s="8">
        <v>39289</v>
      </c>
      <c r="B4074" s="4">
        <v>0.14026126846017259</v>
      </c>
      <c r="C4074" s="4">
        <v>-0.1194887927780883</v>
      </c>
      <c r="D4074" s="1">
        <v>23211.69</v>
      </c>
    </row>
    <row r="4075" spans="1:4" x14ac:dyDescent="0.15">
      <c r="A4075" s="8">
        <v>39290</v>
      </c>
      <c r="B4075" s="4">
        <v>0.14123246658951141</v>
      </c>
      <c r="C4075" s="4">
        <v>-0.11948879277808799</v>
      </c>
      <c r="D4075" s="1">
        <v>22570.41</v>
      </c>
    </row>
    <row r="4076" spans="1:4" x14ac:dyDescent="0.15">
      <c r="A4076" s="8">
        <v>39293</v>
      </c>
      <c r="B4076" s="4">
        <v>0.14072097510980541</v>
      </c>
      <c r="C4076" s="4">
        <v>-0.11948879277808799</v>
      </c>
      <c r="D4076" s="1">
        <v>22739.9</v>
      </c>
    </row>
    <row r="4077" spans="1:4" x14ac:dyDescent="0.15">
      <c r="A4077" s="8">
        <v>39294</v>
      </c>
      <c r="B4077" s="4">
        <v>0.14108889082265269</v>
      </c>
      <c r="C4077" s="4">
        <v>-0.1194887927780876</v>
      </c>
      <c r="D4077" s="1">
        <v>23184.94</v>
      </c>
    </row>
    <row r="4078" spans="1:4" x14ac:dyDescent="0.15">
      <c r="A4078" s="8">
        <v>39295</v>
      </c>
      <c r="B4078" s="4">
        <v>0.14235586840916839</v>
      </c>
      <c r="C4078" s="4">
        <v>-0.1194887927780882</v>
      </c>
      <c r="D4078" s="1">
        <v>22455.360000000001</v>
      </c>
    </row>
    <row r="4079" spans="1:4" x14ac:dyDescent="0.15">
      <c r="A4079" s="8">
        <v>39296</v>
      </c>
      <c r="B4079" s="4">
        <v>0.14234305916463741</v>
      </c>
      <c r="C4079" s="4">
        <v>-0.1194887927780882</v>
      </c>
      <c r="D4079" s="1">
        <v>22443.25</v>
      </c>
    </row>
    <row r="4080" spans="1:4" x14ac:dyDescent="0.15">
      <c r="A4080" s="8">
        <v>39297</v>
      </c>
      <c r="B4080" s="4">
        <v>0.14235009870197771</v>
      </c>
      <c r="C4080" s="4">
        <v>-0.1194887927780879</v>
      </c>
      <c r="D4080" s="1">
        <v>22538.44</v>
      </c>
    </row>
    <row r="4081" spans="1:4" x14ac:dyDescent="0.15">
      <c r="A4081" s="8">
        <v>39300</v>
      </c>
      <c r="B4081" s="4">
        <v>0.14326400488804311</v>
      </c>
      <c r="C4081" s="4">
        <v>-0.11948879277808799</v>
      </c>
      <c r="D4081" s="1">
        <v>21936.73</v>
      </c>
    </row>
    <row r="4082" spans="1:4" x14ac:dyDescent="0.15">
      <c r="A4082" s="8">
        <v>39301</v>
      </c>
      <c r="B4082" s="4">
        <v>0.1430973280268534</v>
      </c>
      <c r="C4082" s="4">
        <v>-0.11948879277808851</v>
      </c>
      <c r="D4082" s="1">
        <v>21907.99</v>
      </c>
    </row>
    <row r="4083" spans="1:4" x14ac:dyDescent="0.15">
      <c r="A4083" s="8">
        <v>39302</v>
      </c>
      <c r="B4083" s="4">
        <v>0.1440105969228665</v>
      </c>
      <c r="C4083" s="4">
        <v>-0.1194887927780879</v>
      </c>
      <c r="D4083" s="1">
        <v>22536.67</v>
      </c>
    </row>
    <row r="4084" spans="1:4" x14ac:dyDescent="0.15">
      <c r="A4084" s="8">
        <v>39303</v>
      </c>
      <c r="B4084" s="4">
        <v>0.1440249313210579</v>
      </c>
      <c r="C4084" s="4">
        <v>-0.1194887927780882</v>
      </c>
      <c r="D4084" s="1">
        <v>22439.360000000001</v>
      </c>
    </row>
    <row r="4085" spans="1:4" x14ac:dyDescent="0.15">
      <c r="A4085" s="8">
        <v>39304</v>
      </c>
      <c r="B4085" s="4">
        <v>0.14490399491256131</v>
      </c>
      <c r="C4085" s="4">
        <v>-0.1194887927780882</v>
      </c>
      <c r="D4085" s="1">
        <v>21792.71</v>
      </c>
    </row>
    <row r="4086" spans="1:4" x14ac:dyDescent="0.15">
      <c r="A4086" s="8">
        <v>39307</v>
      </c>
      <c r="B4086" s="4">
        <v>0.14486124933216421</v>
      </c>
      <c r="C4086" s="4">
        <v>-0.1194887927780882</v>
      </c>
      <c r="D4086" s="1">
        <v>21891.1</v>
      </c>
    </row>
    <row r="4087" spans="1:4" x14ac:dyDescent="0.15">
      <c r="A4087" s="8">
        <v>39308</v>
      </c>
      <c r="B4087" s="4">
        <v>0.14456475338558111</v>
      </c>
      <c r="C4087" s="4">
        <v>-0.1194887927780884</v>
      </c>
      <c r="D4087" s="1">
        <v>22007.32</v>
      </c>
    </row>
    <row r="4088" spans="1:4" x14ac:dyDescent="0.15">
      <c r="A4088" s="8">
        <v>39309</v>
      </c>
      <c r="B4088" s="4">
        <v>0.14559284305014039</v>
      </c>
      <c r="C4088" s="4">
        <v>-0.1194887927780884</v>
      </c>
      <c r="D4088" s="1">
        <v>21375.72</v>
      </c>
    </row>
    <row r="4089" spans="1:4" x14ac:dyDescent="0.15">
      <c r="A4089" s="8">
        <v>39310</v>
      </c>
      <c r="B4089" s="4">
        <v>0.14692287538500151</v>
      </c>
      <c r="C4089" s="4">
        <v>-0.1194887927780886</v>
      </c>
      <c r="D4089" s="1">
        <v>20672.39</v>
      </c>
    </row>
    <row r="4090" spans="1:4" x14ac:dyDescent="0.15">
      <c r="A4090" s="8">
        <v>39311</v>
      </c>
      <c r="B4090" s="4">
        <v>0.14713463045076711</v>
      </c>
      <c r="C4090" s="4">
        <v>-0.13146022132776219</v>
      </c>
      <c r="D4090" s="1">
        <v>20387.13</v>
      </c>
    </row>
    <row r="4091" spans="1:4" x14ac:dyDescent="0.15">
      <c r="A4091" s="8">
        <v>39314</v>
      </c>
      <c r="B4091" s="4">
        <v>0.15104600696346521</v>
      </c>
      <c r="C4091" s="4">
        <v>-0.131460221327762</v>
      </c>
      <c r="D4091" s="1">
        <v>21595.63</v>
      </c>
    </row>
    <row r="4092" spans="1:4" x14ac:dyDescent="0.15">
      <c r="A4092" s="8">
        <v>39315</v>
      </c>
      <c r="B4092" s="4">
        <v>0.1510518176282383</v>
      </c>
      <c r="C4092" s="4">
        <v>-0.13146022132776239</v>
      </c>
      <c r="D4092" s="1">
        <v>21729.35</v>
      </c>
    </row>
    <row r="4093" spans="1:4" x14ac:dyDescent="0.15">
      <c r="A4093" s="8">
        <v>39316</v>
      </c>
      <c r="B4093" s="4">
        <v>0.15188657108327641</v>
      </c>
      <c r="C4093" s="4">
        <v>-0.13146022132776211</v>
      </c>
      <c r="D4093" s="1">
        <v>22346.880000000001</v>
      </c>
    </row>
    <row r="4094" spans="1:4" x14ac:dyDescent="0.15">
      <c r="A4094" s="8">
        <v>39317</v>
      </c>
      <c r="B4094" s="4">
        <v>0.15253421377152179</v>
      </c>
      <c r="C4094" s="4">
        <v>-0.13146022132776211</v>
      </c>
      <c r="D4094" s="1">
        <v>22966.97</v>
      </c>
    </row>
    <row r="4095" spans="1:4" x14ac:dyDescent="0.15">
      <c r="A4095" s="8">
        <v>39318</v>
      </c>
      <c r="B4095" s="4">
        <v>0.15253864121127941</v>
      </c>
      <c r="C4095" s="4">
        <v>-0.13146022132776219</v>
      </c>
      <c r="D4095" s="1">
        <v>22921.89</v>
      </c>
    </row>
    <row r="4096" spans="1:4" x14ac:dyDescent="0.15">
      <c r="A4096" s="8">
        <v>39321</v>
      </c>
      <c r="B4096" s="4">
        <v>0.15339015007556769</v>
      </c>
      <c r="C4096" s="4">
        <v>-0.13146022132776239</v>
      </c>
      <c r="D4096" s="1">
        <v>23577.73</v>
      </c>
    </row>
    <row r="4097" spans="1:4" x14ac:dyDescent="0.15">
      <c r="A4097" s="8">
        <v>39322</v>
      </c>
      <c r="B4097" s="4">
        <v>0.1533179130430328</v>
      </c>
      <c r="C4097" s="4">
        <v>-0.131460221327762</v>
      </c>
      <c r="D4097" s="1">
        <v>23363.759999999998</v>
      </c>
    </row>
    <row r="4098" spans="1:4" x14ac:dyDescent="0.15">
      <c r="A4098" s="8">
        <v>39323</v>
      </c>
      <c r="B4098" s="4">
        <v>0.15358356316933591</v>
      </c>
      <c r="C4098" s="4">
        <v>-0.13146022132776231</v>
      </c>
      <c r="D4098" s="1">
        <v>23020.6</v>
      </c>
    </row>
    <row r="4099" spans="1:4" x14ac:dyDescent="0.15">
      <c r="A4099" s="8">
        <v>39324</v>
      </c>
      <c r="B4099" s="4">
        <v>0.15398434803329969</v>
      </c>
      <c r="C4099" s="4">
        <v>-0.13146022132776189</v>
      </c>
      <c r="D4099" s="1">
        <v>23484.54</v>
      </c>
    </row>
    <row r="4100" spans="1:4" x14ac:dyDescent="0.15">
      <c r="A4100" s="8">
        <v>39325</v>
      </c>
      <c r="B4100" s="4">
        <v>0.15414847381221261</v>
      </c>
      <c r="C4100" s="4">
        <v>-0.13146022132776211</v>
      </c>
      <c r="D4100" s="1">
        <v>23984.14</v>
      </c>
    </row>
    <row r="4101" spans="1:4" x14ac:dyDescent="0.15">
      <c r="A4101" s="8">
        <v>39328</v>
      </c>
      <c r="B4101" s="4">
        <v>0.1540412898872027</v>
      </c>
      <c r="C4101" s="4">
        <v>-0.131460221327762</v>
      </c>
      <c r="D4101" s="1">
        <v>23904.09</v>
      </c>
    </row>
    <row r="4102" spans="1:4" x14ac:dyDescent="0.15">
      <c r="A4102" s="8">
        <v>39329</v>
      </c>
      <c r="B4102" s="4">
        <v>0.15404157309804231</v>
      </c>
      <c r="C4102" s="4">
        <v>-0.13146022132776181</v>
      </c>
      <c r="D4102" s="1">
        <v>23886.07</v>
      </c>
    </row>
    <row r="4103" spans="1:4" x14ac:dyDescent="0.15">
      <c r="A4103" s="8">
        <v>39330</v>
      </c>
      <c r="B4103" s="4">
        <v>0.15408920577199389</v>
      </c>
      <c r="C4103" s="4">
        <v>-0.131460221327762</v>
      </c>
      <c r="D4103" s="1">
        <v>24069.17</v>
      </c>
    </row>
    <row r="4104" spans="1:4" x14ac:dyDescent="0.15">
      <c r="A4104" s="8">
        <v>39331</v>
      </c>
      <c r="B4104" s="4">
        <v>0.15407684780062961</v>
      </c>
      <c r="C4104" s="4">
        <v>-0.131460221327762</v>
      </c>
      <c r="D4104" s="1">
        <v>24050.400000000001</v>
      </c>
    </row>
    <row r="4105" spans="1:4" x14ac:dyDescent="0.15">
      <c r="A4105" s="8">
        <v>39332</v>
      </c>
      <c r="B4105" s="4">
        <v>0.1540820014603092</v>
      </c>
      <c r="C4105" s="4">
        <v>-0.1314602213277625</v>
      </c>
      <c r="D4105" s="1">
        <v>23982.61</v>
      </c>
    </row>
    <row r="4106" spans="1:4" x14ac:dyDescent="0.15">
      <c r="A4106" s="8">
        <v>39335</v>
      </c>
      <c r="B4106" s="4">
        <v>0.15390404798453211</v>
      </c>
      <c r="C4106" s="4">
        <v>-0.13146022132776211</v>
      </c>
      <c r="D4106" s="1">
        <v>23999.7</v>
      </c>
    </row>
    <row r="4107" spans="1:4" x14ac:dyDescent="0.15">
      <c r="A4107" s="8">
        <v>39336</v>
      </c>
      <c r="B4107" s="4">
        <v>0.1539045108618059</v>
      </c>
      <c r="C4107" s="4">
        <v>-0.13146022132776211</v>
      </c>
      <c r="D4107" s="1">
        <v>23952.240000000002</v>
      </c>
    </row>
    <row r="4108" spans="1:4" x14ac:dyDescent="0.15">
      <c r="A4108" s="8">
        <v>39337</v>
      </c>
      <c r="B4108" s="4">
        <v>0.1540991854388076</v>
      </c>
      <c r="C4108" s="4">
        <v>-0.13146022132776189</v>
      </c>
      <c r="D4108" s="1">
        <v>24310.14</v>
      </c>
    </row>
    <row r="4109" spans="1:4" x14ac:dyDescent="0.15">
      <c r="A4109" s="8">
        <v>39338</v>
      </c>
      <c r="B4109" s="4">
        <v>0.15403935113593481</v>
      </c>
      <c r="C4109" s="4">
        <v>-0.13146022132776231</v>
      </c>
      <c r="D4109" s="1">
        <v>24537.02</v>
      </c>
    </row>
    <row r="4110" spans="1:4" x14ac:dyDescent="0.15">
      <c r="A4110" s="8">
        <v>39339</v>
      </c>
      <c r="B4110" s="4">
        <v>0.15424961917046301</v>
      </c>
      <c r="C4110" s="4">
        <v>-0.13146022132776219</v>
      </c>
      <c r="D4110" s="1">
        <v>24898.11</v>
      </c>
    </row>
    <row r="4111" spans="1:4" x14ac:dyDescent="0.15">
      <c r="A4111" s="8">
        <v>39342</v>
      </c>
      <c r="B4111" s="4">
        <v>0.154373472269828</v>
      </c>
      <c r="C4111" s="4">
        <v>-0.13146022132776211</v>
      </c>
      <c r="D4111" s="1">
        <v>24599.34</v>
      </c>
    </row>
    <row r="4112" spans="1:4" x14ac:dyDescent="0.15">
      <c r="A4112" s="8">
        <v>39343</v>
      </c>
      <c r="B4112" s="4">
        <v>0.15428332464412589</v>
      </c>
      <c r="C4112" s="4">
        <v>-0.13146022132776211</v>
      </c>
      <c r="D4112" s="1">
        <v>24576.85</v>
      </c>
    </row>
    <row r="4113" spans="1:4" x14ac:dyDescent="0.15">
      <c r="A4113" s="8">
        <v>39344</v>
      </c>
      <c r="B4113" s="4">
        <v>0.15594101435903021</v>
      </c>
      <c r="C4113" s="4">
        <v>-0.13146022132776211</v>
      </c>
      <c r="D4113" s="1">
        <v>25554.639999999999</v>
      </c>
    </row>
    <row r="4114" spans="1:4" x14ac:dyDescent="0.15">
      <c r="A4114" s="8">
        <v>39345</v>
      </c>
      <c r="B4114" s="4">
        <v>0.1558673012445371</v>
      </c>
      <c r="C4114" s="4">
        <v>-0.13146022132776211</v>
      </c>
      <c r="D4114" s="1">
        <v>25701.13</v>
      </c>
    </row>
    <row r="4115" spans="1:4" x14ac:dyDescent="0.15">
      <c r="A4115" s="8">
        <v>39346</v>
      </c>
      <c r="B4115" s="4">
        <v>0.15589038335037861</v>
      </c>
      <c r="C4115" s="4">
        <v>-0.13146022132776211</v>
      </c>
      <c r="D4115" s="1">
        <v>25843.78</v>
      </c>
    </row>
    <row r="4116" spans="1:4" x14ac:dyDescent="0.15">
      <c r="A4116" s="8">
        <v>39349</v>
      </c>
      <c r="B4116" s="4">
        <v>0.15662118557797469</v>
      </c>
      <c r="C4116" s="4">
        <v>-0.13146022132776189</v>
      </c>
      <c r="D4116" s="1">
        <v>26551.94</v>
      </c>
    </row>
    <row r="4117" spans="1:4" x14ac:dyDescent="0.15">
      <c r="A4117" s="8">
        <v>39350</v>
      </c>
      <c r="B4117" s="4">
        <v>0.1565745290649499</v>
      </c>
      <c r="C4117" s="4">
        <v>-0.13146022132776219</v>
      </c>
      <c r="D4117" s="1">
        <v>26430.29</v>
      </c>
    </row>
    <row r="4118" spans="1:4" x14ac:dyDescent="0.15">
      <c r="A4118" s="8">
        <v>39351</v>
      </c>
      <c r="B4118" s="4">
        <v>0.15657559197780249</v>
      </c>
      <c r="C4118" s="4">
        <v>-0.1314602213277625</v>
      </c>
      <c r="D4118" s="1">
        <v>26430.29</v>
      </c>
    </row>
    <row r="4119" spans="1:4" x14ac:dyDescent="0.15">
      <c r="A4119" s="8">
        <v>39352</v>
      </c>
      <c r="B4119" s="4">
        <v>0.15715477501226169</v>
      </c>
      <c r="C4119" s="4">
        <v>-0.13146022132776231</v>
      </c>
      <c r="D4119" s="1">
        <v>27065.15</v>
      </c>
    </row>
    <row r="4120" spans="1:4" x14ac:dyDescent="0.15">
      <c r="A4120" s="8">
        <v>39353</v>
      </c>
      <c r="B4120" s="4">
        <v>0.15712809211459849</v>
      </c>
      <c r="C4120" s="4">
        <v>-0.13146022132776219</v>
      </c>
      <c r="D4120" s="1">
        <v>27142.47</v>
      </c>
    </row>
    <row r="4121" spans="1:4" x14ac:dyDescent="0.15">
      <c r="A4121" s="8">
        <v>39363</v>
      </c>
      <c r="B4121" s="4">
        <v>0.15764870125824759</v>
      </c>
      <c r="C4121" s="4">
        <v>-0.13146022132776231</v>
      </c>
      <c r="D4121" s="1">
        <v>27770.29</v>
      </c>
    </row>
    <row r="4122" spans="1:4" x14ac:dyDescent="0.15">
      <c r="A4122" s="8">
        <v>39364</v>
      </c>
      <c r="B4122" s="4">
        <v>0.1579077431350939</v>
      </c>
      <c r="C4122" s="4">
        <v>-0.131460221327762</v>
      </c>
      <c r="D4122" s="1">
        <v>28228.04</v>
      </c>
    </row>
    <row r="4123" spans="1:4" x14ac:dyDescent="0.15">
      <c r="A4123" s="8">
        <v>39365</v>
      </c>
      <c r="B4123" s="4">
        <v>0.15771758353276871</v>
      </c>
      <c r="C4123" s="4">
        <v>-0.13146022132776239</v>
      </c>
      <c r="D4123" s="1">
        <v>28569.33</v>
      </c>
    </row>
    <row r="4124" spans="1:4" x14ac:dyDescent="0.15">
      <c r="A4124" s="8">
        <v>39366</v>
      </c>
      <c r="B4124" s="4">
        <v>0.15807185982138089</v>
      </c>
      <c r="C4124" s="4">
        <v>-0.13146022132776211</v>
      </c>
      <c r="D4124" s="1">
        <v>29133.02</v>
      </c>
    </row>
    <row r="4125" spans="1:4" x14ac:dyDescent="0.15">
      <c r="A4125" s="8">
        <v>39367</v>
      </c>
      <c r="B4125" s="4">
        <v>0.15816237015528611</v>
      </c>
      <c r="C4125" s="4">
        <v>-0.131460221327762</v>
      </c>
      <c r="D4125" s="1">
        <v>28838.37</v>
      </c>
    </row>
    <row r="4126" spans="1:4" x14ac:dyDescent="0.15">
      <c r="A4126" s="8">
        <v>39370</v>
      </c>
      <c r="B4126" s="4">
        <v>0.15874550597328579</v>
      </c>
      <c r="C4126" s="4">
        <v>-0.131460221327762</v>
      </c>
      <c r="D4126" s="1">
        <v>29540.78</v>
      </c>
    </row>
    <row r="4127" spans="1:4" x14ac:dyDescent="0.15">
      <c r="A4127" s="8">
        <v>39371</v>
      </c>
      <c r="B4127" s="4">
        <v>0.15906934531108971</v>
      </c>
      <c r="C4127" s="4">
        <v>-0.13146022132776211</v>
      </c>
      <c r="D4127" s="1">
        <v>28954.55</v>
      </c>
    </row>
    <row r="4128" spans="1:4" x14ac:dyDescent="0.15">
      <c r="A4128" s="8">
        <v>39372</v>
      </c>
      <c r="B4128" s="4">
        <v>0.1591230772355961</v>
      </c>
      <c r="C4128" s="4">
        <v>-0.13146022132776219</v>
      </c>
      <c r="D4128" s="1">
        <v>29298.71</v>
      </c>
    </row>
    <row r="4129" spans="1:4" x14ac:dyDescent="0.15">
      <c r="A4129" s="8">
        <v>39373</v>
      </c>
      <c r="B4129" s="4">
        <v>0.15913080066435689</v>
      </c>
      <c r="C4129" s="4">
        <v>-0.13146022132776211</v>
      </c>
      <c r="D4129" s="1">
        <v>29465.05</v>
      </c>
    </row>
    <row r="4130" spans="1:4" x14ac:dyDescent="0.15">
      <c r="A4130" s="8">
        <v>39374</v>
      </c>
      <c r="B4130" s="4">
        <v>0.15910337509108771</v>
      </c>
      <c r="C4130" s="4">
        <v>-0.13146022132776189</v>
      </c>
      <c r="D4130" s="1">
        <v>29465.05</v>
      </c>
    </row>
    <row r="4131" spans="1:4" x14ac:dyDescent="0.15">
      <c r="A4131" s="8">
        <v>39377</v>
      </c>
      <c r="B4131" s="4">
        <v>0.16061625100235971</v>
      </c>
      <c r="C4131" s="4">
        <v>-0.13146022132776211</v>
      </c>
      <c r="D4131" s="1">
        <v>28373.63</v>
      </c>
    </row>
    <row r="4132" spans="1:4" x14ac:dyDescent="0.15">
      <c r="A4132" s="8">
        <v>39378</v>
      </c>
      <c r="B4132" s="4">
        <v>0.16172696982972271</v>
      </c>
      <c r="C4132" s="4">
        <v>-0.13146022132776211</v>
      </c>
      <c r="D4132" s="1">
        <v>29376.86</v>
      </c>
    </row>
    <row r="4133" spans="1:4" x14ac:dyDescent="0.15">
      <c r="A4133" s="8">
        <v>39379</v>
      </c>
      <c r="B4133" s="4">
        <v>0.16173385026718051</v>
      </c>
      <c r="C4133" s="4">
        <v>-0.13146022132776211</v>
      </c>
      <c r="D4133" s="1">
        <v>29333.53</v>
      </c>
    </row>
    <row r="4134" spans="1:4" x14ac:dyDescent="0.15">
      <c r="A4134" s="8">
        <v>39380</v>
      </c>
      <c r="B4134" s="4">
        <v>0.16201656126441041</v>
      </c>
      <c r="C4134" s="4">
        <v>-0.13146022132776231</v>
      </c>
      <c r="D4134" s="1">
        <v>29854.49</v>
      </c>
    </row>
    <row r="4135" spans="1:4" x14ac:dyDescent="0.15">
      <c r="A4135" s="8">
        <v>39381</v>
      </c>
      <c r="B4135" s="4">
        <v>0.1622647598883003</v>
      </c>
      <c r="C4135" s="4">
        <v>-0.13146022132776211</v>
      </c>
      <c r="D4135" s="1">
        <v>30405.22</v>
      </c>
    </row>
    <row r="4136" spans="1:4" x14ac:dyDescent="0.15">
      <c r="A4136" s="8">
        <v>39384</v>
      </c>
      <c r="B4136" s="4">
        <v>0.16358132949887391</v>
      </c>
      <c r="C4136" s="4">
        <v>-0.13146022132776211</v>
      </c>
      <c r="D4136" s="1">
        <v>31586.9</v>
      </c>
    </row>
    <row r="4137" spans="1:4" x14ac:dyDescent="0.15">
      <c r="A4137" s="8">
        <v>39385</v>
      </c>
      <c r="B4137" s="4">
        <v>0.16358146463495801</v>
      </c>
      <c r="C4137" s="4">
        <v>-0.13146022132776231</v>
      </c>
      <c r="D4137" s="1">
        <v>31638.22</v>
      </c>
    </row>
    <row r="4138" spans="1:4" x14ac:dyDescent="0.15">
      <c r="A4138" s="8">
        <v>39386</v>
      </c>
      <c r="B4138" s="4">
        <v>0.1636911258340587</v>
      </c>
      <c r="C4138" s="4">
        <v>-0.13146022132776231</v>
      </c>
      <c r="D4138" s="1">
        <v>31352.58</v>
      </c>
    </row>
    <row r="4139" spans="1:4" x14ac:dyDescent="0.15">
      <c r="A4139" s="8">
        <v>39387</v>
      </c>
      <c r="B4139" s="4">
        <v>0.1634185383190116</v>
      </c>
      <c r="C4139" s="4">
        <v>-0.13146022132776219</v>
      </c>
      <c r="D4139" s="1">
        <v>31492.880000000001</v>
      </c>
    </row>
    <row r="4140" spans="1:4" x14ac:dyDescent="0.15">
      <c r="A4140" s="8">
        <v>39388</v>
      </c>
      <c r="B4140" s="4">
        <v>0.16461456697489449</v>
      </c>
      <c r="C4140" s="4">
        <v>-0.13146022132776239</v>
      </c>
      <c r="D4140" s="1">
        <v>30468.34</v>
      </c>
    </row>
    <row r="4141" spans="1:4" x14ac:dyDescent="0.15">
      <c r="A4141" s="8">
        <v>39391</v>
      </c>
      <c r="B4141" s="4">
        <v>0.16733684519955239</v>
      </c>
      <c r="C4141" s="4">
        <v>-0.13146022132776211</v>
      </c>
      <c r="D4141" s="1">
        <v>28942.32</v>
      </c>
    </row>
    <row r="4142" spans="1:4" x14ac:dyDescent="0.15">
      <c r="A4142" s="8">
        <v>39392</v>
      </c>
      <c r="B4142" s="4">
        <v>0.16717877380298071</v>
      </c>
      <c r="C4142" s="4">
        <v>-0.13146022132776211</v>
      </c>
      <c r="D4142" s="1">
        <v>29438.13</v>
      </c>
    </row>
    <row r="4143" spans="1:4" x14ac:dyDescent="0.15">
      <c r="A4143" s="8">
        <v>39393</v>
      </c>
      <c r="B4143" s="4">
        <v>0.16721254507018821</v>
      </c>
      <c r="C4143" s="4">
        <v>-0.13146022132776239</v>
      </c>
      <c r="D4143" s="1">
        <v>29708.93</v>
      </c>
    </row>
    <row r="4144" spans="1:4" x14ac:dyDescent="0.15">
      <c r="A4144" s="8">
        <v>39394</v>
      </c>
      <c r="B4144" s="4">
        <v>0.16833214867846991</v>
      </c>
      <c r="C4144" s="4">
        <v>-0.13146022132776189</v>
      </c>
      <c r="D4144" s="1">
        <v>28760.22</v>
      </c>
    </row>
    <row r="4145" spans="1:4" x14ac:dyDescent="0.15">
      <c r="A4145" s="8">
        <v>39395</v>
      </c>
      <c r="B4145" s="4">
        <v>0.168093927452897</v>
      </c>
      <c r="C4145" s="4">
        <v>-0.1314602213277625</v>
      </c>
      <c r="D4145" s="1">
        <v>28783.41</v>
      </c>
    </row>
    <row r="4146" spans="1:4" x14ac:dyDescent="0.15">
      <c r="A4146" s="8">
        <v>39398</v>
      </c>
      <c r="B4146" s="4">
        <v>0.16968517879065051</v>
      </c>
      <c r="C4146" s="4">
        <v>-0.13146022132776211</v>
      </c>
      <c r="D4146" s="1">
        <v>27665.73</v>
      </c>
    </row>
    <row r="4147" spans="1:4" x14ac:dyDescent="0.15">
      <c r="A4147" s="8">
        <v>39399</v>
      </c>
      <c r="B4147" s="4">
        <v>0.1696904988752882</v>
      </c>
      <c r="C4147" s="4">
        <v>-0.13146022132776219</v>
      </c>
      <c r="D4147" s="1">
        <v>27803.35</v>
      </c>
    </row>
    <row r="4148" spans="1:4" x14ac:dyDescent="0.15">
      <c r="A4148" s="8">
        <v>39400</v>
      </c>
      <c r="B4148" s="4">
        <v>0.17193529934178789</v>
      </c>
      <c r="C4148" s="4">
        <v>-0.13146022132776261</v>
      </c>
      <c r="D4148" s="1">
        <v>29166.01</v>
      </c>
    </row>
    <row r="4149" spans="1:4" x14ac:dyDescent="0.15">
      <c r="A4149" s="8">
        <v>39401</v>
      </c>
      <c r="B4149" s="4">
        <v>0.1721554016395804</v>
      </c>
      <c r="C4149" s="4">
        <v>-0.13146022132776211</v>
      </c>
      <c r="D4149" s="1">
        <v>28751.21</v>
      </c>
    </row>
    <row r="4150" spans="1:4" x14ac:dyDescent="0.15">
      <c r="A4150" s="8">
        <v>39402</v>
      </c>
      <c r="B4150" s="4">
        <v>0.17377670008412011</v>
      </c>
      <c r="C4150" s="4">
        <v>-0.13146022132776231</v>
      </c>
      <c r="D4150" s="1">
        <v>27614.43</v>
      </c>
    </row>
    <row r="4151" spans="1:4" x14ac:dyDescent="0.15">
      <c r="A4151" s="8">
        <v>39405</v>
      </c>
      <c r="B4151" s="4">
        <v>0.17371084024639941</v>
      </c>
      <c r="C4151" s="4">
        <v>-0.13205704998574491</v>
      </c>
      <c r="D4151" s="1">
        <v>27460.17</v>
      </c>
    </row>
    <row r="4152" spans="1:4" x14ac:dyDescent="0.15">
      <c r="A4152" s="8">
        <v>39406</v>
      </c>
      <c r="B4152" s="4">
        <v>0.17379578672719281</v>
      </c>
      <c r="C4152" s="4">
        <v>-0.1320570499857448</v>
      </c>
      <c r="D4152" s="1">
        <v>27771.21</v>
      </c>
    </row>
    <row r="4153" spans="1:4" x14ac:dyDescent="0.15">
      <c r="A4153" s="8">
        <v>39407</v>
      </c>
      <c r="B4153" s="4">
        <v>0.175463581872432</v>
      </c>
      <c r="C4153" s="4">
        <v>-0.15866979874341841</v>
      </c>
      <c r="D4153" s="1">
        <v>26618.19</v>
      </c>
    </row>
    <row r="4154" spans="1:4" x14ac:dyDescent="0.15">
      <c r="A4154" s="8">
        <v>39408</v>
      </c>
      <c r="B4154" s="4">
        <v>0.1759329770008452</v>
      </c>
      <c r="C4154" s="4">
        <v>-0.1780536326000641</v>
      </c>
      <c r="D4154" s="1">
        <v>26004.92</v>
      </c>
    </row>
    <row r="4155" spans="1:4" x14ac:dyDescent="0.15">
      <c r="A4155" s="8">
        <v>39409</v>
      </c>
      <c r="B4155" s="4">
        <v>0.1761119058894646</v>
      </c>
      <c r="C4155" s="4">
        <v>-0.17805363260006399</v>
      </c>
      <c r="D4155" s="1">
        <v>26541.09</v>
      </c>
    </row>
    <row r="4156" spans="1:4" x14ac:dyDescent="0.15">
      <c r="A4156" s="8">
        <v>39412</v>
      </c>
      <c r="B4156" s="4">
        <v>0.1776404733457361</v>
      </c>
      <c r="C4156" s="4">
        <v>-0.1780536326000641</v>
      </c>
      <c r="D4156" s="1">
        <v>27626.62</v>
      </c>
    </row>
    <row r="4157" spans="1:4" x14ac:dyDescent="0.15">
      <c r="A4157" s="8">
        <v>39413</v>
      </c>
      <c r="B4157" s="4">
        <v>0.17788288441358671</v>
      </c>
      <c r="C4157" s="4">
        <v>-0.17805363260006421</v>
      </c>
      <c r="D4157" s="1">
        <v>27210.21</v>
      </c>
    </row>
    <row r="4158" spans="1:4" x14ac:dyDescent="0.15">
      <c r="A4158" s="8">
        <v>39414</v>
      </c>
      <c r="B4158" s="4">
        <v>0.17790294759976261</v>
      </c>
      <c r="C4158" s="4">
        <v>-0.17805363260006379</v>
      </c>
      <c r="D4158" s="1">
        <v>27371.24</v>
      </c>
    </row>
    <row r="4159" spans="1:4" x14ac:dyDescent="0.15">
      <c r="A4159" s="8">
        <v>39415</v>
      </c>
      <c r="B4159" s="4">
        <v>0.17941193189749211</v>
      </c>
      <c r="C4159" s="4">
        <v>-0.1780536326000641</v>
      </c>
      <c r="D4159" s="1">
        <v>28482.54</v>
      </c>
    </row>
    <row r="4160" spans="1:4" x14ac:dyDescent="0.15">
      <c r="A4160" s="8">
        <v>39416</v>
      </c>
      <c r="B4160" s="4">
        <v>0.1792137210266945</v>
      </c>
      <c r="C4160" s="4">
        <v>-0.17805363260006429</v>
      </c>
      <c r="D4160" s="1">
        <v>28643.61</v>
      </c>
    </row>
    <row r="4161" spans="1:4" x14ac:dyDescent="0.15">
      <c r="A4161" s="8">
        <v>39419</v>
      </c>
      <c r="B4161" s="4">
        <v>0.17920583113806829</v>
      </c>
      <c r="C4161" s="4">
        <v>-0.1780536326000639</v>
      </c>
      <c r="D4161" s="1">
        <v>28658.42</v>
      </c>
    </row>
    <row r="4162" spans="1:4" x14ac:dyDescent="0.15">
      <c r="A4162" s="8">
        <v>39420</v>
      </c>
      <c r="B4162" s="4">
        <v>0.17921300946459989</v>
      </c>
      <c r="C4162" s="4">
        <v>-0.1780536326000639</v>
      </c>
      <c r="D4162" s="1">
        <v>28879.59</v>
      </c>
    </row>
    <row r="4163" spans="1:4" x14ac:dyDescent="0.15">
      <c r="A4163" s="8">
        <v>39421</v>
      </c>
      <c r="B4163" s="4">
        <v>0.17942000509131309</v>
      </c>
      <c r="C4163" s="4">
        <v>-0.1780536326000644</v>
      </c>
      <c r="D4163" s="1">
        <v>29345.45</v>
      </c>
    </row>
    <row r="4164" spans="1:4" x14ac:dyDescent="0.15">
      <c r="A4164" s="8">
        <v>39422</v>
      </c>
      <c r="B4164" s="4">
        <v>0.17933451998268121</v>
      </c>
      <c r="C4164" s="4">
        <v>-0.17805363260006379</v>
      </c>
      <c r="D4164" s="1">
        <v>29558.92</v>
      </c>
    </row>
    <row r="4165" spans="1:4" x14ac:dyDescent="0.15">
      <c r="A4165" s="8">
        <v>39423</v>
      </c>
      <c r="B4165" s="4">
        <v>0.17994551223937821</v>
      </c>
      <c r="C4165" s="4">
        <v>-0.17805363260006421</v>
      </c>
      <c r="D4165" s="1">
        <v>28842.47</v>
      </c>
    </row>
    <row r="4166" spans="1:4" x14ac:dyDescent="0.15">
      <c r="A4166" s="8">
        <v>39426</v>
      </c>
      <c r="B4166" s="4">
        <v>0.1800661741963909</v>
      </c>
      <c r="C4166" s="4">
        <v>-0.17805363260006371</v>
      </c>
      <c r="D4166" s="1">
        <v>28501.1</v>
      </c>
    </row>
    <row r="4167" spans="1:4" x14ac:dyDescent="0.15">
      <c r="A4167" s="8">
        <v>39427</v>
      </c>
      <c r="B4167" s="4">
        <v>0.18060207094009059</v>
      </c>
      <c r="C4167" s="4">
        <v>-0.17805363260006421</v>
      </c>
      <c r="D4167" s="1">
        <v>29226.84</v>
      </c>
    </row>
    <row r="4168" spans="1:4" x14ac:dyDescent="0.15">
      <c r="A4168" s="8">
        <v>39428</v>
      </c>
      <c r="B4168" s="4">
        <v>0.1811857583530945</v>
      </c>
      <c r="C4168" s="4">
        <v>-0.17805363260006421</v>
      </c>
      <c r="D4168" s="1">
        <v>28521.06</v>
      </c>
    </row>
    <row r="4169" spans="1:4" x14ac:dyDescent="0.15">
      <c r="A4169" s="8">
        <v>39429</v>
      </c>
      <c r="B4169" s="4">
        <v>0.1819365245380471</v>
      </c>
      <c r="C4169" s="4">
        <v>-0.17805363260006421</v>
      </c>
      <c r="D4169" s="1">
        <v>27744.45</v>
      </c>
    </row>
    <row r="4170" spans="1:4" x14ac:dyDescent="0.15">
      <c r="A4170" s="8">
        <v>39430</v>
      </c>
      <c r="B4170" s="4">
        <v>0.18198388777795221</v>
      </c>
      <c r="C4170" s="4">
        <v>-0.1780536326000639</v>
      </c>
      <c r="D4170" s="1">
        <v>27563.640599999999</v>
      </c>
    </row>
    <row r="4171" spans="1:4" x14ac:dyDescent="0.15">
      <c r="A4171" s="8">
        <v>39433</v>
      </c>
      <c r="B4171" s="4">
        <v>0.18296909079388529</v>
      </c>
      <c r="C4171" s="4">
        <v>-0.1780536326000641</v>
      </c>
      <c r="D4171" s="1">
        <v>26596.58</v>
      </c>
    </row>
    <row r="4172" spans="1:4" x14ac:dyDescent="0.15">
      <c r="A4172" s="8">
        <v>39434</v>
      </c>
      <c r="B4172" s="4">
        <v>0.1829821080310324</v>
      </c>
      <c r="C4172" s="4">
        <v>-0.1780536326000641</v>
      </c>
      <c r="D4172" s="1">
        <v>26732.87</v>
      </c>
    </row>
    <row r="4173" spans="1:4" x14ac:dyDescent="0.15">
      <c r="A4173" s="8">
        <v>39435</v>
      </c>
      <c r="B4173" s="4">
        <v>0.1830089893278026</v>
      </c>
      <c r="C4173" s="4">
        <v>-0.1780536326000639</v>
      </c>
      <c r="D4173" s="1">
        <v>27029.26</v>
      </c>
    </row>
    <row r="4174" spans="1:4" x14ac:dyDescent="0.15">
      <c r="A4174" s="8">
        <v>39436</v>
      </c>
      <c r="B4174" s="4">
        <v>0.18300674990481519</v>
      </c>
      <c r="C4174" s="4">
        <v>-0.17805363260006379</v>
      </c>
      <c r="D4174" s="1">
        <v>27017.09</v>
      </c>
    </row>
    <row r="4175" spans="1:4" x14ac:dyDescent="0.15">
      <c r="A4175" s="8">
        <v>39437</v>
      </c>
      <c r="B4175" s="4">
        <v>0.18334409739058799</v>
      </c>
      <c r="C4175" s="4">
        <v>-0.1780536326000641</v>
      </c>
      <c r="D4175" s="1">
        <v>27626.92</v>
      </c>
    </row>
    <row r="4176" spans="1:4" x14ac:dyDescent="0.15">
      <c r="A4176" s="8">
        <v>39440</v>
      </c>
      <c r="B4176" s="4">
        <v>0.1836184341146842</v>
      </c>
      <c r="C4176" s="4">
        <v>-0.17805363260006421</v>
      </c>
      <c r="D4176" s="1">
        <v>28128.799999999999</v>
      </c>
    </row>
    <row r="4177" spans="1:4" x14ac:dyDescent="0.15">
      <c r="A4177" s="8">
        <v>39441</v>
      </c>
      <c r="B4177" s="4">
        <v>0.1835974064171112</v>
      </c>
      <c r="C4177" s="4">
        <v>-0.17805363260006399</v>
      </c>
      <c r="D4177" s="1">
        <v>28128.799999999999</v>
      </c>
    </row>
    <row r="4178" spans="1:4" x14ac:dyDescent="0.15">
      <c r="A4178" s="8">
        <v>39442</v>
      </c>
      <c r="B4178" s="4">
        <v>0.18358808442898469</v>
      </c>
      <c r="C4178" s="4">
        <v>-0.1780536326000639</v>
      </c>
      <c r="D4178" s="1">
        <v>28128.799999999999</v>
      </c>
    </row>
    <row r="4179" spans="1:4" x14ac:dyDescent="0.15">
      <c r="A4179" s="8">
        <v>39443</v>
      </c>
      <c r="B4179" s="4">
        <v>0.18349859850869091</v>
      </c>
      <c r="C4179" s="4">
        <v>-0.17805363260006399</v>
      </c>
      <c r="D4179" s="1">
        <v>27842.93</v>
      </c>
    </row>
    <row r="4180" spans="1:4" x14ac:dyDescent="0.15">
      <c r="A4180" s="8">
        <v>39444</v>
      </c>
      <c r="B4180" s="4">
        <v>0.18378992315361431</v>
      </c>
      <c r="C4180" s="4">
        <v>-0.17805363260006429</v>
      </c>
      <c r="D4180" s="1">
        <v>27370.6</v>
      </c>
    </row>
    <row r="4181" spans="1:4" x14ac:dyDescent="0.15">
      <c r="A4181" s="8">
        <v>39449</v>
      </c>
      <c r="B4181" s="4">
        <v>0.183814479262109</v>
      </c>
      <c r="C4181" s="4">
        <v>-0.1780536326000639</v>
      </c>
      <c r="D4181" s="1">
        <v>27560.52</v>
      </c>
    </row>
    <row r="4182" spans="1:4" x14ac:dyDescent="0.15">
      <c r="A4182" s="8">
        <v>39450</v>
      </c>
      <c r="B4182" s="4">
        <v>0.18439357934471651</v>
      </c>
      <c r="C4182" s="4">
        <v>-0.17805363260006399</v>
      </c>
      <c r="D4182" s="1">
        <v>26887.279999999999</v>
      </c>
    </row>
    <row r="4183" spans="1:4" x14ac:dyDescent="0.15">
      <c r="A4183" s="8">
        <v>39451</v>
      </c>
      <c r="B4183" s="4">
        <v>0.1848550061436762</v>
      </c>
      <c r="C4183" s="4">
        <v>-0.17805363260006399</v>
      </c>
      <c r="D4183" s="1">
        <v>27519.69</v>
      </c>
    </row>
    <row r="4184" spans="1:4" x14ac:dyDescent="0.15">
      <c r="A4184" s="8">
        <v>39454</v>
      </c>
      <c r="B4184" s="4">
        <v>0.1850194018992917</v>
      </c>
      <c r="C4184" s="4">
        <v>-0.17805363260006399</v>
      </c>
      <c r="D4184" s="1">
        <v>27179.49</v>
      </c>
    </row>
    <row r="4185" spans="1:4" x14ac:dyDescent="0.15">
      <c r="A4185" s="8">
        <v>39455</v>
      </c>
      <c r="B4185" s="4">
        <v>0.18502956549182839</v>
      </c>
      <c r="C4185" s="4">
        <v>-0.17805363260006379</v>
      </c>
      <c r="D4185" s="1">
        <v>27112.9</v>
      </c>
    </row>
    <row r="4186" spans="1:4" x14ac:dyDescent="0.15">
      <c r="A4186" s="8">
        <v>39456</v>
      </c>
      <c r="B4186" s="4">
        <v>0.18530283282629889</v>
      </c>
      <c r="C4186" s="4">
        <v>-0.17805363260006421</v>
      </c>
      <c r="D4186" s="1">
        <v>27615.85</v>
      </c>
    </row>
    <row r="4187" spans="1:4" x14ac:dyDescent="0.15">
      <c r="A4187" s="8">
        <v>39457</v>
      </c>
      <c r="B4187" s="4">
        <v>0.18544712082221321</v>
      </c>
      <c r="C4187" s="4">
        <v>-0.1780536326000641</v>
      </c>
      <c r="D4187" s="1">
        <v>27230.86</v>
      </c>
    </row>
    <row r="4188" spans="1:4" x14ac:dyDescent="0.15">
      <c r="A4188" s="8">
        <v>39458</v>
      </c>
      <c r="B4188" s="4">
        <v>0.1856240236904845</v>
      </c>
      <c r="C4188" s="4">
        <v>-0.17805363260006399</v>
      </c>
      <c r="D4188" s="1">
        <v>26867.0098</v>
      </c>
    </row>
    <row r="4189" spans="1:4" x14ac:dyDescent="0.15">
      <c r="A4189" s="8">
        <v>39461</v>
      </c>
      <c r="B4189" s="4">
        <v>0.18567625862960169</v>
      </c>
      <c r="C4189" s="4">
        <v>-0.1780536326000639</v>
      </c>
      <c r="D4189" s="1">
        <v>26468.13</v>
      </c>
    </row>
    <row r="4190" spans="1:4" x14ac:dyDescent="0.15">
      <c r="A4190" s="8">
        <v>39462</v>
      </c>
      <c r="B4190" s="4">
        <v>0.18583603176540309</v>
      </c>
      <c r="C4190" s="4">
        <v>-0.1833364835316271</v>
      </c>
      <c r="D4190" s="1">
        <v>25837.78</v>
      </c>
    </row>
    <row r="4191" spans="1:4" x14ac:dyDescent="0.15">
      <c r="A4191" s="8">
        <v>39463</v>
      </c>
      <c r="B4191" s="4">
        <v>0.18855424202287871</v>
      </c>
      <c r="C4191" s="4">
        <v>-0.22717365262647549</v>
      </c>
      <c r="D4191" s="1">
        <v>24450.85</v>
      </c>
    </row>
    <row r="4192" spans="1:4" x14ac:dyDescent="0.15">
      <c r="A4192" s="8">
        <v>39464</v>
      </c>
      <c r="B4192" s="4">
        <v>0.18907558552135231</v>
      </c>
      <c r="C4192" s="4">
        <v>-0.22717365262647521</v>
      </c>
      <c r="D4192" s="1">
        <v>25114.98</v>
      </c>
    </row>
    <row r="4193" spans="1:4" x14ac:dyDescent="0.15">
      <c r="A4193" s="8">
        <v>39465</v>
      </c>
      <c r="B4193" s="4">
        <v>0.18906604592255721</v>
      </c>
      <c r="C4193" s="4">
        <v>-0.22717365262647529</v>
      </c>
      <c r="D4193" s="1">
        <v>25201.87</v>
      </c>
    </row>
    <row r="4194" spans="1:4" x14ac:dyDescent="0.15">
      <c r="A4194" s="8">
        <v>39468</v>
      </c>
      <c r="B4194" s="4">
        <v>0.19187022282755559</v>
      </c>
      <c r="C4194" s="4">
        <v>-0.24714917590180521</v>
      </c>
      <c r="D4194" s="1">
        <v>23818.86</v>
      </c>
    </row>
    <row r="4195" spans="1:4" x14ac:dyDescent="0.15">
      <c r="A4195" s="8">
        <v>39469</v>
      </c>
      <c r="B4195" s="4">
        <v>0.19858345104558589</v>
      </c>
      <c r="C4195" s="4">
        <v>-0.31229917485876268</v>
      </c>
      <c r="D4195" s="1">
        <v>21757.63</v>
      </c>
    </row>
    <row r="4196" spans="1:4" x14ac:dyDescent="0.15">
      <c r="A4196" s="8">
        <v>39470</v>
      </c>
      <c r="B4196" s="4">
        <v>0.2081668804294276</v>
      </c>
      <c r="C4196" s="4">
        <v>-0.31229917485876257</v>
      </c>
      <c r="D4196" s="1">
        <v>24090.17</v>
      </c>
    </row>
    <row r="4197" spans="1:4" x14ac:dyDescent="0.15">
      <c r="A4197" s="8">
        <v>39471</v>
      </c>
      <c r="B4197" s="4">
        <v>0.20859542776558829</v>
      </c>
      <c r="C4197" s="4">
        <v>-0.31229917485876252</v>
      </c>
      <c r="D4197" s="1">
        <v>23539.27</v>
      </c>
    </row>
    <row r="4198" spans="1:4" x14ac:dyDescent="0.15">
      <c r="A4198" s="8">
        <v>39472</v>
      </c>
      <c r="B4198" s="4">
        <v>0.21214024955746491</v>
      </c>
      <c r="C4198" s="4">
        <v>-0.31229917485876257</v>
      </c>
      <c r="D4198" s="1">
        <v>25122.3691</v>
      </c>
    </row>
    <row r="4199" spans="1:4" x14ac:dyDescent="0.15">
      <c r="A4199" s="8">
        <v>39475</v>
      </c>
      <c r="B4199" s="4">
        <v>0.21366198178677531</v>
      </c>
      <c r="C4199" s="4">
        <v>-0.31229917485876318</v>
      </c>
      <c r="D4199" s="1">
        <v>24053.61</v>
      </c>
    </row>
    <row r="4200" spans="1:4" x14ac:dyDescent="0.15">
      <c r="A4200" s="8">
        <v>39476</v>
      </c>
      <c r="B4200" s="4">
        <v>0.21371065091098279</v>
      </c>
      <c r="C4200" s="4">
        <v>-0.31229917485876241</v>
      </c>
      <c r="D4200" s="1">
        <v>24291.8</v>
      </c>
    </row>
    <row r="4201" spans="1:4" x14ac:dyDescent="0.15">
      <c r="A4201" s="8">
        <v>39477</v>
      </c>
      <c r="B4201" s="4">
        <v>0.214210142904531</v>
      </c>
      <c r="C4201" s="4">
        <v>-0.31229917485876257</v>
      </c>
      <c r="D4201" s="1">
        <v>23653.69</v>
      </c>
    </row>
    <row r="4202" spans="1:4" x14ac:dyDescent="0.15">
      <c r="A4202" s="8">
        <v>39478</v>
      </c>
      <c r="B4202" s="4">
        <v>0.21425438128907251</v>
      </c>
      <c r="C4202" s="4">
        <v>-0.31229917485876241</v>
      </c>
      <c r="D4202" s="1">
        <v>23455.74</v>
      </c>
    </row>
    <row r="4203" spans="1:4" x14ac:dyDescent="0.15">
      <c r="A4203" s="8">
        <v>39479</v>
      </c>
      <c r="B4203" s="4">
        <v>0.21481624989361731</v>
      </c>
      <c r="C4203" s="4">
        <v>-0.31229917485876252</v>
      </c>
      <c r="D4203" s="1">
        <v>24123.58</v>
      </c>
    </row>
    <row r="4204" spans="1:4" x14ac:dyDescent="0.15">
      <c r="A4204" s="8">
        <v>39482</v>
      </c>
      <c r="B4204" s="4">
        <v>0.21574359367835291</v>
      </c>
      <c r="C4204" s="4">
        <v>-0.31229917485876252</v>
      </c>
      <c r="D4204" s="1">
        <v>25032.080000000002</v>
      </c>
    </row>
    <row r="4205" spans="1:4" x14ac:dyDescent="0.15">
      <c r="A4205" s="8">
        <v>39483</v>
      </c>
      <c r="B4205" s="4">
        <v>0.21581767880217179</v>
      </c>
      <c r="C4205" s="4">
        <v>-0.31229917485876252</v>
      </c>
      <c r="D4205" s="1">
        <v>24808.7</v>
      </c>
    </row>
    <row r="4206" spans="1:4" x14ac:dyDescent="0.15">
      <c r="A4206" s="8">
        <v>39491</v>
      </c>
      <c r="B4206" s="4">
        <v>0.219361924067348</v>
      </c>
      <c r="C4206" s="4">
        <v>-0.31229917485876252</v>
      </c>
      <c r="D4206" s="1">
        <v>23169.55</v>
      </c>
    </row>
    <row r="4207" spans="1:4" x14ac:dyDescent="0.15">
      <c r="A4207" s="8">
        <v>39492</v>
      </c>
      <c r="B4207" s="4">
        <v>0.22037246128370561</v>
      </c>
      <c r="C4207" s="4">
        <v>-0.31229917485876257</v>
      </c>
      <c r="D4207" s="1">
        <v>24021.68</v>
      </c>
    </row>
    <row r="4208" spans="1:4" x14ac:dyDescent="0.15">
      <c r="A4208" s="8">
        <v>39493</v>
      </c>
      <c r="B4208" s="4">
        <v>0.2203726595942937</v>
      </c>
      <c r="C4208" s="4">
        <v>-0.31229917485876219</v>
      </c>
      <c r="D4208" s="1">
        <v>24148.43</v>
      </c>
    </row>
    <row r="4209" spans="1:4" x14ac:dyDescent="0.15">
      <c r="A4209" s="8">
        <v>39496</v>
      </c>
      <c r="B4209" s="4">
        <v>0.22049779659573929</v>
      </c>
      <c r="C4209" s="4">
        <v>-0.31229917485876268</v>
      </c>
      <c r="D4209" s="1">
        <v>23759.25</v>
      </c>
    </row>
    <row r="4210" spans="1:4" x14ac:dyDescent="0.15">
      <c r="A4210" s="8">
        <v>39497</v>
      </c>
      <c r="B4210" s="4">
        <v>0.22065566040755269</v>
      </c>
      <c r="C4210" s="4">
        <v>-0.31229917485876268</v>
      </c>
      <c r="D4210" s="1">
        <v>24123.17</v>
      </c>
    </row>
    <row r="4211" spans="1:4" x14ac:dyDescent="0.15">
      <c r="A4211" s="8">
        <v>39498</v>
      </c>
      <c r="B4211" s="4">
        <v>0.22105450678459609</v>
      </c>
      <c r="C4211" s="4">
        <v>-0.31229917485876252</v>
      </c>
      <c r="D4211" s="1">
        <v>23590.58</v>
      </c>
    </row>
    <row r="4212" spans="1:4" x14ac:dyDescent="0.15">
      <c r="A4212" s="8">
        <v>39499</v>
      </c>
      <c r="B4212" s="4">
        <v>0.221040231450329</v>
      </c>
      <c r="C4212" s="4">
        <v>-0.31229917485876241</v>
      </c>
      <c r="D4212" s="1">
        <v>23623</v>
      </c>
    </row>
    <row r="4213" spans="1:4" x14ac:dyDescent="0.15">
      <c r="A4213" s="8">
        <v>39500</v>
      </c>
      <c r="B4213" s="4">
        <v>0.22045691618978591</v>
      </c>
      <c r="C4213" s="4">
        <v>-0.31229917485876307</v>
      </c>
      <c r="D4213" s="1">
        <v>23305.040000000001</v>
      </c>
    </row>
    <row r="4214" spans="1:4" x14ac:dyDescent="0.15">
      <c r="A4214" s="8">
        <v>39503</v>
      </c>
      <c r="B4214" s="4">
        <v>0.220447436225187</v>
      </c>
      <c r="C4214" s="4">
        <v>-0.31229917485876268</v>
      </c>
      <c r="D4214" s="1">
        <v>23269.14</v>
      </c>
    </row>
    <row r="4215" spans="1:4" x14ac:dyDescent="0.15">
      <c r="A4215" s="8">
        <v>39504</v>
      </c>
      <c r="B4215" s="4">
        <v>0.2206628185788426</v>
      </c>
      <c r="C4215" s="4">
        <v>-0.31229917485876241</v>
      </c>
      <c r="D4215" s="1">
        <v>23714.75</v>
      </c>
    </row>
    <row r="4216" spans="1:4" x14ac:dyDescent="0.15">
      <c r="A4216" s="8">
        <v>39505</v>
      </c>
      <c r="B4216" s="4">
        <v>0.22143994717517801</v>
      </c>
      <c r="C4216" s="4">
        <v>-0.31229917485876241</v>
      </c>
      <c r="D4216" s="1">
        <v>24483.839800000002</v>
      </c>
    </row>
    <row r="4217" spans="1:4" x14ac:dyDescent="0.15">
      <c r="A4217" s="8">
        <v>39506</v>
      </c>
      <c r="B4217" s="4">
        <v>0.22144545849317171</v>
      </c>
      <c r="C4217" s="4">
        <v>-0.31229917485876191</v>
      </c>
      <c r="D4217" s="1">
        <v>24591.6895</v>
      </c>
    </row>
    <row r="4218" spans="1:4" x14ac:dyDescent="0.15">
      <c r="A4218" s="8">
        <v>39507</v>
      </c>
      <c r="B4218" s="4">
        <v>0.22146509258517291</v>
      </c>
      <c r="C4218" s="4">
        <v>-0.31229917485876307</v>
      </c>
      <c r="D4218" s="1">
        <v>24331.669900000001</v>
      </c>
    </row>
    <row r="4219" spans="1:4" x14ac:dyDescent="0.15">
      <c r="A4219" s="8">
        <v>39510</v>
      </c>
      <c r="B4219" s="4">
        <v>0.22220264060121481</v>
      </c>
      <c r="C4219" s="4">
        <v>-0.31229917485876241</v>
      </c>
      <c r="D4219" s="1">
        <v>23584.970700000002</v>
      </c>
    </row>
    <row r="4220" spans="1:4" x14ac:dyDescent="0.15">
      <c r="A4220" s="8">
        <v>39511</v>
      </c>
      <c r="B4220" s="4">
        <v>0.22249977818348551</v>
      </c>
      <c r="C4220" s="4">
        <v>-0.31229917485876257</v>
      </c>
      <c r="D4220" s="1">
        <v>23119.8691</v>
      </c>
    </row>
    <row r="4221" spans="1:4" x14ac:dyDescent="0.15">
      <c r="A4221" s="8">
        <v>39512</v>
      </c>
      <c r="B4221" s="4">
        <v>0.2224976559844935</v>
      </c>
      <c r="C4221" s="4">
        <v>-0.31229917485876302</v>
      </c>
      <c r="D4221" s="1">
        <v>23114.339800000002</v>
      </c>
    </row>
    <row r="4222" spans="1:4" x14ac:dyDescent="0.15">
      <c r="A4222" s="8">
        <v>39513</v>
      </c>
      <c r="B4222" s="4">
        <v>0.22248081103800571</v>
      </c>
      <c r="C4222" s="4">
        <v>-0.31229917485876241</v>
      </c>
      <c r="D4222" s="1">
        <v>23342.730500000001</v>
      </c>
    </row>
    <row r="4223" spans="1:4" x14ac:dyDescent="0.15">
      <c r="A4223" s="8">
        <v>39514</v>
      </c>
      <c r="B4223" s="4">
        <v>0.22333652409422861</v>
      </c>
      <c r="C4223" s="4">
        <v>-0.31229917485876257</v>
      </c>
      <c r="D4223" s="1">
        <v>22501.330099999999</v>
      </c>
    </row>
    <row r="4224" spans="1:4" x14ac:dyDescent="0.15">
      <c r="A4224" s="8">
        <v>39517</v>
      </c>
      <c r="B4224" s="4">
        <v>0.22338560844622729</v>
      </c>
      <c r="C4224" s="4">
        <v>-0.31229917485876291</v>
      </c>
      <c r="D4224" s="1">
        <v>22705.05</v>
      </c>
    </row>
    <row r="4225" spans="1:4" x14ac:dyDescent="0.15">
      <c r="A4225" s="8">
        <v>39518</v>
      </c>
      <c r="B4225" s="4">
        <v>0.22337774799234589</v>
      </c>
      <c r="C4225" s="4">
        <v>-0.31229917485876241</v>
      </c>
      <c r="D4225" s="1">
        <v>22995.349600000001</v>
      </c>
    </row>
    <row r="4226" spans="1:4" x14ac:dyDescent="0.15">
      <c r="A4226" s="8">
        <v>39519</v>
      </c>
      <c r="B4226" s="4">
        <v>0.22361736730449169</v>
      </c>
      <c r="C4226" s="4">
        <v>-0.31229917485876302</v>
      </c>
      <c r="D4226" s="1">
        <v>23422.7598</v>
      </c>
    </row>
    <row r="4227" spans="1:4" x14ac:dyDescent="0.15">
      <c r="A4227" s="8">
        <v>39520</v>
      </c>
      <c r="B4227" s="4">
        <v>0.22539249621151511</v>
      </c>
      <c r="C4227" s="4">
        <v>-0.31229917485876241</v>
      </c>
      <c r="D4227" s="1">
        <v>22301.640599999999</v>
      </c>
    </row>
    <row r="4228" spans="1:4" x14ac:dyDescent="0.15">
      <c r="A4228" s="8">
        <v>39521</v>
      </c>
      <c r="B4228" s="4">
        <v>0.22539290405879209</v>
      </c>
      <c r="C4228" s="4">
        <v>-0.31229917485876219</v>
      </c>
      <c r="D4228" s="1">
        <v>22237.109400000001</v>
      </c>
    </row>
    <row r="4229" spans="1:4" x14ac:dyDescent="0.15">
      <c r="A4229" s="8">
        <v>39524</v>
      </c>
      <c r="B4229" s="4">
        <v>0.2274554765082889</v>
      </c>
      <c r="C4229" s="4">
        <v>-0.33357156628912782</v>
      </c>
      <c r="D4229" s="1">
        <v>21084.609400000001</v>
      </c>
    </row>
    <row r="4230" spans="1:4" x14ac:dyDescent="0.15">
      <c r="A4230" s="8">
        <v>39525</v>
      </c>
      <c r="B4230" s="4">
        <v>0.22759172422684759</v>
      </c>
      <c r="C4230" s="4">
        <v>-0.33357156628912749</v>
      </c>
      <c r="D4230" s="1">
        <v>21384.609400000001</v>
      </c>
    </row>
    <row r="4231" spans="1:4" x14ac:dyDescent="0.15">
      <c r="A4231" s="8">
        <v>39526</v>
      </c>
      <c r="B4231" s="4">
        <v>0.22795233791549921</v>
      </c>
      <c r="C4231" s="4">
        <v>-0.33357156628912721</v>
      </c>
      <c r="D4231" s="1">
        <v>21866.9395</v>
      </c>
    </row>
    <row r="4232" spans="1:4" x14ac:dyDescent="0.15">
      <c r="A4232" s="8">
        <v>39527</v>
      </c>
      <c r="B4232" s="4">
        <v>0.22885781496168439</v>
      </c>
      <c r="C4232" s="4">
        <v>-0.33357156628912749</v>
      </c>
      <c r="D4232" s="1">
        <v>21108.220700000002</v>
      </c>
    </row>
    <row r="4233" spans="1:4" x14ac:dyDescent="0.15">
      <c r="A4233" s="8">
        <v>39528</v>
      </c>
      <c r="B4233" s="4">
        <v>0.2288580051136597</v>
      </c>
      <c r="C4233" s="4">
        <v>-0.33357156628912682</v>
      </c>
      <c r="D4233" s="1">
        <v>21108.220700000002</v>
      </c>
    </row>
    <row r="4234" spans="1:4" x14ac:dyDescent="0.15">
      <c r="A4234" s="8">
        <v>39531</v>
      </c>
      <c r="B4234" s="4">
        <v>0.22885609856613079</v>
      </c>
      <c r="C4234" s="4">
        <v>-0.33357156628912699</v>
      </c>
      <c r="D4234" s="1">
        <v>21108.220700000002</v>
      </c>
    </row>
    <row r="4235" spans="1:4" x14ac:dyDescent="0.15">
      <c r="A4235" s="8">
        <v>39532</v>
      </c>
      <c r="B4235" s="4">
        <v>0.23187181545820529</v>
      </c>
      <c r="C4235" s="4">
        <v>-0.3335715662891276</v>
      </c>
      <c r="D4235" s="1">
        <v>22464.519499999999</v>
      </c>
    </row>
    <row r="4236" spans="1:4" x14ac:dyDescent="0.15">
      <c r="A4236" s="8">
        <v>39533</v>
      </c>
      <c r="B4236" s="4">
        <v>0.2318985862586527</v>
      </c>
      <c r="C4236" s="4">
        <v>-0.33357156628912771</v>
      </c>
      <c r="D4236" s="1">
        <v>22617.0098</v>
      </c>
    </row>
    <row r="4237" spans="1:4" x14ac:dyDescent="0.15">
      <c r="A4237" s="8">
        <v>39534</v>
      </c>
      <c r="B4237" s="4">
        <v>0.23188154990294441</v>
      </c>
      <c r="C4237" s="4">
        <v>-0.33357156628912732</v>
      </c>
      <c r="D4237" s="1">
        <v>22664.220700000002</v>
      </c>
    </row>
    <row r="4238" spans="1:4" x14ac:dyDescent="0.15">
      <c r="A4238" s="8">
        <v>39535</v>
      </c>
      <c r="B4238" s="4">
        <v>0.23227469217880181</v>
      </c>
      <c r="C4238" s="4">
        <v>-0.33357156628912737</v>
      </c>
      <c r="D4238" s="1">
        <v>23285.949199999999</v>
      </c>
    </row>
    <row r="4239" spans="1:4" x14ac:dyDescent="0.15">
      <c r="A4239" s="8">
        <v>39538</v>
      </c>
      <c r="B4239" s="4">
        <v>0.23255747788387279</v>
      </c>
      <c r="C4239" s="4">
        <v>-0.3335715662891276</v>
      </c>
      <c r="D4239" s="1">
        <v>22849.199199999999</v>
      </c>
    </row>
    <row r="4240" spans="1:4" x14ac:dyDescent="0.15">
      <c r="A4240" s="8">
        <v>39539</v>
      </c>
      <c r="B4240" s="4">
        <v>0.23265986783596321</v>
      </c>
      <c r="C4240" s="4">
        <v>-0.3335715662891276</v>
      </c>
      <c r="D4240" s="1">
        <v>23137.460899999998</v>
      </c>
    </row>
    <row r="4241" spans="1:4" x14ac:dyDescent="0.15">
      <c r="A4241" s="8">
        <v>39540</v>
      </c>
      <c r="B4241" s="4">
        <v>0.2333651631180442</v>
      </c>
      <c r="C4241" s="4">
        <v>-0.3335715662891276</v>
      </c>
      <c r="D4241" s="1">
        <v>23872.429700000001</v>
      </c>
    </row>
    <row r="4242" spans="1:4" x14ac:dyDescent="0.15">
      <c r="A4242" s="8">
        <v>39541</v>
      </c>
      <c r="B4242" s="4">
        <v>0.23338763397938589</v>
      </c>
      <c r="C4242" s="4">
        <v>-0.3335715662891276</v>
      </c>
      <c r="D4242" s="1">
        <v>24264.6309</v>
      </c>
    </row>
    <row r="4243" spans="1:4" x14ac:dyDescent="0.15">
      <c r="A4243" s="8">
        <v>39545</v>
      </c>
      <c r="B4243" s="4">
        <v>0.2334941730906625</v>
      </c>
      <c r="C4243" s="4">
        <v>-0.33357156628912771</v>
      </c>
      <c r="D4243" s="1">
        <v>24578.76</v>
      </c>
    </row>
    <row r="4244" spans="1:4" x14ac:dyDescent="0.15">
      <c r="A4244" s="8">
        <v>39546</v>
      </c>
      <c r="B4244" s="4">
        <v>0.23357121512528531</v>
      </c>
      <c r="C4244" s="4">
        <v>-0.33357156628912771</v>
      </c>
      <c r="D4244" s="1">
        <v>24311.6895</v>
      </c>
    </row>
    <row r="4245" spans="1:4" x14ac:dyDescent="0.15">
      <c r="A4245" s="8">
        <v>39547</v>
      </c>
      <c r="B4245" s="4">
        <v>0.23371732739516521</v>
      </c>
      <c r="C4245" s="4">
        <v>-0.33357156628912749</v>
      </c>
      <c r="D4245" s="1">
        <v>23984.570299999999</v>
      </c>
    </row>
    <row r="4246" spans="1:4" x14ac:dyDescent="0.15">
      <c r="A4246" s="8">
        <v>39548</v>
      </c>
      <c r="B4246" s="4">
        <v>0.23375886130028031</v>
      </c>
      <c r="C4246" s="4">
        <v>-0.33357156628912682</v>
      </c>
      <c r="D4246" s="1">
        <v>24187.099600000001</v>
      </c>
    </row>
    <row r="4247" spans="1:4" x14ac:dyDescent="0.15">
      <c r="A4247" s="8">
        <v>39549</v>
      </c>
      <c r="B4247" s="4">
        <v>0.2340227317499769</v>
      </c>
      <c r="C4247" s="4">
        <v>-0.33357156628912682</v>
      </c>
      <c r="D4247" s="1">
        <v>24667.789100000002</v>
      </c>
    </row>
    <row r="4248" spans="1:4" x14ac:dyDescent="0.15">
      <c r="A4248" s="8">
        <v>39552</v>
      </c>
      <c r="B4248" s="4">
        <v>0.23494918257582731</v>
      </c>
      <c r="C4248" s="4">
        <v>-0.33357156628912771</v>
      </c>
      <c r="D4248" s="1">
        <v>23811.199199999999</v>
      </c>
    </row>
    <row r="4249" spans="1:4" x14ac:dyDescent="0.15">
      <c r="A4249" s="8">
        <v>39553</v>
      </c>
      <c r="B4249" s="4">
        <v>0.23495221101215799</v>
      </c>
      <c r="C4249" s="4">
        <v>-0.33357156628912721</v>
      </c>
      <c r="D4249" s="1">
        <v>23901.330099999999</v>
      </c>
    </row>
    <row r="4250" spans="1:4" x14ac:dyDescent="0.15">
      <c r="A4250" s="8">
        <v>39554</v>
      </c>
      <c r="B4250" s="4">
        <v>0.23494378000811961</v>
      </c>
      <c r="C4250" s="4">
        <v>-0.33357156628912771</v>
      </c>
      <c r="D4250" s="1">
        <v>23878.349600000001</v>
      </c>
    </row>
    <row r="4251" spans="1:4" x14ac:dyDescent="0.15">
      <c r="A4251" s="8">
        <v>39555</v>
      </c>
      <c r="B4251" s="4">
        <v>0.23510843976583801</v>
      </c>
      <c r="C4251" s="4">
        <v>-0.33357156628912721</v>
      </c>
      <c r="D4251" s="1">
        <v>24258.960899999998</v>
      </c>
    </row>
    <row r="4252" spans="1:4" x14ac:dyDescent="0.15">
      <c r="A4252" s="8">
        <v>39556</v>
      </c>
      <c r="B4252" s="4">
        <v>0.23511619602378939</v>
      </c>
      <c r="C4252" s="4">
        <v>-0.33357156628912737</v>
      </c>
      <c r="D4252" s="1">
        <v>24197.779299999998</v>
      </c>
    </row>
    <row r="4253" spans="1:4" x14ac:dyDescent="0.15">
      <c r="A4253" s="8">
        <v>39559</v>
      </c>
      <c r="B4253" s="4">
        <v>0.23536573862228599</v>
      </c>
      <c r="C4253" s="4">
        <v>-0.33357156628912721</v>
      </c>
      <c r="D4253" s="1">
        <v>24721.669900000001</v>
      </c>
    </row>
    <row r="4254" spans="1:4" x14ac:dyDescent="0.15">
      <c r="A4254" s="8">
        <v>39560</v>
      </c>
      <c r="B4254" s="4">
        <v>0.2354051079887669</v>
      </c>
      <c r="C4254" s="4">
        <v>-0.33357156628912699</v>
      </c>
      <c r="D4254" s="1">
        <v>24939.150399999999</v>
      </c>
    </row>
    <row r="4255" spans="1:4" x14ac:dyDescent="0.15">
      <c r="A4255" s="8">
        <v>39561</v>
      </c>
      <c r="B4255" s="4">
        <v>0.23544782389541849</v>
      </c>
      <c r="C4255" s="4">
        <v>-0.33357156628912732</v>
      </c>
      <c r="D4255" s="1">
        <v>25289.2402</v>
      </c>
    </row>
    <row r="4256" spans="1:4" x14ac:dyDescent="0.15">
      <c r="A4256" s="8">
        <v>39562</v>
      </c>
      <c r="B4256" s="4">
        <v>0.2352552337108047</v>
      </c>
      <c r="C4256" s="4">
        <v>-0.33357156628912737</v>
      </c>
      <c r="D4256" s="1">
        <v>25680.779299999998</v>
      </c>
    </row>
    <row r="4257" spans="1:4" x14ac:dyDescent="0.15">
      <c r="A4257" s="8">
        <v>39563</v>
      </c>
      <c r="B4257" s="4">
        <v>0.23527163290062769</v>
      </c>
      <c r="C4257" s="4">
        <v>-0.33357156628912699</v>
      </c>
      <c r="D4257" s="1">
        <v>25516.779299999998</v>
      </c>
    </row>
    <row r="4258" spans="1:4" x14ac:dyDescent="0.15">
      <c r="A4258" s="8">
        <v>39566</v>
      </c>
      <c r="B4258" s="4">
        <v>0.23528107121484751</v>
      </c>
      <c r="C4258" s="4">
        <v>-0.33357156628912749</v>
      </c>
      <c r="D4258" s="1">
        <v>25666.289100000002</v>
      </c>
    </row>
    <row r="4259" spans="1:4" x14ac:dyDescent="0.15">
      <c r="A4259" s="8">
        <v>39567</v>
      </c>
      <c r="B4259" s="4">
        <v>0.23530884067628111</v>
      </c>
      <c r="C4259" s="4">
        <v>-0.33357156628912721</v>
      </c>
      <c r="D4259" s="1">
        <v>25914.150399999999</v>
      </c>
    </row>
    <row r="4260" spans="1:4" x14ac:dyDescent="0.15">
      <c r="A4260" s="8">
        <v>39568</v>
      </c>
      <c r="B4260" s="4">
        <v>0.23531861640158369</v>
      </c>
      <c r="C4260" s="4">
        <v>-0.33357156628912749</v>
      </c>
      <c r="D4260" s="1">
        <v>25755.349600000001</v>
      </c>
    </row>
    <row r="4261" spans="1:4" x14ac:dyDescent="0.15">
      <c r="A4261" s="8">
        <v>39573</v>
      </c>
      <c r="B4261" s="4">
        <v>0.23549065696766311</v>
      </c>
      <c r="C4261" s="4">
        <v>-0.33357156628912771</v>
      </c>
      <c r="D4261" s="1">
        <v>26183.949199999999</v>
      </c>
    </row>
    <row r="4262" spans="1:4" x14ac:dyDescent="0.15">
      <c r="A4262" s="8">
        <v>39574</v>
      </c>
      <c r="B4262" s="4">
        <v>0.23545809988297189</v>
      </c>
      <c r="C4262" s="4">
        <v>-0.33357156628912771</v>
      </c>
      <c r="D4262" s="1">
        <v>26262.1309</v>
      </c>
    </row>
    <row r="4263" spans="1:4" x14ac:dyDescent="0.15">
      <c r="A4263" s="8">
        <v>39575</v>
      </c>
      <c r="B4263" s="4">
        <v>0.2359396108262069</v>
      </c>
      <c r="C4263" s="4">
        <v>-0.3335715662891276</v>
      </c>
      <c r="D4263" s="1">
        <v>25610.210899999998</v>
      </c>
    </row>
    <row r="4264" spans="1:4" x14ac:dyDescent="0.15">
      <c r="A4264" s="8">
        <v>39576</v>
      </c>
      <c r="B4264" s="4">
        <v>0.23596523832128921</v>
      </c>
      <c r="C4264" s="4">
        <v>-0.33357156628912737</v>
      </c>
      <c r="D4264" s="1">
        <v>25449.789100000002</v>
      </c>
    </row>
    <row r="4265" spans="1:4" x14ac:dyDescent="0.15">
      <c r="A4265" s="8">
        <v>39577</v>
      </c>
      <c r="B4265" s="4">
        <v>0.23615395857800739</v>
      </c>
      <c r="C4265" s="4">
        <v>-0.33357156628912699</v>
      </c>
      <c r="D4265" s="1">
        <v>25063.169900000001</v>
      </c>
    </row>
    <row r="4266" spans="1:4" x14ac:dyDescent="0.15">
      <c r="A4266" s="8">
        <v>39580</v>
      </c>
      <c r="B4266" s="4">
        <v>0.23605378635089749</v>
      </c>
      <c r="C4266" s="4">
        <v>-0.33357156628912721</v>
      </c>
      <c r="D4266" s="1">
        <v>25063.169900000001</v>
      </c>
    </row>
    <row r="4267" spans="1:4" x14ac:dyDescent="0.15">
      <c r="A4267" s="8">
        <v>39581</v>
      </c>
      <c r="B4267" s="4">
        <v>0.2362832479579994</v>
      </c>
      <c r="C4267" s="4">
        <v>-0.33357156628912771</v>
      </c>
      <c r="D4267" s="1">
        <v>25552.769499999999</v>
      </c>
    </row>
    <row r="4268" spans="1:4" x14ac:dyDescent="0.15">
      <c r="A4268" s="8">
        <v>39582</v>
      </c>
      <c r="B4268" s="4">
        <v>0.23625417448596731</v>
      </c>
      <c r="C4268" s="4">
        <v>-0.33357156628912771</v>
      </c>
      <c r="D4268" s="1">
        <v>25533.480500000001</v>
      </c>
    </row>
    <row r="4269" spans="1:4" x14ac:dyDescent="0.15">
      <c r="A4269" s="8">
        <v>39583</v>
      </c>
      <c r="B4269" s="4">
        <v>0.23625540746898191</v>
      </c>
      <c r="C4269" s="4">
        <v>-0.33357156628912737</v>
      </c>
      <c r="D4269" s="1">
        <v>25513.710899999998</v>
      </c>
    </row>
    <row r="4270" spans="1:4" x14ac:dyDescent="0.15">
      <c r="A4270" s="8">
        <v>39584</v>
      </c>
      <c r="B4270" s="4">
        <v>0.23621372621229469</v>
      </c>
      <c r="C4270" s="4">
        <v>-0.33357156628912749</v>
      </c>
      <c r="D4270" s="1">
        <v>25618.859400000001</v>
      </c>
    </row>
    <row r="4271" spans="1:4" x14ac:dyDescent="0.15">
      <c r="A4271" s="8">
        <v>39587</v>
      </c>
      <c r="B4271" s="4">
        <v>0.23622394592914039</v>
      </c>
      <c r="C4271" s="4">
        <v>-0.33357156628912749</v>
      </c>
      <c r="D4271" s="1">
        <v>25742.23</v>
      </c>
    </row>
    <row r="4272" spans="1:4" x14ac:dyDescent="0.15">
      <c r="A4272" s="8">
        <v>39588</v>
      </c>
      <c r="B4272" s="4">
        <v>0.2364441980669281</v>
      </c>
      <c r="C4272" s="4">
        <v>-0.33357156628912737</v>
      </c>
      <c r="D4272" s="1">
        <v>25169.46</v>
      </c>
    </row>
    <row r="4273" spans="1:4" x14ac:dyDescent="0.15">
      <c r="A4273" s="8">
        <v>39589</v>
      </c>
      <c r="B4273" s="4">
        <v>0.236515024140807</v>
      </c>
      <c r="C4273" s="4">
        <v>-0.33357156628912749</v>
      </c>
      <c r="D4273" s="1">
        <v>25460.289100000002</v>
      </c>
    </row>
    <row r="4274" spans="1:4" x14ac:dyDescent="0.15">
      <c r="A4274" s="8">
        <v>39590</v>
      </c>
      <c r="B4274" s="4">
        <v>0.2367199822779523</v>
      </c>
      <c r="C4274" s="4">
        <v>-0.3335715662891276</v>
      </c>
      <c r="D4274" s="1">
        <v>25043.1191</v>
      </c>
    </row>
    <row r="4275" spans="1:4" x14ac:dyDescent="0.15">
      <c r="A4275" s="8">
        <v>39591</v>
      </c>
      <c r="B4275" s="4">
        <v>0.2368636314529376</v>
      </c>
      <c r="C4275" s="4">
        <v>-0.33357156628912737</v>
      </c>
      <c r="D4275" s="1">
        <v>24714.070299999999</v>
      </c>
    </row>
    <row r="4276" spans="1:4" x14ac:dyDescent="0.15">
      <c r="A4276" s="8">
        <v>39594</v>
      </c>
      <c r="B4276" s="4">
        <v>0.23730085993185321</v>
      </c>
      <c r="C4276" s="4">
        <v>-0.33357156628912699</v>
      </c>
      <c r="D4276" s="1">
        <v>24127.31</v>
      </c>
    </row>
    <row r="4277" spans="1:4" x14ac:dyDescent="0.15">
      <c r="A4277" s="8">
        <v>39595</v>
      </c>
      <c r="B4277" s="4">
        <v>0.2373227564832425</v>
      </c>
      <c r="C4277" s="4">
        <v>-0.33357156628912732</v>
      </c>
      <c r="D4277" s="1">
        <v>24282.039100000002</v>
      </c>
    </row>
    <row r="4278" spans="1:4" x14ac:dyDescent="0.15">
      <c r="A4278" s="8">
        <v>39596</v>
      </c>
      <c r="B4278" s="4">
        <v>0.23721555144764581</v>
      </c>
      <c r="C4278" s="4">
        <v>-0.33357156628912771</v>
      </c>
      <c r="D4278" s="1">
        <v>24249.5098</v>
      </c>
    </row>
    <row r="4279" spans="1:4" x14ac:dyDescent="0.15">
      <c r="A4279" s="8">
        <v>39597</v>
      </c>
      <c r="B4279" s="4">
        <v>0.23723108198682449</v>
      </c>
      <c r="C4279" s="4">
        <v>-0.33357156628912732</v>
      </c>
      <c r="D4279" s="1">
        <v>24383.9902</v>
      </c>
    </row>
    <row r="4280" spans="1:4" x14ac:dyDescent="0.15">
      <c r="A4280" s="8">
        <v>39598</v>
      </c>
      <c r="B4280" s="4">
        <v>0.2371816140427761</v>
      </c>
      <c r="C4280" s="4">
        <v>-0.33357156628912737</v>
      </c>
      <c r="D4280" s="1">
        <v>24533.1191</v>
      </c>
    </row>
    <row r="4281" spans="1:4" x14ac:dyDescent="0.15">
      <c r="A4281" s="8">
        <v>39601</v>
      </c>
      <c r="B4281" s="4">
        <v>0.23721984100554991</v>
      </c>
      <c r="C4281" s="4">
        <v>-0.33357156628912749</v>
      </c>
      <c r="D4281" s="1">
        <v>24831.359400000001</v>
      </c>
    </row>
    <row r="4282" spans="1:4" x14ac:dyDescent="0.15">
      <c r="A4282" s="8">
        <v>39602</v>
      </c>
      <c r="B4282" s="4">
        <v>0.23748803298094259</v>
      </c>
      <c r="C4282" s="4">
        <v>-0.3335715662891276</v>
      </c>
      <c r="D4282" s="1">
        <v>24375.7598</v>
      </c>
    </row>
    <row r="4283" spans="1:4" x14ac:dyDescent="0.15">
      <c r="A4283" s="8">
        <v>39603</v>
      </c>
      <c r="B4283" s="4">
        <v>0.23757933455621469</v>
      </c>
      <c r="C4283" s="4">
        <v>-0.3335715662891276</v>
      </c>
      <c r="D4283" s="1">
        <v>24123.25</v>
      </c>
    </row>
    <row r="4284" spans="1:4" x14ac:dyDescent="0.15">
      <c r="A4284" s="8">
        <v>39604</v>
      </c>
      <c r="B4284" s="4">
        <v>0.23757589756257991</v>
      </c>
      <c r="C4284" s="4">
        <v>-0.33357156628912732</v>
      </c>
      <c r="D4284" s="1">
        <v>24255.289100000002</v>
      </c>
    </row>
    <row r="4285" spans="1:4" x14ac:dyDescent="0.15">
      <c r="A4285" s="8">
        <v>39605</v>
      </c>
      <c r="B4285" s="4">
        <v>0.23759501321016629</v>
      </c>
      <c r="C4285" s="4">
        <v>-0.33357156628912782</v>
      </c>
      <c r="D4285" s="1">
        <v>24402.179700000001</v>
      </c>
    </row>
    <row r="4286" spans="1:4" x14ac:dyDescent="0.15">
      <c r="A4286" s="8">
        <v>39609</v>
      </c>
      <c r="B4286" s="4">
        <v>0.2389230029285907</v>
      </c>
      <c r="C4286" s="4">
        <v>-0.33357156628912749</v>
      </c>
      <c r="D4286" s="1">
        <v>23375.519499999999</v>
      </c>
    </row>
    <row r="4287" spans="1:4" x14ac:dyDescent="0.15">
      <c r="A4287" s="8">
        <v>39610</v>
      </c>
      <c r="B4287" s="4">
        <v>0.2389244443922483</v>
      </c>
      <c r="C4287" s="4">
        <v>-0.33357156628912749</v>
      </c>
      <c r="D4287" s="1">
        <v>23327.599600000001</v>
      </c>
    </row>
    <row r="4288" spans="1:4" x14ac:dyDescent="0.15">
      <c r="A4288" s="8">
        <v>39611</v>
      </c>
      <c r="B4288" s="4">
        <v>0.23905289585205619</v>
      </c>
      <c r="C4288" s="4">
        <v>-0.33357156628912771</v>
      </c>
      <c r="D4288" s="1">
        <v>23023.859400000001</v>
      </c>
    </row>
    <row r="4289" spans="1:4" x14ac:dyDescent="0.15">
      <c r="A4289" s="8">
        <v>39612</v>
      </c>
      <c r="B4289" s="4">
        <v>0.23932700775710269</v>
      </c>
      <c r="C4289" s="4">
        <v>-0.33357156628912732</v>
      </c>
      <c r="D4289" s="1">
        <v>22592.300800000001</v>
      </c>
    </row>
    <row r="4290" spans="1:4" x14ac:dyDescent="0.15">
      <c r="A4290" s="8">
        <v>39615</v>
      </c>
      <c r="B4290" s="4">
        <v>0.23957253927285591</v>
      </c>
      <c r="C4290" s="4">
        <v>-0.33357156628912771</v>
      </c>
      <c r="D4290" s="1">
        <v>23029.6895</v>
      </c>
    </row>
    <row r="4291" spans="1:4" x14ac:dyDescent="0.15">
      <c r="A4291" s="8">
        <v>39616</v>
      </c>
      <c r="B4291" s="4">
        <v>0.23957253318729499</v>
      </c>
      <c r="C4291" s="4">
        <v>-0.33357156628912749</v>
      </c>
      <c r="D4291" s="1">
        <v>23057.9902</v>
      </c>
    </row>
    <row r="4292" spans="1:4" x14ac:dyDescent="0.15">
      <c r="A4292" s="8">
        <v>39617</v>
      </c>
      <c r="B4292" s="4">
        <v>0.2396437712704968</v>
      </c>
      <c r="C4292" s="4">
        <v>-0.33357156628912749</v>
      </c>
      <c r="D4292" s="1">
        <v>23325.800800000001</v>
      </c>
    </row>
    <row r="4293" spans="1:4" x14ac:dyDescent="0.15">
      <c r="A4293" s="8">
        <v>39618</v>
      </c>
      <c r="B4293" s="4">
        <v>0.24003835329871459</v>
      </c>
      <c r="C4293" s="4">
        <v>-0.33357156628912787</v>
      </c>
      <c r="D4293" s="1">
        <v>22797.609400000001</v>
      </c>
    </row>
    <row r="4294" spans="1:4" x14ac:dyDescent="0.15">
      <c r="A4294" s="8">
        <v>39619</v>
      </c>
      <c r="B4294" s="4">
        <v>0.24001392662877399</v>
      </c>
      <c r="C4294" s="4">
        <v>-0.33357156628912771</v>
      </c>
      <c r="D4294" s="1">
        <v>22745.599600000001</v>
      </c>
    </row>
    <row r="4295" spans="1:4" x14ac:dyDescent="0.15">
      <c r="A4295" s="8">
        <v>39622</v>
      </c>
      <c r="B4295" s="4">
        <v>0.24000007054303399</v>
      </c>
      <c r="C4295" s="4">
        <v>-0.33357156628912737</v>
      </c>
      <c r="D4295" s="1">
        <v>22714.960899999998</v>
      </c>
    </row>
    <row r="4296" spans="1:4" x14ac:dyDescent="0.15">
      <c r="A4296" s="8">
        <v>39623</v>
      </c>
      <c r="B4296" s="4">
        <v>0.24010437756360689</v>
      </c>
      <c r="C4296" s="4">
        <v>-0.33357156628912799</v>
      </c>
      <c r="D4296" s="1">
        <v>22456.019499999999</v>
      </c>
    </row>
    <row r="4297" spans="1:4" x14ac:dyDescent="0.15">
      <c r="A4297" s="8">
        <v>39624</v>
      </c>
      <c r="B4297" s="4">
        <v>0.24013970651474059</v>
      </c>
      <c r="C4297" s="4">
        <v>-0.33357156628912737</v>
      </c>
      <c r="D4297" s="1">
        <v>22635.159899999999</v>
      </c>
    </row>
    <row r="4298" spans="1:4" x14ac:dyDescent="0.15">
      <c r="A4298" s="8">
        <v>39625</v>
      </c>
      <c r="B4298" s="4">
        <v>0.24008644710719099</v>
      </c>
      <c r="C4298" s="4">
        <v>-0.33357156628912799</v>
      </c>
      <c r="D4298" s="1">
        <v>22455.669900000001</v>
      </c>
    </row>
    <row r="4299" spans="1:4" x14ac:dyDescent="0.15">
      <c r="A4299" s="8">
        <v>39626</v>
      </c>
      <c r="B4299" s="4">
        <v>0.24034752892321509</v>
      </c>
      <c r="C4299" s="4">
        <v>-0.3335715662891271</v>
      </c>
      <c r="D4299" s="1">
        <v>22042.349600000001</v>
      </c>
    </row>
    <row r="4300" spans="1:4" x14ac:dyDescent="0.15">
      <c r="A4300" s="8">
        <v>39629</v>
      </c>
      <c r="B4300" s="4">
        <v>0.24034723172648129</v>
      </c>
      <c r="C4300" s="4">
        <v>-0.33357156628912749</v>
      </c>
      <c r="D4300" s="1">
        <v>22102.0098</v>
      </c>
    </row>
    <row r="4301" spans="1:4" x14ac:dyDescent="0.15">
      <c r="A4301" s="8">
        <v>39630</v>
      </c>
      <c r="B4301" s="4">
        <v>0.2403329021509738</v>
      </c>
      <c r="C4301" s="4">
        <v>-0.33357156628912787</v>
      </c>
      <c r="D4301" s="1">
        <v>22102.0098</v>
      </c>
    </row>
    <row r="4302" spans="1:4" x14ac:dyDescent="0.15">
      <c r="A4302" s="8">
        <v>39631</v>
      </c>
      <c r="B4302" s="4">
        <v>0.24054633716135701</v>
      </c>
      <c r="C4302" s="4">
        <v>-0.33357156628912688</v>
      </c>
      <c r="D4302" s="1">
        <v>21704.449199999999</v>
      </c>
    </row>
    <row r="4303" spans="1:4" x14ac:dyDescent="0.15">
      <c r="A4303" s="8">
        <v>39632</v>
      </c>
      <c r="B4303" s="4">
        <v>0.24088924552014809</v>
      </c>
      <c r="C4303" s="4">
        <v>-0.33357156628912782</v>
      </c>
      <c r="D4303" s="1">
        <v>21242.779299999998</v>
      </c>
    </row>
    <row r="4304" spans="1:4" x14ac:dyDescent="0.15">
      <c r="A4304" s="8">
        <v>39633</v>
      </c>
      <c r="B4304" s="4">
        <v>0.2409075730437393</v>
      </c>
      <c r="C4304" s="4">
        <v>-0.33357156628912699</v>
      </c>
      <c r="D4304" s="1">
        <v>21423.820299999999</v>
      </c>
    </row>
    <row r="4305" spans="1:4" x14ac:dyDescent="0.15">
      <c r="A4305" s="8">
        <v>39636</v>
      </c>
      <c r="B4305" s="4">
        <v>0.24125735891057129</v>
      </c>
      <c r="C4305" s="4">
        <v>-0.33357156628912699</v>
      </c>
      <c r="D4305" s="1">
        <v>21913.0605</v>
      </c>
    </row>
    <row r="4306" spans="1:4" x14ac:dyDescent="0.15">
      <c r="A4306" s="8">
        <v>39637</v>
      </c>
      <c r="B4306" s="4">
        <v>0.24199572091289689</v>
      </c>
      <c r="C4306" s="4">
        <v>-0.33357156628912771</v>
      </c>
      <c r="D4306" s="1">
        <v>21220.8105</v>
      </c>
    </row>
    <row r="4307" spans="1:4" x14ac:dyDescent="0.15">
      <c r="A4307" s="8">
        <v>39638</v>
      </c>
      <c r="B4307" s="4">
        <v>0.24249515700028559</v>
      </c>
      <c r="C4307" s="4">
        <v>-0.3335715662891276</v>
      </c>
      <c r="D4307" s="1">
        <v>21805.8105</v>
      </c>
    </row>
    <row r="4308" spans="1:4" x14ac:dyDescent="0.15">
      <c r="A4308" s="8">
        <v>39639</v>
      </c>
      <c r="B4308" s="4">
        <v>0.24249434368741621</v>
      </c>
      <c r="C4308" s="4">
        <v>-0.33357156628912732</v>
      </c>
      <c r="D4308" s="1">
        <v>21821.779299999998</v>
      </c>
    </row>
    <row r="4309" spans="1:4" x14ac:dyDescent="0.15">
      <c r="A4309" s="8">
        <v>39640</v>
      </c>
      <c r="B4309" s="4">
        <v>0.2426144136406643</v>
      </c>
      <c r="C4309" s="4">
        <v>-0.3335715662891276</v>
      </c>
      <c r="D4309" s="1">
        <v>22184.550800000001</v>
      </c>
    </row>
    <row r="4310" spans="1:4" x14ac:dyDescent="0.15">
      <c r="A4310" s="8">
        <v>39643</v>
      </c>
      <c r="B4310" s="4">
        <v>0.24264334256207759</v>
      </c>
      <c r="C4310" s="4">
        <v>-0.3335715662891276</v>
      </c>
      <c r="D4310" s="1">
        <v>22014.460899999998</v>
      </c>
    </row>
    <row r="4311" spans="1:4" x14ac:dyDescent="0.15">
      <c r="A4311" s="8">
        <v>39644</v>
      </c>
      <c r="B4311" s="4">
        <v>0.24359016880825521</v>
      </c>
      <c r="C4311" s="4">
        <v>-0.3335715662891276</v>
      </c>
      <c r="D4311" s="1">
        <v>21174.769499999999</v>
      </c>
    </row>
    <row r="4312" spans="1:4" x14ac:dyDescent="0.15">
      <c r="A4312" s="8">
        <v>39645</v>
      </c>
      <c r="B4312" s="4">
        <v>0.2435906744673613</v>
      </c>
      <c r="C4312" s="4">
        <v>-0.33357156628912721</v>
      </c>
      <c r="D4312" s="1">
        <v>21223.5</v>
      </c>
    </row>
    <row r="4313" spans="1:4" x14ac:dyDescent="0.15">
      <c r="A4313" s="8">
        <v>39646</v>
      </c>
      <c r="B4313" s="4">
        <v>0.24389744132971841</v>
      </c>
      <c r="C4313" s="4">
        <v>-0.33357156628912721</v>
      </c>
      <c r="D4313" s="1">
        <v>21734.720700000002</v>
      </c>
    </row>
    <row r="4314" spans="1:4" x14ac:dyDescent="0.15">
      <c r="A4314" s="8">
        <v>39647</v>
      </c>
      <c r="B4314" s="4">
        <v>0.24381569462262689</v>
      </c>
      <c r="C4314" s="4">
        <v>-0.33357156628912732</v>
      </c>
      <c r="D4314" s="1">
        <v>21874.1895</v>
      </c>
    </row>
    <row r="4315" spans="1:4" x14ac:dyDescent="0.15">
      <c r="A4315" s="8">
        <v>39650</v>
      </c>
      <c r="B4315" s="4">
        <v>0.24442571507907551</v>
      </c>
      <c r="C4315" s="4">
        <v>-0.33357156628912737</v>
      </c>
      <c r="D4315" s="1">
        <v>22532.900399999999</v>
      </c>
    </row>
    <row r="4316" spans="1:4" x14ac:dyDescent="0.15">
      <c r="A4316" s="8">
        <v>39651</v>
      </c>
      <c r="B4316" s="4">
        <v>0.2444171975227919</v>
      </c>
      <c r="C4316" s="4">
        <v>-0.33357156628912721</v>
      </c>
      <c r="D4316" s="1">
        <v>22527.480500000001</v>
      </c>
    </row>
    <row r="4317" spans="1:4" x14ac:dyDescent="0.15">
      <c r="A4317" s="8">
        <v>39652</v>
      </c>
      <c r="B4317" s="4">
        <v>0.24490041886683611</v>
      </c>
      <c r="C4317" s="4">
        <v>-0.33357156628912732</v>
      </c>
      <c r="D4317" s="1">
        <v>23134.550800000001</v>
      </c>
    </row>
    <row r="4318" spans="1:4" x14ac:dyDescent="0.15">
      <c r="A4318" s="8">
        <v>39653</v>
      </c>
      <c r="B4318" s="4">
        <v>0.24490389712823249</v>
      </c>
      <c r="C4318" s="4">
        <v>-0.33357156628912771</v>
      </c>
      <c r="D4318" s="1">
        <v>23087.720700000002</v>
      </c>
    </row>
    <row r="4319" spans="1:4" x14ac:dyDescent="0.15">
      <c r="A4319" s="8">
        <v>39654</v>
      </c>
      <c r="B4319" s="4">
        <v>0.24507832585973241</v>
      </c>
      <c r="C4319" s="4">
        <v>-0.33357156628912737</v>
      </c>
      <c r="D4319" s="1">
        <v>22740.710899999998</v>
      </c>
    </row>
    <row r="4320" spans="1:4" x14ac:dyDescent="0.15">
      <c r="A4320" s="8">
        <v>39657</v>
      </c>
      <c r="B4320" s="4">
        <v>0.24500504885513791</v>
      </c>
      <c r="C4320" s="4">
        <v>-0.33357156628912737</v>
      </c>
      <c r="D4320" s="1">
        <v>22687.210899999998</v>
      </c>
    </row>
    <row r="4321" spans="1:4" x14ac:dyDescent="0.15">
      <c r="A4321" s="8">
        <v>39658</v>
      </c>
      <c r="B4321" s="4">
        <v>0.24527501020969969</v>
      </c>
      <c r="C4321" s="4">
        <v>-0.33357156628912737</v>
      </c>
      <c r="D4321" s="1">
        <v>22258</v>
      </c>
    </row>
    <row r="4322" spans="1:4" x14ac:dyDescent="0.15">
      <c r="A4322" s="8">
        <v>39659</v>
      </c>
      <c r="B4322" s="4">
        <v>0.24551769360278269</v>
      </c>
      <c r="C4322" s="4">
        <v>-0.3335715662891276</v>
      </c>
      <c r="D4322" s="1">
        <v>22690.599600000001</v>
      </c>
    </row>
    <row r="4323" spans="1:4" x14ac:dyDescent="0.15">
      <c r="A4323" s="8">
        <v>39660</v>
      </c>
      <c r="B4323" s="4">
        <v>0.245517023309858</v>
      </c>
      <c r="C4323" s="4">
        <v>-0.33357156628912787</v>
      </c>
      <c r="D4323" s="1">
        <v>22731.099600000001</v>
      </c>
    </row>
    <row r="4324" spans="1:4" x14ac:dyDescent="0.15">
      <c r="A4324" s="8">
        <v>39661</v>
      </c>
      <c r="B4324" s="4">
        <v>0.2455350888066638</v>
      </c>
      <c r="C4324" s="4">
        <v>-0.33357156628912749</v>
      </c>
      <c r="D4324" s="1">
        <v>22862.599600000001</v>
      </c>
    </row>
    <row r="4325" spans="1:4" x14ac:dyDescent="0.15">
      <c r="A4325" s="8">
        <v>39664</v>
      </c>
      <c r="B4325" s="4">
        <v>0.2457018932990353</v>
      </c>
      <c r="C4325" s="4">
        <v>-0.33357156628912787</v>
      </c>
      <c r="D4325" s="1">
        <v>22514.919900000001</v>
      </c>
    </row>
    <row r="4326" spans="1:4" x14ac:dyDescent="0.15">
      <c r="A4326" s="8">
        <v>39665</v>
      </c>
      <c r="B4326" s="4">
        <v>0.24614205129050029</v>
      </c>
      <c r="C4326" s="4">
        <v>-0.3335715662891276</v>
      </c>
      <c r="D4326" s="1">
        <v>21949.75</v>
      </c>
    </row>
    <row r="4327" spans="1:4" x14ac:dyDescent="0.15">
      <c r="A4327" s="8">
        <v>39666</v>
      </c>
      <c r="B4327" s="4">
        <v>0.2460734061870323</v>
      </c>
      <c r="C4327" s="4">
        <v>-0.33357156628912771</v>
      </c>
      <c r="D4327" s="1">
        <v>21949.75</v>
      </c>
    </row>
    <row r="4328" spans="1:4" x14ac:dyDescent="0.15">
      <c r="A4328" s="8">
        <v>39667</v>
      </c>
      <c r="B4328" s="4">
        <v>0.2460996693280105</v>
      </c>
      <c r="C4328" s="4">
        <v>-0.33357156628912737</v>
      </c>
      <c r="D4328" s="1">
        <v>22104.199199999999</v>
      </c>
    </row>
    <row r="4329" spans="1:4" x14ac:dyDescent="0.15">
      <c r="A4329" s="8">
        <v>39668</v>
      </c>
      <c r="B4329" s="4">
        <v>0.24617651055735371</v>
      </c>
      <c r="C4329" s="4">
        <v>-0.33357156628912771</v>
      </c>
      <c r="D4329" s="1">
        <v>21885.210899999998</v>
      </c>
    </row>
    <row r="4330" spans="1:4" x14ac:dyDescent="0.15">
      <c r="A4330" s="8">
        <v>39671</v>
      </c>
      <c r="B4330" s="4">
        <v>0.24616392401578241</v>
      </c>
      <c r="C4330" s="4">
        <v>-0.33357156628912782</v>
      </c>
      <c r="D4330" s="1">
        <v>21859.339800000002</v>
      </c>
    </row>
    <row r="4331" spans="1:4" x14ac:dyDescent="0.15">
      <c r="A4331" s="8">
        <v>39672</v>
      </c>
      <c r="B4331" s="4">
        <v>0.24623548199473849</v>
      </c>
      <c r="C4331" s="4">
        <v>-0.33357156628912782</v>
      </c>
      <c r="D4331" s="1">
        <v>21640.890599999999</v>
      </c>
    </row>
    <row r="4332" spans="1:4" x14ac:dyDescent="0.15">
      <c r="A4332" s="8">
        <v>39673</v>
      </c>
      <c r="B4332" s="4">
        <v>0.24641442411933201</v>
      </c>
      <c r="C4332" s="4">
        <v>-0.3335715662891276</v>
      </c>
      <c r="D4332" s="1">
        <v>21293.320299999999</v>
      </c>
    </row>
    <row r="4333" spans="1:4" x14ac:dyDescent="0.15">
      <c r="A4333" s="8">
        <v>39674</v>
      </c>
      <c r="B4333" s="4">
        <v>0.2461668912695591</v>
      </c>
      <c r="C4333" s="4">
        <v>-0.3335715662891276</v>
      </c>
      <c r="D4333" s="1">
        <v>21392.710899999998</v>
      </c>
    </row>
    <row r="4334" spans="1:4" x14ac:dyDescent="0.15">
      <c r="A4334" s="8">
        <v>39675</v>
      </c>
      <c r="B4334" s="4">
        <v>0.24623381538260569</v>
      </c>
      <c r="C4334" s="4">
        <v>-0.33357156628912749</v>
      </c>
      <c r="D4334" s="1">
        <v>21160.580099999999</v>
      </c>
    </row>
    <row r="4335" spans="1:4" x14ac:dyDescent="0.15">
      <c r="A4335" s="8">
        <v>39678</v>
      </c>
      <c r="B4335" s="4">
        <v>0.24632474215136871</v>
      </c>
      <c r="C4335" s="4">
        <v>-0.33843718451923022</v>
      </c>
      <c r="D4335" s="1">
        <v>20930.669900000001</v>
      </c>
    </row>
    <row r="4336" spans="1:4" x14ac:dyDescent="0.15">
      <c r="A4336" s="8">
        <v>39679</v>
      </c>
      <c r="B4336" s="4">
        <v>0.2466577503432768</v>
      </c>
      <c r="C4336" s="4">
        <v>-0.35254356597811098</v>
      </c>
      <c r="D4336" s="1">
        <v>20484.3691</v>
      </c>
    </row>
    <row r="4337" spans="1:4" x14ac:dyDescent="0.15">
      <c r="A4337" s="8">
        <v>39680</v>
      </c>
      <c r="B4337" s="4">
        <v>0.24697133816108971</v>
      </c>
      <c r="C4337" s="4">
        <v>-0.3525435659781106</v>
      </c>
      <c r="D4337" s="1">
        <v>20931.2598</v>
      </c>
    </row>
    <row r="4338" spans="1:4" x14ac:dyDescent="0.15">
      <c r="A4338" s="8">
        <v>39681</v>
      </c>
      <c r="B4338" s="4">
        <v>0.2474521542444032</v>
      </c>
      <c r="C4338" s="4">
        <v>-0.3554611953516974</v>
      </c>
      <c r="D4338" s="1">
        <v>20392.0605</v>
      </c>
    </row>
    <row r="4339" spans="1:4" x14ac:dyDescent="0.15">
      <c r="A4339" s="8">
        <v>39682</v>
      </c>
      <c r="B4339" s="4">
        <v>0.24717315808349041</v>
      </c>
      <c r="C4339" s="4">
        <v>-0.35546119535169729</v>
      </c>
      <c r="D4339" s="1">
        <v>20392.0605</v>
      </c>
    </row>
    <row r="4340" spans="1:4" x14ac:dyDescent="0.15">
      <c r="A4340" s="8">
        <v>39685</v>
      </c>
      <c r="B4340" s="4">
        <v>0.24795363013775809</v>
      </c>
      <c r="C4340" s="4">
        <v>-0.35546119535169818</v>
      </c>
      <c r="D4340" s="1">
        <v>21104.789100000002</v>
      </c>
    </row>
    <row r="4341" spans="1:4" x14ac:dyDescent="0.15">
      <c r="A4341" s="8">
        <v>39686</v>
      </c>
      <c r="B4341" s="4">
        <v>0.24786911957094451</v>
      </c>
      <c r="C4341" s="4">
        <v>-0.35546119535169779</v>
      </c>
      <c r="D4341" s="1">
        <v>21056.660199999998</v>
      </c>
    </row>
    <row r="4342" spans="1:4" x14ac:dyDescent="0.15">
      <c r="A4342" s="8">
        <v>39687</v>
      </c>
      <c r="B4342" s="4">
        <v>0.24792130687328309</v>
      </c>
      <c r="C4342" s="4">
        <v>-0.35546119535169829</v>
      </c>
      <c r="D4342" s="1">
        <v>21464.720700000002</v>
      </c>
    </row>
    <row r="4343" spans="1:4" x14ac:dyDescent="0.15">
      <c r="A4343" s="8">
        <v>39688</v>
      </c>
      <c r="B4343" s="4">
        <v>0.24826908429210659</v>
      </c>
      <c r="C4343" s="4">
        <v>-0.35546119535169712</v>
      </c>
      <c r="D4343" s="1">
        <v>20972.289100000002</v>
      </c>
    </row>
    <row r="4344" spans="1:4" x14ac:dyDescent="0.15">
      <c r="A4344" s="8">
        <v>39689</v>
      </c>
      <c r="B4344" s="4">
        <v>0.24838989898165681</v>
      </c>
      <c r="C4344" s="4">
        <v>-0.35546119535169762</v>
      </c>
      <c r="D4344" s="1">
        <v>21261.890599999999</v>
      </c>
    </row>
    <row r="4345" spans="1:4" x14ac:dyDescent="0.15">
      <c r="A4345" s="8">
        <v>39692</v>
      </c>
      <c r="B4345" s="4">
        <v>0.24857506665141291</v>
      </c>
      <c r="C4345" s="4">
        <v>-0.35546119535169751</v>
      </c>
      <c r="D4345" s="1">
        <v>20906.3105</v>
      </c>
    </row>
    <row r="4346" spans="1:4" x14ac:dyDescent="0.15">
      <c r="A4346" s="8">
        <v>39693</v>
      </c>
      <c r="B4346" s="4">
        <v>0.24852551111627061</v>
      </c>
      <c r="C4346" s="4">
        <v>-0.35546119535169751</v>
      </c>
      <c r="D4346" s="1">
        <v>21042.460899999998</v>
      </c>
    </row>
    <row r="4347" spans="1:4" x14ac:dyDescent="0.15">
      <c r="A4347" s="8">
        <v>39694</v>
      </c>
      <c r="B4347" s="4">
        <v>0.24885178763850649</v>
      </c>
      <c r="C4347" s="4">
        <v>-0.35546119535169801</v>
      </c>
      <c r="D4347" s="1">
        <v>20585.0605</v>
      </c>
    </row>
    <row r="4348" spans="1:4" x14ac:dyDescent="0.15">
      <c r="A4348" s="8">
        <v>39695</v>
      </c>
      <c r="B4348" s="4">
        <v>0.24891948285742441</v>
      </c>
      <c r="C4348" s="4">
        <v>-0.3555427422908114</v>
      </c>
      <c r="D4348" s="1">
        <v>20389.480500000001</v>
      </c>
    </row>
    <row r="4349" spans="1:4" x14ac:dyDescent="0.15">
      <c r="A4349" s="8">
        <v>39696</v>
      </c>
      <c r="B4349" s="4">
        <v>0.2491138694312367</v>
      </c>
      <c r="C4349" s="4">
        <v>-0.36996204906597152</v>
      </c>
      <c r="D4349" s="1">
        <v>19933.279299999998</v>
      </c>
    </row>
    <row r="4350" spans="1:4" x14ac:dyDescent="0.15">
      <c r="A4350" s="8">
        <v>39699</v>
      </c>
      <c r="B4350" s="4">
        <v>0.25035398846222928</v>
      </c>
      <c r="C4350" s="4">
        <v>-0.3699620490659708</v>
      </c>
      <c r="D4350" s="1">
        <v>20794.269499999999</v>
      </c>
    </row>
    <row r="4351" spans="1:4" x14ac:dyDescent="0.15">
      <c r="A4351" s="8">
        <v>39700</v>
      </c>
      <c r="B4351" s="4">
        <v>0.25051108074860029</v>
      </c>
      <c r="C4351" s="4">
        <v>-0.36996204906597069</v>
      </c>
      <c r="D4351" s="1">
        <v>20491.109400000001</v>
      </c>
    </row>
    <row r="4352" spans="1:4" x14ac:dyDescent="0.15">
      <c r="A4352" s="8">
        <v>39701</v>
      </c>
      <c r="B4352" s="4">
        <v>0.25090637738416921</v>
      </c>
      <c r="C4352" s="4">
        <v>-0.36996204906597058</v>
      </c>
      <c r="D4352" s="1">
        <v>19999.779299999998</v>
      </c>
    </row>
    <row r="4353" spans="1:4" x14ac:dyDescent="0.15">
      <c r="A4353" s="8">
        <v>39702</v>
      </c>
      <c r="B4353" s="4">
        <v>0.2515566545502248</v>
      </c>
      <c r="C4353" s="4">
        <v>-0.3871740982899794</v>
      </c>
      <c r="D4353" s="1">
        <v>19388.720700000002</v>
      </c>
    </row>
    <row r="4354" spans="1:4" x14ac:dyDescent="0.15">
      <c r="A4354" s="8">
        <v>39703</v>
      </c>
      <c r="B4354" s="4">
        <v>0.25154767878505641</v>
      </c>
      <c r="C4354" s="4">
        <v>-0.38830628271754791</v>
      </c>
      <c r="D4354" s="1">
        <v>19352.900399999999</v>
      </c>
    </row>
    <row r="4355" spans="1:4" x14ac:dyDescent="0.15">
      <c r="A4355" s="8">
        <v>39707</v>
      </c>
      <c r="B4355" s="4">
        <v>0.25359377485960799</v>
      </c>
      <c r="C4355" s="4">
        <v>-0.42156640291394309</v>
      </c>
      <c r="D4355" s="1">
        <v>18300.609400000001</v>
      </c>
    </row>
    <row r="4356" spans="1:4" x14ac:dyDescent="0.15">
      <c r="A4356" s="8">
        <v>39708</v>
      </c>
      <c r="B4356" s="4">
        <v>0.25449943570372241</v>
      </c>
      <c r="C4356" s="4">
        <v>-0.44253534174804982</v>
      </c>
      <c r="D4356" s="1">
        <v>17637.1895</v>
      </c>
    </row>
    <row r="4357" spans="1:4" x14ac:dyDescent="0.15">
      <c r="A4357" s="8">
        <v>39709</v>
      </c>
      <c r="B4357" s="4">
        <v>0.25444683482277858</v>
      </c>
      <c r="C4357" s="4">
        <v>-0.44268480021948131</v>
      </c>
      <c r="D4357" s="1">
        <v>17632.460899999998</v>
      </c>
    </row>
    <row r="4358" spans="1:4" x14ac:dyDescent="0.15">
      <c r="A4358" s="8">
        <v>39710</v>
      </c>
      <c r="B4358" s="4">
        <v>0.26057326384771912</v>
      </c>
      <c r="C4358" s="4">
        <v>-0.44268480021948098</v>
      </c>
      <c r="D4358" s="1">
        <v>19327.730500000001</v>
      </c>
    </row>
    <row r="4359" spans="1:4" x14ac:dyDescent="0.15">
      <c r="A4359" s="8">
        <v>39713</v>
      </c>
      <c r="B4359" s="4">
        <v>0.26071908186807419</v>
      </c>
      <c r="C4359" s="4">
        <v>-0.44268480021948092</v>
      </c>
      <c r="D4359" s="1">
        <v>19632.199199999999</v>
      </c>
    </row>
    <row r="4360" spans="1:4" x14ac:dyDescent="0.15">
      <c r="A4360" s="8">
        <v>39714</v>
      </c>
      <c r="B4360" s="4">
        <v>0.26171694339057988</v>
      </c>
      <c r="C4360" s="4">
        <v>-0.44268480021948098</v>
      </c>
      <c r="D4360" s="1">
        <v>18872.849600000001</v>
      </c>
    </row>
    <row r="4361" spans="1:4" x14ac:dyDescent="0.15">
      <c r="A4361" s="8">
        <v>39715</v>
      </c>
      <c r="B4361" s="4">
        <v>0.26172879714505598</v>
      </c>
      <c r="C4361" s="4">
        <v>-0.44268480021948098</v>
      </c>
      <c r="D4361" s="1">
        <v>18961.9902</v>
      </c>
    </row>
    <row r="4362" spans="1:4" x14ac:dyDescent="0.15">
      <c r="A4362" s="8">
        <v>39716</v>
      </c>
      <c r="B4362" s="4">
        <v>0.26154505471675749</v>
      </c>
      <c r="C4362" s="4">
        <v>-0.44268480021948198</v>
      </c>
      <c r="D4362" s="1">
        <v>18934.429700000001</v>
      </c>
    </row>
    <row r="4363" spans="1:4" x14ac:dyDescent="0.15">
      <c r="A4363" s="8">
        <v>39717</v>
      </c>
      <c r="B4363" s="4">
        <v>0.26166772910246427</v>
      </c>
      <c r="C4363" s="4">
        <v>-0.44268480021948131</v>
      </c>
      <c r="D4363" s="1">
        <v>18682.089800000002</v>
      </c>
    </row>
    <row r="4364" spans="1:4" x14ac:dyDescent="0.15">
      <c r="A4364" s="8">
        <v>39727</v>
      </c>
      <c r="B4364" s="4">
        <v>0.26827337966675829</v>
      </c>
      <c r="C4364" s="4">
        <v>-0.46887783826017992</v>
      </c>
      <c r="D4364" s="1">
        <v>16803.7598</v>
      </c>
    </row>
    <row r="4365" spans="1:4" x14ac:dyDescent="0.15">
      <c r="A4365" s="8">
        <v>39728</v>
      </c>
      <c r="B4365" s="4">
        <v>0.26826891374620521</v>
      </c>
      <c r="C4365" s="4">
        <v>-0.46887783826017998</v>
      </c>
      <c r="D4365" s="1">
        <v>16803.7598</v>
      </c>
    </row>
    <row r="4366" spans="1:4" x14ac:dyDescent="0.15">
      <c r="A4366" s="8">
        <v>39729</v>
      </c>
      <c r="B4366" s="4">
        <v>0.27249162937365962</v>
      </c>
      <c r="C4366" s="4">
        <v>-0.51224403585283784</v>
      </c>
      <c r="D4366" s="1">
        <v>15431.7305</v>
      </c>
    </row>
    <row r="4367" spans="1:4" x14ac:dyDescent="0.15">
      <c r="A4367" s="8">
        <v>39730</v>
      </c>
      <c r="B4367" s="4">
        <v>0.27315637169899248</v>
      </c>
      <c r="C4367" s="4">
        <v>-0.51224403585283862</v>
      </c>
      <c r="D4367" s="1">
        <v>15943.2402</v>
      </c>
    </row>
    <row r="4368" spans="1:4" x14ac:dyDescent="0.15">
      <c r="A4368" s="8">
        <v>39731</v>
      </c>
      <c r="B4368" s="4">
        <v>0.27640753659986561</v>
      </c>
      <c r="C4368" s="4">
        <v>-0.53231028483903242</v>
      </c>
      <c r="D4368" s="1">
        <v>14796.8701</v>
      </c>
    </row>
    <row r="4369" spans="1:4" x14ac:dyDescent="0.15">
      <c r="A4369" s="8">
        <v>39734</v>
      </c>
      <c r="B4369" s="4">
        <v>0.28272849558539792</v>
      </c>
      <c r="C4369" s="4">
        <v>-0.53231028483903298</v>
      </c>
      <c r="D4369" s="1">
        <v>16312.1602</v>
      </c>
    </row>
    <row r="4370" spans="1:4" x14ac:dyDescent="0.15">
      <c r="A4370" s="8">
        <v>39735</v>
      </c>
      <c r="B4370" s="4">
        <v>0.28333820978513119</v>
      </c>
      <c r="C4370" s="4">
        <v>-0.53231028483903275</v>
      </c>
      <c r="D4370" s="1">
        <v>16832.8809</v>
      </c>
    </row>
    <row r="4371" spans="1:4" x14ac:dyDescent="0.15">
      <c r="A4371" s="8">
        <v>39736</v>
      </c>
      <c r="B4371" s="4">
        <v>0.28411926516511182</v>
      </c>
      <c r="C4371" s="4">
        <v>-0.53231028483903298</v>
      </c>
      <c r="D4371" s="1">
        <v>15998.299800000001</v>
      </c>
    </row>
    <row r="4372" spans="1:4" x14ac:dyDescent="0.15">
      <c r="A4372" s="8">
        <v>39737</v>
      </c>
      <c r="B4372" s="4">
        <v>0.28552420970250719</v>
      </c>
      <c r="C4372" s="4">
        <v>-0.53231028483903298</v>
      </c>
      <c r="D4372" s="1">
        <v>15230.5195</v>
      </c>
    </row>
    <row r="4373" spans="1:4" x14ac:dyDescent="0.15">
      <c r="A4373" s="8">
        <v>39738</v>
      </c>
      <c r="B4373" s="4">
        <v>0.28643164120147491</v>
      </c>
      <c r="C4373" s="4">
        <v>-0.53998012530414141</v>
      </c>
      <c r="D4373" s="1">
        <v>14554.21</v>
      </c>
    </row>
    <row r="4374" spans="1:4" x14ac:dyDescent="0.15">
      <c r="A4374" s="8">
        <v>39741</v>
      </c>
      <c r="B4374" s="4">
        <v>0.28808587519192702</v>
      </c>
      <c r="C4374" s="4">
        <v>-0.53998012530414119</v>
      </c>
      <c r="D4374" s="1">
        <v>15323.0098</v>
      </c>
    </row>
    <row r="4375" spans="1:4" x14ac:dyDescent="0.15">
      <c r="A4375" s="8">
        <v>39742</v>
      </c>
      <c r="B4375" s="4">
        <v>0.28823874061781041</v>
      </c>
      <c r="C4375" s="4">
        <v>-0.5399801253041413</v>
      </c>
      <c r="D4375" s="1">
        <v>15041.169900000001</v>
      </c>
    </row>
    <row r="4376" spans="1:4" x14ac:dyDescent="0.15">
      <c r="A4376" s="8">
        <v>39743</v>
      </c>
      <c r="B4376" s="4">
        <v>0.28982110837951769</v>
      </c>
      <c r="C4376" s="4">
        <v>-0.54907072521778988</v>
      </c>
      <c r="D4376" s="1">
        <v>14266.5996</v>
      </c>
    </row>
    <row r="4377" spans="1:4" x14ac:dyDescent="0.15">
      <c r="A4377" s="8">
        <v>39744</v>
      </c>
      <c r="B4377" s="4">
        <v>0.29056409581996551</v>
      </c>
      <c r="C4377" s="4">
        <v>-0.56506749747615326</v>
      </c>
      <c r="D4377" s="1">
        <v>13760.4902</v>
      </c>
    </row>
    <row r="4378" spans="1:4" x14ac:dyDescent="0.15">
      <c r="A4378" s="8">
        <v>39745</v>
      </c>
      <c r="B4378" s="4">
        <v>0.29448166673303761</v>
      </c>
      <c r="C4378" s="4">
        <v>-0.60116656689282777</v>
      </c>
      <c r="D4378" s="1">
        <v>12618.3799</v>
      </c>
    </row>
    <row r="4379" spans="1:4" x14ac:dyDescent="0.15">
      <c r="A4379" s="8">
        <v>39748</v>
      </c>
      <c r="B4379" s="4">
        <v>0.30374591468295481</v>
      </c>
      <c r="C4379" s="4">
        <v>-0.65181859788572127</v>
      </c>
      <c r="D4379" s="1">
        <v>11015.8398</v>
      </c>
    </row>
    <row r="4380" spans="1:4" x14ac:dyDescent="0.15">
      <c r="A4380" s="8">
        <v>39749</v>
      </c>
      <c r="B4380" s="4">
        <v>0.31519173396593131</v>
      </c>
      <c r="C4380" s="4">
        <v>-0.65181859788572116</v>
      </c>
      <c r="D4380" s="1">
        <v>12596.29</v>
      </c>
    </row>
    <row r="4381" spans="1:4" x14ac:dyDescent="0.15">
      <c r="A4381" s="8">
        <v>39750</v>
      </c>
      <c r="B4381" s="4">
        <v>0.31521097394102432</v>
      </c>
      <c r="C4381" s="4">
        <v>-0.65181859788572127</v>
      </c>
      <c r="D4381" s="1">
        <v>12702.070299999999</v>
      </c>
    </row>
    <row r="4382" spans="1:4" x14ac:dyDescent="0.15">
      <c r="A4382" s="8">
        <v>39751</v>
      </c>
      <c r="B4382" s="4">
        <v>0.32403859802225832</v>
      </c>
      <c r="C4382" s="4">
        <v>-0.65181859788572127</v>
      </c>
      <c r="D4382" s="1">
        <v>14329.8496</v>
      </c>
    </row>
    <row r="4383" spans="1:4" x14ac:dyDescent="0.15">
      <c r="A4383" s="8">
        <v>39752</v>
      </c>
      <c r="B4383" s="4">
        <v>0.32437831566521552</v>
      </c>
      <c r="C4383" s="4">
        <v>-0.65181859788572138</v>
      </c>
      <c r="D4383" s="1">
        <v>13968.669900000001</v>
      </c>
    </row>
    <row r="4384" spans="1:4" x14ac:dyDescent="0.15">
      <c r="A4384" s="8">
        <v>39755</v>
      </c>
      <c r="B4384" s="4">
        <v>0.32474063595497121</v>
      </c>
      <c r="C4384" s="4">
        <v>-0.65181859788572161</v>
      </c>
      <c r="D4384" s="1">
        <v>14344.3701</v>
      </c>
    </row>
    <row r="4385" spans="1:4" x14ac:dyDescent="0.15">
      <c r="A4385" s="8">
        <v>39756</v>
      </c>
      <c r="B4385" s="4">
        <v>0.32467152218586143</v>
      </c>
      <c r="C4385" s="4">
        <v>-0.65181859788572138</v>
      </c>
      <c r="D4385" s="1">
        <v>14384.3398</v>
      </c>
    </row>
    <row r="4386" spans="1:4" x14ac:dyDescent="0.15">
      <c r="A4386" s="8">
        <v>39757</v>
      </c>
      <c r="B4386" s="4">
        <v>0.32512232197485602</v>
      </c>
      <c r="C4386" s="4">
        <v>-0.65181859788572127</v>
      </c>
      <c r="D4386" s="1">
        <v>14840.1602</v>
      </c>
    </row>
    <row r="4387" spans="1:4" x14ac:dyDescent="0.15">
      <c r="A4387" s="8">
        <v>39758</v>
      </c>
      <c r="B4387" s="4">
        <v>0.32769201474087511</v>
      </c>
      <c r="C4387" s="4">
        <v>-0.65181859788572072</v>
      </c>
      <c r="D4387" s="1">
        <v>13790.04</v>
      </c>
    </row>
    <row r="4388" spans="1:4" x14ac:dyDescent="0.15">
      <c r="A4388" s="8">
        <v>39759</v>
      </c>
      <c r="B4388" s="4">
        <v>0.32825258961520898</v>
      </c>
      <c r="C4388" s="4">
        <v>-0.65181859788572172</v>
      </c>
      <c r="D4388" s="1">
        <v>14243.429700000001</v>
      </c>
    </row>
    <row r="4389" spans="1:4" x14ac:dyDescent="0.15">
      <c r="A4389" s="8">
        <v>39762</v>
      </c>
      <c r="B4389" s="4">
        <v>0.32889376921931668</v>
      </c>
      <c r="C4389" s="4">
        <v>-0.65181859788572127</v>
      </c>
      <c r="D4389" s="1">
        <v>14744.6299</v>
      </c>
    </row>
    <row r="4390" spans="1:4" x14ac:dyDescent="0.15">
      <c r="A4390" s="8">
        <v>39763</v>
      </c>
      <c r="B4390" s="4">
        <v>0.33009271388683559</v>
      </c>
      <c r="C4390" s="4">
        <v>-0.65181859788572138</v>
      </c>
      <c r="D4390" s="1">
        <v>14040.9004</v>
      </c>
    </row>
    <row r="4391" spans="1:4" x14ac:dyDescent="0.15">
      <c r="A4391" s="8">
        <v>39764</v>
      </c>
      <c r="B4391" s="4">
        <v>0.33000010300499077</v>
      </c>
      <c r="C4391" s="4">
        <v>-0.6518185978857215</v>
      </c>
      <c r="D4391" s="1">
        <v>13939.0898</v>
      </c>
    </row>
    <row r="4392" spans="1:4" x14ac:dyDescent="0.15">
      <c r="A4392" s="8">
        <v>39765</v>
      </c>
      <c r="B4392" s="4">
        <v>0.33138438667307618</v>
      </c>
      <c r="C4392" s="4">
        <v>-0.65181859788572161</v>
      </c>
      <c r="D4392" s="1">
        <v>13221.3496</v>
      </c>
    </row>
    <row r="4393" spans="1:4" x14ac:dyDescent="0.15">
      <c r="A4393" s="8">
        <v>39766</v>
      </c>
      <c r="B4393" s="4">
        <v>0.33159531087885702</v>
      </c>
      <c r="C4393" s="4">
        <v>-0.65181859788572138</v>
      </c>
      <c r="D4393" s="1">
        <v>13542.6602</v>
      </c>
    </row>
    <row r="4394" spans="1:4" x14ac:dyDescent="0.15">
      <c r="A4394" s="8">
        <v>39769</v>
      </c>
      <c r="B4394" s="4">
        <v>0.33159308146458422</v>
      </c>
      <c r="C4394" s="4">
        <v>-0.65181859788572161</v>
      </c>
      <c r="D4394" s="1">
        <v>13529.5303</v>
      </c>
    </row>
    <row r="4395" spans="1:4" x14ac:dyDescent="0.15">
      <c r="A4395" s="8">
        <v>39770</v>
      </c>
      <c r="B4395" s="4">
        <v>0.3326355026359783</v>
      </c>
      <c r="C4395" s="4">
        <v>-0.65181859788572183</v>
      </c>
      <c r="D4395" s="1">
        <v>12915.8896</v>
      </c>
    </row>
    <row r="4396" spans="1:4" x14ac:dyDescent="0.15">
      <c r="A4396" s="8">
        <v>39771</v>
      </c>
      <c r="B4396" s="4">
        <v>0.33263718554699662</v>
      </c>
      <c r="C4396" s="4">
        <v>-0.65181859788572116</v>
      </c>
      <c r="D4396" s="1">
        <v>12815.799800000001</v>
      </c>
    </row>
    <row r="4397" spans="1:4" x14ac:dyDescent="0.15">
      <c r="A4397" s="8">
        <v>39772</v>
      </c>
      <c r="B4397" s="4">
        <v>0.33347948095712998</v>
      </c>
      <c r="C4397" s="4">
        <v>-0.65181859788572138</v>
      </c>
      <c r="D4397" s="1">
        <v>12298.559600000001</v>
      </c>
    </row>
    <row r="4398" spans="1:4" x14ac:dyDescent="0.15">
      <c r="A4398" s="8">
        <v>39773</v>
      </c>
      <c r="B4398" s="4">
        <v>0.33392166827369718</v>
      </c>
      <c r="C4398" s="4">
        <v>-0.6518185978857215</v>
      </c>
      <c r="D4398" s="1">
        <v>12659.200199999999</v>
      </c>
    </row>
    <row r="4399" spans="1:4" x14ac:dyDescent="0.15">
      <c r="A4399" s="8">
        <v>39776</v>
      </c>
      <c r="B4399" s="4">
        <v>0.33400669346686263</v>
      </c>
      <c r="C4399" s="4">
        <v>-0.65181859788572172</v>
      </c>
      <c r="D4399" s="1">
        <v>12457.940399999999</v>
      </c>
    </row>
    <row r="4400" spans="1:4" x14ac:dyDescent="0.15">
      <c r="A4400" s="8">
        <v>39777</v>
      </c>
      <c r="B4400" s="4">
        <v>0.33457222251892738</v>
      </c>
      <c r="C4400" s="4">
        <v>-0.65181859788572127</v>
      </c>
      <c r="D4400" s="1">
        <v>12878.5996</v>
      </c>
    </row>
    <row r="4401" spans="1:4" x14ac:dyDescent="0.15">
      <c r="A4401" s="8">
        <v>39778</v>
      </c>
      <c r="B4401" s="4">
        <v>0.33531678434855999</v>
      </c>
      <c r="C4401" s="4">
        <v>-0.65181859788572116</v>
      </c>
      <c r="D4401" s="1">
        <v>13369.450199999999</v>
      </c>
    </row>
    <row r="4402" spans="1:4" x14ac:dyDescent="0.15">
      <c r="A4402" s="8">
        <v>39779</v>
      </c>
      <c r="B4402" s="4">
        <v>0.33541134281046892</v>
      </c>
      <c r="C4402" s="4">
        <v>-0.65181859788572127</v>
      </c>
      <c r="D4402" s="1">
        <v>13552.059600000001</v>
      </c>
    </row>
    <row r="4403" spans="1:4" x14ac:dyDescent="0.15">
      <c r="A4403" s="8">
        <v>39780</v>
      </c>
      <c r="B4403" s="4">
        <v>0.33565337066890838</v>
      </c>
      <c r="C4403" s="4">
        <v>-0.65181859788572105</v>
      </c>
      <c r="D4403" s="1">
        <v>13888.2402</v>
      </c>
    </row>
    <row r="4404" spans="1:4" x14ac:dyDescent="0.15">
      <c r="A4404" s="8">
        <v>39783</v>
      </c>
      <c r="B4404" s="4">
        <v>0.33577982660187572</v>
      </c>
      <c r="C4404" s="4">
        <v>-0.65181859788572138</v>
      </c>
      <c r="D4404" s="1">
        <v>14108.8398</v>
      </c>
    </row>
    <row r="4405" spans="1:4" x14ac:dyDescent="0.15">
      <c r="A4405" s="8">
        <v>39784</v>
      </c>
      <c r="B4405" s="4">
        <v>0.3370550654695269</v>
      </c>
      <c r="C4405" s="4">
        <v>-0.65181859788572138</v>
      </c>
      <c r="D4405" s="1">
        <v>13405.8496</v>
      </c>
    </row>
    <row r="4406" spans="1:4" x14ac:dyDescent="0.15">
      <c r="A4406" s="8">
        <v>39785</v>
      </c>
      <c r="B4406" s="4">
        <v>0.33714832640221959</v>
      </c>
      <c r="C4406" s="4">
        <v>-0.6518185978857215</v>
      </c>
      <c r="D4406" s="1">
        <v>13588.6602</v>
      </c>
    </row>
    <row r="4407" spans="1:4" x14ac:dyDescent="0.15">
      <c r="A4407" s="8">
        <v>39786</v>
      </c>
      <c r="B4407" s="4">
        <v>0.33715425519751407</v>
      </c>
      <c r="C4407" s="4">
        <v>-0.65181859788572161</v>
      </c>
      <c r="D4407" s="1">
        <v>13509.7803</v>
      </c>
    </row>
    <row r="4408" spans="1:4" x14ac:dyDescent="0.15">
      <c r="A4408" s="8">
        <v>39787</v>
      </c>
      <c r="B4408" s="4">
        <v>0.33744834275985203</v>
      </c>
      <c r="C4408" s="4">
        <v>-0.65181859788572138</v>
      </c>
      <c r="D4408" s="1">
        <v>13846.0898</v>
      </c>
    </row>
    <row r="4409" spans="1:4" x14ac:dyDescent="0.15">
      <c r="A4409" s="8">
        <v>39790</v>
      </c>
      <c r="B4409" s="4">
        <v>0.34119808051124062</v>
      </c>
      <c r="C4409" s="4">
        <v>-0.65181859788572138</v>
      </c>
      <c r="D4409" s="1">
        <v>15044.8701</v>
      </c>
    </row>
    <row r="4410" spans="1:4" x14ac:dyDescent="0.15">
      <c r="A4410" s="8">
        <v>39791</v>
      </c>
      <c r="B4410" s="4">
        <v>0.34135464644292318</v>
      </c>
      <c r="C4410" s="4">
        <v>-0.65181859788572127</v>
      </c>
      <c r="D4410" s="1">
        <v>14753.2197</v>
      </c>
    </row>
    <row r="4411" spans="1:4" x14ac:dyDescent="0.15">
      <c r="A4411" s="8">
        <v>39792</v>
      </c>
      <c r="B4411" s="4">
        <v>0.34290876483820792</v>
      </c>
      <c r="C4411" s="4">
        <v>-0.65181859788572127</v>
      </c>
      <c r="D4411" s="1">
        <v>15577.7402</v>
      </c>
    </row>
    <row r="4412" spans="1:4" x14ac:dyDescent="0.15">
      <c r="A4412" s="8">
        <v>39793</v>
      </c>
      <c r="B4412" s="4">
        <v>0.3428458977682855</v>
      </c>
      <c r="C4412" s="4">
        <v>-0.65181859788572105</v>
      </c>
      <c r="D4412" s="1">
        <v>15613.9004</v>
      </c>
    </row>
    <row r="4413" spans="1:4" x14ac:dyDescent="0.15">
      <c r="A4413" s="8">
        <v>39794</v>
      </c>
      <c r="B4413" s="4">
        <v>0.34431923616946031</v>
      </c>
      <c r="C4413" s="4">
        <v>-0.6518185978857215</v>
      </c>
      <c r="D4413" s="1">
        <v>14758.3896</v>
      </c>
    </row>
    <row r="4414" spans="1:4" x14ac:dyDescent="0.15">
      <c r="A4414" s="8">
        <v>39797</v>
      </c>
      <c r="B4414" s="4">
        <v>0.34435935555245362</v>
      </c>
      <c r="C4414" s="4">
        <v>-0.65181859788572194</v>
      </c>
      <c r="D4414" s="1">
        <v>15046.950199999999</v>
      </c>
    </row>
    <row r="4415" spans="1:4" x14ac:dyDescent="0.15">
      <c r="A4415" s="8">
        <v>39798</v>
      </c>
      <c r="B4415" s="4">
        <v>0.34437157690921988</v>
      </c>
      <c r="C4415" s="4">
        <v>-0.65181859788572116</v>
      </c>
      <c r="D4415" s="1">
        <v>15130.21</v>
      </c>
    </row>
    <row r="4416" spans="1:4" x14ac:dyDescent="0.15">
      <c r="A4416" s="8">
        <v>39799</v>
      </c>
      <c r="B4416" s="4">
        <v>0.34459296554645841</v>
      </c>
      <c r="C4416" s="4">
        <v>-0.65181859788572127</v>
      </c>
      <c r="D4416" s="1">
        <v>15460.5195</v>
      </c>
    </row>
    <row r="4417" spans="1:4" x14ac:dyDescent="0.15">
      <c r="A4417" s="8">
        <v>39800</v>
      </c>
      <c r="B4417" s="4">
        <v>0.34459052760029413</v>
      </c>
      <c r="C4417" s="4">
        <v>-0.65181859788572161</v>
      </c>
      <c r="D4417" s="1">
        <v>15497.809600000001</v>
      </c>
    </row>
    <row r="4418" spans="1:4" x14ac:dyDescent="0.15">
      <c r="A4418" s="8">
        <v>39801</v>
      </c>
      <c r="B4418" s="4">
        <v>0.34488002642669108</v>
      </c>
      <c r="C4418" s="4">
        <v>-0.6518185978857215</v>
      </c>
      <c r="D4418" s="1">
        <v>15127.5098</v>
      </c>
    </row>
    <row r="4419" spans="1:4" x14ac:dyDescent="0.15">
      <c r="A4419" s="8">
        <v>39804</v>
      </c>
      <c r="B4419" s="4">
        <v>0.3454294647920732</v>
      </c>
      <c r="C4419" s="4">
        <v>-0.65181859788572138</v>
      </c>
      <c r="D4419" s="1">
        <v>14622.3896</v>
      </c>
    </row>
    <row r="4420" spans="1:4" x14ac:dyDescent="0.15">
      <c r="A4420" s="8">
        <v>39805</v>
      </c>
      <c r="B4420" s="4">
        <v>0.34580780426290519</v>
      </c>
      <c r="C4420" s="4">
        <v>-0.65181859788572205</v>
      </c>
      <c r="D4420" s="1">
        <v>14220.79</v>
      </c>
    </row>
    <row r="4421" spans="1:4" x14ac:dyDescent="0.15">
      <c r="A4421" s="8">
        <v>39806</v>
      </c>
      <c r="B4421" s="4">
        <v>0.34576140727496868</v>
      </c>
      <c r="C4421" s="4">
        <v>-0.6518185978857215</v>
      </c>
      <c r="D4421" s="1">
        <v>14184.1396</v>
      </c>
    </row>
    <row r="4422" spans="1:4" x14ac:dyDescent="0.15">
      <c r="A4422" s="8">
        <v>39807</v>
      </c>
      <c r="B4422" s="4">
        <v>0.34576087092502511</v>
      </c>
      <c r="C4422" s="4">
        <v>-0.65181859788572105</v>
      </c>
      <c r="D4422" s="1">
        <v>14184.1396</v>
      </c>
    </row>
    <row r="4423" spans="1:4" x14ac:dyDescent="0.15">
      <c r="A4423" s="8">
        <v>39808</v>
      </c>
      <c r="B4423" s="4">
        <v>0.34575545328402418</v>
      </c>
      <c r="C4423" s="4">
        <v>-0.65181859788572127</v>
      </c>
      <c r="D4423" s="1">
        <v>14184.1396</v>
      </c>
    </row>
    <row r="4424" spans="1:4" x14ac:dyDescent="0.15">
      <c r="A4424" s="8">
        <v>39811</v>
      </c>
      <c r="B4424" s="4">
        <v>0.34580186700205601</v>
      </c>
      <c r="C4424" s="4">
        <v>-0.6518185978857215</v>
      </c>
      <c r="D4424" s="1">
        <v>14328.4805</v>
      </c>
    </row>
    <row r="4425" spans="1:4" x14ac:dyDescent="0.15">
      <c r="A4425" s="8">
        <v>39812</v>
      </c>
      <c r="B4425" s="4">
        <v>0.34582382477932011</v>
      </c>
      <c r="C4425" s="4">
        <v>-0.65181859788572138</v>
      </c>
      <c r="D4425" s="1">
        <v>14235.5</v>
      </c>
    </row>
    <row r="4426" spans="1:4" x14ac:dyDescent="0.15">
      <c r="A4426" s="8">
        <v>39813</v>
      </c>
      <c r="B4426" s="4">
        <v>0.34587889617721562</v>
      </c>
      <c r="C4426" s="4">
        <v>-0.65181859788572138</v>
      </c>
      <c r="D4426" s="1">
        <v>14387.4805</v>
      </c>
    </row>
    <row r="4427" spans="1:4" x14ac:dyDescent="0.15">
      <c r="A4427" s="8">
        <v>39818</v>
      </c>
      <c r="B4427" s="4">
        <v>0.34916938285423738</v>
      </c>
      <c r="C4427" s="4">
        <v>-0.65181859788572138</v>
      </c>
      <c r="D4427" s="1">
        <v>15563.309600000001</v>
      </c>
    </row>
    <row r="4428" spans="1:4" x14ac:dyDescent="0.15">
      <c r="A4428" s="8">
        <v>39819</v>
      </c>
      <c r="B4428" s="4">
        <v>0.34916035176116927</v>
      </c>
      <c r="C4428" s="4">
        <v>-0.65181859788572205</v>
      </c>
      <c r="D4428" s="1">
        <v>15509.5098</v>
      </c>
    </row>
    <row r="4429" spans="1:4" x14ac:dyDescent="0.15">
      <c r="A4429" s="8">
        <v>39820</v>
      </c>
      <c r="B4429" s="4">
        <v>0.34971927578898598</v>
      </c>
      <c r="C4429" s="4">
        <v>-0.65181859788572138</v>
      </c>
      <c r="D4429" s="1">
        <v>14987.46</v>
      </c>
    </row>
    <row r="4430" spans="1:4" x14ac:dyDescent="0.15">
      <c r="A4430" s="8">
        <v>39821</v>
      </c>
      <c r="B4430" s="4">
        <v>0.35037801247266759</v>
      </c>
      <c r="C4430" s="4">
        <v>-0.65181859788572105</v>
      </c>
      <c r="D4430" s="1">
        <v>14415.9102</v>
      </c>
    </row>
    <row r="4431" spans="1:4" x14ac:dyDescent="0.15">
      <c r="A4431" s="8">
        <v>39822</v>
      </c>
      <c r="B4431" s="4">
        <v>0.35015333376335211</v>
      </c>
      <c r="C4431" s="4">
        <v>-0.65181859788572127</v>
      </c>
      <c r="D4431" s="1">
        <v>14377.440399999999</v>
      </c>
    </row>
    <row r="4432" spans="1:4" x14ac:dyDescent="0.15">
      <c r="A4432" s="8">
        <v>39825</v>
      </c>
      <c r="B4432" s="4">
        <v>0.35053989247860318</v>
      </c>
      <c r="C4432" s="4">
        <v>-0.65181859788572116</v>
      </c>
      <c r="D4432" s="1">
        <v>13971</v>
      </c>
    </row>
    <row r="4433" spans="1:4" x14ac:dyDescent="0.15">
      <c r="A4433" s="8">
        <v>39826</v>
      </c>
      <c r="B4433" s="4">
        <v>0.3507620892736204</v>
      </c>
      <c r="C4433" s="4">
        <v>-0.6518185978857215</v>
      </c>
      <c r="D4433" s="1">
        <v>13668.049800000001</v>
      </c>
    </row>
    <row r="4434" spans="1:4" x14ac:dyDescent="0.15">
      <c r="A4434" s="8">
        <v>39827</v>
      </c>
      <c r="B4434" s="4">
        <v>0.35068052068349859</v>
      </c>
      <c r="C4434" s="4">
        <v>-0.65181859788572138</v>
      </c>
      <c r="D4434" s="1">
        <v>13704.6104</v>
      </c>
    </row>
    <row r="4435" spans="1:4" x14ac:dyDescent="0.15">
      <c r="A4435" s="8">
        <v>39828</v>
      </c>
      <c r="B4435" s="4">
        <v>0.35123765584692029</v>
      </c>
      <c r="C4435" s="4">
        <v>-0.65181859788572138</v>
      </c>
      <c r="D4435" s="1">
        <v>13242.96</v>
      </c>
    </row>
    <row r="4436" spans="1:4" x14ac:dyDescent="0.15">
      <c r="A4436" s="8">
        <v>39829</v>
      </c>
      <c r="B4436" s="4">
        <v>0.35122492619548701</v>
      </c>
      <c r="C4436" s="4">
        <v>-0.65181859788572105</v>
      </c>
      <c r="D4436" s="1">
        <v>13255.5098</v>
      </c>
    </row>
    <row r="4437" spans="1:4" x14ac:dyDescent="0.15">
      <c r="A4437" s="8">
        <v>39832</v>
      </c>
      <c r="B4437" s="4">
        <v>0.35123541062263908</v>
      </c>
      <c r="C4437" s="4">
        <v>-0.65181859788572161</v>
      </c>
      <c r="D4437" s="1">
        <v>13339.9902</v>
      </c>
    </row>
    <row r="4438" spans="1:4" x14ac:dyDescent="0.15">
      <c r="A4438" s="8">
        <v>39833</v>
      </c>
      <c r="B4438" s="4">
        <v>0.35162391137302967</v>
      </c>
      <c r="C4438" s="4">
        <v>-0.65181859788572138</v>
      </c>
      <c r="D4438" s="1">
        <v>12959.7695</v>
      </c>
    </row>
    <row r="4439" spans="1:4" x14ac:dyDescent="0.15">
      <c r="A4439" s="8">
        <v>39834</v>
      </c>
      <c r="B4439" s="4">
        <v>0.35203460508542328</v>
      </c>
      <c r="C4439" s="4">
        <v>-0.65181859788572116</v>
      </c>
      <c r="D4439" s="1">
        <v>12583.6299</v>
      </c>
    </row>
    <row r="4440" spans="1:4" x14ac:dyDescent="0.15">
      <c r="A4440" s="8">
        <v>39835</v>
      </c>
      <c r="B4440" s="4">
        <v>0.35197283550051489</v>
      </c>
      <c r="C4440" s="4">
        <v>-0.65181859788572116</v>
      </c>
      <c r="D4440" s="1">
        <v>12657.9902</v>
      </c>
    </row>
    <row r="4441" spans="1:4" x14ac:dyDescent="0.15">
      <c r="A4441" s="8">
        <v>39836</v>
      </c>
      <c r="B4441" s="4">
        <v>0.35197387905374078</v>
      </c>
      <c r="C4441" s="4">
        <v>-0.65181859788572172</v>
      </c>
      <c r="D4441" s="1">
        <v>12578.5996</v>
      </c>
    </row>
    <row r="4442" spans="1:4" x14ac:dyDescent="0.15">
      <c r="A4442" s="8">
        <v>39846</v>
      </c>
      <c r="B4442" s="4">
        <v>0.35214845431880448</v>
      </c>
      <c r="C4442" s="4">
        <v>-0.65181859788572138</v>
      </c>
      <c r="D4442" s="1">
        <v>12861.4902</v>
      </c>
    </row>
    <row r="4443" spans="1:4" x14ac:dyDescent="0.15">
      <c r="A4443" s="8">
        <v>39847</v>
      </c>
      <c r="B4443" s="4">
        <v>0.35216929669197078</v>
      </c>
      <c r="C4443" s="4">
        <v>-0.65181859788572116</v>
      </c>
      <c r="D4443" s="1">
        <v>12776.8896</v>
      </c>
    </row>
    <row r="4444" spans="1:4" x14ac:dyDescent="0.15">
      <c r="A4444" s="8">
        <v>39848</v>
      </c>
      <c r="B4444" s="4">
        <v>0.35233859534602252</v>
      </c>
      <c r="C4444" s="4">
        <v>-0.65181859788572161</v>
      </c>
      <c r="D4444" s="1">
        <v>13063.8896</v>
      </c>
    </row>
    <row r="4445" spans="1:4" x14ac:dyDescent="0.15">
      <c r="A4445" s="8">
        <v>39849</v>
      </c>
      <c r="B4445" s="4">
        <v>0.35236753253076331</v>
      </c>
      <c r="C4445" s="4">
        <v>-0.65181859788572183</v>
      </c>
      <c r="D4445" s="1">
        <v>13178.9004</v>
      </c>
    </row>
    <row r="4446" spans="1:4" x14ac:dyDescent="0.15">
      <c r="A4446" s="8">
        <v>39850</v>
      </c>
      <c r="B4446" s="4">
        <v>0.35300271334758121</v>
      </c>
      <c r="C4446" s="4">
        <v>-0.65181859788572127</v>
      </c>
      <c r="D4446" s="1">
        <v>13655.04</v>
      </c>
    </row>
    <row r="4447" spans="1:4" x14ac:dyDescent="0.15">
      <c r="A4447" s="8">
        <v>39853</v>
      </c>
      <c r="B4447" s="4">
        <v>0.35303467235541991</v>
      </c>
      <c r="C4447" s="4">
        <v>-0.6518185978857215</v>
      </c>
      <c r="D4447" s="1">
        <v>13769.059600000001</v>
      </c>
    </row>
    <row r="4448" spans="1:4" x14ac:dyDescent="0.15">
      <c r="A4448" s="8">
        <v>39854</v>
      </c>
      <c r="B4448" s="4">
        <v>0.35306388338114658</v>
      </c>
      <c r="C4448" s="4">
        <v>-0.65181859788572161</v>
      </c>
      <c r="D4448" s="1">
        <v>13880.6396</v>
      </c>
    </row>
    <row r="4449" spans="1:4" x14ac:dyDescent="0.15">
      <c r="A4449" s="8">
        <v>39855</v>
      </c>
      <c r="B4449" s="4">
        <v>0.35331828915870422</v>
      </c>
      <c r="C4449" s="4">
        <v>-0.6518185978857215</v>
      </c>
      <c r="D4449" s="1">
        <v>13539.21</v>
      </c>
    </row>
    <row r="4450" spans="1:4" x14ac:dyDescent="0.15">
      <c r="A4450" s="8">
        <v>39856</v>
      </c>
      <c r="B4450" s="4">
        <v>0.35357320417710869</v>
      </c>
      <c r="C4450" s="4">
        <v>-0.65181859788572105</v>
      </c>
      <c r="D4450" s="1">
        <v>13228.299800000001</v>
      </c>
    </row>
    <row r="4451" spans="1:4" x14ac:dyDescent="0.15">
      <c r="A4451" s="8">
        <v>39857</v>
      </c>
      <c r="B4451" s="4">
        <v>0.353867826933148</v>
      </c>
      <c r="C4451" s="4">
        <v>-0.65181859788572127</v>
      </c>
      <c r="D4451" s="1">
        <v>13554.669900000001</v>
      </c>
    </row>
    <row r="4452" spans="1:4" x14ac:dyDescent="0.15">
      <c r="A4452" s="8">
        <v>39860</v>
      </c>
      <c r="B4452" s="4">
        <v>0.35386715827950582</v>
      </c>
      <c r="C4452" s="4">
        <v>-0.65181859788572116</v>
      </c>
      <c r="D4452" s="1">
        <v>13455.8799</v>
      </c>
    </row>
    <row r="4453" spans="1:4" x14ac:dyDescent="0.15">
      <c r="A4453" s="8">
        <v>39861</v>
      </c>
      <c r="B4453" s="4">
        <v>0.35454407196483329</v>
      </c>
      <c r="C4453" s="4">
        <v>-0.65181859788572138</v>
      </c>
      <c r="D4453" s="1">
        <v>12945.4004</v>
      </c>
    </row>
    <row r="4454" spans="1:4" x14ac:dyDescent="0.15">
      <c r="A4454" s="8">
        <v>39862</v>
      </c>
      <c r="B4454" s="4">
        <v>0.3545584250147723</v>
      </c>
      <c r="C4454" s="4">
        <v>-0.65181859788572138</v>
      </c>
      <c r="D4454" s="1">
        <v>13016</v>
      </c>
    </row>
    <row r="4455" spans="1:4" x14ac:dyDescent="0.15">
      <c r="A4455" s="8">
        <v>39863</v>
      </c>
      <c r="B4455" s="4">
        <v>0.35455704264518312</v>
      </c>
      <c r="C4455" s="4">
        <v>-0.65181859788572138</v>
      </c>
      <c r="D4455" s="1">
        <v>13023.3604</v>
      </c>
    </row>
    <row r="4456" spans="1:4" x14ac:dyDescent="0.15">
      <c r="A4456" s="8">
        <v>39864</v>
      </c>
      <c r="B4456" s="4">
        <v>0.35485643009228612</v>
      </c>
      <c r="C4456" s="4">
        <v>-0.65181859788572161</v>
      </c>
      <c r="D4456" s="1">
        <v>12699.169900000001</v>
      </c>
    </row>
    <row r="4457" spans="1:4" x14ac:dyDescent="0.15">
      <c r="A4457" s="8">
        <v>39867</v>
      </c>
      <c r="B4457" s="4">
        <v>0.35550652541012762</v>
      </c>
      <c r="C4457" s="4">
        <v>-0.65181859788572127</v>
      </c>
      <c r="D4457" s="1">
        <v>13175.0996</v>
      </c>
    </row>
    <row r="4458" spans="1:4" x14ac:dyDescent="0.15">
      <c r="A4458" s="8">
        <v>39868</v>
      </c>
      <c r="B4458" s="4">
        <v>0.35590021319169518</v>
      </c>
      <c r="C4458" s="4">
        <v>-0.65181859788572172</v>
      </c>
      <c r="D4458" s="1">
        <v>12798.5195</v>
      </c>
    </row>
    <row r="4459" spans="1:4" x14ac:dyDescent="0.15">
      <c r="A4459" s="8">
        <v>39869</v>
      </c>
      <c r="B4459" s="4">
        <v>0.35602620080295577</v>
      </c>
      <c r="C4459" s="4">
        <v>-0.65181859788572116</v>
      </c>
      <c r="D4459" s="1">
        <v>13005.080099999999</v>
      </c>
    </row>
    <row r="4460" spans="1:4" x14ac:dyDescent="0.15">
      <c r="A4460" s="8">
        <v>39870</v>
      </c>
      <c r="B4460" s="4">
        <v>0.35599878172153809</v>
      </c>
      <c r="C4460" s="4">
        <v>-0.6518185978857215</v>
      </c>
      <c r="D4460" s="1">
        <v>12894.940399999999</v>
      </c>
    </row>
    <row r="4461" spans="1:4" x14ac:dyDescent="0.15">
      <c r="A4461" s="8">
        <v>39871</v>
      </c>
      <c r="B4461" s="4">
        <v>0.35601502736649532</v>
      </c>
      <c r="C4461" s="4">
        <v>-0.65181859788572138</v>
      </c>
      <c r="D4461" s="1">
        <v>12811.570299999999</v>
      </c>
    </row>
    <row r="4462" spans="1:4" x14ac:dyDescent="0.15">
      <c r="A4462" s="8">
        <v>39874</v>
      </c>
      <c r="B4462" s="4">
        <v>0.35671354540311029</v>
      </c>
      <c r="C4462" s="4">
        <v>-0.6518185978857215</v>
      </c>
      <c r="D4462" s="1">
        <v>12317.46</v>
      </c>
    </row>
    <row r="4463" spans="1:4" x14ac:dyDescent="0.15">
      <c r="A4463" s="8">
        <v>39875</v>
      </c>
      <c r="B4463" s="4">
        <v>0.3569650125066956</v>
      </c>
      <c r="C4463" s="4">
        <v>-0.65181859788572138</v>
      </c>
      <c r="D4463" s="1">
        <v>12033.8799</v>
      </c>
    </row>
    <row r="4464" spans="1:4" x14ac:dyDescent="0.15">
      <c r="A4464" s="8">
        <v>39876</v>
      </c>
      <c r="B4464" s="4">
        <v>0.35724322705505063</v>
      </c>
      <c r="C4464" s="4">
        <v>-0.65181859788572138</v>
      </c>
      <c r="D4464" s="1">
        <v>12331.1504</v>
      </c>
    </row>
    <row r="4465" spans="1:4" x14ac:dyDescent="0.15">
      <c r="A4465" s="8">
        <v>39877</v>
      </c>
      <c r="B4465" s="4">
        <v>0.35727952427338899</v>
      </c>
      <c r="C4465" s="4">
        <v>-0.65181859788572138</v>
      </c>
      <c r="D4465" s="1">
        <v>12211.2402</v>
      </c>
    </row>
    <row r="4466" spans="1:4" x14ac:dyDescent="0.15">
      <c r="A4466" s="8">
        <v>39878</v>
      </c>
      <c r="B4466" s="4">
        <v>0.35753613270502121</v>
      </c>
      <c r="C4466" s="4">
        <v>-0.6518185978857215</v>
      </c>
      <c r="D4466" s="1">
        <v>11921.52</v>
      </c>
    </row>
    <row r="4467" spans="1:4" x14ac:dyDescent="0.15">
      <c r="A4467" s="8">
        <v>39881</v>
      </c>
      <c r="B4467" s="4">
        <v>0.35865396281684608</v>
      </c>
      <c r="C4467" s="4">
        <v>-0.65181859788572138</v>
      </c>
      <c r="D4467" s="1">
        <v>11344.580099999999</v>
      </c>
    </row>
    <row r="4468" spans="1:4" x14ac:dyDescent="0.15">
      <c r="A4468" s="8">
        <v>39882</v>
      </c>
      <c r="B4468" s="4">
        <v>0.35903209149552012</v>
      </c>
      <c r="C4468" s="4">
        <v>-0.65181859788572127</v>
      </c>
      <c r="D4468" s="1">
        <v>11694.049800000001</v>
      </c>
    </row>
    <row r="4469" spans="1:4" x14ac:dyDescent="0.15">
      <c r="A4469" s="8">
        <v>39883</v>
      </c>
      <c r="B4469" s="4">
        <v>0.35920793701723819</v>
      </c>
      <c r="C4469" s="4">
        <v>-0.65181859788572105</v>
      </c>
      <c r="D4469" s="1">
        <v>11930.6602</v>
      </c>
    </row>
    <row r="4470" spans="1:4" x14ac:dyDescent="0.15">
      <c r="A4470" s="8">
        <v>39884</v>
      </c>
      <c r="B4470" s="4">
        <v>0.35922471999652178</v>
      </c>
      <c r="C4470" s="4">
        <v>-0.65181859788572127</v>
      </c>
      <c r="D4470" s="1">
        <v>12001.5303</v>
      </c>
    </row>
    <row r="4471" spans="1:4" x14ac:dyDescent="0.15">
      <c r="A4471" s="8">
        <v>39885</v>
      </c>
      <c r="B4471" s="4">
        <v>0.36013236581908292</v>
      </c>
      <c r="C4471" s="4">
        <v>-0.65181859788572183</v>
      </c>
      <c r="D4471" s="1">
        <v>12525.799800000001</v>
      </c>
    </row>
    <row r="4472" spans="1:4" x14ac:dyDescent="0.15">
      <c r="A4472" s="8">
        <v>39888</v>
      </c>
      <c r="B4472" s="4">
        <v>0.36073265573485991</v>
      </c>
      <c r="C4472" s="4">
        <v>-0.65181859788572127</v>
      </c>
      <c r="D4472" s="1">
        <v>12976.71</v>
      </c>
    </row>
    <row r="4473" spans="1:4" x14ac:dyDescent="0.15">
      <c r="A4473" s="8">
        <v>39889</v>
      </c>
      <c r="B4473" s="4">
        <v>0.36075927266547891</v>
      </c>
      <c r="C4473" s="4">
        <v>-0.65181859788572138</v>
      </c>
      <c r="D4473" s="1">
        <v>12878.0898</v>
      </c>
    </row>
    <row r="4474" spans="1:4" x14ac:dyDescent="0.15">
      <c r="A4474" s="8">
        <v>39890</v>
      </c>
      <c r="B4474" s="4">
        <v>0.36084395999267838</v>
      </c>
      <c r="C4474" s="4">
        <v>-0.65181859788572127</v>
      </c>
      <c r="D4474" s="1">
        <v>13117.169900000001</v>
      </c>
    </row>
    <row r="4475" spans="1:4" x14ac:dyDescent="0.15">
      <c r="A4475" s="8">
        <v>39891</v>
      </c>
      <c r="B4475" s="4">
        <v>0.36084433358881429</v>
      </c>
      <c r="C4475" s="4">
        <v>-0.65181859788572094</v>
      </c>
      <c r="D4475" s="1">
        <v>13130.919900000001</v>
      </c>
    </row>
    <row r="4476" spans="1:4" x14ac:dyDescent="0.15">
      <c r="A4476" s="8">
        <v>39892</v>
      </c>
      <c r="B4476" s="4">
        <v>0.36107861151545861</v>
      </c>
      <c r="C4476" s="4">
        <v>-0.65181859788572172</v>
      </c>
      <c r="D4476" s="1">
        <v>12833.5098</v>
      </c>
    </row>
    <row r="4477" spans="1:4" x14ac:dyDescent="0.15">
      <c r="A4477" s="8">
        <v>39895</v>
      </c>
      <c r="B4477" s="4">
        <v>0.36213647707230773</v>
      </c>
      <c r="C4477" s="4">
        <v>-0.6518185978857215</v>
      </c>
      <c r="D4477" s="1">
        <v>13447.419900000001</v>
      </c>
    </row>
    <row r="4478" spans="1:4" x14ac:dyDescent="0.15">
      <c r="A4478" s="8">
        <v>39896</v>
      </c>
      <c r="B4478" s="4">
        <v>0.3626974981450124</v>
      </c>
      <c r="C4478" s="4">
        <v>-0.65181859788572138</v>
      </c>
      <c r="D4478" s="1">
        <v>13910.3398</v>
      </c>
    </row>
    <row r="4479" spans="1:4" x14ac:dyDescent="0.15">
      <c r="A4479" s="8">
        <v>39897</v>
      </c>
      <c r="B4479" s="4">
        <v>0.36275477883568391</v>
      </c>
      <c r="C4479" s="4">
        <v>-0.65181859788572172</v>
      </c>
      <c r="D4479" s="1">
        <v>13622.1104</v>
      </c>
    </row>
    <row r="4480" spans="1:4" x14ac:dyDescent="0.15">
      <c r="A4480" s="8">
        <v>39898</v>
      </c>
      <c r="B4480" s="4">
        <v>0.36332617497412861</v>
      </c>
      <c r="C4480" s="4">
        <v>-0.65181859788572161</v>
      </c>
      <c r="D4480" s="1">
        <v>14108.9805</v>
      </c>
    </row>
    <row r="4481" spans="1:4" x14ac:dyDescent="0.15">
      <c r="A4481" s="8">
        <v>39899</v>
      </c>
      <c r="B4481" s="4">
        <v>0.36332029015154271</v>
      </c>
      <c r="C4481" s="4">
        <v>-0.6518185978857215</v>
      </c>
      <c r="D4481" s="1">
        <v>14119.5</v>
      </c>
    </row>
    <row r="4482" spans="1:4" x14ac:dyDescent="0.15">
      <c r="A4482" s="8">
        <v>39902</v>
      </c>
      <c r="B4482" s="4">
        <v>0.36434899493531542</v>
      </c>
      <c r="C4482" s="4">
        <v>-0.65181859788572138</v>
      </c>
      <c r="D4482" s="1">
        <v>13456.330099999999</v>
      </c>
    </row>
    <row r="4483" spans="1:4" x14ac:dyDescent="0.15">
      <c r="A4483" s="8">
        <v>39903</v>
      </c>
      <c r="B4483" s="4">
        <v>0.36438296280682841</v>
      </c>
      <c r="C4483" s="4">
        <v>-0.6518185978857215</v>
      </c>
      <c r="D4483" s="1">
        <v>13576.0195</v>
      </c>
    </row>
    <row r="4484" spans="1:4" x14ac:dyDescent="0.15">
      <c r="A4484" s="8">
        <v>39904</v>
      </c>
      <c r="B4484" s="4">
        <v>0.36436765041806402</v>
      </c>
      <c r="C4484" s="4">
        <v>-0.65181859788572138</v>
      </c>
      <c r="D4484" s="1">
        <v>13519.54</v>
      </c>
    </row>
    <row r="4485" spans="1:4" x14ac:dyDescent="0.15">
      <c r="A4485" s="8">
        <v>39905</v>
      </c>
      <c r="B4485" s="4">
        <v>0.366914758988444</v>
      </c>
      <c r="C4485" s="4">
        <v>-0.65181859788572138</v>
      </c>
      <c r="D4485" s="1">
        <v>14521.9697</v>
      </c>
    </row>
    <row r="4486" spans="1:4" x14ac:dyDescent="0.15">
      <c r="A4486" s="8">
        <v>39906</v>
      </c>
      <c r="B4486" s="4">
        <v>0.36690447419918798</v>
      </c>
      <c r="C4486" s="4">
        <v>-0.65181859788572127</v>
      </c>
      <c r="D4486" s="1">
        <v>14545.690399999999</v>
      </c>
    </row>
    <row r="4487" spans="1:4" x14ac:dyDescent="0.15">
      <c r="A4487" s="8">
        <v>39910</v>
      </c>
      <c r="B4487" s="4">
        <v>0.3671029623752064</v>
      </c>
      <c r="C4487" s="4">
        <v>-0.6518185978857215</v>
      </c>
      <c r="D4487" s="1">
        <v>14928.9697</v>
      </c>
    </row>
    <row r="4488" spans="1:4" x14ac:dyDescent="0.15">
      <c r="A4488" s="8">
        <v>39911</v>
      </c>
      <c r="B4488" s="4">
        <v>0.36753856295302889</v>
      </c>
      <c r="C4488" s="4">
        <v>-0.65181859788572127</v>
      </c>
      <c r="D4488" s="1">
        <v>14474.8604</v>
      </c>
    </row>
    <row r="4489" spans="1:4" x14ac:dyDescent="0.15">
      <c r="A4489" s="8">
        <v>39912</v>
      </c>
      <c r="B4489" s="4">
        <v>0.36794111963467607</v>
      </c>
      <c r="C4489" s="4">
        <v>-0.65181859788572127</v>
      </c>
      <c r="D4489" s="1">
        <v>14901.4102</v>
      </c>
    </row>
    <row r="4490" spans="1:4" x14ac:dyDescent="0.15">
      <c r="A4490" s="8">
        <v>39913</v>
      </c>
      <c r="B4490" s="4">
        <v>0.3677691641995493</v>
      </c>
      <c r="C4490" s="4">
        <v>-0.65181859788572127</v>
      </c>
      <c r="D4490" s="1">
        <v>14901.4102</v>
      </c>
    </row>
    <row r="4491" spans="1:4" x14ac:dyDescent="0.15">
      <c r="A4491" s="8">
        <v>39916</v>
      </c>
      <c r="B4491" s="4">
        <v>0.36776323217308737</v>
      </c>
      <c r="C4491" s="4">
        <v>-0.65181859788572161</v>
      </c>
      <c r="D4491" s="1">
        <v>14901.4102</v>
      </c>
    </row>
    <row r="4492" spans="1:4" x14ac:dyDescent="0.15">
      <c r="A4492" s="8">
        <v>39917</v>
      </c>
      <c r="B4492" s="4">
        <v>0.36872243044019409</v>
      </c>
      <c r="C4492" s="4">
        <v>-0.65181859788572138</v>
      </c>
      <c r="D4492" s="1">
        <v>15580.1602</v>
      </c>
    </row>
    <row r="4493" spans="1:4" x14ac:dyDescent="0.15">
      <c r="A4493" s="8">
        <v>39918</v>
      </c>
      <c r="B4493" s="4">
        <v>0.36873269196529318</v>
      </c>
      <c r="C4493" s="4">
        <v>-0.65181859788572183</v>
      </c>
      <c r="D4493" s="1">
        <v>15669.6201</v>
      </c>
    </row>
    <row r="4494" spans="1:4" x14ac:dyDescent="0.15">
      <c r="A4494" s="8">
        <v>39919</v>
      </c>
      <c r="B4494" s="4">
        <v>0.36869925916809931</v>
      </c>
      <c r="C4494" s="4">
        <v>-0.6518185978857215</v>
      </c>
      <c r="D4494" s="1">
        <v>15582.9902</v>
      </c>
    </row>
    <row r="4495" spans="1:4" x14ac:dyDescent="0.15">
      <c r="A4495" s="8">
        <v>39920</v>
      </c>
      <c r="B4495" s="4">
        <v>0.36867633206749589</v>
      </c>
      <c r="C4495" s="4">
        <v>-0.65181859788572138</v>
      </c>
      <c r="D4495" s="1">
        <v>15601.2695</v>
      </c>
    </row>
    <row r="4496" spans="1:4" x14ac:dyDescent="0.15">
      <c r="A4496" s="8">
        <v>39923</v>
      </c>
      <c r="B4496" s="4">
        <v>0.36871745067906297</v>
      </c>
      <c r="C4496" s="4">
        <v>-0.65181859788572138</v>
      </c>
      <c r="D4496" s="1">
        <v>15750.9102</v>
      </c>
    </row>
    <row r="4497" spans="1:4" x14ac:dyDescent="0.15">
      <c r="A4497" s="8">
        <v>39924</v>
      </c>
      <c r="B4497" s="4">
        <v>0.36912939498605341</v>
      </c>
      <c r="C4497" s="4">
        <v>-0.65181859788572138</v>
      </c>
      <c r="D4497" s="1">
        <v>15285.8896</v>
      </c>
    </row>
    <row r="4498" spans="1:4" x14ac:dyDescent="0.15">
      <c r="A4498" s="8">
        <v>39925</v>
      </c>
      <c r="B4498" s="4">
        <v>0.36939108708984419</v>
      </c>
      <c r="C4498" s="4">
        <v>-0.65181859788572127</v>
      </c>
      <c r="D4498" s="1">
        <v>14878.450199999999</v>
      </c>
    </row>
    <row r="4499" spans="1:4" x14ac:dyDescent="0.15">
      <c r="A4499" s="8">
        <v>39926</v>
      </c>
      <c r="B4499" s="4">
        <v>0.36956478471315152</v>
      </c>
      <c r="C4499" s="4">
        <v>-0.65181859788572138</v>
      </c>
      <c r="D4499" s="1">
        <v>15214.46</v>
      </c>
    </row>
    <row r="4500" spans="1:4" x14ac:dyDescent="0.15">
      <c r="A4500" s="8">
        <v>39927</v>
      </c>
      <c r="B4500" s="4">
        <v>0.36954788200528021</v>
      </c>
      <c r="C4500" s="4">
        <v>-0.65181859788572072</v>
      </c>
      <c r="D4500" s="1">
        <v>15258.8496</v>
      </c>
    </row>
    <row r="4501" spans="1:4" x14ac:dyDescent="0.15">
      <c r="A4501" s="8">
        <v>39930</v>
      </c>
      <c r="B4501" s="4">
        <v>0.3698988977248624</v>
      </c>
      <c r="C4501" s="4">
        <v>-0.65181859788572127</v>
      </c>
      <c r="D4501" s="1">
        <v>14840.419900000001</v>
      </c>
    </row>
    <row r="4502" spans="1:4" x14ac:dyDescent="0.15">
      <c r="A4502" s="8">
        <v>39931</v>
      </c>
      <c r="B4502" s="4">
        <v>0.37000208468030937</v>
      </c>
      <c r="C4502" s="4">
        <v>-0.6518185978857215</v>
      </c>
      <c r="D4502" s="1">
        <v>14555.1104</v>
      </c>
    </row>
    <row r="4503" spans="1:4" x14ac:dyDescent="0.15">
      <c r="A4503" s="8">
        <v>39932</v>
      </c>
      <c r="B4503" s="4">
        <v>0.3703257699538709</v>
      </c>
      <c r="C4503" s="4">
        <v>-0.65181859788572105</v>
      </c>
      <c r="D4503" s="1">
        <v>14956.950199999999</v>
      </c>
    </row>
    <row r="4504" spans="1:4" x14ac:dyDescent="0.15">
      <c r="A4504" s="8">
        <v>39933</v>
      </c>
      <c r="B4504" s="4">
        <v>0.37096646530831262</v>
      </c>
      <c r="C4504" s="4">
        <v>-0.65181859788572138</v>
      </c>
      <c r="D4504" s="1">
        <v>15520.9902</v>
      </c>
    </row>
    <row r="4505" spans="1:4" x14ac:dyDescent="0.15">
      <c r="A4505" s="8">
        <v>39937</v>
      </c>
      <c r="B4505" s="4">
        <v>0.37237040856180481</v>
      </c>
      <c r="C4505" s="4">
        <v>-0.65181859788572172</v>
      </c>
      <c r="D4505" s="1">
        <v>16381.049800000001</v>
      </c>
    </row>
    <row r="4506" spans="1:4" x14ac:dyDescent="0.15">
      <c r="A4506" s="8">
        <v>39938</v>
      </c>
      <c r="B4506" s="4">
        <v>0.37236176915293701</v>
      </c>
      <c r="C4506" s="4">
        <v>-0.65181859788572172</v>
      </c>
      <c r="D4506" s="1">
        <v>16430.080099999999</v>
      </c>
    </row>
    <row r="4507" spans="1:4" x14ac:dyDescent="0.15">
      <c r="A4507" s="8">
        <v>39939</v>
      </c>
      <c r="B4507" s="4">
        <v>0.37196174012069161</v>
      </c>
      <c r="C4507" s="4">
        <v>-0.65181859788572138</v>
      </c>
      <c r="D4507" s="1">
        <v>16834.570299999999</v>
      </c>
    </row>
    <row r="4508" spans="1:4" x14ac:dyDescent="0.15">
      <c r="A4508" s="8">
        <v>39940</v>
      </c>
      <c r="B4508" s="4">
        <v>0.37215033524738628</v>
      </c>
      <c r="C4508" s="4">
        <v>-0.65181859788572138</v>
      </c>
      <c r="D4508" s="1">
        <v>17217.890599999999</v>
      </c>
    </row>
    <row r="4509" spans="1:4" x14ac:dyDescent="0.15">
      <c r="A4509" s="8">
        <v>39941</v>
      </c>
      <c r="B4509" s="4">
        <v>0.37218847970894819</v>
      </c>
      <c r="C4509" s="4">
        <v>-0.65181859788572161</v>
      </c>
      <c r="D4509" s="1">
        <v>17389.8691</v>
      </c>
    </row>
    <row r="4510" spans="1:4" x14ac:dyDescent="0.15">
      <c r="A4510" s="8">
        <v>39944</v>
      </c>
      <c r="B4510" s="4">
        <v>0.37232760373616541</v>
      </c>
      <c r="C4510" s="4">
        <v>-0.6518185978857215</v>
      </c>
      <c r="D4510" s="1">
        <v>17087.949199999999</v>
      </c>
    </row>
    <row r="4511" spans="1:4" x14ac:dyDescent="0.15">
      <c r="A4511" s="8">
        <v>39945</v>
      </c>
      <c r="B4511" s="4">
        <v>0.37223996333502019</v>
      </c>
      <c r="C4511" s="4">
        <v>-0.65181859788572105</v>
      </c>
      <c r="D4511" s="1">
        <v>17153.640599999999</v>
      </c>
    </row>
    <row r="4512" spans="1:4" x14ac:dyDescent="0.15">
      <c r="A4512" s="8">
        <v>39946</v>
      </c>
      <c r="B4512" s="4">
        <v>0.37198034042054529</v>
      </c>
      <c r="C4512" s="4">
        <v>-0.65181859788572161</v>
      </c>
      <c r="D4512" s="1">
        <v>17059.6191</v>
      </c>
    </row>
    <row r="4513" spans="1:4" x14ac:dyDescent="0.15">
      <c r="A4513" s="8">
        <v>39947</v>
      </c>
      <c r="B4513" s="4">
        <v>0.37239581010552991</v>
      </c>
      <c r="C4513" s="4">
        <v>-0.65181859788572138</v>
      </c>
      <c r="D4513" s="1">
        <v>16541.6895</v>
      </c>
    </row>
    <row r="4514" spans="1:4" x14ac:dyDescent="0.15">
      <c r="A4514" s="8">
        <v>39948</v>
      </c>
      <c r="B4514" s="4">
        <v>0.3724150534083463</v>
      </c>
      <c r="C4514" s="4">
        <v>-0.6518185978857215</v>
      </c>
      <c r="D4514" s="1">
        <v>16790.699199999999</v>
      </c>
    </row>
    <row r="4515" spans="1:4" x14ac:dyDescent="0.15">
      <c r="A4515" s="8">
        <v>39951</v>
      </c>
      <c r="B4515" s="4">
        <v>0.37228943105165202</v>
      </c>
      <c r="C4515" s="4">
        <v>-0.65181859788572172</v>
      </c>
      <c r="D4515" s="1">
        <v>17022.91</v>
      </c>
    </row>
    <row r="4516" spans="1:4" x14ac:dyDescent="0.15">
      <c r="A4516" s="8">
        <v>39952</v>
      </c>
      <c r="B4516" s="4">
        <v>0.37270955848125548</v>
      </c>
      <c r="C4516" s="4">
        <v>-0.65181859788572105</v>
      </c>
      <c r="D4516" s="1">
        <v>17544.029299999998</v>
      </c>
    </row>
    <row r="4517" spans="1:4" x14ac:dyDescent="0.15">
      <c r="A4517" s="8">
        <v>39953</v>
      </c>
      <c r="B4517" s="4">
        <v>0.37225882660564058</v>
      </c>
      <c r="C4517" s="4">
        <v>-0.65181859788572127</v>
      </c>
      <c r="D4517" s="1">
        <v>17475.839800000002</v>
      </c>
    </row>
    <row r="4518" spans="1:4" x14ac:dyDescent="0.15">
      <c r="A4518" s="8">
        <v>39954</v>
      </c>
      <c r="B4518" s="4">
        <v>0.37237516941003529</v>
      </c>
      <c r="C4518" s="4">
        <v>-0.65181859788572116</v>
      </c>
      <c r="D4518" s="1">
        <v>17199.4902</v>
      </c>
    </row>
    <row r="4519" spans="1:4" x14ac:dyDescent="0.15">
      <c r="A4519" s="8">
        <v>39955</v>
      </c>
      <c r="B4519" s="4">
        <v>0.37240312897180422</v>
      </c>
      <c r="C4519" s="4">
        <v>-0.65181859788572116</v>
      </c>
      <c r="D4519" s="1">
        <v>17062.519499999999</v>
      </c>
    </row>
    <row r="4520" spans="1:4" x14ac:dyDescent="0.15">
      <c r="A4520" s="8">
        <v>39958</v>
      </c>
      <c r="B4520" s="4">
        <v>0.37237545372720621</v>
      </c>
      <c r="C4520" s="4">
        <v>-0.65181859788572138</v>
      </c>
      <c r="D4520" s="1">
        <v>17121.820299999999</v>
      </c>
    </row>
    <row r="4521" spans="1:4" x14ac:dyDescent="0.15">
      <c r="A4521" s="8">
        <v>39959</v>
      </c>
      <c r="B4521" s="4">
        <v>0.37233558522168558</v>
      </c>
      <c r="C4521" s="4">
        <v>-0.65181859788572138</v>
      </c>
      <c r="D4521" s="1">
        <v>16991.5605</v>
      </c>
    </row>
    <row r="4522" spans="1:4" x14ac:dyDescent="0.15">
      <c r="A4522" s="8">
        <v>39960</v>
      </c>
      <c r="B4522" s="4">
        <v>0.37358603968341092</v>
      </c>
      <c r="C4522" s="4">
        <v>-0.6518185978857215</v>
      </c>
      <c r="D4522" s="1">
        <v>17885.269499999999</v>
      </c>
    </row>
    <row r="4523" spans="1:4" x14ac:dyDescent="0.15">
      <c r="A4523" s="8">
        <v>39965</v>
      </c>
      <c r="B4523" s="4">
        <v>0.37498573709779542</v>
      </c>
      <c r="C4523" s="4">
        <v>-0.65181859788572138</v>
      </c>
      <c r="D4523" s="1">
        <v>18888.589800000002</v>
      </c>
    </row>
    <row r="4524" spans="1:4" x14ac:dyDescent="0.15">
      <c r="A4524" s="8">
        <v>39966</v>
      </c>
      <c r="B4524" s="4">
        <v>0.37531870868200362</v>
      </c>
      <c r="C4524" s="4">
        <v>-0.65181859788572138</v>
      </c>
      <c r="D4524" s="1">
        <v>18389.080099999999</v>
      </c>
    </row>
    <row r="4525" spans="1:4" x14ac:dyDescent="0.15">
      <c r="A4525" s="8">
        <v>39967</v>
      </c>
      <c r="B4525" s="4">
        <v>0.37527313921855537</v>
      </c>
      <c r="C4525" s="4">
        <v>-0.65181859788572161</v>
      </c>
      <c r="D4525" s="1">
        <v>18576.470700000002</v>
      </c>
    </row>
    <row r="4526" spans="1:4" x14ac:dyDescent="0.15">
      <c r="A4526" s="8">
        <v>39968</v>
      </c>
      <c r="B4526" s="4">
        <v>0.37515593588645202</v>
      </c>
      <c r="C4526" s="4">
        <v>-0.65181859788572138</v>
      </c>
      <c r="D4526" s="1">
        <v>18502.769499999999</v>
      </c>
    </row>
    <row r="4527" spans="1:4" x14ac:dyDescent="0.15">
      <c r="A4527" s="8">
        <v>39969</v>
      </c>
      <c r="B4527" s="4">
        <v>0.37517703213663262</v>
      </c>
      <c r="C4527" s="4">
        <v>-0.65181859788572161</v>
      </c>
      <c r="D4527" s="1">
        <v>18679.529299999998</v>
      </c>
    </row>
    <row r="4528" spans="1:4" x14ac:dyDescent="0.15">
      <c r="A4528" s="8">
        <v>39972</v>
      </c>
      <c r="B4528" s="4">
        <v>0.37542115927261788</v>
      </c>
      <c r="C4528" s="4">
        <v>-0.65181859788572138</v>
      </c>
      <c r="D4528" s="1">
        <v>18253.390599999999</v>
      </c>
    </row>
    <row r="4529" spans="1:4" x14ac:dyDescent="0.15">
      <c r="A4529" s="8">
        <v>39973</v>
      </c>
      <c r="B4529" s="4">
        <v>0.37542975406327062</v>
      </c>
      <c r="C4529" s="4">
        <v>-0.65181859788572172</v>
      </c>
      <c r="D4529" s="1">
        <v>18058.4902</v>
      </c>
    </row>
    <row r="4530" spans="1:4" x14ac:dyDescent="0.15">
      <c r="A4530" s="8">
        <v>39974</v>
      </c>
      <c r="B4530" s="4">
        <v>0.37589755978758399</v>
      </c>
      <c r="C4530" s="4">
        <v>-0.6518185978857215</v>
      </c>
      <c r="D4530" s="1">
        <v>18785.660199999998</v>
      </c>
    </row>
    <row r="4531" spans="1:4" x14ac:dyDescent="0.15">
      <c r="A4531" s="8">
        <v>39975</v>
      </c>
      <c r="B4531" s="4">
        <v>0.37584197089207549</v>
      </c>
      <c r="C4531" s="4">
        <v>-0.65181859788572116</v>
      </c>
      <c r="D4531" s="1">
        <v>18791.029299999998</v>
      </c>
    </row>
    <row r="4532" spans="1:4" x14ac:dyDescent="0.15">
      <c r="A4532" s="8">
        <v>39976</v>
      </c>
      <c r="B4532" s="4">
        <v>0.37585169843839739</v>
      </c>
      <c r="C4532" s="4">
        <v>-0.65181859788572161</v>
      </c>
      <c r="D4532" s="1">
        <v>18889.679700000001</v>
      </c>
    </row>
    <row r="4533" spans="1:4" x14ac:dyDescent="0.15">
      <c r="A4533" s="8">
        <v>39979</v>
      </c>
      <c r="B4533" s="4">
        <v>0.37576449653374028</v>
      </c>
      <c r="C4533" s="4">
        <v>-0.65181859788572127</v>
      </c>
      <c r="D4533" s="1">
        <v>18498.960899999998</v>
      </c>
    </row>
    <row r="4534" spans="1:4" x14ac:dyDescent="0.15">
      <c r="A4534" s="8">
        <v>39980</v>
      </c>
      <c r="B4534" s="4">
        <v>0.37592214889863867</v>
      </c>
      <c r="C4534" s="4">
        <v>-0.65181859788572116</v>
      </c>
      <c r="D4534" s="1">
        <v>18165.5</v>
      </c>
    </row>
    <row r="4535" spans="1:4" x14ac:dyDescent="0.15">
      <c r="A4535" s="8">
        <v>39981</v>
      </c>
      <c r="B4535" s="4">
        <v>0.37587000054934661</v>
      </c>
      <c r="C4535" s="4">
        <v>-0.65181859788572161</v>
      </c>
      <c r="D4535" s="1">
        <v>18084.599600000001</v>
      </c>
    </row>
    <row r="4536" spans="1:4" x14ac:dyDescent="0.15">
      <c r="A4536" s="8">
        <v>39982</v>
      </c>
      <c r="B4536" s="4">
        <v>0.37570195625619762</v>
      </c>
      <c r="C4536" s="4">
        <v>-0.65181859788572161</v>
      </c>
      <c r="D4536" s="1">
        <v>17776.660199999998</v>
      </c>
    </row>
    <row r="4537" spans="1:4" x14ac:dyDescent="0.15">
      <c r="A4537" s="8">
        <v>39983</v>
      </c>
      <c r="B4537" s="4">
        <v>0.3757169887245414</v>
      </c>
      <c r="C4537" s="4">
        <v>-0.65181859788572127</v>
      </c>
      <c r="D4537" s="1">
        <v>17920.929700000001</v>
      </c>
    </row>
    <row r="4538" spans="1:4" x14ac:dyDescent="0.15">
      <c r="A4538" s="8">
        <v>39986</v>
      </c>
      <c r="B4538" s="4">
        <v>0.375689672615312</v>
      </c>
      <c r="C4538" s="4">
        <v>-0.6518185978857215</v>
      </c>
      <c r="D4538" s="1">
        <v>18059.550800000001</v>
      </c>
    </row>
    <row r="4539" spans="1:4" x14ac:dyDescent="0.15">
      <c r="A4539" s="8">
        <v>39987</v>
      </c>
      <c r="B4539" s="4">
        <v>0.37607968631956029</v>
      </c>
      <c r="C4539" s="4">
        <v>-0.65181859788572161</v>
      </c>
      <c r="D4539" s="1">
        <v>17538.3691</v>
      </c>
    </row>
    <row r="4540" spans="1:4" x14ac:dyDescent="0.15">
      <c r="A4540" s="8">
        <v>39988</v>
      </c>
      <c r="B4540" s="4">
        <v>0.37620981126952407</v>
      </c>
      <c r="C4540" s="4">
        <v>-0.65181859788572127</v>
      </c>
      <c r="D4540" s="1">
        <v>17892.150399999999</v>
      </c>
    </row>
    <row r="4541" spans="1:4" x14ac:dyDescent="0.15">
      <c r="A4541" s="8">
        <v>39989</v>
      </c>
      <c r="B4541" s="4">
        <v>0.37640916442294742</v>
      </c>
      <c r="C4541" s="4">
        <v>-0.65181859788572127</v>
      </c>
      <c r="D4541" s="1">
        <v>18275.029299999998</v>
      </c>
    </row>
    <row r="4542" spans="1:4" x14ac:dyDescent="0.15">
      <c r="A4542" s="8">
        <v>39990</v>
      </c>
      <c r="B4542" s="4">
        <v>0.37654585473767482</v>
      </c>
      <c r="C4542" s="4">
        <v>-0.65181859788572161</v>
      </c>
      <c r="D4542" s="1">
        <v>18600.2598</v>
      </c>
    </row>
    <row r="4543" spans="1:4" x14ac:dyDescent="0.15">
      <c r="A4543" s="8">
        <v>39993</v>
      </c>
      <c r="B4543" s="4">
        <v>0.37655189184458082</v>
      </c>
      <c r="C4543" s="4">
        <v>-0.65181859788572127</v>
      </c>
      <c r="D4543" s="1">
        <v>18528.5098</v>
      </c>
    </row>
    <row r="4544" spans="1:4" x14ac:dyDescent="0.15">
      <c r="A4544" s="8">
        <v>39994</v>
      </c>
      <c r="B4544" s="4">
        <v>0.37658261799238057</v>
      </c>
      <c r="C4544" s="4">
        <v>-0.65181859788572094</v>
      </c>
      <c r="D4544" s="1">
        <v>18378.730500000001</v>
      </c>
    </row>
    <row r="4545" spans="1:4" x14ac:dyDescent="0.15">
      <c r="A4545" s="8">
        <v>39995</v>
      </c>
      <c r="B4545" s="4">
        <v>0.37655837239312939</v>
      </c>
      <c r="C4545" s="4">
        <v>-0.65181859788572172</v>
      </c>
      <c r="D4545" s="1">
        <v>18378.730500000001</v>
      </c>
    </row>
    <row r="4546" spans="1:4" x14ac:dyDescent="0.15">
      <c r="A4546" s="8">
        <v>39996</v>
      </c>
      <c r="B4546" s="4">
        <v>0.37633386090030829</v>
      </c>
      <c r="C4546" s="4">
        <v>-0.65181859788572127</v>
      </c>
      <c r="D4546" s="1">
        <v>18178.050800000001</v>
      </c>
    </row>
    <row r="4547" spans="1:4" x14ac:dyDescent="0.15">
      <c r="A4547" s="8">
        <v>39997</v>
      </c>
      <c r="B4547" s="4">
        <v>0.37632960414186423</v>
      </c>
      <c r="C4547" s="4">
        <v>-0.65181859788572116</v>
      </c>
      <c r="D4547" s="1">
        <v>18203.400399999999</v>
      </c>
    </row>
    <row r="4548" spans="1:4" x14ac:dyDescent="0.15">
      <c r="A4548" s="8">
        <v>40000</v>
      </c>
      <c r="B4548" s="4">
        <v>0.37640147434331539</v>
      </c>
      <c r="C4548" s="4">
        <v>-0.65181859788572161</v>
      </c>
      <c r="D4548" s="1">
        <v>17979.410199999998</v>
      </c>
    </row>
    <row r="4549" spans="1:4" x14ac:dyDescent="0.15">
      <c r="A4549" s="8">
        <v>40001</v>
      </c>
      <c r="B4549" s="4">
        <v>0.37640330962862067</v>
      </c>
      <c r="C4549" s="4">
        <v>-0.6518185978857215</v>
      </c>
      <c r="D4549" s="1">
        <v>17862.269499999999</v>
      </c>
    </row>
    <row r="4550" spans="1:4" x14ac:dyDescent="0.15">
      <c r="A4550" s="8">
        <v>40002</v>
      </c>
      <c r="B4550" s="4">
        <v>0.37638638945517833</v>
      </c>
      <c r="C4550" s="4">
        <v>-0.65181859788572138</v>
      </c>
      <c r="D4550" s="1">
        <v>17721.070299999999</v>
      </c>
    </row>
    <row r="4551" spans="1:4" x14ac:dyDescent="0.15">
      <c r="A4551" s="8">
        <v>40003</v>
      </c>
      <c r="B4551" s="4">
        <v>0.37639185385056001</v>
      </c>
      <c r="C4551" s="4">
        <v>-0.65181859788572172</v>
      </c>
      <c r="D4551" s="1">
        <v>17790.589800000002</v>
      </c>
    </row>
    <row r="4552" spans="1:4" x14ac:dyDescent="0.15">
      <c r="A4552" s="8">
        <v>40004</v>
      </c>
      <c r="B4552" s="4">
        <v>0.37637119913401013</v>
      </c>
      <c r="C4552" s="4">
        <v>-0.6518185978857215</v>
      </c>
      <c r="D4552" s="1">
        <v>17708.419900000001</v>
      </c>
    </row>
    <row r="4553" spans="1:4" x14ac:dyDescent="0.15">
      <c r="A4553" s="8">
        <v>40007</v>
      </c>
      <c r="B4553" s="4">
        <v>0.37665607242487747</v>
      </c>
      <c r="C4553" s="4">
        <v>-0.65181859788572127</v>
      </c>
      <c r="D4553" s="1">
        <v>17254.6309</v>
      </c>
    </row>
    <row r="4554" spans="1:4" x14ac:dyDescent="0.15">
      <c r="A4554" s="8">
        <v>40008</v>
      </c>
      <c r="B4554" s="4">
        <v>0.37725365852159393</v>
      </c>
      <c r="C4554" s="4">
        <v>-0.65181859788572172</v>
      </c>
      <c r="D4554" s="1">
        <v>17885.730500000001</v>
      </c>
    </row>
    <row r="4555" spans="1:4" x14ac:dyDescent="0.15">
      <c r="A4555" s="8">
        <v>40009</v>
      </c>
      <c r="B4555" s="4">
        <v>0.37736071428210932</v>
      </c>
      <c r="C4555" s="4">
        <v>-0.65181859788572138</v>
      </c>
      <c r="D4555" s="1">
        <v>18258.660199999998</v>
      </c>
    </row>
    <row r="4556" spans="1:4" x14ac:dyDescent="0.15">
      <c r="A4556" s="8">
        <v>40010</v>
      </c>
      <c r="B4556" s="4">
        <v>0.37731929324208568</v>
      </c>
      <c r="C4556" s="4">
        <v>-0.65181859788572116</v>
      </c>
      <c r="D4556" s="1">
        <v>18361.8691</v>
      </c>
    </row>
    <row r="4557" spans="1:4" x14ac:dyDescent="0.15">
      <c r="A4557" s="8">
        <v>40011</v>
      </c>
      <c r="B4557" s="4">
        <v>0.37756446334505439</v>
      </c>
      <c r="C4557" s="4">
        <v>-0.65181859788572116</v>
      </c>
      <c r="D4557" s="1">
        <v>18805.660199999998</v>
      </c>
    </row>
    <row r="4558" spans="1:4" x14ac:dyDescent="0.15">
      <c r="A4558" s="8">
        <v>40014</v>
      </c>
      <c r="B4558" s="4">
        <v>0.37817067236377278</v>
      </c>
      <c r="C4558" s="4">
        <v>-0.65181859788572161</v>
      </c>
      <c r="D4558" s="1">
        <v>19502.3691</v>
      </c>
    </row>
    <row r="4559" spans="1:4" x14ac:dyDescent="0.15">
      <c r="A4559" s="8">
        <v>40015</v>
      </c>
      <c r="B4559" s="4">
        <v>0.37816727098570718</v>
      </c>
      <c r="C4559" s="4">
        <v>-0.6518185978857215</v>
      </c>
      <c r="D4559" s="1">
        <v>19501.730500000001</v>
      </c>
    </row>
    <row r="4560" spans="1:4" x14ac:dyDescent="0.15">
      <c r="A4560" s="8">
        <v>40016</v>
      </c>
      <c r="B4560" s="4">
        <v>0.37801423522311062</v>
      </c>
      <c r="C4560" s="4">
        <v>-0.65181859788572183</v>
      </c>
      <c r="D4560" s="1">
        <v>19248.169900000001</v>
      </c>
    </row>
    <row r="4561" spans="1:4" x14ac:dyDescent="0.15">
      <c r="A4561" s="8">
        <v>40017</v>
      </c>
      <c r="B4561" s="4">
        <v>0.37839845873414968</v>
      </c>
      <c r="C4561" s="4">
        <v>-0.65181859788572116</v>
      </c>
      <c r="D4561" s="1">
        <v>19817.699199999999</v>
      </c>
    </row>
    <row r="4562" spans="1:4" x14ac:dyDescent="0.15">
      <c r="A4562" s="8">
        <v>40018</v>
      </c>
      <c r="B4562" s="4">
        <v>0.37842596579547322</v>
      </c>
      <c r="C4562" s="4">
        <v>-0.65181859788572116</v>
      </c>
      <c r="D4562" s="1">
        <v>19982.789100000002</v>
      </c>
    </row>
    <row r="4563" spans="1:4" x14ac:dyDescent="0.15">
      <c r="A4563" s="8">
        <v>40021</v>
      </c>
      <c r="B4563" s="4">
        <v>0.37848682387752741</v>
      </c>
      <c r="C4563" s="4">
        <v>-0.65181859788572127</v>
      </c>
      <c r="D4563" s="1">
        <v>20251.6191</v>
      </c>
    </row>
    <row r="4564" spans="1:4" x14ac:dyDescent="0.15">
      <c r="A4564" s="8">
        <v>40022</v>
      </c>
      <c r="B4564" s="4">
        <v>0.37863071212334198</v>
      </c>
      <c r="C4564" s="4">
        <v>-0.6518185978857215</v>
      </c>
      <c r="D4564" s="1">
        <v>20624.539100000002</v>
      </c>
    </row>
    <row r="4565" spans="1:4" x14ac:dyDescent="0.15">
      <c r="A4565" s="8">
        <v>40023</v>
      </c>
      <c r="B4565" s="4">
        <v>0.37875943291992098</v>
      </c>
      <c r="C4565" s="4">
        <v>-0.6518185978857215</v>
      </c>
      <c r="D4565" s="1">
        <v>20135.5</v>
      </c>
    </row>
    <row r="4566" spans="1:4" x14ac:dyDescent="0.15">
      <c r="A4566" s="8">
        <v>40024</v>
      </c>
      <c r="B4566" s="4">
        <v>0.37876674869513871</v>
      </c>
      <c r="C4566" s="4">
        <v>-0.65181859788572161</v>
      </c>
      <c r="D4566" s="1">
        <v>20234.080099999999</v>
      </c>
    </row>
    <row r="4567" spans="1:4" x14ac:dyDescent="0.15">
      <c r="A4567" s="8">
        <v>40025</v>
      </c>
      <c r="B4567" s="4">
        <v>0.37888636922489638</v>
      </c>
      <c r="C4567" s="4">
        <v>-0.65181859788572116</v>
      </c>
      <c r="D4567" s="1">
        <v>20573.330099999999</v>
      </c>
    </row>
    <row r="4568" spans="1:4" x14ac:dyDescent="0.15">
      <c r="A4568" s="8">
        <v>40028</v>
      </c>
      <c r="B4568" s="4">
        <v>0.37893189736802529</v>
      </c>
      <c r="C4568" s="4">
        <v>-0.65181859788572172</v>
      </c>
      <c r="D4568" s="1">
        <v>20807.2598</v>
      </c>
    </row>
    <row r="4569" spans="1:4" x14ac:dyDescent="0.15">
      <c r="A4569" s="8">
        <v>40029</v>
      </c>
      <c r="B4569" s="4">
        <v>0.37891254383651768</v>
      </c>
      <c r="C4569" s="4">
        <v>-0.65181859788572127</v>
      </c>
      <c r="D4569" s="1">
        <v>20796.429700000001</v>
      </c>
    </row>
    <row r="4570" spans="1:4" x14ac:dyDescent="0.15">
      <c r="A4570" s="8">
        <v>40030</v>
      </c>
      <c r="B4570" s="4">
        <v>0.37901537228063897</v>
      </c>
      <c r="C4570" s="4">
        <v>-0.65181859788572127</v>
      </c>
      <c r="D4570" s="1">
        <v>20494.769499999999</v>
      </c>
    </row>
    <row r="4571" spans="1:4" x14ac:dyDescent="0.15">
      <c r="A4571" s="8">
        <v>40031</v>
      </c>
      <c r="B4571" s="4">
        <v>0.37913723229799629</v>
      </c>
      <c r="C4571" s="4">
        <v>-0.65181859788572194</v>
      </c>
      <c r="D4571" s="1">
        <v>20899.240000000002</v>
      </c>
    </row>
    <row r="4572" spans="1:4" x14ac:dyDescent="0.15">
      <c r="A4572" s="8">
        <v>40032</v>
      </c>
      <c r="B4572" s="4">
        <v>0.37943009646334408</v>
      </c>
      <c r="C4572" s="4">
        <v>-0.65181859788572172</v>
      </c>
      <c r="D4572" s="1">
        <v>20375.3691</v>
      </c>
    </row>
    <row r="4573" spans="1:4" x14ac:dyDescent="0.15">
      <c r="A4573" s="8">
        <v>40035</v>
      </c>
      <c r="B4573" s="4">
        <v>0.37974060622734129</v>
      </c>
      <c r="C4573" s="4">
        <v>-0.65181859788572161</v>
      </c>
      <c r="D4573" s="1">
        <v>20929.519499999999</v>
      </c>
    </row>
    <row r="4574" spans="1:4" x14ac:dyDescent="0.15">
      <c r="A4574" s="8">
        <v>40036</v>
      </c>
      <c r="B4574" s="4">
        <v>0.3796287522677621</v>
      </c>
      <c r="C4574" s="4">
        <v>-0.65181859788572161</v>
      </c>
      <c r="D4574" s="1">
        <v>21074.210899999998</v>
      </c>
    </row>
    <row r="4575" spans="1:4" x14ac:dyDescent="0.15">
      <c r="A4575" s="8">
        <v>40037</v>
      </c>
      <c r="B4575" s="4">
        <v>0.38003325112294761</v>
      </c>
      <c r="C4575" s="4">
        <v>-0.6518185978857215</v>
      </c>
      <c r="D4575" s="1">
        <v>20435.2402</v>
      </c>
    </row>
    <row r="4576" spans="1:4" x14ac:dyDescent="0.15">
      <c r="A4576" s="8">
        <v>40038</v>
      </c>
      <c r="B4576" s="4">
        <v>0.38021964755673299</v>
      </c>
      <c r="C4576" s="4">
        <v>-0.65181859788572127</v>
      </c>
      <c r="D4576" s="1">
        <v>20861.300800000001</v>
      </c>
    </row>
    <row r="4577" spans="1:4" x14ac:dyDescent="0.15">
      <c r="A4577" s="8">
        <v>40039</v>
      </c>
      <c r="B4577" s="4">
        <v>0.3802186610380513</v>
      </c>
      <c r="C4577" s="4">
        <v>-0.65181859788572161</v>
      </c>
      <c r="D4577" s="1">
        <v>20893.330099999999</v>
      </c>
    </row>
    <row r="4578" spans="1:4" x14ac:dyDescent="0.15">
      <c r="A4578" s="8">
        <v>40042</v>
      </c>
      <c r="B4578" s="4">
        <v>0.38082660239142091</v>
      </c>
      <c r="C4578" s="4">
        <v>-0.65181859788572138</v>
      </c>
      <c r="D4578" s="1">
        <v>20137.650399999999</v>
      </c>
    </row>
    <row r="4579" spans="1:4" x14ac:dyDescent="0.15">
      <c r="A4579" s="8">
        <v>40043</v>
      </c>
      <c r="B4579" s="4">
        <v>0.38081169444567631</v>
      </c>
      <c r="C4579" s="4">
        <v>-0.65181859788572116</v>
      </c>
      <c r="D4579" s="1">
        <v>20306.269499999999</v>
      </c>
    </row>
    <row r="4580" spans="1:4" x14ac:dyDescent="0.15">
      <c r="A4580" s="8">
        <v>40044</v>
      </c>
      <c r="B4580" s="4">
        <v>0.38094413430395813</v>
      </c>
      <c r="C4580" s="4">
        <v>-0.65181859788572116</v>
      </c>
      <c r="D4580" s="1">
        <v>19954.230500000001</v>
      </c>
    </row>
    <row r="4581" spans="1:4" x14ac:dyDescent="0.15">
      <c r="A4581" s="8">
        <v>40045</v>
      </c>
      <c r="B4581" s="4">
        <v>0.38109129470668313</v>
      </c>
      <c r="C4581" s="4">
        <v>-0.65181859788572116</v>
      </c>
      <c r="D4581" s="1">
        <v>20328.859400000001</v>
      </c>
    </row>
    <row r="4582" spans="1:4" x14ac:dyDescent="0.15">
      <c r="A4582" s="8">
        <v>40046</v>
      </c>
      <c r="B4582" s="4">
        <v>0.38094730357948908</v>
      </c>
      <c r="C4582" s="4">
        <v>-0.6518185978857215</v>
      </c>
      <c r="D4582" s="1">
        <v>20199.019499999999</v>
      </c>
    </row>
    <row r="4583" spans="1:4" x14ac:dyDescent="0.15">
      <c r="A4583" s="8">
        <v>40049</v>
      </c>
      <c r="B4583" s="4">
        <v>0.38103759763313122</v>
      </c>
      <c r="C4583" s="4">
        <v>-0.65181859788572116</v>
      </c>
      <c r="D4583" s="1">
        <v>20535.9395</v>
      </c>
    </row>
    <row r="4584" spans="1:4" x14ac:dyDescent="0.15">
      <c r="A4584" s="8">
        <v>40050</v>
      </c>
      <c r="B4584" s="4">
        <v>0.38104331369006839</v>
      </c>
      <c r="C4584" s="4">
        <v>-0.65181859788572105</v>
      </c>
      <c r="D4584" s="1">
        <v>20435.2402</v>
      </c>
    </row>
    <row r="4585" spans="1:4" x14ac:dyDescent="0.15">
      <c r="A4585" s="8">
        <v>40051</v>
      </c>
      <c r="B4585" s="4">
        <v>0.38097219112309738</v>
      </c>
      <c r="C4585" s="4">
        <v>-0.65181859788572105</v>
      </c>
      <c r="D4585" s="1">
        <v>20456.320299999999</v>
      </c>
    </row>
    <row r="4586" spans="1:4" x14ac:dyDescent="0.15">
      <c r="A4586" s="8">
        <v>40052</v>
      </c>
      <c r="B4586" s="4">
        <v>0.38102029396498133</v>
      </c>
      <c r="C4586" s="4">
        <v>-0.65181859788572094</v>
      </c>
      <c r="D4586" s="1">
        <v>20242.75</v>
      </c>
    </row>
    <row r="4587" spans="1:4" x14ac:dyDescent="0.15">
      <c r="A4587" s="8">
        <v>40053</v>
      </c>
      <c r="B4587" s="4">
        <v>0.38104391783895791</v>
      </c>
      <c r="C4587" s="4">
        <v>-0.65181859788572172</v>
      </c>
      <c r="D4587" s="1">
        <v>20098.6191</v>
      </c>
    </row>
    <row r="4588" spans="1:4" x14ac:dyDescent="0.15">
      <c r="A4588" s="8">
        <v>40056</v>
      </c>
      <c r="B4588" s="4">
        <v>0.38117256337983357</v>
      </c>
      <c r="C4588" s="4">
        <v>-0.65181859788572138</v>
      </c>
      <c r="D4588" s="1">
        <v>19724.1895</v>
      </c>
    </row>
    <row r="4589" spans="1:4" x14ac:dyDescent="0.15">
      <c r="A4589" s="8">
        <v>40057</v>
      </c>
      <c r="B4589" s="4">
        <v>0.3811370988741915</v>
      </c>
      <c r="C4589" s="4">
        <v>-0.65181859788572138</v>
      </c>
      <c r="D4589" s="1">
        <v>19872.300800000001</v>
      </c>
    </row>
    <row r="4590" spans="1:4" x14ac:dyDescent="0.15">
      <c r="A4590" s="8">
        <v>40058</v>
      </c>
      <c r="B4590" s="4">
        <v>0.38126985259372248</v>
      </c>
      <c r="C4590" s="4">
        <v>-0.6518185978857215</v>
      </c>
      <c r="D4590" s="1">
        <v>19522</v>
      </c>
    </row>
    <row r="4591" spans="1:4" x14ac:dyDescent="0.15">
      <c r="A4591" s="8">
        <v>40059</v>
      </c>
      <c r="B4591" s="4">
        <v>0.38133215183901542</v>
      </c>
      <c r="C4591" s="4">
        <v>-0.65181859788572172</v>
      </c>
      <c r="D4591" s="1">
        <v>19761.679700000001</v>
      </c>
    </row>
    <row r="4592" spans="1:4" x14ac:dyDescent="0.15">
      <c r="A4592" s="8">
        <v>40060</v>
      </c>
      <c r="B4592" s="4">
        <v>0.38166858561632711</v>
      </c>
      <c r="C4592" s="4">
        <v>-0.6518185978857215</v>
      </c>
      <c r="D4592" s="1">
        <v>20318.6191</v>
      </c>
    </row>
    <row r="4593" spans="1:4" x14ac:dyDescent="0.15">
      <c r="A4593" s="8">
        <v>40063</v>
      </c>
      <c r="B4593" s="4">
        <v>0.38175684074253402</v>
      </c>
      <c r="C4593" s="4">
        <v>-0.6518185978857215</v>
      </c>
      <c r="D4593" s="1">
        <v>20629.3105</v>
      </c>
    </row>
    <row r="4594" spans="1:4" x14ac:dyDescent="0.15">
      <c r="A4594" s="8">
        <v>40064</v>
      </c>
      <c r="B4594" s="4">
        <v>0.38189881218462879</v>
      </c>
      <c r="C4594" s="4">
        <v>-0.65181859788572138</v>
      </c>
      <c r="D4594" s="1">
        <v>21069.8105</v>
      </c>
    </row>
    <row r="4595" spans="1:4" x14ac:dyDescent="0.15">
      <c r="A4595" s="8">
        <v>40065</v>
      </c>
      <c r="B4595" s="4">
        <v>0.38190815795498467</v>
      </c>
      <c r="C4595" s="4">
        <v>-0.65181859788572105</v>
      </c>
      <c r="D4595" s="1">
        <v>20851.039100000002</v>
      </c>
    </row>
    <row r="4596" spans="1:4" x14ac:dyDescent="0.15">
      <c r="A4596" s="8">
        <v>40066</v>
      </c>
      <c r="B4596" s="4">
        <v>0.38195004532704718</v>
      </c>
      <c r="C4596" s="4">
        <v>-0.65181859788572183</v>
      </c>
      <c r="D4596" s="1">
        <v>21069.5605</v>
      </c>
    </row>
    <row r="4597" spans="1:4" x14ac:dyDescent="0.15">
      <c r="A4597" s="8">
        <v>40067</v>
      </c>
      <c r="B4597" s="4">
        <v>0.38189071721998052</v>
      </c>
      <c r="C4597" s="4">
        <v>-0.65181859788572138</v>
      </c>
      <c r="D4597" s="1">
        <v>21161.419900000001</v>
      </c>
    </row>
    <row r="4598" spans="1:4" x14ac:dyDescent="0.15">
      <c r="A4598" s="8">
        <v>40070</v>
      </c>
      <c r="B4598" s="4">
        <v>0.38192791919785901</v>
      </c>
      <c r="C4598" s="4">
        <v>-0.65181859788572116</v>
      </c>
      <c r="D4598" s="1">
        <v>20932.199199999999</v>
      </c>
    </row>
    <row r="4599" spans="1:4" x14ac:dyDescent="0.15">
      <c r="A4599" s="8">
        <v>40071</v>
      </c>
      <c r="B4599" s="4">
        <v>0.38190990756115822</v>
      </c>
      <c r="C4599" s="4">
        <v>-0.65181859788572083</v>
      </c>
      <c r="D4599" s="1">
        <v>20866.37</v>
      </c>
    </row>
    <row r="4600" spans="1:4" x14ac:dyDescent="0.15">
      <c r="A4600" s="8">
        <v>40072</v>
      </c>
      <c r="B4600" s="4">
        <v>0.38219273837141682</v>
      </c>
      <c r="C4600" s="4">
        <v>-0.65181859788572172</v>
      </c>
      <c r="D4600" s="1">
        <v>21402.919900000001</v>
      </c>
    </row>
    <row r="4601" spans="1:4" x14ac:dyDescent="0.15">
      <c r="A4601" s="8">
        <v>40073</v>
      </c>
      <c r="B4601" s="4">
        <v>0.38231214888741488</v>
      </c>
      <c r="C4601" s="4">
        <v>-0.65181859788572138</v>
      </c>
      <c r="D4601" s="1">
        <v>21768.5098</v>
      </c>
    </row>
    <row r="4602" spans="1:4" x14ac:dyDescent="0.15">
      <c r="A4602" s="8">
        <v>40074</v>
      </c>
      <c r="B4602" s="4">
        <v>0.3823064906621581</v>
      </c>
      <c r="C4602" s="4">
        <v>-0.6518185978857215</v>
      </c>
      <c r="D4602" s="1">
        <v>21623.449199999999</v>
      </c>
    </row>
    <row r="4603" spans="1:4" x14ac:dyDescent="0.15">
      <c r="A4603" s="8">
        <v>40077</v>
      </c>
      <c r="B4603" s="4">
        <v>0.38232831899150588</v>
      </c>
      <c r="C4603" s="4">
        <v>-0.65181859788572138</v>
      </c>
      <c r="D4603" s="1">
        <v>21472.849600000001</v>
      </c>
    </row>
    <row r="4604" spans="1:4" x14ac:dyDescent="0.15">
      <c r="A4604" s="8">
        <v>40078</v>
      </c>
      <c r="B4604" s="4">
        <v>0.38233730166031898</v>
      </c>
      <c r="C4604" s="4">
        <v>-0.65181859788572172</v>
      </c>
      <c r="D4604" s="1">
        <v>21701.140599999999</v>
      </c>
    </row>
    <row r="4605" spans="1:4" x14ac:dyDescent="0.15">
      <c r="A4605" s="8">
        <v>40079</v>
      </c>
      <c r="B4605" s="4">
        <v>0.38233682916892631</v>
      </c>
      <c r="C4605" s="4">
        <v>-0.65181859788572172</v>
      </c>
      <c r="D4605" s="1">
        <v>21595.519499999999</v>
      </c>
    </row>
    <row r="4606" spans="1:4" x14ac:dyDescent="0.15">
      <c r="A4606" s="8">
        <v>40080</v>
      </c>
      <c r="B4606" s="4">
        <v>0.38263463126441172</v>
      </c>
      <c r="C4606" s="4">
        <v>-0.65181859788572138</v>
      </c>
      <c r="D4606" s="1">
        <v>21050.730500000001</v>
      </c>
    </row>
    <row r="4607" spans="1:4" x14ac:dyDescent="0.15">
      <c r="A4607" s="8">
        <v>40081</v>
      </c>
      <c r="B4607" s="4">
        <v>0.38263011340014152</v>
      </c>
      <c r="C4607" s="4">
        <v>-0.65181859788572127</v>
      </c>
      <c r="D4607" s="1">
        <v>21024.400399999999</v>
      </c>
    </row>
    <row r="4608" spans="1:4" x14ac:dyDescent="0.15">
      <c r="A4608" s="8">
        <v>40084</v>
      </c>
      <c r="B4608" s="4">
        <v>0.38274423990322948</v>
      </c>
      <c r="C4608" s="4">
        <v>-0.65181859788572116</v>
      </c>
      <c r="D4608" s="1">
        <v>20588.410199999998</v>
      </c>
    </row>
    <row r="4609" spans="1:4" x14ac:dyDescent="0.15">
      <c r="A4609" s="8">
        <v>40085</v>
      </c>
      <c r="B4609" s="4">
        <v>0.3828632877069843</v>
      </c>
      <c r="C4609" s="4">
        <v>-0.6518185978857215</v>
      </c>
      <c r="D4609" s="1">
        <v>21013.169900000001</v>
      </c>
    </row>
    <row r="4610" spans="1:4" x14ac:dyDescent="0.15">
      <c r="A4610" s="8">
        <v>40086</v>
      </c>
      <c r="B4610" s="4">
        <v>0.38286815867933471</v>
      </c>
      <c r="C4610" s="4">
        <v>-0.65181859788572161</v>
      </c>
      <c r="D4610" s="1">
        <v>20955.25</v>
      </c>
    </row>
    <row r="4611" spans="1:4" x14ac:dyDescent="0.15">
      <c r="A4611" s="8">
        <v>40095</v>
      </c>
      <c r="B4611" s="4">
        <v>0.38315852146440421</v>
      </c>
      <c r="C4611" s="4">
        <v>-0.6518185978857215</v>
      </c>
      <c r="D4611" s="1">
        <v>21499.4395</v>
      </c>
    </row>
    <row r="4612" spans="1:4" x14ac:dyDescent="0.15">
      <c r="A4612" s="8">
        <v>40098</v>
      </c>
      <c r="B4612" s="4">
        <v>0.38318033798439882</v>
      </c>
      <c r="C4612" s="4">
        <v>-0.65181859788572127</v>
      </c>
      <c r="D4612" s="1">
        <v>21299.349600000001</v>
      </c>
    </row>
    <row r="4613" spans="1:4" x14ac:dyDescent="0.15">
      <c r="A4613" s="8">
        <v>40099</v>
      </c>
      <c r="B4613" s="4">
        <v>0.38317563614718658</v>
      </c>
      <c r="C4613" s="4">
        <v>-0.65181859788572172</v>
      </c>
      <c r="D4613" s="1">
        <v>21467.359400000001</v>
      </c>
    </row>
    <row r="4614" spans="1:4" x14ac:dyDescent="0.15">
      <c r="A4614" s="8">
        <v>40100</v>
      </c>
      <c r="B4614" s="4">
        <v>0.38333625910784808</v>
      </c>
      <c r="C4614" s="4">
        <v>-0.65181859788572161</v>
      </c>
      <c r="D4614" s="1">
        <v>21886.480500000001</v>
      </c>
    </row>
    <row r="4615" spans="1:4" x14ac:dyDescent="0.15">
      <c r="A4615" s="8">
        <v>40101</v>
      </c>
      <c r="B4615" s="4">
        <v>0.38334565408348531</v>
      </c>
      <c r="C4615" s="4">
        <v>-0.65181859788572161</v>
      </c>
      <c r="D4615" s="1">
        <v>21999.080099999999</v>
      </c>
    </row>
    <row r="4616" spans="1:4" x14ac:dyDescent="0.15">
      <c r="A4616" s="8">
        <v>40102</v>
      </c>
      <c r="B4616" s="4">
        <v>0.38333615551035732</v>
      </c>
      <c r="C4616" s="4">
        <v>-0.65181859788572172</v>
      </c>
      <c r="D4616" s="1">
        <v>21929.900399999999</v>
      </c>
    </row>
    <row r="4617" spans="1:4" x14ac:dyDescent="0.15">
      <c r="A4617" s="8">
        <v>40105</v>
      </c>
      <c r="B4617" s="4">
        <v>0.38339817827863792</v>
      </c>
      <c r="C4617" s="4">
        <v>-0.65181859788572161</v>
      </c>
      <c r="D4617" s="1">
        <v>22200.460899999998</v>
      </c>
    </row>
    <row r="4618" spans="1:4" x14ac:dyDescent="0.15">
      <c r="A4618" s="8">
        <v>40106</v>
      </c>
      <c r="B4618" s="4">
        <v>0.38342495286123679</v>
      </c>
      <c r="C4618" s="4">
        <v>-0.65181859788572116</v>
      </c>
      <c r="D4618" s="1">
        <v>22384.960899999998</v>
      </c>
    </row>
    <row r="4619" spans="1:4" x14ac:dyDescent="0.15">
      <c r="A4619" s="8">
        <v>40107</v>
      </c>
      <c r="B4619" s="4">
        <v>0.38342995878263092</v>
      </c>
      <c r="C4619" s="4">
        <v>-0.65181859788572183</v>
      </c>
      <c r="D4619" s="1">
        <v>22318.109400000001</v>
      </c>
    </row>
    <row r="4620" spans="1:4" x14ac:dyDescent="0.15">
      <c r="A4620" s="8">
        <v>40108</v>
      </c>
      <c r="B4620" s="4">
        <v>0.38343598890458691</v>
      </c>
      <c r="C4620" s="4">
        <v>-0.6518185978857215</v>
      </c>
      <c r="D4620" s="1">
        <v>22210.519499999999</v>
      </c>
    </row>
    <row r="4621" spans="1:4" x14ac:dyDescent="0.15">
      <c r="A4621" s="8">
        <v>40109</v>
      </c>
      <c r="B4621" s="4">
        <v>0.38353933241722082</v>
      </c>
      <c r="C4621" s="4">
        <v>-0.65181859788572194</v>
      </c>
      <c r="D4621" s="1">
        <v>22589.730500000001</v>
      </c>
    </row>
    <row r="4622" spans="1:4" x14ac:dyDescent="0.15">
      <c r="A4622" s="8">
        <v>40112</v>
      </c>
      <c r="B4622" s="4">
        <v>0.38353786792910999</v>
      </c>
      <c r="C4622" s="4">
        <v>-0.65181859788572138</v>
      </c>
      <c r="D4622" s="1">
        <v>22589.730500000001</v>
      </c>
    </row>
    <row r="4623" spans="1:4" x14ac:dyDescent="0.15">
      <c r="A4623" s="8">
        <v>40113</v>
      </c>
      <c r="B4623" s="4">
        <v>0.38369902267495992</v>
      </c>
      <c r="C4623" s="4">
        <v>-0.65181859788572172</v>
      </c>
      <c r="D4623" s="1">
        <v>22169.589800000002</v>
      </c>
    </row>
    <row r="4624" spans="1:4" x14ac:dyDescent="0.15">
      <c r="A4624" s="8">
        <v>40114</v>
      </c>
      <c r="B4624" s="4">
        <v>0.38386012674474412</v>
      </c>
      <c r="C4624" s="4">
        <v>-0.6518185978857215</v>
      </c>
      <c r="D4624" s="1">
        <v>21761.580099999999</v>
      </c>
    </row>
    <row r="4625" spans="1:4" x14ac:dyDescent="0.15">
      <c r="A4625" s="8">
        <v>40115</v>
      </c>
      <c r="B4625" s="4">
        <v>0.38405696739190731</v>
      </c>
      <c r="C4625" s="4">
        <v>-0.65181859788572127</v>
      </c>
      <c r="D4625" s="1">
        <v>21264.9902</v>
      </c>
    </row>
    <row r="4626" spans="1:4" x14ac:dyDescent="0.15">
      <c r="A4626" s="8">
        <v>40116</v>
      </c>
      <c r="B4626" s="4">
        <v>0.38427673291602971</v>
      </c>
      <c r="C4626" s="4">
        <v>-0.65181859788572138</v>
      </c>
      <c r="D4626" s="1">
        <v>21752.8691</v>
      </c>
    </row>
    <row r="4627" spans="1:4" x14ac:dyDescent="0.15">
      <c r="A4627" s="8">
        <v>40119</v>
      </c>
      <c r="B4627" s="4">
        <v>0.38429625755707342</v>
      </c>
      <c r="C4627" s="4">
        <v>-0.65181859788572138</v>
      </c>
      <c r="D4627" s="1">
        <v>21620.1895</v>
      </c>
    </row>
    <row r="4628" spans="1:4" x14ac:dyDescent="0.15">
      <c r="A4628" s="8">
        <v>40120</v>
      </c>
      <c r="B4628" s="4">
        <v>0.38444237278259219</v>
      </c>
      <c r="C4628" s="4">
        <v>-0.65181859788572105</v>
      </c>
      <c r="D4628" s="1">
        <v>21240.0605</v>
      </c>
    </row>
    <row r="4629" spans="1:4" x14ac:dyDescent="0.15">
      <c r="A4629" s="8">
        <v>40121</v>
      </c>
      <c r="B4629" s="4">
        <v>0.38455466749599698</v>
      </c>
      <c r="C4629" s="4">
        <v>-0.65181859788572116</v>
      </c>
      <c r="D4629" s="1">
        <v>21614.769499999999</v>
      </c>
    </row>
    <row r="4630" spans="1:4" x14ac:dyDescent="0.15">
      <c r="A4630" s="8">
        <v>40122</v>
      </c>
      <c r="B4630" s="4">
        <v>0.38449170485075079</v>
      </c>
      <c r="C4630" s="4">
        <v>-0.65181859788572116</v>
      </c>
      <c r="D4630" s="1">
        <v>21479.080099999999</v>
      </c>
    </row>
    <row r="4631" spans="1:4" x14ac:dyDescent="0.15">
      <c r="A4631" s="8">
        <v>40123</v>
      </c>
      <c r="B4631" s="4">
        <v>0.38460309642185803</v>
      </c>
      <c r="C4631" s="4">
        <v>-0.65181859788572138</v>
      </c>
      <c r="D4631" s="1">
        <v>21829.720700000002</v>
      </c>
    </row>
    <row r="4632" spans="1:4" x14ac:dyDescent="0.15">
      <c r="A4632" s="8">
        <v>40126</v>
      </c>
      <c r="B4632" s="4">
        <v>0.38468939162501842</v>
      </c>
      <c r="C4632" s="4">
        <v>-0.65181859788572161</v>
      </c>
      <c r="D4632" s="1">
        <v>22207.550800000001</v>
      </c>
    </row>
    <row r="4633" spans="1:4" x14ac:dyDescent="0.15">
      <c r="A4633" s="8">
        <v>40127</v>
      </c>
      <c r="B4633" s="4">
        <v>0.38469153257467709</v>
      </c>
      <c r="C4633" s="4">
        <v>-0.65181859788572138</v>
      </c>
      <c r="D4633" s="1">
        <v>22268.160199999998</v>
      </c>
    </row>
    <row r="4634" spans="1:4" x14ac:dyDescent="0.15">
      <c r="A4634" s="8">
        <v>40128</v>
      </c>
      <c r="B4634" s="4">
        <v>0.38477656132553412</v>
      </c>
      <c r="C4634" s="4">
        <v>-0.65181859788572161</v>
      </c>
      <c r="D4634" s="1">
        <v>22627.210899999998</v>
      </c>
    </row>
    <row r="4635" spans="1:4" x14ac:dyDescent="0.15">
      <c r="A4635" s="8">
        <v>40129</v>
      </c>
      <c r="B4635" s="4">
        <v>0.38480570257672259</v>
      </c>
      <c r="C4635" s="4">
        <v>-0.65181859788572116</v>
      </c>
      <c r="D4635" s="1">
        <v>22397.570299999999</v>
      </c>
    </row>
    <row r="4636" spans="1:4" x14ac:dyDescent="0.15">
      <c r="A4636" s="8">
        <v>40130</v>
      </c>
      <c r="B4636" s="4">
        <v>0.38481785255728462</v>
      </c>
      <c r="C4636" s="4">
        <v>-0.65181859788572127</v>
      </c>
      <c r="D4636" s="1">
        <v>22553.6309</v>
      </c>
    </row>
    <row r="4637" spans="1:4" x14ac:dyDescent="0.15">
      <c r="A4637" s="8">
        <v>40133</v>
      </c>
      <c r="B4637" s="4">
        <v>0.38494213102036129</v>
      </c>
      <c r="C4637" s="4">
        <v>-0.65181859788572172</v>
      </c>
      <c r="D4637" s="1">
        <v>22943.980500000001</v>
      </c>
    </row>
    <row r="4638" spans="1:4" x14ac:dyDescent="0.15">
      <c r="A4638" s="8">
        <v>40134</v>
      </c>
      <c r="B4638" s="4">
        <v>0.38494367482463021</v>
      </c>
      <c r="C4638" s="4">
        <v>-0.65181859788572172</v>
      </c>
      <c r="D4638" s="1">
        <v>22914.150399999999</v>
      </c>
    </row>
    <row r="4639" spans="1:4" x14ac:dyDescent="0.15">
      <c r="A4639" s="8">
        <v>40135</v>
      </c>
      <c r="B4639" s="4">
        <v>0.384897679483656</v>
      </c>
      <c r="C4639" s="4">
        <v>-0.65181859788572116</v>
      </c>
      <c r="D4639" s="1">
        <v>22840.330099999999</v>
      </c>
    </row>
    <row r="4640" spans="1:4" x14ac:dyDescent="0.15">
      <c r="A4640" s="8">
        <v>40136</v>
      </c>
      <c r="B4640" s="4">
        <v>0.38493202772875201</v>
      </c>
      <c r="C4640" s="4">
        <v>-0.65181859788572116</v>
      </c>
      <c r="D4640" s="1">
        <v>22643.160199999998</v>
      </c>
    </row>
    <row r="4641" spans="1:4" x14ac:dyDescent="0.15">
      <c r="A4641" s="8">
        <v>40137</v>
      </c>
      <c r="B4641" s="4">
        <v>0.38496612310116091</v>
      </c>
      <c r="C4641" s="4">
        <v>-0.65181859788572105</v>
      </c>
      <c r="D4641" s="1">
        <v>22455.839800000002</v>
      </c>
    </row>
    <row r="4642" spans="1:4" x14ac:dyDescent="0.15">
      <c r="A4642" s="8">
        <v>40140</v>
      </c>
      <c r="B4642" s="4">
        <v>0.38497901534715911</v>
      </c>
      <c r="C4642" s="4">
        <v>-0.65181859788572094</v>
      </c>
      <c r="D4642" s="1">
        <v>22771.390599999999</v>
      </c>
    </row>
    <row r="4643" spans="1:4" x14ac:dyDescent="0.15">
      <c r="A4643" s="8">
        <v>40141</v>
      </c>
      <c r="B4643" s="4">
        <v>0.38508859123007738</v>
      </c>
      <c r="C4643" s="4">
        <v>-0.65181859788572161</v>
      </c>
      <c r="D4643" s="1">
        <v>22423.14</v>
      </c>
    </row>
    <row r="4644" spans="1:4" x14ac:dyDescent="0.15">
      <c r="A4644" s="8">
        <v>40142</v>
      </c>
      <c r="B4644" s="4">
        <v>0.38504948829707908</v>
      </c>
      <c r="C4644" s="4">
        <v>-0.6518185978857215</v>
      </c>
      <c r="D4644" s="1">
        <v>22611.800800000001</v>
      </c>
    </row>
    <row r="4645" spans="1:4" x14ac:dyDescent="0.15">
      <c r="A4645" s="8">
        <v>40143</v>
      </c>
      <c r="B4645" s="4">
        <v>0.38519834039348538</v>
      </c>
      <c r="C4645" s="4">
        <v>-0.65181859788572105</v>
      </c>
      <c r="D4645" s="1">
        <v>22210.410199999998</v>
      </c>
    </row>
    <row r="4646" spans="1:4" x14ac:dyDescent="0.15">
      <c r="A4646" s="8">
        <v>40144</v>
      </c>
      <c r="B4646" s="4">
        <v>0.38626500515601953</v>
      </c>
      <c r="C4646" s="4">
        <v>-0.65181859788572161</v>
      </c>
      <c r="D4646" s="1">
        <v>21134.5</v>
      </c>
    </row>
    <row r="4647" spans="1:4" x14ac:dyDescent="0.15">
      <c r="A4647" s="8">
        <v>40147</v>
      </c>
      <c r="B4647" s="4">
        <v>0.38671773624015943</v>
      </c>
      <c r="C4647" s="4">
        <v>-0.65181859788572094</v>
      </c>
      <c r="D4647" s="1">
        <v>21821.5</v>
      </c>
    </row>
    <row r="4648" spans="1:4" x14ac:dyDescent="0.15">
      <c r="A4648" s="8">
        <v>40148</v>
      </c>
      <c r="B4648" s="4">
        <v>0.38639354588240848</v>
      </c>
      <c r="C4648" s="4">
        <v>-0.65181859788572127</v>
      </c>
      <c r="D4648" s="1">
        <v>22113.150399999999</v>
      </c>
    </row>
    <row r="4649" spans="1:4" x14ac:dyDescent="0.15">
      <c r="A4649" s="8">
        <v>40149</v>
      </c>
      <c r="B4649" s="4">
        <v>0.38639607944064053</v>
      </c>
      <c r="C4649" s="4">
        <v>-0.65181859788572127</v>
      </c>
      <c r="D4649" s="1">
        <v>22289.570299999999</v>
      </c>
    </row>
    <row r="4650" spans="1:4" x14ac:dyDescent="0.15">
      <c r="A4650" s="8">
        <v>40150</v>
      </c>
      <c r="B4650" s="4">
        <v>0.3864169123688766</v>
      </c>
      <c r="C4650" s="4">
        <v>-0.65181859788572083</v>
      </c>
      <c r="D4650" s="1">
        <v>22553.8691</v>
      </c>
    </row>
    <row r="4651" spans="1:4" x14ac:dyDescent="0.15">
      <c r="A4651" s="8">
        <v>40151</v>
      </c>
      <c r="B4651" s="4">
        <v>0.38632386586488993</v>
      </c>
      <c r="C4651" s="4">
        <v>-0.65181859788572116</v>
      </c>
      <c r="D4651" s="1">
        <v>22498.150399999999</v>
      </c>
    </row>
    <row r="4652" spans="1:4" x14ac:dyDescent="0.15">
      <c r="A4652" s="8">
        <v>40154</v>
      </c>
      <c r="B4652" s="4">
        <v>0.38635411360780131</v>
      </c>
      <c r="C4652" s="4">
        <v>-0.65181859788572127</v>
      </c>
      <c r="D4652" s="1">
        <v>22324.960899999998</v>
      </c>
    </row>
    <row r="4653" spans="1:4" x14ac:dyDescent="0.15">
      <c r="A4653" s="8">
        <v>40155</v>
      </c>
      <c r="B4653" s="4">
        <v>0.38635382417337322</v>
      </c>
      <c r="C4653" s="4">
        <v>-0.6518185978857215</v>
      </c>
      <c r="D4653" s="1">
        <v>22060.519499999999</v>
      </c>
    </row>
    <row r="4654" spans="1:4" x14ac:dyDescent="0.15">
      <c r="A4654" s="8">
        <v>40156</v>
      </c>
      <c r="B4654" s="4">
        <v>0.38644664942155071</v>
      </c>
      <c r="C4654" s="4">
        <v>-0.65181859788572127</v>
      </c>
      <c r="D4654" s="1">
        <v>21741.7598</v>
      </c>
    </row>
    <row r="4655" spans="1:4" x14ac:dyDescent="0.15">
      <c r="A4655" s="8">
        <v>40157</v>
      </c>
      <c r="B4655" s="4">
        <v>0.38640359808047009</v>
      </c>
      <c r="C4655" s="4">
        <v>-0.65181859788572127</v>
      </c>
      <c r="D4655" s="1">
        <v>21700.039100000002</v>
      </c>
    </row>
    <row r="4656" spans="1:4" x14ac:dyDescent="0.15">
      <c r="A4656" s="8">
        <v>40158</v>
      </c>
      <c r="B4656" s="4">
        <v>0.38642236311903277</v>
      </c>
      <c r="C4656" s="4">
        <v>-0.65181859788572127</v>
      </c>
      <c r="D4656" s="1">
        <v>21902.109400000001</v>
      </c>
    </row>
    <row r="4657" spans="1:4" x14ac:dyDescent="0.15">
      <c r="A4657" s="8">
        <v>40161</v>
      </c>
      <c r="B4657" s="4">
        <v>0.38641108568374399</v>
      </c>
      <c r="C4657" s="4">
        <v>-0.65181859788572127</v>
      </c>
      <c r="D4657" s="1">
        <v>22085.75</v>
      </c>
    </row>
    <row r="4658" spans="1:4" x14ac:dyDescent="0.15">
      <c r="A4658" s="8">
        <v>40162</v>
      </c>
      <c r="B4658" s="4">
        <v>0.38648322947320762</v>
      </c>
      <c r="C4658" s="4">
        <v>-0.65181859788572161</v>
      </c>
      <c r="D4658" s="1">
        <v>21813.919900000001</v>
      </c>
    </row>
    <row r="4659" spans="1:4" x14ac:dyDescent="0.15">
      <c r="A4659" s="8">
        <v>40163</v>
      </c>
      <c r="B4659" s="4">
        <v>0.38647667640776839</v>
      </c>
      <c r="C4659" s="4">
        <v>-0.65181859788572116</v>
      </c>
      <c r="D4659" s="1">
        <v>21611.7402</v>
      </c>
    </row>
    <row r="4660" spans="1:4" x14ac:dyDescent="0.15">
      <c r="A4660" s="8">
        <v>40164</v>
      </c>
      <c r="B4660" s="4">
        <v>0.38650145603907488</v>
      </c>
      <c r="C4660" s="4">
        <v>-0.65181859788572094</v>
      </c>
      <c r="D4660" s="1">
        <v>21347.6309</v>
      </c>
    </row>
    <row r="4661" spans="1:4" x14ac:dyDescent="0.15">
      <c r="A4661" s="8">
        <v>40165</v>
      </c>
      <c r="B4661" s="4">
        <v>0.38649200945513768</v>
      </c>
      <c r="C4661" s="4">
        <v>-0.65181859788572183</v>
      </c>
      <c r="D4661" s="1">
        <v>21175.8809</v>
      </c>
    </row>
    <row r="4662" spans="1:4" x14ac:dyDescent="0.15">
      <c r="A4662" s="8">
        <v>40168</v>
      </c>
      <c r="B4662" s="4">
        <v>0.38654098476430931</v>
      </c>
      <c r="C4662" s="4">
        <v>-0.65181859788572127</v>
      </c>
      <c r="D4662" s="1">
        <v>20948.099600000001</v>
      </c>
    </row>
    <row r="4663" spans="1:4" x14ac:dyDescent="0.15">
      <c r="A4663" s="8">
        <v>40169</v>
      </c>
      <c r="B4663" s="4">
        <v>0.38649182266636128</v>
      </c>
      <c r="C4663" s="4">
        <v>-0.65181859788572183</v>
      </c>
      <c r="D4663" s="1">
        <v>21092.04</v>
      </c>
    </row>
    <row r="4664" spans="1:4" x14ac:dyDescent="0.15">
      <c r="A4664" s="8">
        <v>40170</v>
      </c>
      <c r="B4664" s="4">
        <v>0.38645516371162653</v>
      </c>
      <c r="C4664" s="4">
        <v>-0.65181859788572138</v>
      </c>
      <c r="D4664" s="1">
        <v>21328.7402</v>
      </c>
    </row>
    <row r="4665" spans="1:4" x14ac:dyDescent="0.15">
      <c r="A4665" s="8">
        <v>40171</v>
      </c>
      <c r="B4665" s="4">
        <v>0.38648567334786638</v>
      </c>
      <c r="C4665" s="4">
        <v>-0.65181859788572127</v>
      </c>
      <c r="D4665" s="1">
        <v>21517</v>
      </c>
    </row>
    <row r="4666" spans="1:4" x14ac:dyDescent="0.15">
      <c r="A4666" s="8">
        <v>40172</v>
      </c>
      <c r="B4666" s="4">
        <v>0.38647618917583892</v>
      </c>
      <c r="C4666" s="4">
        <v>-0.65181859788572127</v>
      </c>
      <c r="D4666" s="1">
        <v>21517</v>
      </c>
    </row>
    <row r="4667" spans="1:4" x14ac:dyDescent="0.15">
      <c r="A4667" s="8">
        <v>40175</v>
      </c>
      <c r="B4667" s="4">
        <v>0.38647816161094189</v>
      </c>
      <c r="C4667" s="4">
        <v>-0.65181859788572127</v>
      </c>
      <c r="D4667" s="1">
        <v>21480.220700000002</v>
      </c>
    </row>
    <row r="4668" spans="1:4" x14ac:dyDescent="0.15">
      <c r="A4668" s="8">
        <v>40176</v>
      </c>
      <c r="B4668" s="4">
        <v>0.38647816730031309</v>
      </c>
      <c r="C4668" s="4">
        <v>-0.65181859788572127</v>
      </c>
      <c r="D4668" s="1">
        <v>21499.4395</v>
      </c>
    </row>
    <row r="4669" spans="1:4" x14ac:dyDescent="0.15">
      <c r="A4669" s="8">
        <v>40177</v>
      </c>
      <c r="B4669" s="4">
        <v>0.38629023557049619</v>
      </c>
      <c r="C4669" s="4">
        <v>-0.65181859788572161</v>
      </c>
      <c r="D4669" s="1">
        <v>21496.6191</v>
      </c>
    </row>
    <row r="4670" spans="1:4" x14ac:dyDescent="0.15">
      <c r="A4670" s="8">
        <v>40178</v>
      </c>
      <c r="B4670" s="4">
        <v>0.38633783586327869</v>
      </c>
      <c r="C4670" s="4">
        <v>-0.65181859788572105</v>
      </c>
      <c r="D4670" s="1">
        <v>21872.5</v>
      </c>
    </row>
    <row r="4671" spans="1:4" x14ac:dyDescent="0.15">
      <c r="A4671" s="8">
        <v>40182</v>
      </c>
      <c r="B4671" s="4">
        <v>0.38633869697876722</v>
      </c>
      <c r="C4671" s="4">
        <v>-0.65181859788572161</v>
      </c>
      <c r="D4671" s="1">
        <v>21823.279299999998</v>
      </c>
    </row>
    <row r="4672" spans="1:4" x14ac:dyDescent="0.15">
      <c r="A4672" s="8">
        <v>40183</v>
      </c>
      <c r="B4672" s="4">
        <v>0.386522478354211</v>
      </c>
      <c r="C4672" s="4">
        <v>-0.65181859788572138</v>
      </c>
      <c r="D4672" s="1">
        <v>22279.580099999999</v>
      </c>
    </row>
    <row r="4673" spans="1:4" x14ac:dyDescent="0.15">
      <c r="A4673" s="8">
        <v>40184</v>
      </c>
      <c r="B4673" s="4">
        <v>0.38650226259407588</v>
      </c>
      <c r="C4673" s="4">
        <v>-0.65181859788572138</v>
      </c>
      <c r="D4673" s="1">
        <v>22416.669900000001</v>
      </c>
    </row>
    <row r="4674" spans="1:4" x14ac:dyDescent="0.15">
      <c r="A4674" s="8">
        <v>40185</v>
      </c>
      <c r="B4674" s="4">
        <v>0.38648456521811808</v>
      </c>
      <c r="C4674" s="4">
        <v>-0.65181859788572105</v>
      </c>
      <c r="D4674" s="1">
        <v>22269.449199999999</v>
      </c>
    </row>
    <row r="4675" spans="1:4" x14ac:dyDescent="0.15">
      <c r="A4675" s="8">
        <v>40186</v>
      </c>
      <c r="B4675" s="4">
        <v>0.38646292387049808</v>
      </c>
      <c r="C4675" s="4">
        <v>-0.65181859788572138</v>
      </c>
      <c r="D4675" s="1">
        <v>22296.75</v>
      </c>
    </row>
    <row r="4676" spans="1:4" x14ac:dyDescent="0.15">
      <c r="A4676" s="8">
        <v>40189</v>
      </c>
      <c r="B4676" s="4">
        <v>0.38634339471482049</v>
      </c>
      <c r="C4676" s="4">
        <v>-0.65181859788572138</v>
      </c>
      <c r="D4676" s="1">
        <v>22411.519499999999</v>
      </c>
    </row>
    <row r="4677" spans="1:4" x14ac:dyDescent="0.15">
      <c r="A4677" s="8">
        <v>40190</v>
      </c>
      <c r="B4677" s="4">
        <v>0.38630843314148811</v>
      </c>
      <c r="C4677" s="4">
        <v>-0.65181859788572138</v>
      </c>
      <c r="D4677" s="1">
        <v>22326.640599999999</v>
      </c>
    </row>
    <row r="4678" spans="1:4" x14ac:dyDescent="0.15">
      <c r="A4678" s="8">
        <v>40191</v>
      </c>
      <c r="B4678" s="4">
        <v>0.38656086141487173</v>
      </c>
      <c r="C4678" s="4">
        <v>-0.65181859788572138</v>
      </c>
      <c r="D4678" s="1">
        <v>21748.599600000001</v>
      </c>
    </row>
    <row r="4679" spans="1:4" x14ac:dyDescent="0.15">
      <c r="A4679" s="8">
        <v>40192</v>
      </c>
      <c r="B4679" s="4">
        <v>0.3863311485000826</v>
      </c>
      <c r="C4679" s="4">
        <v>-0.6518185978857215</v>
      </c>
      <c r="D4679" s="1">
        <v>21716.95</v>
      </c>
    </row>
    <row r="4680" spans="1:4" x14ac:dyDescent="0.15">
      <c r="A4680" s="8">
        <v>40193</v>
      </c>
      <c r="B4680" s="4">
        <v>0.38633335941899027</v>
      </c>
      <c r="C4680" s="4">
        <v>-0.65181859788572138</v>
      </c>
      <c r="D4680" s="1">
        <v>21654.160199999998</v>
      </c>
    </row>
    <row r="4681" spans="1:4" x14ac:dyDescent="0.15">
      <c r="A4681" s="8">
        <v>40196</v>
      </c>
      <c r="B4681" s="4">
        <v>0.38637147463311211</v>
      </c>
      <c r="C4681" s="4">
        <v>-0.65181859788572116</v>
      </c>
      <c r="D4681" s="1">
        <v>21460.0098</v>
      </c>
    </row>
    <row r="4682" spans="1:4" x14ac:dyDescent="0.15">
      <c r="A4682" s="8">
        <v>40197</v>
      </c>
      <c r="B4682" s="4">
        <v>0.3863674150716756</v>
      </c>
      <c r="C4682" s="4">
        <v>-0.65181859788572172</v>
      </c>
      <c r="D4682" s="1">
        <v>21677.980500000001</v>
      </c>
    </row>
    <row r="4683" spans="1:4" x14ac:dyDescent="0.15">
      <c r="A4683" s="8">
        <v>40198</v>
      </c>
      <c r="B4683" s="4">
        <v>0.38651700254245169</v>
      </c>
      <c r="C4683" s="4">
        <v>-0.6518185978857215</v>
      </c>
      <c r="D4683" s="1">
        <v>21286.169900000001</v>
      </c>
    </row>
    <row r="4684" spans="1:4" x14ac:dyDescent="0.15">
      <c r="A4684" s="8">
        <v>40199</v>
      </c>
      <c r="B4684" s="4">
        <v>0.3864925963890477</v>
      </c>
      <c r="C4684" s="4">
        <v>-0.65181859788572127</v>
      </c>
      <c r="D4684" s="1">
        <v>20862.669900000001</v>
      </c>
    </row>
    <row r="4685" spans="1:4" x14ac:dyDescent="0.15">
      <c r="A4685" s="8">
        <v>40200</v>
      </c>
      <c r="B4685" s="4">
        <v>0.38651334815971339</v>
      </c>
      <c r="C4685" s="4">
        <v>-0.65181859788572172</v>
      </c>
      <c r="D4685" s="1">
        <v>20726.179700000001</v>
      </c>
    </row>
    <row r="4686" spans="1:4" x14ac:dyDescent="0.15">
      <c r="A4686" s="8">
        <v>40203</v>
      </c>
      <c r="B4686" s="4">
        <v>0.38652971362376221</v>
      </c>
      <c r="C4686" s="4">
        <v>-0.65181859788572105</v>
      </c>
      <c r="D4686" s="1">
        <v>20598.550800000001</v>
      </c>
    </row>
    <row r="4687" spans="1:4" x14ac:dyDescent="0.15">
      <c r="A4687" s="8">
        <v>40204</v>
      </c>
      <c r="B4687" s="4">
        <v>0.38676130287741428</v>
      </c>
      <c r="C4687" s="4">
        <v>-0.65181859788572094</v>
      </c>
      <c r="D4687" s="1">
        <v>20109.330099999999</v>
      </c>
    </row>
    <row r="4688" spans="1:4" x14ac:dyDescent="0.15">
      <c r="A4688" s="8">
        <v>40205</v>
      </c>
      <c r="B4688" s="4">
        <v>0.38660670062876251</v>
      </c>
      <c r="C4688" s="4">
        <v>-0.65181859788572183</v>
      </c>
      <c r="D4688" s="1">
        <v>20033.070299999999</v>
      </c>
    </row>
    <row r="4689" spans="1:4" x14ac:dyDescent="0.15">
      <c r="A4689" s="8">
        <v>40206</v>
      </c>
      <c r="B4689" s="4">
        <v>0.38671575662896918</v>
      </c>
      <c r="C4689" s="4">
        <v>-0.65181859788572116</v>
      </c>
      <c r="D4689" s="1">
        <v>20356.3691</v>
      </c>
    </row>
    <row r="4690" spans="1:4" x14ac:dyDescent="0.15">
      <c r="A4690" s="8">
        <v>40207</v>
      </c>
      <c r="B4690" s="4">
        <v>0.38672612213321023</v>
      </c>
      <c r="C4690" s="4">
        <v>-0.65181859788572127</v>
      </c>
      <c r="D4690" s="1">
        <v>20121.9902</v>
      </c>
    </row>
    <row r="4691" spans="1:4" x14ac:dyDescent="0.15">
      <c r="A4691" s="8">
        <v>40210</v>
      </c>
      <c r="B4691" s="4">
        <v>0.38660313150549253</v>
      </c>
      <c r="C4691" s="4">
        <v>-0.65181859788572127</v>
      </c>
      <c r="D4691" s="1">
        <v>20243.75</v>
      </c>
    </row>
    <row r="4692" spans="1:4" x14ac:dyDescent="0.15">
      <c r="A4692" s="8">
        <v>40211</v>
      </c>
      <c r="B4692" s="4">
        <v>0.38649241801244022</v>
      </c>
      <c r="C4692" s="4">
        <v>-0.65181859788572127</v>
      </c>
      <c r="D4692" s="1">
        <v>20272.179700000001</v>
      </c>
    </row>
    <row r="4693" spans="1:4" x14ac:dyDescent="0.15">
      <c r="A4693" s="8">
        <v>40212</v>
      </c>
      <c r="B4693" s="4">
        <v>0.38668858607343792</v>
      </c>
      <c r="C4693" s="4">
        <v>-0.65181859788572116</v>
      </c>
      <c r="D4693" s="1">
        <v>20722.080099999999</v>
      </c>
    </row>
    <row r="4694" spans="1:4" x14ac:dyDescent="0.15">
      <c r="A4694" s="8">
        <v>40213</v>
      </c>
      <c r="B4694" s="4">
        <v>0.38682977008687208</v>
      </c>
      <c r="C4694" s="4">
        <v>-0.65181859788572138</v>
      </c>
      <c r="D4694" s="1">
        <v>20341.640599999999</v>
      </c>
    </row>
    <row r="4695" spans="1:4" x14ac:dyDescent="0.15">
      <c r="A4695" s="8">
        <v>40214</v>
      </c>
      <c r="B4695" s="4">
        <v>0.38728928196617318</v>
      </c>
      <c r="C4695" s="4">
        <v>-0.65181859788572183</v>
      </c>
      <c r="D4695" s="1">
        <v>19665.080099999999</v>
      </c>
    </row>
    <row r="4696" spans="1:4" x14ac:dyDescent="0.15">
      <c r="A4696" s="8">
        <v>40217</v>
      </c>
      <c r="B4696" s="4">
        <v>0.38730503805110028</v>
      </c>
      <c r="C4696" s="4">
        <v>-0.65181859788572116</v>
      </c>
      <c r="D4696" s="1">
        <v>19550.890599999999</v>
      </c>
    </row>
    <row r="4697" spans="1:4" x14ac:dyDescent="0.15">
      <c r="A4697" s="8">
        <v>40218</v>
      </c>
      <c r="B4697" s="4">
        <v>0.38736655589776281</v>
      </c>
      <c r="C4697" s="4">
        <v>-0.6518185978857215</v>
      </c>
      <c r="D4697" s="1">
        <v>19790.279299999998</v>
      </c>
    </row>
    <row r="4698" spans="1:4" x14ac:dyDescent="0.15">
      <c r="A4698" s="8">
        <v>40219</v>
      </c>
      <c r="B4698" s="4">
        <v>0.38738089723312702</v>
      </c>
      <c r="C4698" s="4">
        <v>-0.65181859788572127</v>
      </c>
      <c r="D4698" s="1">
        <v>19922.220700000002</v>
      </c>
    </row>
    <row r="4699" spans="1:4" x14ac:dyDescent="0.15">
      <c r="A4699" s="8">
        <v>40220</v>
      </c>
      <c r="B4699" s="4">
        <v>0.38752026125182182</v>
      </c>
      <c r="C4699" s="4">
        <v>-0.65181859788572138</v>
      </c>
      <c r="D4699" s="1">
        <v>20290.6895</v>
      </c>
    </row>
    <row r="4700" spans="1:4" x14ac:dyDescent="0.15">
      <c r="A4700" s="8">
        <v>40221</v>
      </c>
      <c r="B4700" s="4">
        <v>0.38729246152860752</v>
      </c>
      <c r="C4700" s="4">
        <v>-0.65181859788572127</v>
      </c>
      <c r="D4700" s="1">
        <v>20268.6895</v>
      </c>
    </row>
    <row r="4701" spans="1:4" x14ac:dyDescent="0.15">
      <c r="A4701" s="8">
        <v>40231</v>
      </c>
      <c r="B4701" s="4">
        <v>0.38729819409053617</v>
      </c>
      <c r="C4701" s="4">
        <v>-0.65181859788572072</v>
      </c>
      <c r="D4701" s="1">
        <v>20377.269499999999</v>
      </c>
    </row>
    <row r="4702" spans="1:4" x14ac:dyDescent="0.15">
      <c r="A4702" s="8">
        <v>40232</v>
      </c>
      <c r="B4702" s="4">
        <v>0.38724652694924622</v>
      </c>
      <c r="C4702" s="4">
        <v>-0.65181859788572138</v>
      </c>
      <c r="D4702" s="1">
        <v>20623</v>
      </c>
    </row>
    <row r="4703" spans="1:4" x14ac:dyDescent="0.15">
      <c r="A4703" s="8">
        <v>40233</v>
      </c>
      <c r="B4703" s="4">
        <v>0.38727315950995111</v>
      </c>
      <c r="C4703" s="4">
        <v>-0.6518185978857215</v>
      </c>
      <c r="D4703" s="1">
        <v>20467.7402</v>
      </c>
    </row>
    <row r="4704" spans="1:4" x14ac:dyDescent="0.15">
      <c r="A4704" s="8">
        <v>40234</v>
      </c>
      <c r="B4704" s="4">
        <v>0.38727441951018299</v>
      </c>
      <c r="C4704" s="4">
        <v>-0.6518185978857215</v>
      </c>
      <c r="D4704" s="1">
        <v>20399.57</v>
      </c>
    </row>
    <row r="4705" spans="1:4" x14ac:dyDescent="0.15">
      <c r="A4705" s="8">
        <v>40235</v>
      </c>
      <c r="B4705" s="4">
        <v>0.38717648208694438</v>
      </c>
      <c r="C4705" s="4">
        <v>-0.65181859788572183</v>
      </c>
      <c r="D4705" s="1">
        <v>20608.699199999999</v>
      </c>
    </row>
    <row r="4706" spans="1:4" x14ac:dyDescent="0.15">
      <c r="A4706" s="8">
        <v>40238</v>
      </c>
      <c r="B4706" s="4">
        <v>0.38710216390826557</v>
      </c>
      <c r="C4706" s="4">
        <v>-0.65181859788572138</v>
      </c>
      <c r="D4706" s="1">
        <v>21056.929700000001</v>
      </c>
    </row>
    <row r="4707" spans="1:4" x14ac:dyDescent="0.15">
      <c r="A4707" s="8">
        <v>40239</v>
      </c>
      <c r="B4707" s="4">
        <v>0.38701497504028259</v>
      </c>
      <c r="C4707" s="4">
        <v>-0.65181859788572127</v>
      </c>
      <c r="D4707" s="1">
        <v>20906.109400000001</v>
      </c>
    </row>
    <row r="4708" spans="1:4" x14ac:dyDescent="0.15">
      <c r="A4708" s="8">
        <v>40240</v>
      </c>
      <c r="B4708" s="4">
        <v>0.38700727132484491</v>
      </c>
      <c r="C4708" s="4">
        <v>-0.6518185978857215</v>
      </c>
      <c r="D4708" s="1">
        <v>20876.789100000002</v>
      </c>
    </row>
    <row r="4709" spans="1:4" x14ac:dyDescent="0.15">
      <c r="A4709" s="8">
        <v>40241</v>
      </c>
      <c r="B4709" s="4">
        <v>0.38637926379698179</v>
      </c>
      <c r="C4709" s="4">
        <v>-0.6518185978857215</v>
      </c>
      <c r="D4709" s="1">
        <v>20575.779299999998</v>
      </c>
    </row>
    <row r="4710" spans="1:4" x14ac:dyDescent="0.15">
      <c r="A4710" s="8">
        <v>40242</v>
      </c>
      <c r="B4710" s="4">
        <v>0.38623246375441589</v>
      </c>
      <c r="C4710" s="4">
        <v>-0.6518185978857215</v>
      </c>
      <c r="D4710" s="1">
        <v>20787.970700000002</v>
      </c>
    </row>
    <row r="4711" spans="1:4" x14ac:dyDescent="0.15">
      <c r="A4711" s="8">
        <v>40245</v>
      </c>
      <c r="B4711" s="4">
        <v>0.38637045922354951</v>
      </c>
      <c r="C4711" s="4">
        <v>-0.65181859788572172</v>
      </c>
      <c r="D4711" s="1">
        <v>21196.8691</v>
      </c>
    </row>
    <row r="4712" spans="1:4" x14ac:dyDescent="0.15">
      <c r="A4712" s="8">
        <v>40246</v>
      </c>
      <c r="B4712" s="4">
        <v>0.38629378307729711</v>
      </c>
      <c r="C4712" s="4">
        <v>-0.65181859788572127</v>
      </c>
      <c r="D4712" s="1">
        <v>21207.550800000001</v>
      </c>
    </row>
    <row r="4713" spans="1:4" x14ac:dyDescent="0.15">
      <c r="A4713" s="8">
        <v>40247</v>
      </c>
      <c r="B4713" s="4">
        <v>0.38629099089555557</v>
      </c>
      <c r="C4713" s="4">
        <v>-0.65181859788572105</v>
      </c>
      <c r="D4713" s="1">
        <v>21208.289100000002</v>
      </c>
    </row>
    <row r="4714" spans="1:4" x14ac:dyDescent="0.15">
      <c r="A4714" s="8">
        <v>40248</v>
      </c>
      <c r="B4714" s="4">
        <v>0.3861819915491061</v>
      </c>
      <c r="C4714" s="4">
        <v>-0.65181859788572138</v>
      </c>
      <c r="D4714" s="1">
        <v>21228.199199999999</v>
      </c>
    </row>
    <row r="4715" spans="1:4" x14ac:dyDescent="0.15">
      <c r="A4715" s="8">
        <v>40249</v>
      </c>
      <c r="B4715" s="4">
        <v>0.38616647766145079</v>
      </c>
      <c r="C4715" s="4">
        <v>-0.65181859788572183</v>
      </c>
      <c r="D4715" s="1">
        <v>21209.7402</v>
      </c>
    </row>
    <row r="4716" spans="1:4" x14ac:dyDescent="0.15">
      <c r="A4716" s="8">
        <v>40252</v>
      </c>
      <c r="B4716" s="4">
        <v>0.38588209521898242</v>
      </c>
      <c r="C4716" s="4">
        <v>-0.65181859788572116</v>
      </c>
      <c r="D4716" s="1">
        <v>21079.099600000001</v>
      </c>
    </row>
    <row r="4717" spans="1:4" x14ac:dyDescent="0.15">
      <c r="A4717" s="8">
        <v>40253</v>
      </c>
      <c r="B4717" s="4">
        <v>0.38586700379904632</v>
      </c>
      <c r="C4717" s="4">
        <v>-0.65181859788572127</v>
      </c>
      <c r="D4717" s="1">
        <v>21022.929700000001</v>
      </c>
    </row>
    <row r="4718" spans="1:4" x14ac:dyDescent="0.15">
      <c r="A4718" s="8">
        <v>40254</v>
      </c>
      <c r="B4718" s="4">
        <v>0.38599142725274449</v>
      </c>
      <c r="C4718" s="4">
        <v>-0.65181859788572161</v>
      </c>
      <c r="D4718" s="1">
        <v>21384.4902</v>
      </c>
    </row>
    <row r="4719" spans="1:4" x14ac:dyDescent="0.15">
      <c r="A4719" s="8">
        <v>40255</v>
      </c>
      <c r="B4719" s="4">
        <v>0.38588000720791449</v>
      </c>
      <c r="C4719" s="4">
        <v>-0.65181859788572105</v>
      </c>
      <c r="D4719" s="1">
        <v>21330.669900000001</v>
      </c>
    </row>
    <row r="4720" spans="1:4" x14ac:dyDescent="0.15">
      <c r="A4720" s="8">
        <v>40256</v>
      </c>
      <c r="B4720" s="4">
        <v>0.38587289499007438</v>
      </c>
      <c r="C4720" s="4">
        <v>-0.65181859788572138</v>
      </c>
      <c r="D4720" s="1">
        <v>21370.820299999999</v>
      </c>
    </row>
    <row r="4721" spans="1:4" x14ac:dyDescent="0.15">
      <c r="A4721" s="8">
        <v>40259</v>
      </c>
      <c r="B4721" s="4">
        <v>0.38604007105488908</v>
      </c>
      <c r="C4721" s="4">
        <v>-0.6518185978857215</v>
      </c>
      <c r="D4721" s="1">
        <v>20933.25</v>
      </c>
    </row>
    <row r="4722" spans="1:4" x14ac:dyDescent="0.15">
      <c r="A4722" s="8">
        <v>40260</v>
      </c>
      <c r="B4722" s="4">
        <v>0.38600988557449001</v>
      </c>
      <c r="C4722" s="4">
        <v>-0.65181859788572105</v>
      </c>
      <c r="D4722" s="1">
        <v>20987.779299999998</v>
      </c>
    </row>
    <row r="4723" spans="1:4" x14ac:dyDescent="0.15">
      <c r="A4723" s="8">
        <v>40261</v>
      </c>
      <c r="B4723" s="4">
        <v>0.38601002176862842</v>
      </c>
      <c r="C4723" s="4">
        <v>-0.65181859788572138</v>
      </c>
      <c r="D4723" s="1">
        <v>21008.6191</v>
      </c>
    </row>
    <row r="4724" spans="1:4" x14ac:dyDescent="0.15">
      <c r="A4724" s="8">
        <v>40262</v>
      </c>
      <c r="B4724" s="4">
        <v>0.38606220743626662</v>
      </c>
      <c r="C4724" s="4">
        <v>-0.65181859788572094</v>
      </c>
      <c r="D4724" s="1">
        <v>20778.550800000001</v>
      </c>
    </row>
    <row r="4725" spans="1:4" x14ac:dyDescent="0.15">
      <c r="A4725" s="8">
        <v>40263</v>
      </c>
      <c r="B4725" s="4">
        <v>0.38613067032731258</v>
      </c>
      <c r="C4725" s="4">
        <v>-0.65181859788572127</v>
      </c>
      <c r="D4725" s="1">
        <v>21053.109400000001</v>
      </c>
    </row>
    <row r="4726" spans="1:4" x14ac:dyDescent="0.15">
      <c r="A4726" s="8">
        <v>40266</v>
      </c>
      <c r="B4726" s="4">
        <v>0.38613216811667822</v>
      </c>
      <c r="C4726" s="4">
        <v>-0.65181859788572161</v>
      </c>
      <c r="D4726" s="1">
        <v>21237.429700000001</v>
      </c>
    </row>
    <row r="4727" spans="1:4" x14ac:dyDescent="0.15">
      <c r="A4727" s="8">
        <v>40267</v>
      </c>
      <c r="B4727" s="4">
        <v>0.38606972273491091</v>
      </c>
      <c r="C4727" s="4">
        <v>-0.6518185978857215</v>
      </c>
      <c r="D4727" s="1">
        <v>21374.79</v>
      </c>
    </row>
    <row r="4728" spans="1:4" x14ac:dyDescent="0.15">
      <c r="A4728" s="8">
        <v>40268</v>
      </c>
      <c r="B4728" s="4">
        <v>0.38608898553710341</v>
      </c>
      <c r="C4728" s="4">
        <v>-0.65181859788572161</v>
      </c>
      <c r="D4728" s="1">
        <v>21239.349600000001</v>
      </c>
    </row>
    <row r="4729" spans="1:4" x14ac:dyDescent="0.15">
      <c r="A4729" s="8">
        <v>40269</v>
      </c>
      <c r="B4729" s="4">
        <v>0.38617161614714568</v>
      </c>
      <c r="C4729" s="4">
        <v>-0.65181859788572127</v>
      </c>
      <c r="D4729" s="1">
        <v>21537</v>
      </c>
    </row>
    <row r="4730" spans="1:4" x14ac:dyDescent="0.15">
      <c r="A4730" s="8">
        <v>40270</v>
      </c>
      <c r="B4730" s="4">
        <v>0.38613278313043631</v>
      </c>
      <c r="C4730" s="4">
        <v>-0.65181859788572116</v>
      </c>
      <c r="D4730" s="1">
        <v>21537</v>
      </c>
    </row>
    <row r="4731" spans="1:4" x14ac:dyDescent="0.15">
      <c r="A4731" s="8">
        <v>40274</v>
      </c>
      <c r="B4731" s="4">
        <v>0.38608861794939298</v>
      </c>
      <c r="C4731" s="4">
        <v>-0.65181859788572172</v>
      </c>
      <c r="D4731" s="1">
        <v>21537</v>
      </c>
    </row>
    <row r="4732" spans="1:4" x14ac:dyDescent="0.15">
      <c r="A4732" s="8">
        <v>40275</v>
      </c>
      <c r="B4732" s="4">
        <v>0.38622973217605289</v>
      </c>
      <c r="C4732" s="4">
        <v>-0.65181859788572172</v>
      </c>
      <c r="D4732" s="1">
        <v>21928.769499999999</v>
      </c>
    </row>
    <row r="4733" spans="1:4" x14ac:dyDescent="0.15">
      <c r="A4733" s="8">
        <v>40276</v>
      </c>
      <c r="B4733" s="4">
        <v>0.38623427777530328</v>
      </c>
      <c r="C4733" s="4">
        <v>-0.65181859788572172</v>
      </c>
      <c r="D4733" s="1">
        <v>21867.039100000002</v>
      </c>
    </row>
    <row r="4734" spans="1:4" x14ac:dyDescent="0.15">
      <c r="A4734" s="8">
        <v>40277</v>
      </c>
      <c r="B4734" s="4">
        <v>0.38633718848057691</v>
      </c>
      <c r="C4734" s="4">
        <v>-0.65181859788572172</v>
      </c>
      <c r="D4734" s="1">
        <v>22208.5</v>
      </c>
    </row>
    <row r="4735" spans="1:4" x14ac:dyDescent="0.15">
      <c r="A4735" s="8">
        <v>40280</v>
      </c>
      <c r="B4735" s="4">
        <v>0.38632454768967311</v>
      </c>
      <c r="C4735" s="4">
        <v>-0.65181859788572116</v>
      </c>
      <c r="D4735" s="1">
        <v>22138.17</v>
      </c>
    </row>
    <row r="4736" spans="1:4" x14ac:dyDescent="0.15">
      <c r="A4736" s="8">
        <v>40281</v>
      </c>
      <c r="B4736" s="4">
        <v>0.38631690689853371</v>
      </c>
      <c r="C4736" s="4">
        <v>-0.65181859788572105</v>
      </c>
      <c r="D4736" s="1">
        <v>22103.529299999998</v>
      </c>
    </row>
    <row r="4737" spans="1:4" x14ac:dyDescent="0.15">
      <c r="A4737" s="8">
        <v>40282</v>
      </c>
      <c r="B4737" s="4">
        <v>0.38631058457699868</v>
      </c>
      <c r="C4737" s="4">
        <v>-0.65181859788572194</v>
      </c>
      <c r="D4737" s="1">
        <v>22121.429700000001</v>
      </c>
    </row>
    <row r="4738" spans="1:4" x14ac:dyDescent="0.15">
      <c r="A4738" s="8">
        <v>40283</v>
      </c>
      <c r="B4738" s="4">
        <v>0.38630883705745639</v>
      </c>
      <c r="C4738" s="4">
        <v>-0.6518185978857215</v>
      </c>
      <c r="D4738" s="1">
        <v>22157.820299999999</v>
      </c>
    </row>
    <row r="4739" spans="1:4" x14ac:dyDescent="0.15">
      <c r="A4739" s="8">
        <v>40284</v>
      </c>
      <c r="B4739" s="4">
        <v>0.38621129611715482</v>
      </c>
      <c r="C4739" s="4">
        <v>-0.65181859788572172</v>
      </c>
      <c r="D4739" s="1">
        <v>21865.2598</v>
      </c>
    </row>
    <row r="4740" spans="1:4" x14ac:dyDescent="0.15">
      <c r="A4740" s="8">
        <v>40287</v>
      </c>
      <c r="B4740" s="4">
        <v>0.38641461630886831</v>
      </c>
      <c r="C4740" s="4">
        <v>-0.65181859788572138</v>
      </c>
      <c r="D4740" s="1">
        <v>21405.169900000001</v>
      </c>
    </row>
    <row r="4741" spans="1:4" x14ac:dyDescent="0.15">
      <c r="A4741" s="8">
        <v>40288</v>
      </c>
      <c r="B4741" s="4">
        <v>0.3864574948211939</v>
      </c>
      <c r="C4741" s="4">
        <v>-0.65181859788572161</v>
      </c>
      <c r="D4741" s="1">
        <v>21623.3809</v>
      </c>
    </row>
    <row r="4742" spans="1:4" x14ac:dyDescent="0.15">
      <c r="A4742" s="8">
        <v>40289</v>
      </c>
      <c r="B4742" s="4">
        <v>0.38622861285050858</v>
      </c>
      <c r="C4742" s="4">
        <v>-0.65181859788572138</v>
      </c>
      <c r="D4742" s="1">
        <v>21510.929700000001</v>
      </c>
    </row>
    <row r="4743" spans="1:4" x14ac:dyDescent="0.15">
      <c r="A4743" s="8">
        <v>40290</v>
      </c>
      <c r="B4743" s="4">
        <v>0.38615969001263878</v>
      </c>
      <c r="C4743" s="4">
        <v>-0.6518185978857215</v>
      </c>
      <c r="D4743" s="1">
        <v>21454.9395</v>
      </c>
    </row>
    <row r="4744" spans="1:4" x14ac:dyDescent="0.15">
      <c r="A4744" s="8">
        <v>40291</v>
      </c>
      <c r="B4744" s="4">
        <v>0.38620534330721962</v>
      </c>
      <c r="C4744" s="4">
        <v>-0.65181859788572127</v>
      </c>
      <c r="D4744" s="1">
        <v>21244.4902</v>
      </c>
    </row>
    <row r="4745" spans="1:4" x14ac:dyDescent="0.15">
      <c r="A4745" s="8">
        <v>40294</v>
      </c>
      <c r="B4745" s="4">
        <v>0.38631615629734511</v>
      </c>
      <c r="C4745" s="4">
        <v>-0.65181859788572172</v>
      </c>
      <c r="D4745" s="1">
        <v>21587.0605</v>
      </c>
    </row>
    <row r="4746" spans="1:4" x14ac:dyDescent="0.15">
      <c r="A4746" s="8">
        <v>40295</v>
      </c>
      <c r="B4746" s="4">
        <v>0.38642010862191811</v>
      </c>
      <c r="C4746" s="4">
        <v>-0.65181859788572138</v>
      </c>
      <c r="D4746" s="1">
        <v>21261.789100000002</v>
      </c>
    </row>
    <row r="4747" spans="1:4" x14ac:dyDescent="0.15">
      <c r="A4747" s="8">
        <v>40296</v>
      </c>
      <c r="B4747" s="4">
        <v>0.38650441716424472</v>
      </c>
      <c r="C4747" s="4">
        <v>-0.65181859788572094</v>
      </c>
      <c r="D4747" s="1">
        <v>20949.400399999999</v>
      </c>
    </row>
    <row r="4748" spans="1:4" x14ac:dyDescent="0.15">
      <c r="A4748" s="8">
        <v>40297</v>
      </c>
      <c r="B4748" s="4">
        <v>0.38651361143010821</v>
      </c>
      <c r="C4748" s="4">
        <v>-0.65181859788572094</v>
      </c>
      <c r="D4748" s="1">
        <v>20778.919900000001</v>
      </c>
    </row>
    <row r="4749" spans="1:4" x14ac:dyDescent="0.15">
      <c r="A4749" s="8">
        <v>40298</v>
      </c>
      <c r="B4749" s="4">
        <v>0.38657256737345919</v>
      </c>
      <c r="C4749" s="4">
        <v>-0.65181859788572094</v>
      </c>
      <c r="D4749" s="1">
        <v>21108.589800000002</v>
      </c>
    </row>
    <row r="4750" spans="1:4" x14ac:dyDescent="0.15">
      <c r="A4750" s="8">
        <v>40302</v>
      </c>
      <c r="B4750" s="4">
        <v>0.386540239006536</v>
      </c>
      <c r="C4750" s="4">
        <v>-0.65181859788572094</v>
      </c>
      <c r="D4750" s="1">
        <v>20763.050800000001</v>
      </c>
    </row>
    <row r="4751" spans="1:4" x14ac:dyDescent="0.15">
      <c r="A4751" s="8">
        <v>40303</v>
      </c>
      <c r="B4751" s="4">
        <v>0.38672311081165878</v>
      </c>
      <c r="C4751" s="4">
        <v>-0.65181859788572205</v>
      </c>
      <c r="D4751" s="1">
        <v>20327.539100000002</v>
      </c>
    </row>
    <row r="4752" spans="1:4" x14ac:dyDescent="0.15">
      <c r="A4752" s="8">
        <v>40304</v>
      </c>
      <c r="B4752" s="4">
        <v>0.3867548704509064</v>
      </c>
      <c r="C4752" s="4">
        <v>-0.65181859788572116</v>
      </c>
      <c r="D4752" s="1">
        <v>20133.410199999998</v>
      </c>
    </row>
    <row r="4753" spans="1:4" x14ac:dyDescent="0.15">
      <c r="A4753" s="8">
        <v>40305</v>
      </c>
      <c r="B4753" s="4">
        <v>0.38672414604679672</v>
      </c>
      <c r="C4753" s="4">
        <v>-0.65181859788572138</v>
      </c>
      <c r="D4753" s="1">
        <v>19920.289100000002</v>
      </c>
    </row>
    <row r="4754" spans="1:4" x14ac:dyDescent="0.15">
      <c r="A4754" s="8">
        <v>40308</v>
      </c>
      <c r="B4754" s="4">
        <v>0.38673417594108073</v>
      </c>
      <c r="C4754" s="4">
        <v>-0.65181859788572172</v>
      </c>
      <c r="D4754" s="1">
        <v>20426.640599999999</v>
      </c>
    </row>
    <row r="4755" spans="1:4" x14ac:dyDescent="0.15">
      <c r="A4755" s="8">
        <v>40309</v>
      </c>
      <c r="B4755" s="4">
        <v>0.3868072960809899</v>
      </c>
      <c r="C4755" s="4">
        <v>-0.65181859788572161</v>
      </c>
      <c r="D4755" s="1">
        <v>20146.5098</v>
      </c>
    </row>
    <row r="4756" spans="1:4" x14ac:dyDescent="0.15">
      <c r="A4756" s="8">
        <v>40310</v>
      </c>
      <c r="B4756" s="4">
        <v>0.38680719654530021</v>
      </c>
      <c r="C4756" s="4">
        <v>-0.6518185978857215</v>
      </c>
      <c r="D4756" s="1">
        <v>20212.4902</v>
      </c>
    </row>
    <row r="4757" spans="1:4" x14ac:dyDescent="0.15">
      <c r="A4757" s="8">
        <v>40311</v>
      </c>
      <c r="B4757" s="4">
        <v>0.38685015772305881</v>
      </c>
      <c r="C4757" s="4">
        <v>-0.65181859788572094</v>
      </c>
      <c r="D4757" s="1">
        <v>20422.460899999998</v>
      </c>
    </row>
    <row r="4758" spans="1:4" x14ac:dyDescent="0.15">
      <c r="A4758" s="8">
        <v>40312</v>
      </c>
      <c r="B4758" s="4">
        <v>0.38692597062294609</v>
      </c>
      <c r="C4758" s="4">
        <v>-0.65181859788572116</v>
      </c>
      <c r="D4758" s="1">
        <v>20145.429700000001</v>
      </c>
    </row>
    <row r="4759" spans="1:4" x14ac:dyDescent="0.15">
      <c r="A4759" s="8">
        <v>40315</v>
      </c>
      <c r="B4759" s="4">
        <v>0.38713287243048028</v>
      </c>
      <c r="C4759" s="4">
        <v>-0.6518185978857215</v>
      </c>
      <c r="D4759" s="1">
        <v>19715.199199999999</v>
      </c>
    </row>
    <row r="4760" spans="1:4" x14ac:dyDescent="0.15">
      <c r="A4760" s="8">
        <v>40316</v>
      </c>
      <c r="B4760" s="4">
        <v>0.387182975544067</v>
      </c>
      <c r="C4760" s="4">
        <v>-0.65181859788572105</v>
      </c>
      <c r="D4760" s="1">
        <v>19944.9395</v>
      </c>
    </row>
    <row r="4761" spans="1:4" x14ac:dyDescent="0.15">
      <c r="A4761" s="8">
        <v>40317</v>
      </c>
      <c r="B4761" s="4">
        <v>0.38733378885589798</v>
      </c>
      <c r="C4761" s="4">
        <v>-0.65181859788572161</v>
      </c>
      <c r="D4761" s="1">
        <v>19578.980500000001</v>
      </c>
    </row>
    <row r="4762" spans="1:4" x14ac:dyDescent="0.15">
      <c r="A4762" s="8">
        <v>40318</v>
      </c>
      <c r="B4762" s="4">
        <v>0.38733538290277297</v>
      </c>
      <c r="C4762" s="4">
        <v>-0.65181859788572161</v>
      </c>
      <c r="D4762" s="1">
        <v>19545.830099999999</v>
      </c>
    </row>
    <row r="4763" spans="1:4" x14ac:dyDescent="0.15">
      <c r="A4763" s="8">
        <v>40319</v>
      </c>
      <c r="B4763" s="4">
        <v>0.38725318065380748</v>
      </c>
      <c r="C4763" s="4">
        <v>-0.65181859788572116</v>
      </c>
      <c r="D4763" s="1">
        <v>19545.830099999999</v>
      </c>
    </row>
    <row r="4764" spans="1:4" x14ac:dyDescent="0.15">
      <c r="A4764" s="8">
        <v>40322</v>
      </c>
      <c r="B4764" s="4">
        <v>0.38726918608994831</v>
      </c>
      <c r="C4764" s="4">
        <v>-0.65181859788572116</v>
      </c>
      <c r="D4764" s="1">
        <v>19667.7598</v>
      </c>
    </row>
    <row r="4765" spans="1:4" x14ac:dyDescent="0.15">
      <c r="A4765" s="8">
        <v>40323</v>
      </c>
      <c r="B4765" s="4">
        <v>0.38780594974576249</v>
      </c>
      <c r="C4765" s="4">
        <v>-0.65181859788572138</v>
      </c>
      <c r="D4765" s="1">
        <v>18985.5</v>
      </c>
    </row>
    <row r="4766" spans="1:4" x14ac:dyDescent="0.15">
      <c r="A4766" s="8">
        <v>40324</v>
      </c>
      <c r="B4766" s="4">
        <v>0.38782436222666439</v>
      </c>
      <c r="C4766" s="4">
        <v>-0.65181859788572172</v>
      </c>
      <c r="D4766" s="1">
        <v>19196.449199999999</v>
      </c>
    </row>
    <row r="4767" spans="1:4" x14ac:dyDescent="0.15">
      <c r="A4767" s="8">
        <v>40325</v>
      </c>
      <c r="B4767" s="4">
        <v>0.38776660521144002</v>
      </c>
      <c r="C4767" s="4">
        <v>-0.65181859788572127</v>
      </c>
      <c r="D4767" s="1">
        <v>19431.3691</v>
      </c>
    </row>
    <row r="4768" spans="1:4" x14ac:dyDescent="0.15">
      <c r="A4768" s="8">
        <v>40326</v>
      </c>
      <c r="B4768" s="4">
        <v>0.38789394997012022</v>
      </c>
      <c r="C4768" s="4">
        <v>-0.65181859788572116</v>
      </c>
      <c r="D4768" s="1">
        <v>19766.71</v>
      </c>
    </row>
    <row r="4769" spans="1:4" x14ac:dyDescent="0.15">
      <c r="A4769" s="8">
        <v>40329</v>
      </c>
      <c r="B4769" s="4">
        <v>0.38787847157208127</v>
      </c>
      <c r="C4769" s="4">
        <v>-0.65181859788572172</v>
      </c>
      <c r="D4769" s="1">
        <v>19765.1895</v>
      </c>
    </row>
    <row r="4770" spans="1:4" x14ac:dyDescent="0.15">
      <c r="A4770" s="8">
        <v>40330</v>
      </c>
      <c r="B4770" s="4">
        <v>0.38795081247648872</v>
      </c>
      <c r="C4770" s="4">
        <v>-0.65181859788572172</v>
      </c>
      <c r="D4770" s="1">
        <v>19496.949199999999</v>
      </c>
    </row>
    <row r="4771" spans="1:4" x14ac:dyDescent="0.15">
      <c r="A4771" s="8">
        <v>40331</v>
      </c>
      <c r="B4771" s="4">
        <v>0.38795101402012772</v>
      </c>
      <c r="C4771" s="4">
        <v>-0.65181859788572183</v>
      </c>
      <c r="D4771" s="1">
        <v>19471.800800000001</v>
      </c>
    </row>
    <row r="4772" spans="1:4" x14ac:dyDescent="0.15">
      <c r="A4772" s="8">
        <v>40332</v>
      </c>
      <c r="B4772" s="4">
        <v>0.38806340409861428</v>
      </c>
      <c r="C4772" s="4">
        <v>-0.6518185978857215</v>
      </c>
      <c r="D4772" s="1">
        <v>19786.710899999998</v>
      </c>
    </row>
    <row r="4773" spans="1:4" x14ac:dyDescent="0.15">
      <c r="A4773" s="8">
        <v>40333</v>
      </c>
      <c r="B4773" s="4">
        <v>0.3879737294295329</v>
      </c>
      <c r="C4773" s="4">
        <v>-0.65181859788572138</v>
      </c>
      <c r="D4773" s="1">
        <v>19780.070299999999</v>
      </c>
    </row>
    <row r="4774" spans="1:4" x14ac:dyDescent="0.15">
      <c r="A4774" s="8">
        <v>40336</v>
      </c>
      <c r="B4774" s="4">
        <v>0.38815015952509863</v>
      </c>
      <c r="C4774" s="4">
        <v>-0.65181859788572072</v>
      </c>
      <c r="D4774" s="1">
        <v>19378.150399999999</v>
      </c>
    </row>
    <row r="4775" spans="1:4" x14ac:dyDescent="0.15">
      <c r="A4775" s="8">
        <v>40337</v>
      </c>
      <c r="B4775" s="4">
        <v>0.38816293183775952</v>
      </c>
      <c r="C4775" s="4">
        <v>-0.65181859788572105</v>
      </c>
      <c r="D4775" s="1">
        <v>19487.480500000001</v>
      </c>
    </row>
    <row r="4776" spans="1:4" x14ac:dyDescent="0.15">
      <c r="A4776" s="8">
        <v>40338</v>
      </c>
      <c r="B4776" s="4">
        <v>0.38817842831590732</v>
      </c>
      <c r="C4776" s="4">
        <v>-0.6518185978857215</v>
      </c>
      <c r="D4776" s="1">
        <v>19621.2402</v>
      </c>
    </row>
    <row r="4777" spans="1:4" x14ac:dyDescent="0.15">
      <c r="A4777" s="8">
        <v>40339</v>
      </c>
      <c r="B4777" s="4">
        <v>0.38809407397668688</v>
      </c>
      <c r="C4777" s="4">
        <v>-0.65181859788572172</v>
      </c>
      <c r="D4777" s="1">
        <v>19632.699199999999</v>
      </c>
    </row>
    <row r="4778" spans="1:4" x14ac:dyDescent="0.15">
      <c r="A4778" s="8">
        <v>40340</v>
      </c>
      <c r="B4778" s="4">
        <v>0.38813635119781098</v>
      </c>
      <c r="C4778" s="4">
        <v>-0.65181859788572094</v>
      </c>
      <c r="D4778" s="1">
        <v>19872.3809</v>
      </c>
    </row>
    <row r="4779" spans="1:4" x14ac:dyDescent="0.15">
      <c r="A4779" s="8">
        <v>40346</v>
      </c>
      <c r="B4779" s="4">
        <v>0.38789683730716268</v>
      </c>
      <c r="C4779" s="4">
        <v>-0.65181859788572127</v>
      </c>
      <c r="D4779" s="1">
        <v>20138.400399999999</v>
      </c>
    </row>
    <row r="4780" spans="1:4" x14ac:dyDescent="0.15">
      <c r="A4780" s="8">
        <v>40347</v>
      </c>
      <c r="B4780" s="4">
        <v>0.38791954694310937</v>
      </c>
      <c r="C4780" s="4">
        <v>-0.65181859788572127</v>
      </c>
      <c r="D4780" s="1">
        <v>20286.710899999998</v>
      </c>
    </row>
    <row r="4781" spans="1:4" x14ac:dyDescent="0.15">
      <c r="A4781" s="8">
        <v>40350</v>
      </c>
      <c r="B4781" s="4">
        <v>0.38832592246214381</v>
      </c>
      <c r="C4781" s="4">
        <v>-0.65181859788572127</v>
      </c>
      <c r="D4781" s="1">
        <v>20912.179700000001</v>
      </c>
    </row>
    <row r="4782" spans="1:4" x14ac:dyDescent="0.15">
      <c r="A4782" s="8">
        <v>40351</v>
      </c>
      <c r="B4782" s="4">
        <v>0.38826953221961108</v>
      </c>
      <c r="C4782" s="4">
        <v>-0.65181859788572161</v>
      </c>
      <c r="D4782" s="1">
        <v>20819.080099999999</v>
      </c>
    </row>
    <row r="4783" spans="1:4" x14ac:dyDescent="0.15">
      <c r="A4783" s="8">
        <v>40352</v>
      </c>
      <c r="B4783" s="4">
        <v>0.38826914188755052</v>
      </c>
      <c r="C4783" s="4">
        <v>-0.65181859788572116</v>
      </c>
      <c r="D4783" s="1">
        <v>20856.609400000001</v>
      </c>
    </row>
    <row r="4784" spans="1:4" x14ac:dyDescent="0.15">
      <c r="A4784" s="8">
        <v>40353</v>
      </c>
      <c r="B4784" s="4">
        <v>0.38825527657157072</v>
      </c>
      <c r="C4784" s="4">
        <v>-0.6518185978857215</v>
      </c>
      <c r="D4784" s="1">
        <v>20733.4902</v>
      </c>
    </row>
    <row r="4785" spans="1:4" x14ac:dyDescent="0.15">
      <c r="A4785" s="8">
        <v>40354</v>
      </c>
      <c r="B4785" s="4">
        <v>0.38825707013418859</v>
      </c>
      <c r="C4785" s="4">
        <v>-0.65181859788572161</v>
      </c>
      <c r="D4785" s="1">
        <v>20690.789100000002</v>
      </c>
    </row>
    <row r="4786" spans="1:4" x14ac:dyDescent="0.15">
      <c r="A4786" s="8">
        <v>40357</v>
      </c>
      <c r="B4786" s="4">
        <v>0.38824817241169712</v>
      </c>
      <c r="C4786" s="4">
        <v>-0.65181859788572116</v>
      </c>
      <c r="D4786" s="1">
        <v>20726.679700000001</v>
      </c>
    </row>
    <row r="4787" spans="1:4" x14ac:dyDescent="0.15">
      <c r="A4787" s="8">
        <v>40358</v>
      </c>
      <c r="B4787" s="4">
        <v>0.38843910993423192</v>
      </c>
      <c r="C4787" s="4">
        <v>-0.65181859788572116</v>
      </c>
      <c r="D4787" s="1">
        <v>20248.900399999999</v>
      </c>
    </row>
    <row r="4788" spans="1:4" x14ac:dyDescent="0.15">
      <c r="A4788" s="8">
        <v>40359</v>
      </c>
      <c r="B4788" s="4">
        <v>0.38842916078820411</v>
      </c>
      <c r="C4788" s="4">
        <v>-0.65181859788572127</v>
      </c>
      <c r="D4788" s="1">
        <v>20128.9902</v>
      </c>
    </row>
    <row r="4789" spans="1:4" x14ac:dyDescent="0.15">
      <c r="A4789" s="8">
        <v>40360</v>
      </c>
      <c r="B4789" s="4">
        <v>0.38842916078820411</v>
      </c>
      <c r="C4789" s="4">
        <v>-0.65181859788572127</v>
      </c>
      <c r="D4789" s="1">
        <v>20128.9902</v>
      </c>
    </row>
    <row r="4790" spans="1:4" x14ac:dyDescent="0.15">
      <c r="A4790" s="8">
        <v>40361</v>
      </c>
      <c r="B4790" s="4">
        <v>0.38835434112939582</v>
      </c>
      <c r="C4790" s="4">
        <v>-0.65181859788572127</v>
      </c>
      <c r="D4790" s="1">
        <v>19905.320299999999</v>
      </c>
    </row>
    <row r="4791" spans="1:4" x14ac:dyDescent="0.15">
      <c r="A4791" s="8">
        <v>40364</v>
      </c>
      <c r="B4791" s="4">
        <v>0.38835550749572623</v>
      </c>
      <c r="C4791" s="4">
        <v>-0.65181859788572172</v>
      </c>
      <c r="D4791" s="1">
        <v>19842.199199999999</v>
      </c>
    </row>
    <row r="4792" spans="1:4" x14ac:dyDescent="0.15">
      <c r="A4792" s="8">
        <v>40365</v>
      </c>
      <c r="B4792" s="4">
        <v>0.38841890072352647</v>
      </c>
      <c r="C4792" s="4">
        <v>-0.6518185978857215</v>
      </c>
      <c r="D4792" s="1">
        <v>20084.1191</v>
      </c>
    </row>
    <row r="4793" spans="1:4" x14ac:dyDescent="0.15">
      <c r="A4793" s="8">
        <v>40366</v>
      </c>
      <c r="B4793" s="4">
        <v>0.38840899553687458</v>
      </c>
      <c r="C4793" s="4">
        <v>-0.65181859788572116</v>
      </c>
      <c r="D4793" s="1">
        <v>19857.070299999999</v>
      </c>
    </row>
    <row r="4794" spans="1:4" x14ac:dyDescent="0.15">
      <c r="A4794" s="8">
        <v>40367</v>
      </c>
      <c r="B4794" s="4">
        <v>0.38838014648619901</v>
      </c>
      <c r="C4794" s="4">
        <v>-0.65181859788572172</v>
      </c>
      <c r="D4794" s="1">
        <v>20050.5605</v>
      </c>
    </row>
    <row r="4795" spans="1:4" x14ac:dyDescent="0.15">
      <c r="A4795" s="8">
        <v>40368</v>
      </c>
      <c r="B4795" s="4">
        <v>0.38849327353206531</v>
      </c>
      <c r="C4795" s="4">
        <v>-0.65181859788572127</v>
      </c>
      <c r="D4795" s="1">
        <v>20378.660199999998</v>
      </c>
    </row>
    <row r="4796" spans="1:4" x14ac:dyDescent="0.15">
      <c r="A4796" s="8">
        <v>40371</v>
      </c>
      <c r="B4796" s="4">
        <v>0.38843369781868747</v>
      </c>
      <c r="C4796" s="4">
        <v>-0.65181859788572105</v>
      </c>
      <c r="D4796" s="1">
        <v>20467.429700000001</v>
      </c>
    </row>
    <row r="4797" spans="1:4" x14ac:dyDescent="0.15">
      <c r="A4797" s="8">
        <v>40372</v>
      </c>
      <c r="B4797" s="4">
        <v>0.38840118759560399</v>
      </c>
      <c r="C4797" s="4">
        <v>-0.65181859788572127</v>
      </c>
      <c r="D4797" s="1">
        <v>20431.0605</v>
      </c>
    </row>
    <row r="4798" spans="1:4" x14ac:dyDescent="0.15">
      <c r="A4798" s="8">
        <v>40373</v>
      </c>
      <c r="B4798" s="4">
        <v>0.38834809337051179</v>
      </c>
      <c r="C4798" s="4">
        <v>-0.65181859788572116</v>
      </c>
      <c r="D4798" s="1">
        <v>20560.8105</v>
      </c>
    </row>
    <row r="4799" spans="1:4" x14ac:dyDescent="0.15">
      <c r="A4799" s="8">
        <v>40374</v>
      </c>
      <c r="B4799" s="4">
        <v>0.38842920165968797</v>
      </c>
      <c r="C4799" s="4">
        <v>-0.65181859788572127</v>
      </c>
      <c r="D4799" s="1">
        <v>20255.6191</v>
      </c>
    </row>
    <row r="4800" spans="1:4" x14ac:dyDescent="0.15">
      <c r="A4800" s="8">
        <v>40375</v>
      </c>
      <c r="B4800" s="4">
        <v>0.38842077333033898</v>
      </c>
      <c r="C4800" s="4">
        <v>-0.65181859788572138</v>
      </c>
      <c r="D4800" s="1">
        <v>20250.160199999998</v>
      </c>
    </row>
    <row r="4801" spans="1:4" x14ac:dyDescent="0.15">
      <c r="A4801" s="8">
        <v>40378</v>
      </c>
      <c r="B4801" s="4">
        <v>0.38840933891469931</v>
      </c>
      <c r="C4801" s="4">
        <v>-0.65181859788572138</v>
      </c>
      <c r="D4801" s="1">
        <v>20090.949199999999</v>
      </c>
    </row>
    <row r="4802" spans="1:4" x14ac:dyDescent="0.15">
      <c r="A4802" s="8">
        <v>40379</v>
      </c>
      <c r="B4802" s="4">
        <v>0.38841653241079499</v>
      </c>
      <c r="C4802" s="4">
        <v>-0.65181859788572116</v>
      </c>
      <c r="D4802" s="1">
        <v>20264.589800000002</v>
      </c>
    </row>
    <row r="4803" spans="1:4" x14ac:dyDescent="0.15">
      <c r="A4803" s="8">
        <v>40380</v>
      </c>
      <c r="B4803" s="4">
        <v>0.38840654675578939</v>
      </c>
      <c r="C4803" s="4">
        <v>-0.65181859788572138</v>
      </c>
      <c r="D4803" s="1">
        <v>20487.230500000001</v>
      </c>
    </row>
    <row r="4804" spans="1:4" x14ac:dyDescent="0.15">
      <c r="A4804" s="8">
        <v>40381</v>
      </c>
      <c r="B4804" s="4">
        <v>0.38841299838885018</v>
      </c>
      <c r="C4804" s="4">
        <v>-0.65181859788572172</v>
      </c>
      <c r="D4804" s="1">
        <v>20589.699199999999</v>
      </c>
    </row>
    <row r="4805" spans="1:4" x14ac:dyDescent="0.15">
      <c r="A4805" s="8">
        <v>40382</v>
      </c>
      <c r="B4805" s="4">
        <v>0.38845613323823408</v>
      </c>
      <c r="C4805" s="4">
        <v>-0.65181859788572116</v>
      </c>
      <c r="D4805" s="1">
        <v>20815.330099999999</v>
      </c>
    </row>
    <row r="4806" spans="1:4" x14ac:dyDescent="0.15">
      <c r="A4806" s="8">
        <v>40385</v>
      </c>
      <c r="B4806" s="4">
        <v>0.38844617363531131</v>
      </c>
      <c r="C4806" s="4">
        <v>-0.65181859788572127</v>
      </c>
      <c r="D4806" s="1">
        <v>20839.910199999998</v>
      </c>
    </row>
    <row r="4807" spans="1:4" x14ac:dyDescent="0.15">
      <c r="A4807" s="8">
        <v>40386</v>
      </c>
      <c r="B4807" s="4">
        <v>0.38844424727773719</v>
      </c>
      <c r="C4807" s="4">
        <v>-0.65181859788572116</v>
      </c>
      <c r="D4807" s="1">
        <v>20973.390599999999</v>
      </c>
    </row>
    <row r="4808" spans="1:4" x14ac:dyDescent="0.15">
      <c r="A4808" s="8">
        <v>40387</v>
      </c>
      <c r="B4808" s="4">
        <v>0.3881144811235403</v>
      </c>
      <c r="C4808" s="4">
        <v>-0.6518185978857215</v>
      </c>
      <c r="D4808" s="1">
        <v>21091.179700000001</v>
      </c>
    </row>
    <row r="4809" spans="1:4" x14ac:dyDescent="0.15">
      <c r="A4809" s="8">
        <v>40388</v>
      </c>
      <c r="B4809" s="4">
        <v>0.38809078752787918</v>
      </c>
      <c r="C4809" s="4">
        <v>-0.6518185978857215</v>
      </c>
      <c r="D4809" s="1">
        <v>21093.820299999999</v>
      </c>
    </row>
    <row r="4810" spans="1:4" x14ac:dyDescent="0.15">
      <c r="A4810" s="8">
        <v>40389</v>
      </c>
      <c r="B4810" s="4">
        <v>0.38792855599142723</v>
      </c>
      <c r="C4810" s="4">
        <v>-0.65181859788572127</v>
      </c>
      <c r="D4810" s="1">
        <v>21029.8105</v>
      </c>
    </row>
    <row r="4811" spans="1:4" x14ac:dyDescent="0.15">
      <c r="A4811" s="8">
        <v>40392</v>
      </c>
      <c r="B4811" s="4">
        <v>0.38762748733668112</v>
      </c>
      <c r="C4811" s="4">
        <v>-0.65181859788572116</v>
      </c>
      <c r="D4811" s="1">
        <v>21412.789100000002</v>
      </c>
    </row>
    <row r="4812" spans="1:4" x14ac:dyDescent="0.15">
      <c r="A4812" s="8">
        <v>40393</v>
      </c>
      <c r="B4812" s="4">
        <v>0.38762876133870727</v>
      </c>
      <c r="C4812" s="4">
        <v>-0.65181859788572172</v>
      </c>
      <c r="D4812" s="1">
        <v>21457.660199999998</v>
      </c>
    </row>
    <row r="4813" spans="1:4" x14ac:dyDescent="0.15">
      <c r="A4813" s="8">
        <v>40394</v>
      </c>
      <c r="B4813" s="4">
        <v>0.38762896352795573</v>
      </c>
      <c r="C4813" s="4">
        <v>-0.6518185978857215</v>
      </c>
      <c r="D4813" s="1">
        <v>21549.8809</v>
      </c>
    </row>
    <row r="4814" spans="1:4" x14ac:dyDescent="0.15">
      <c r="A4814" s="8">
        <v>40395</v>
      </c>
      <c r="B4814" s="4">
        <v>0.3873062976100794</v>
      </c>
      <c r="C4814" s="4">
        <v>-0.6518185978857215</v>
      </c>
      <c r="D4814" s="1">
        <v>21551.720700000002</v>
      </c>
    </row>
    <row r="4815" spans="1:4" x14ac:dyDescent="0.15">
      <c r="A4815" s="8">
        <v>40396</v>
      </c>
      <c r="B4815" s="4">
        <v>0.38731921249228529</v>
      </c>
      <c r="C4815" s="4">
        <v>-0.65181859788572138</v>
      </c>
      <c r="D4815" s="1">
        <v>21678.800800000001</v>
      </c>
    </row>
    <row r="4816" spans="1:4" x14ac:dyDescent="0.15">
      <c r="A4816" s="8">
        <v>40399</v>
      </c>
      <c r="B4816" s="4">
        <v>0.38697279562086578</v>
      </c>
      <c r="C4816" s="4">
        <v>-0.65181859788572105</v>
      </c>
      <c r="D4816" s="1">
        <v>21801.589800000002</v>
      </c>
    </row>
    <row r="4817" spans="1:4" x14ac:dyDescent="0.15">
      <c r="A4817" s="8">
        <v>40400</v>
      </c>
      <c r="B4817" s="4">
        <v>0.38706748728638091</v>
      </c>
      <c r="C4817" s="4">
        <v>-0.65181859788572161</v>
      </c>
      <c r="D4817" s="1">
        <v>21473.599600000001</v>
      </c>
    </row>
    <row r="4818" spans="1:4" x14ac:dyDescent="0.15">
      <c r="A4818" s="8">
        <v>40401</v>
      </c>
      <c r="B4818" s="4">
        <v>0.38672439675232467</v>
      </c>
      <c r="C4818" s="4">
        <v>-0.65181859788572127</v>
      </c>
      <c r="D4818" s="1">
        <v>21294.539100000002</v>
      </c>
    </row>
    <row r="4819" spans="1:4" x14ac:dyDescent="0.15">
      <c r="A4819" s="8">
        <v>40402</v>
      </c>
      <c r="B4819" s="4">
        <v>0.38675335592028309</v>
      </c>
      <c r="C4819" s="4">
        <v>-0.6518185978857215</v>
      </c>
      <c r="D4819" s="1">
        <v>21105.710899999998</v>
      </c>
    </row>
    <row r="4820" spans="1:4" x14ac:dyDescent="0.15">
      <c r="A4820" s="8">
        <v>40403</v>
      </c>
      <c r="B4820" s="4">
        <v>0.38674346077134658</v>
      </c>
      <c r="C4820" s="4">
        <v>-0.65181859788572172</v>
      </c>
      <c r="D4820" s="1">
        <v>21071.570299999999</v>
      </c>
    </row>
    <row r="4821" spans="1:4" x14ac:dyDescent="0.15">
      <c r="A4821" s="8">
        <v>40406</v>
      </c>
      <c r="B4821" s="4">
        <v>0.38637132932371732</v>
      </c>
      <c r="C4821" s="4">
        <v>-0.65181859788572116</v>
      </c>
      <c r="D4821" s="1">
        <v>21112.1191</v>
      </c>
    </row>
    <row r="4822" spans="1:4" x14ac:dyDescent="0.15">
      <c r="A4822" s="8">
        <v>40407</v>
      </c>
      <c r="B4822" s="4">
        <v>0.38588019139493701</v>
      </c>
      <c r="C4822" s="4">
        <v>-0.6518185978857215</v>
      </c>
      <c r="D4822" s="1">
        <v>21137.429700000001</v>
      </c>
    </row>
    <row r="4823" spans="1:4" x14ac:dyDescent="0.15">
      <c r="A4823" s="8">
        <v>40408</v>
      </c>
      <c r="B4823" s="4">
        <v>0.38580591410964088</v>
      </c>
      <c r="C4823" s="4">
        <v>-0.65181859788572105</v>
      </c>
      <c r="D4823" s="1">
        <v>21022.730500000001</v>
      </c>
    </row>
    <row r="4824" spans="1:4" x14ac:dyDescent="0.15">
      <c r="A4824" s="8">
        <v>40409</v>
      </c>
      <c r="B4824" s="4">
        <v>0.38425263559119871</v>
      </c>
      <c r="C4824" s="4">
        <v>-0.65181859788572138</v>
      </c>
      <c r="D4824" s="1">
        <v>21072.460899999998</v>
      </c>
    </row>
    <row r="4825" spans="1:4" x14ac:dyDescent="0.15">
      <c r="A4825" s="8">
        <v>40410</v>
      </c>
      <c r="B4825" s="4">
        <v>0.38424610842013412</v>
      </c>
      <c r="C4825" s="4">
        <v>-0.65181859788572161</v>
      </c>
      <c r="D4825" s="1">
        <v>20981.820299999999</v>
      </c>
    </row>
    <row r="4826" spans="1:4" x14ac:dyDescent="0.15">
      <c r="A4826" s="8">
        <v>40413</v>
      </c>
      <c r="B4826" s="4">
        <v>0.38389943048677572</v>
      </c>
      <c r="C4826" s="4">
        <v>-0.65181859788572183</v>
      </c>
      <c r="D4826" s="1">
        <v>20889.0098</v>
      </c>
    </row>
    <row r="4827" spans="1:4" x14ac:dyDescent="0.15">
      <c r="A4827" s="8">
        <v>40414</v>
      </c>
      <c r="B4827" s="4">
        <v>0.38361458866576892</v>
      </c>
      <c r="C4827" s="4">
        <v>-0.65181859788572138</v>
      </c>
      <c r="D4827" s="1">
        <v>20658.710899999998</v>
      </c>
    </row>
    <row r="4828" spans="1:4" x14ac:dyDescent="0.15">
      <c r="A4828" s="8">
        <v>40415</v>
      </c>
      <c r="B4828" s="4">
        <v>0.38361334480700571</v>
      </c>
      <c r="C4828" s="4">
        <v>-0.65181859788572127</v>
      </c>
      <c r="D4828" s="1">
        <v>20634.980500000001</v>
      </c>
    </row>
    <row r="4829" spans="1:4" x14ac:dyDescent="0.15">
      <c r="A4829" s="8">
        <v>40416</v>
      </c>
      <c r="B4829" s="4">
        <v>0.38324978017872402</v>
      </c>
      <c r="C4829" s="4">
        <v>-0.65181859788572138</v>
      </c>
      <c r="D4829" s="1">
        <v>20612.0605</v>
      </c>
    </row>
    <row r="4830" spans="1:4" x14ac:dyDescent="0.15">
      <c r="A4830" s="8">
        <v>40417</v>
      </c>
      <c r="B4830" s="4">
        <v>0.38321217306421229</v>
      </c>
      <c r="C4830" s="4">
        <v>-0.65181859788572127</v>
      </c>
      <c r="D4830" s="1">
        <v>20597.349600000001</v>
      </c>
    </row>
    <row r="4831" spans="1:4" x14ac:dyDescent="0.15">
      <c r="A4831" s="8">
        <v>40420</v>
      </c>
      <c r="B4831" s="4">
        <v>0.38313341531333228</v>
      </c>
      <c r="C4831" s="4">
        <v>-0.65181859788572138</v>
      </c>
      <c r="D4831" s="1">
        <v>20737.220700000002</v>
      </c>
    </row>
    <row r="4832" spans="1:4" x14ac:dyDescent="0.15">
      <c r="A4832" s="8">
        <v>40421</v>
      </c>
      <c r="B4832" s="4">
        <v>0.38299641957602121</v>
      </c>
      <c r="C4832" s="4">
        <v>-0.65181859788572172</v>
      </c>
      <c r="D4832" s="1">
        <v>20536.4902</v>
      </c>
    </row>
    <row r="4833" spans="1:4" x14ac:dyDescent="0.15">
      <c r="A4833" s="8">
        <v>40422</v>
      </c>
      <c r="B4833" s="4">
        <v>0.38280255749773212</v>
      </c>
      <c r="C4833" s="4">
        <v>-0.65181859788572105</v>
      </c>
      <c r="D4833" s="1">
        <v>20623.830099999999</v>
      </c>
    </row>
    <row r="4834" spans="1:4" x14ac:dyDescent="0.15">
      <c r="A4834" s="8">
        <v>40423</v>
      </c>
      <c r="B4834" s="4">
        <v>0.3828597620269294</v>
      </c>
      <c r="C4834" s="4">
        <v>-0.65181859788572116</v>
      </c>
      <c r="D4834" s="1">
        <v>20868.919900000001</v>
      </c>
    </row>
    <row r="4835" spans="1:4" x14ac:dyDescent="0.15">
      <c r="A4835" s="8">
        <v>40424</v>
      </c>
      <c r="B4835" s="4">
        <v>0.38286981796833791</v>
      </c>
      <c r="C4835" s="4">
        <v>-0.65181859788572116</v>
      </c>
      <c r="D4835" s="1">
        <v>20971.5</v>
      </c>
    </row>
    <row r="4836" spans="1:4" x14ac:dyDescent="0.15">
      <c r="A4836" s="8">
        <v>40427</v>
      </c>
      <c r="B4836" s="4">
        <v>0.38299318303030061</v>
      </c>
      <c r="C4836" s="4">
        <v>-0.6518185978857215</v>
      </c>
      <c r="D4836" s="1">
        <v>21355.769499999999</v>
      </c>
    </row>
    <row r="4837" spans="1:4" x14ac:dyDescent="0.15">
      <c r="A4837" s="8">
        <v>40428</v>
      </c>
      <c r="B4837" s="4">
        <v>0.38299465757024059</v>
      </c>
      <c r="C4837" s="4">
        <v>-0.6518185978857215</v>
      </c>
      <c r="D4837" s="1">
        <v>21401.789100000002</v>
      </c>
    </row>
    <row r="4838" spans="1:4" x14ac:dyDescent="0.15">
      <c r="A4838" s="8">
        <v>40429</v>
      </c>
      <c r="B4838" s="4">
        <v>0.38308846117193662</v>
      </c>
      <c r="C4838" s="4">
        <v>-0.65181859788572127</v>
      </c>
      <c r="D4838" s="1">
        <v>21088.859400000001</v>
      </c>
    </row>
    <row r="4839" spans="1:4" x14ac:dyDescent="0.15">
      <c r="A4839" s="8">
        <v>40430</v>
      </c>
      <c r="B4839" s="4">
        <v>0.38309412980515878</v>
      </c>
      <c r="C4839" s="4">
        <v>-0.6518185978857215</v>
      </c>
      <c r="D4839" s="1">
        <v>21167.269499999999</v>
      </c>
    </row>
    <row r="4840" spans="1:4" x14ac:dyDescent="0.15">
      <c r="A4840" s="8">
        <v>40431</v>
      </c>
      <c r="B4840" s="4">
        <v>0.38309982925631608</v>
      </c>
      <c r="C4840" s="4">
        <v>-0.6518185978857215</v>
      </c>
      <c r="D4840" s="1">
        <v>21257.390599999999</v>
      </c>
    </row>
    <row r="4841" spans="1:4" x14ac:dyDescent="0.15">
      <c r="A4841" s="8">
        <v>40434</v>
      </c>
      <c r="B4841" s="4">
        <v>0.38315890522339702</v>
      </c>
      <c r="C4841" s="4">
        <v>-0.6518185978857215</v>
      </c>
      <c r="D4841" s="1">
        <v>21658.349600000001</v>
      </c>
    </row>
    <row r="4842" spans="1:4" x14ac:dyDescent="0.15">
      <c r="A4842" s="8">
        <v>40435</v>
      </c>
      <c r="B4842" s="4">
        <v>0.38312200290276799</v>
      </c>
      <c r="C4842" s="4">
        <v>-0.65181859788572172</v>
      </c>
      <c r="D4842" s="1">
        <v>21696.039100000002</v>
      </c>
    </row>
    <row r="4843" spans="1:4" x14ac:dyDescent="0.15">
      <c r="A4843" s="8">
        <v>40436</v>
      </c>
      <c r="B4843" s="4">
        <v>0.38302688327594142</v>
      </c>
      <c r="C4843" s="4">
        <v>-0.65181859788572127</v>
      </c>
      <c r="D4843" s="1">
        <v>21725.640599999999</v>
      </c>
    </row>
    <row r="4844" spans="1:4" x14ac:dyDescent="0.15">
      <c r="A4844" s="8">
        <v>40437</v>
      </c>
      <c r="B4844" s="4">
        <v>0.38296224109862509</v>
      </c>
      <c r="C4844" s="4">
        <v>-0.6518185978857215</v>
      </c>
      <c r="D4844" s="1">
        <v>21691.45</v>
      </c>
    </row>
    <row r="4845" spans="1:4" x14ac:dyDescent="0.15">
      <c r="A4845" s="8">
        <v>40438</v>
      </c>
      <c r="B4845" s="4">
        <v>0.38303485524774061</v>
      </c>
      <c r="C4845" s="4">
        <v>-0.65181859788572116</v>
      </c>
      <c r="D4845" s="1">
        <v>21970.859400000001</v>
      </c>
    </row>
    <row r="4846" spans="1:4" x14ac:dyDescent="0.15">
      <c r="A4846" s="8">
        <v>40441</v>
      </c>
      <c r="B4846" s="4">
        <v>0.3823268307171872</v>
      </c>
      <c r="C4846" s="4">
        <v>-0.65181859788572183</v>
      </c>
      <c r="D4846" s="1">
        <v>21977.339800000002</v>
      </c>
    </row>
    <row r="4847" spans="1:4" x14ac:dyDescent="0.15">
      <c r="A4847" s="8">
        <v>40442</v>
      </c>
      <c r="B4847" s="4">
        <v>0.38231295992660652</v>
      </c>
      <c r="C4847" s="4">
        <v>-0.65181859788572127</v>
      </c>
      <c r="D4847" s="1">
        <v>22002.589800000002</v>
      </c>
    </row>
    <row r="4848" spans="1:4" x14ac:dyDescent="0.15">
      <c r="A4848" s="8">
        <v>40448</v>
      </c>
      <c r="B4848" s="4">
        <v>0.38240474716727391</v>
      </c>
      <c r="C4848" s="4">
        <v>-0.65181859788572127</v>
      </c>
      <c r="D4848" s="1">
        <v>22340.839800000002</v>
      </c>
    </row>
    <row r="4849" spans="1:4" x14ac:dyDescent="0.15">
      <c r="A4849" s="8">
        <v>40449</v>
      </c>
      <c r="B4849" s="4">
        <v>0.38211692886714921</v>
      </c>
      <c r="C4849" s="4">
        <v>-0.65181859788572161</v>
      </c>
      <c r="D4849" s="1">
        <v>22109.949199999999</v>
      </c>
    </row>
    <row r="4850" spans="1:4" x14ac:dyDescent="0.15">
      <c r="A4850" s="8">
        <v>40450</v>
      </c>
      <c r="B4850" s="4">
        <v>0.38217325480466519</v>
      </c>
      <c r="C4850" s="4">
        <v>-0.65181859788572116</v>
      </c>
      <c r="D4850" s="1">
        <v>22378.669900000001</v>
      </c>
    </row>
    <row r="4851" spans="1:4" x14ac:dyDescent="0.15">
      <c r="A4851" s="8">
        <v>40451</v>
      </c>
      <c r="B4851" s="4">
        <v>0.38217368299810961</v>
      </c>
      <c r="C4851" s="4">
        <v>-0.65181859788572116</v>
      </c>
      <c r="D4851" s="1">
        <v>22358.169900000001</v>
      </c>
    </row>
    <row r="4852" spans="1:4" x14ac:dyDescent="0.15">
      <c r="A4852" s="8">
        <v>40459</v>
      </c>
      <c r="B4852" s="4">
        <v>0.38222310265902387</v>
      </c>
      <c r="C4852" s="4">
        <v>-0.65181859788572161</v>
      </c>
      <c r="D4852" s="1">
        <v>22944.18</v>
      </c>
    </row>
    <row r="4853" spans="1:4" x14ac:dyDescent="0.15">
      <c r="A4853" s="8">
        <v>40462</v>
      </c>
      <c r="B4853" s="4">
        <v>0.38227811669404388</v>
      </c>
      <c r="C4853" s="4">
        <v>-0.65181859788572127</v>
      </c>
      <c r="D4853" s="1">
        <v>23207.31</v>
      </c>
    </row>
    <row r="4854" spans="1:4" x14ac:dyDescent="0.15">
      <c r="A4854" s="8">
        <v>40463</v>
      </c>
      <c r="B4854" s="4">
        <v>0.38204463409067718</v>
      </c>
      <c r="C4854" s="4">
        <v>-0.65181859788572127</v>
      </c>
      <c r="D4854" s="1">
        <v>23121.7</v>
      </c>
    </row>
    <row r="4855" spans="1:4" x14ac:dyDescent="0.15">
      <c r="A4855" s="8">
        <v>40464</v>
      </c>
      <c r="B4855" s="4">
        <v>0.3820174204673113</v>
      </c>
      <c r="C4855" s="4">
        <v>-0.6518185978857215</v>
      </c>
      <c r="D4855" s="1">
        <v>23457.69</v>
      </c>
    </row>
    <row r="4856" spans="1:4" x14ac:dyDescent="0.15">
      <c r="A4856" s="8">
        <v>40465</v>
      </c>
      <c r="B4856" s="4">
        <v>0.38207880880302603</v>
      </c>
      <c r="C4856" s="4">
        <v>-0.65181859788572138</v>
      </c>
      <c r="D4856" s="1">
        <v>23852.17</v>
      </c>
    </row>
    <row r="4857" spans="1:4" x14ac:dyDescent="0.15">
      <c r="A4857" s="8">
        <v>40466</v>
      </c>
      <c r="B4857" s="4">
        <v>0.3819110223521221</v>
      </c>
      <c r="C4857" s="4">
        <v>-0.65181859788572138</v>
      </c>
      <c r="D4857" s="1">
        <v>23757.63</v>
      </c>
    </row>
    <row r="4858" spans="1:4" x14ac:dyDescent="0.15">
      <c r="A4858" s="8">
        <v>40469</v>
      </c>
      <c r="B4858" s="4">
        <v>0.38193128148738698</v>
      </c>
      <c r="C4858" s="4">
        <v>-0.6518185978857215</v>
      </c>
      <c r="D4858" s="1">
        <v>23469.38</v>
      </c>
    </row>
    <row r="4859" spans="1:4" x14ac:dyDescent="0.15">
      <c r="A4859" s="8">
        <v>40470</v>
      </c>
      <c r="B4859" s="4">
        <v>0.38173474219797882</v>
      </c>
      <c r="C4859" s="4">
        <v>-0.65181859788572138</v>
      </c>
      <c r="D4859" s="1">
        <v>23763.73</v>
      </c>
    </row>
    <row r="4860" spans="1:4" x14ac:dyDescent="0.15">
      <c r="A4860" s="8">
        <v>40471</v>
      </c>
      <c r="B4860" s="4">
        <v>0.38159144171587339</v>
      </c>
      <c r="C4860" s="4">
        <v>-0.6518185978857215</v>
      </c>
      <c r="D4860" s="1">
        <v>23556.5</v>
      </c>
    </row>
    <row r="4861" spans="1:4" x14ac:dyDescent="0.15">
      <c r="A4861" s="8">
        <v>40472</v>
      </c>
      <c r="B4861" s="4">
        <v>0.38153474009044142</v>
      </c>
      <c r="C4861" s="4">
        <v>-0.6518185978857215</v>
      </c>
      <c r="D4861" s="1">
        <v>23649.48</v>
      </c>
    </row>
    <row r="4862" spans="1:4" x14ac:dyDescent="0.15">
      <c r="A4862" s="8">
        <v>40473</v>
      </c>
      <c r="B4862" s="4">
        <v>0.38153411503679918</v>
      </c>
      <c r="C4862" s="4">
        <v>-0.65181859788572172</v>
      </c>
      <c r="D4862" s="1">
        <v>23517.54</v>
      </c>
    </row>
    <row r="4863" spans="1:4" x14ac:dyDescent="0.15">
      <c r="A4863" s="8">
        <v>40476</v>
      </c>
      <c r="B4863" s="4">
        <v>0.3815441228690758</v>
      </c>
      <c r="C4863" s="4">
        <v>-0.65181859788572172</v>
      </c>
      <c r="D4863" s="1">
        <v>23627.91</v>
      </c>
    </row>
    <row r="4864" spans="1:4" x14ac:dyDescent="0.15">
      <c r="A4864" s="8">
        <v>40477</v>
      </c>
      <c r="B4864" s="4">
        <v>0.38092485177713198</v>
      </c>
      <c r="C4864" s="4">
        <v>-0.65181859788572116</v>
      </c>
      <c r="D4864" s="1">
        <v>23601.24</v>
      </c>
    </row>
    <row r="4865" spans="1:4" x14ac:dyDescent="0.15">
      <c r="A4865" s="8">
        <v>40478</v>
      </c>
      <c r="B4865" s="4">
        <v>0.38051431969328747</v>
      </c>
      <c r="C4865" s="4">
        <v>-0.6518185978857215</v>
      </c>
      <c r="D4865" s="1">
        <v>23164.58</v>
      </c>
    </row>
    <row r="4866" spans="1:4" x14ac:dyDescent="0.15">
      <c r="A4866" s="8">
        <v>40479</v>
      </c>
      <c r="B4866" s="4">
        <v>0.38051525344187132</v>
      </c>
      <c r="C4866" s="4">
        <v>-0.65181859788572094</v>
      </c>
      <c r="D4866" s="1">
        <v>23210.86</v>
      </c>
    </row>
    <row r="4867" spans="1:4" x14ac:dyDescent="0.15">
      <c r="A4867" s="8">
        <v>40480</v>
      </c>
      <c r="B4867" s="4">
        <v>0.38038256188738678</v>
      </c>
      <c r="C4867" s="4">
        <v>-0.65181859788572127</v>
      </c>
      <c r="D4867" s="1">
        <v>23096.32</v>
      </c>
    </row>
    <row r="4868" spans="1:4" x14ac:dyDescent="0.15">
      <c r="A4868" s="8">
        <v>40483</v>
      </c>
      <c r="B4868" s="4">
        <v>0.3804916915487988</v>
      </c>
      <c r="C4868" s="4">
        <v>-0.65181859788572138</v>
      </c>
      <c r="D4868" s="1">
        <v>23652.94</v>
      </c>
    </row>
    <row r="4869" spans="1:4" x14ac:dyDescent="0.15">
      <c r="A4869" s="8">
        <v>40484</v>
      </c>
      <c r="B4869" s="4">
        <v>0.37980519266842072</v>
      </c>
      <c r="C4869" s="4">
        <v>-0.65181859788572194</v>
      </c>
      <c r="D4869" s="1">
        <v>23671.42</v>
      </c>
    </row>
    <row r="4870" spans="1:4" x14ac:dyDescent="0.15">
      <c r="A4870" s="8">
        <v>40485</v>
      </c>
      <c r="B4870" s="4">
        <v>0.37998669887819692</v>
      </c>
      <c r="C4870" s="4">
        <v>-0.65181859788572183</v>
      </c>
      <c r="D4870" s="1">
        <v>24144.67</v>
      </c>
    </row>
    <row r="4871" spans="1:4" x14ac:dyDescent="0.15">
      <c r="A4871" s="8">
        <v>40486</v>
      </c>
      <c r="B4871" s="4">
        <v>0.38007005283459089</v>
      </c>
      <c r="C4871" s="4">
        <v>-0.6502117367481155</v>
      </c>
      <c r="D4871" s="1">
        <v>24535.63</v>
      </c>
    </row>
    <row r="4872" spans="1:4" x14ac:dyDescent="0.15">
      <c r="A4872" s="8">
        <v>40487</v>
      </c>
      <c r="B4872" s="4">
        <v>0.38014891781774479</v>
      </c>
      <c r="C4872" s="4">
        <v>-0.65021173674811505</v>
      </c>
      <c r="D4872" s="1">
        <v>24876.82</v>
      </c>
    </row>
    <row r="4873" spans="1:4" x14ac:dyDescent="0.15">
      <c r="A4873" s="8">
        <v>40490</v>
      </c>
      <c r="B4873" s="4">
        <v>0.37967538701063608</v>
      </c>
      <c r="C4873" s="4">
        <v>-0.63844962344518896</v>
      </c>
      <c r="D4873" s="1">
        <v>24964.37</v>
      </c>
    </row>
    <row r="4874" spans="1:4" x14ac:dyDescent="0.15">
      <c r="A4874" s="8">
        <v>40491</v>
      </c>
      <c r="B4874" s="4">
        <v>0.37858191901519972</v>
      </c>
      <c r="C4874" s="4">
        <v>-0.62920779038491104</v>
      </c>
      <c r="D4874" s="1">
        <v>24710.6</v>
      </c>
    </row>
    <row r="4875" spans="1:4" x14ac:dyDescent="0.15">
      <c r="A4875" s="8">
        <v>40492</v>
      </c>
      <c r="B4875" s="4">
        <v>0.37848247098713189</v>
      </c>
      <c r="C4875" s="4">
        <v>-0.62920779038491081</v>
      </c>
      <c r="D4875" s="1">
        <v>24500.61</v>
      </c>
    </row>
    <row r="4876" spans="1:4" x14ac:dyDescent="0.15">
      <c r="A4876" s="8">
        <v>40493</v>
      </c>
      <c r="B4876" s="4">
        <v>0.37847422775874151</v>
      </c>
      <c r="C4876" s="4">
        <v>-0.62920779038491093</v>
      </c>
      <c r="D4876" s="1">
        <v>24700.3</v>
      </c>
    </row>
    <row r="4877" spans="1:4" x14ac:dyDescent="0.15">
      <c r="A4877" s="8">
        <v>40494</v>
      </c>
      <c r="B4877" s="4">
        <v>0.37817999936067692</v>
      </c>
      <c r="C4877" s="4">
        <v>-0.62732603897571304</v>
      </c>
      <c r="D4877" s="1">
        <v>24222.58</v>
      </c>
    </row>
    <row r="4878" spans="1:4" x14ac:dyDescent="0.15">
      <c r="A4878" s="8">
        <v>40497</v>
      </c>
      <c r="B4878" s="4">
        <v>0.37820966160106628</v>
      </c>
      <c r="C4878" s="4">
        <v>-0.62732603897571315</v>
      </c>
      <c r="D4878" s="1">
        <v>24027.18</v>
      </c>
    </row>
    <row r="4879" spans="1:4" x14ac:dyDescent="0.15">
      <c r="A4879" s="8">
        <v>40498</v>
      </c>
      <c r="B4879" s="4">
        <v>0.37760976927088402</v>
      </c>
      <c r="C4879" s="4">
        <v>-0.62732603897571348</v>
      </c>
      <c r="D4879" s="1">
        <v>23693.02</v>
      </c>
    </row>
    <row r="4880" spans="1:4" x14ac:dyDescent="0.15">
      <c r="A4880" s="8">
        <v>40499</v>
      </c>
      <c r="B4880" s="4">
        <v>0.37778563547059968</v>
      </c>
      <c r="C4880" s="4">
        <v>-0.6273260389757136</v>
      </c>
      <c r="D4880" s="1">
        <v>23214.46</v>
      </c>
    </row>
    <row r="4881" spans="1:4" x14ac:dyDescent="0.15">
      <c r="A4881" s="8">
        <v>40500</v>
      </c>
      <c r="B4881" s="4">
        <v>0.37684165129210628</v>
      </c>
      <c r="C4881" s="4">
        <v>-0.62732603897571293</v>
      </c>
      <c r="D4881" s="1">
        <v>23637.39</v>
      </c>
    </row>
    <row r="4882" spans="1:4" x14ac:dyDescent="0.15">
      <c r="A4882" s="8">
        <v>40501</v>
      </c>
      <c r="B4882" s="4">
        <v>0.37675004109083732</v>
      </c>
      <c r="C4882" s="4">
        <v>-0.62732603897571326</v>
      </c>
      <c r="D4882" s="1">
        <v>23605.71</v>
      </c>
    </row>
    <row r="4883" spans="1:4" x14ac:dyDescent="0.15">
      <c r="A4883" s="8">
        <v>40504</v>
      </c>
      <c r="B4883" s="4">
        <v>0.37603941385264422</v>
      </c>
      <c r="C4883" s="4">
        <v>-0.62732603897571315</v>
      </c>
      <c r="D4883" s="1">
        <v>23524.02</v>
      </c>
    </row>
    <row r="4884" spans="1:4" x14ac:dyDescent="0.15">
      <c r="A4884" s="8">
        <v>40505</v>
      </c>
      <c r="B4884" s="4">
        <v>0.37635199518978069</v>
      </c>
      <c r="C4884" s="4">
        <v>-0.62732603897571315</v>
      </c>
      <c r="D4884" s="1">
        <v>22896.14</v>
      </c>
    </row>
    <row r="4885" spans="1:4" x14ac:dyDescent="0.15">
      <c r="A4885" s="8">
        <v>40506</v>
      </c>
      <c r="B4885" s="4">
        <v>0.3763076904789478</v>
      </c>
      <c r="C4885" s="4">
        <v>-0.62732603897571348</v>
      </c>
      <c r="D4885" s="1">
        <v>23023.86</v>
      </c>
    </row>
    <row r="4886" spans="1:4" x14ac:dyDescent="0.15">
      <c r="A4886" s="8">
        <v>40507</v>
      </c>
      <c r="B4886" s="4">
        <v>0.3755170986594582</v>
      </c>
      <c r="C4886" s="4">
        <v>-0.62732603897571326</v>
      </c>
      <c r="D4886" s="1">
        <v>23054.68</v>
      </c>
    </row>
    <row r="4887" spans="1:4" x14ac:dyDescent="0.15">
      <c r="A4887" s="8">
        <v>40508</v>
      </c>
      <c r="B4887" s="4">
        <v>0.37529956047548368</v>
      </c>
      <c r="C4887" s="4">
        <v>-0.6273260389757136</v>
      </c>
      <c r="D4887" s="1">
        <v>22877.25</v>
      </c>
    </row>
    <row r="4888" spans="1:4" x14ac:dyDescent="0.15">
      <c r="A4888" s="8">
        <v>40511</v>
      </c>
      <c r="B4888" s="4">
        <v>0.37517846220518941</v>
      </c>
      <c r="C4888" s="4">
        <v>-0.62732603897571315</v>
      </c>
      <c r="D4888" s="1">
        <v>23166.22</v>
      </c>
    </row>
    <row r="4889" spans="1:4" x14ac:dyDescent="0.15">
      <c r="A4889" s="8">
        <v>40512</v>
      </c>
      <c r="B4889" s="4">
        <v>0.37443426777109312</v>
      </c>
      <c r="C4889" s="4">
        <v>-0.62732603897571326</v>
      </c>
      <c r="D4889" s="1">
        <v>23007.99</v>
      </c>
    </row>
    <row r="4890" spans="1:4" x14ac:dyDescent="0.15">
      <c r="A4890" s="8">
        <v>40513</v>
      </c>
      <c r="B4890" s="4">
        <v>0.37437954848049709</v>
      </c>
      <c r="C4890" s="4">
        <v>-0.62732603897571293</v>
      </c>
      <c r="D4890" s="1">
        <v>23249.8</v>
      </c>
    </row>
    <row r="4891" spans="1:4" x14ac:dyDescent="0.15">
      <c r="A4891" s="8">
        <v>40514</v>
      </c>
      <c r="B4891" s="4">
        <v>0.37439696662980249</v>
      </c>
      <c r="C4891" s="4">
        <v>-0.62732603897571293</v>
      </c>
      <c r="D4891" s="1">
        <v>23448.78</v>
      </c>
    </row>
    <row r="4892" spans="1:4" x14ac:dyDescent="0.15">
      <c r="A4892" s="8">
        <v>40515</v>
      </c>
      <c r="B4892" s="4">
        <v>0.37365355898920483</v>
      </c>
      <c r="C4892" s="4">
        <v>-0.62732603897571315</v>
      </c>
      <c r="D4892" s="1">
        <v>23320.52</v>
      </c>
    </row>
    <row r="4893" spans="1:4" x14ac:dyDescent="0.15">
      <c r="A4893" s="8">
        <v>40518</v>
      </c>
      <c r="B4893" s="4">
        <v>0.37364461003709137</v>
      </c>
      <c r="C4893" s="4">
        <v>-0.62732603897571337</v>
      </c>
      <c r="D4893" s="1">
        <v>23237.69</v>
      </c>
    </row>
    <row r="4894" spans="1:4" x14ac:dyDescent="0.15">
      <c r="A4894" s="8">
        <v>40519</v>
      </c>
      <c r="B4894" s="4">
        <v>0.37367546389232009</v>
      </c>
      <c r="C4894" s="4">
        <v>-0.62732603897571304</v>
      </c>
      <c r="D4894" s="1">
        <v>23428.15</v>
      </c>
    </row>
    <row r="4895" spans="1:4" x14ac:dyDescent="0.15">
      <c r="A4895" s="8">
        <v>40520</v>
      </c>
      <c r="B4895" s="4">
        <v>0.37374227330048232</v>
      </c>
      <c r="C4895" s="4">
        <v>-0.62732603897571304</v>
      </c>
      <c r="D4895" s="1">
        <v>23092.52</v>
      </c>
    </row>
    <row r="4896" spans="1:4" x14ac:dyDescent="0.15">
      <c r="A4896" s="8">
        <v>40521</v>
      </c>
      <c r="B4896" s="4">
        <v>0.3736273970651095</v>
      </c>
      <c r="C4896" s="4">
        <v>-0.62732603897571315</v>
      </c>
      <c r="D4896" s="1">
        <v>23171.8</v>
      </c>
    </row>
    <row r="4897" spans="1:4" x14ac:dyDescent="0.15">
      <c r="A4897" s="8">
        <v>40522</v>
      </c>
      <c r="B4897" s="4">
        <v>0.37360271996882488</v>
      </c>
      <c r="C4897" s="4">
        <v>-0.62732603897571326</v>
      </c>
      <c r="D4897" s="1">
        <v>23162.91</v>
      </c>
    </row>
    <row r="4898" spans="1:4" x14ac:dyDescent="0.15">
      <c r="A4898" s="8">
        <v>40525</v>
      </c>
      <c r="B4898" s="4">
        <v>0.37335353864492787</v>
      </c>
      <c r="C4898" s="4">
        <v>-0.62309165821553059</v>
      </c>
      <c r="D4898" s="1">
        <v>23317.61</v>
      </c>
    </row>
    <row r="4899" spans="1:4" x14ac:dyDescent="0.15">
      <c r="A4899" s="8">
        <v>40526</v>
      </c>
      <c r="B4899" s="4">
        <v>0.37329994231227209</v>
      </c>
      <c r="C4899" s="4">
        <v>-0.62309165821553048</v>
      </c>
      <c r="D4899" s="1">
        <v>23431.19</v>
      </c>
    </row>
    <row r="4900" spans="1:4" x14ac:dyDescent="0.15">
      <c r="A4900" s="8">
        <v>40527</v>
      </c>
      <c r="B4900" s="4">
        <v>0.37317452084161779</v>
      </c>
      <c r="C4900" s="4">
        <v>-0.62309165821553036</v>
      </c>
      <c r="D4900" s="1">
        <v>22975.35</v>
      </c>
    </row>
    <row r="4901" spans="1:4" x14ac:dyDescent="0.15">
      <c r="A4901" s="8">
        <v>40528</v>
      </c>
      <c r="B4901" s="4">
        <v>0.37298807688407393</v>
      </c>
      <c r="C4901" s="4">
        <v>-0.61376471281221645</v>
      </c>
      <c r="D4901" s="1">
        <v>22668.78</v>
      </c>
    </row>
    <row r="4902" spans="1:4" x14ac:dyDescent="0.15">
      <c r="A4902" s="8">
        <v>40529</v>
      </c>
      <c r="B4902" s="4">
        <v>0.37264816254612859</v>
      </c>
      <c r="C4902" s="4">
        <v>-0.6083786084013536</v>
      </c>
      <c r="D4902" s="1">
        <v>22714.85</v>
      </c>
    </row>
    <row r="4903" spans="1:4" x14ac:dyDescent="0.15">
      <c r="A4903" s="8">
        <v>40532</v>
      </c>
      <c r="B4903" s="4">
        <v>0.37263367375290563</v>
      </c>
      <c r="C4903" s="4">
        <v>-0.60837860840135327</v>
      </c>
      <c r="D4903" s="1">
        <v>22639.08</v>
      </c>
    </row>
    <row r="4904" spans="1:4" x14ac:dyDescent="0.15">
      <c r="A4904" s="8">
        <v>40533</v>
      </c>
      <c r="B4904" s="4">
        <v>0.37217633909219189</v>
      </c>
      <c r="C4904" s="4">
        <v>-0.60837860840135349</v>
      </c>
      <c r="D4904" s="1">
        <v>22993.86</v>
      </c>
    </row>
    <row r="4905" spans="1:4" x14ac:dyDescent="0.15">
      <c r="A4905" s="8">
        <v>40534</v>
      </c>
      <c r="B4905" s="4">
        <v>0.37216669425339799</v>
      </c>
      <c r="C4905" s="4">
        <v>-0.60837860840135294</v>
      </c>
      <c r="D4905" s="1">
        <v>23045.19</v>
      </c>
    </row>
    <row r="4906" spans="1:4" x14ac:dyDescent="0.15">
      <c r="A4906" s="8">
        <v>40535</v>
      </c>
      <c r="B4906" s="4">
        <v>0.37212839926454377</v>
      </c>
      <c r="C4906" s="4">
        <v>-0.60837860840135327</v>
      </c>
      <c r="D4906" s="1">
        <v>22902.97</v>
      </c>
    </row>
    <row r="4907" spans="1:4" x14ac:dyDescent="0.15">
      <c r="A4907" s="8">
        <v>40536</v>
      </c>
      <c r="B4907" s="4">
        <v>0.37213263321381518</v>
      </c>
      <c r="C4907" s="4">
        <v>-0.6083786084013536</v>
      </c>
      <c r="D4907" s="1">
        <v>22833.8</v>
      </c>
    </row>
    <row r="4908" spans="1:4" x14ac:dyDescent="0.15">
      <c r="A4908" s="8">
        <v>40539</v>
      </c>
      <c r="B4908" s="4">
        <v>0.37189748634596631</v>
      </c>
      <c r="C4908" s="4">
        <v>-0.60837860840135327</v>
      </c>
      <c r="D4908" s="1">
        <v>22833.8</v>
      </c>
    </row>
    <row r="4909" spans="1:4" x14ac:dyDescent="0.15">
      <c r="A4909" s="8">
        <v>40540</v>
      </c>
      <c r="B4909" s="4">
        <v>0.37178450559438392</v>
      </c>
      <c r="C4909" s="4">
        <v>-0.6083786084013536</v>
      </c>
      <c r="D4909" s="1">
        <v>22621.73</v>
      </c>
    </row>
    <row r="4910" spans="1:4" x14ac:dyDescent="0.15">
      <c r="A4910" s="8">
        <v>40541</v>
      </c>
      <c r="B4910" s="4">
        <v>0.37189398125194001</v>
      </c>
      <c r="C4910" s="4">
        <v>-0.6083786084013536</v>
      </c>
      <c r="D4910" s="1">
        <v>22969.3</v>
      </c>
    </row>
    <row r="4911" spans="1:4" x14ac:dyDescent="0.15">
      <c r="A4911" s="8">
        <v>40542</v>
      </c>
      <c r="B4911" s="4">
        <v>0.37189477588071518</v>
      </c>
      <c r="C4911" s="4">
        <v>-0.6083786084013536</v>
      </c>
      <c r="D4911" s="1">
        <v>22999.34</v>
      </c>
    </row>
    <row r="4912" spans="1:4" x14ac:dyDescent="0.15">
      <c r="A4912" s="8">
        <v>40543</v>
      </c>
      <c r="B4912" s="4">
        <v>0.37184803872492928</v>
      </c>
      <c r="C4912" s="4">
        <v>-0.60435773821217753</v>
      </c>
      <c r="D4912" s="1">
        <v>23035.45</v>
      </c>
    </row>
    <row r="4913" spans="1:4" x14ac:dyDescent="0.15">
      <c r="A4913" s="8">
        <v>40547</v>
      </c>
      <c r="B4913" s="4">
        <v>0.37206250106980499</v>
      </c>
      <c r="C4913" s="4">
        <v>-0.60110444545433062</v>
      </c>
      <c r="D4913" s="1">
        <v>23668.48</v>
      </c>
    </row>
    <row r="4914" spans="1:4" x14ac:dyDescent="0.15">
      <c r="A4914" s="8">
        <v>40548</v>
      </c>
      <c r="B4914" s="4">
        <v>0.37204703100167053</v>
      </c>
      <c r="C4914" s="4">
        <v>-0.60110444545433095</v>
      </c>
      <c r="D4914" s="1">
        <v>23757.82</v>
      </c>
    </row>
    <row r="4915" spans="1:4" x14ac:dyDescent="0.15">
      <c r="A4915" s="8">
        <v>40549</v>
      </c>
      <c r="B4915" s="4">
        <v>0.3717694248700541</v>
      </c>
      <c r="C4915" s="4">
        <v>-0.60110444545433128</v>
      </c>
      <c r="D4915" s="1">
        <v>23786.3</v>
      </c>
    </row>
    <row r="4916" spans="1:4" x14ac:dyDescent="0.15">
      <c r="A4916" s="8">
        <v>40550</v>
      </c>
      <c r="B4916" s="4">
        <v>0.37152355400943582</v>
      </c>
      <c r="C4916" s="4">
        <v>-0.60110444545433106</v>
      </c>
      <c r="D4916" s="1">
        <v>23686.63</v>
      </c>
    </row>
    <row r="4917" spans="1:4" x14ac:dyDescent="0.15">
      <c r="A4917" s="8">
        <v>40553</v>
      </c>
      <c r="B4917" s="4">
        <v>0.37147334637830021</v>
      </c>
      <c r="C4917" s="4">
        <v>-0.60110444545433095</v>
      </c>
      <c r="D4917" s="1">
        <v>23527.26</v>
      </c>
    </row>
    <row r="4918" spans="1:4" x14ac:dyDescent="0.15">
      <c r="A4918" s="8">
        <v>40554</v>
      </c>
      <c r="B4918" s="4">
        <v>0.37151507794172689</v>
      </c>
      <c r="C4918" s="4">
        <v>-0.6011044454543315</v>
      </c>
      <c r="D4918" s="1">
        <v>23760.34</v>
      </c>
    </row>
    <row r="4919" spans="1:4" x14ac:dyDescent="0.15">
      <c r="A4919" s="8">
        <v>40555</v>
      </c>
      <c r="B4919" s="4">
        <v>0.37146540445653048</v>
      </c>
      <c r="C4919" s="4">
        <v>-0.60110444545433128</v>
      </c>
      <c r="D4919" s="1">
        <v>24125.61</v>
      </c>
    </row>
    <row r="4920" spans="1:4" x14ac:dyDescent="0.15">
      <c r="A4920" s="8">
        <v>40556</v>
      </c>
      <c r="B4920" s="4">
        <v>0.37138382756619592</v>
      </c>
      <c r="C4920" s="4">
        <v>-0.59546485861996235</v>
      </c>
      <c r="D4920" s="1">
        <v>24238.98</v>
      </c>
    </row>
    <row r="4921" spans="1:4" x14ac:dyDescent="0.15">
      <c r="A4921" s="8">
        <v>40557</v>
      </c>
      <c r="B4921" s="4">
        <v>0.37130087001465523</v>
      </c>
      <c r="C4921" s="4">
        <v>-0.58998638545924054</v>
      </c>
      <c r="D4921" s="1">
        <v>24283.23</v>
      </c>
    </row>
    <row r="4922" spans="1:4" x14ac:dyDescent="0.15">
      <c r="A4922" s="8">
        <v>40560</v>
      </c>
      <c r="B4922" s="4">
        <v>0.37120994875187702</v>
      </c>
      <c r="C4922" s="4">
        <v>-0.58380740158069311</v>
      </c>
      <c r="D4922" s="1">
        <v>24156.97</v>
      </c>
    </row>
    <row r="4923" spans="1:4" x14ac:dyDescent="0.15">
      <c r="A4923" s="8">
        <v>40561</v>
      </c>
      <c r="B4923" s="4">
        <v>0.37094326461847538</v>
      </c>
      <c r="C4923" s="4">
        <v>-0.58054280355445176</v>
      </c>
      <c r="D4923" s="1">
        <v>24153.98</v>
      </c>
    </row>
    <row r="4924" spans="1:4" x14ac:dyDescent="0.15">
      <c r="A4924" s="8">
        <v>40562</v>
      </c>
      <c r="B4924" s="4">
        <v>0.36964662616577232</v>
      </c>
      <c r="C4924" s="4">
        <v>-0.58054280355445176</v>
      </c>
      <c r="D4924" s="1">
        <v>24419.62</v>
      </c>
    </row>
    <row r="4925" spans="1:4" x14ac:dyDescent="0.15">
      <c r="A4925" s="8">
        <v>40563</v>
      </c>
      <c r="B4925" s="4">
        <v>0.36944789926756372</v>
      </c>
      <c r="C4925" s="4">
        <v>-0.58054280355445143</v>
      </c>
      <c r="D4925" s="1">
        <v>24003.7</v>
      </c>
    </row>
    <row r="4926" spans="1:4" x14ac:dyDescent="0.15">
      <c r="A4926" s="8">
        <v>40564</v>
      </c>
      <c r="B4926" s="4">
        <v>0.36945697577043529</v>
      </c>
      <c r="C4926" s="4">
        <v>-0.58054280355445187</v>
      </c>
      <c r="D4926" s="1">
        <v>23876.86</v>
      </c>
    </row>
    <row r="4927" spans="1:4" x14ac:dyDescent="0.15">
      <c r="A4927" s="8">
        <v>40567</v>
      </c>
      <c r="B4927" s="4">
        <v>0.36804466989225149</v>
      </c>
      <c r="C4927" s="4">
        <v>-0.58054280355445176</v>
      </c>
      <c r="D4927" s="1">
        <v>23801.78</v>
      </c>
    </row>
    <row r="4928" spans="1:4" x14ac:dyDescent="0.15">
      <c r="A4928" s="8">
        <v>40568</v>
      </c>
      <c r="B4928" s="4">
        <v>0.36449915367613739</v>
      </c>
      <c r="C4928" s="4">
        <v>-0.58054280355445187</v>
      </c>
      <c r="D4928" s="1">
        <v>23788.83</v>
      </c>
    </row>
    <row r="4929" spans="1:4" x14ac:dyDescent="0.15">
      <c r="A4929" s="8">
        <v>40569</v>
      </c>
      <c r="B4929" s="4">
        <v>0.35906456122752523</v>
      </c>
      <c r="C4929" s="4">
        <v>-0.58054280355445165</v>
      </c>
      <c r="D4929" s="1">
        <v>23843.24</v>
      </c>
    </row>
    <row r="4930" spans="1:4" x14ac:dyDescent="0.15">
      <c r="A4930" s="8">
        <v>40570</v>
      </c>
      <c r="B4930" s="4">
        <v>0.35881226107095932</v>
      </c>
      <c r="C4930" s="4">
        <v>-0.58054280355445176</v>
      </c>
      <c r="D4930" s="1">
        <v>23779.62</v>
      </c>
    </row>
    <row r="4931" spans="1:4" x14ac:dyDescent="0.15">
      <c r="A4931" s="8">
        <v>40571</v>
      </c>
      <c r="B4931" s="4">
        <v>0.35667397150099189</v>
      </c>
      <c r="C4931" s="4">
        <v>-0.58054280355445165</v>
      </c>
      <c r="D4931" s="1">
        <v>23617.02</v>
      </c>
    </row>
    <row r="4932" spans="1:4" x14ac:dyDescent="0.15">
      <c r="A4932" s="8">
        <v>40574</v>
      </c>
      <c r="B4932" s="4">
        <v>0.35581790581609413</v>
      </c>
      <c r="C4932" s="4">
        <v>-0.58054280355445176</v>
      </c>
      <c r="D4932" s="1">
        <v>23447.34</v>
      </c>
    </row>
    <row r="4933" spans="1:4" x14ac:dyDescent="0.15">
      <c r="A4933" s="8">
        <v>40575</v>
      </c>
      <c r="B4933" s="4">
        <v>0.35577328138013081</v>
      </c>
      <c r="C4933" s="4">
        <v>-0.58054280355445176</v>
      </c>
      <c r="D4933" s="1">
        <v>23482.95</v>
      </c>
    </row>
    <row r="4934" spans="1:4" x14ac:dyDescent="0.15">
      <c r="A4934" s="8">
        <v>40583</v>
      </c>
      <c r="B4934" s="4">
        <v>0.35552596875934778</v>
      </c>
      <c r="C4934" s="4">
        <v>-0.58054280355445198</v>
      </c>
      <c r="D4934" s="1">
        <v>23164.03</v>
      </c>
    </row>
    <row r="4935" spans="1:4" x14ac:dyDescent="0.15">
      <c r="A4935" s="8">
        <v>40584</v>
      </c>
      <c r="B4935" s="4">
        <v>0.35568149967743112</v>
      </c>
      <c r="C4935" s="4">
        <v>-0.58054280355445154</v>
      </c>
      <c r="D4935" s="1">
        <v>22708.62</v>
      </c>
    </row>
    <row r="4936" spans="1:4" x14ac:dyDescent="0.15">
      <c r="A4936" s="8">
        <v>40585</v>
      </c>
      <c r="B4936" s="4">
        <v>0.35530681989702972</v>
      </c>
      <c r="C4936" s="4">
        <v>-0.58054280355445176</v>
      </c>
      <c r="D4936" s="1">
        <v>22828.92</v>
      </c>
    </row>
    <row r="4937" spans="1:4" x14ac:dyDescent="0.15">
      <c r="A4937" s="8">
        <v>40588</v>
      </c>
      <c r="B4937" s="4">
        <v>0.35470232320308781</v>
      </c>
      <c r="C4937" s="4">
        <v>-0.58054280355445198</v>
      </c>
      <c r="D4937" s="1">
        <v>23121.06</v>
      </c>
    </row>
    <row r="4938" spans="1:4" x14ac:dyDescent="0.15">
      <c r="A4938" s="8">
        <v>40589</v>
      </c>
      <c r="B4938" s="4">
        <v>0.35470821539119229</v>
      </c>
      <c r="C4938" s="4">
        <v>-0.58054280355445209</v>
      </c>
      <c r="D4938" s="1">
        <v>22899.78</v>
      </c>
    </row>
    <row r="4939" spans="1:4" x14ac:dyDescent="0.15">
      <c r="A4939" s="8">
        <v>40590</v>
      </c>
      <c r="B4939" s="4">
        <v>0.35263048709455991</v>
      </c>
      <c r="C4939" s="4">
        <v>-0.58054280355445187</v>
      </c>
      <c r="D4939" s="1">
        <v>23156.97</v>
      </c>
    </row>
    <row r="4940" spans="1:4" x14ac:dyDescent="0.15">
      <c r="A4940" s="8">
        <v>40591</v>
      </c>
      <c r="B4940" s="4">
        <v>0.35199543099850822</v>
      </c>
      <c r="C4940" s="4">
        <v>-0.58054280355445154</v>
      </c>
      <c r="D4940" s="1">
        <v>23301.84</v>
      </c>
    </row>
    <row r="4941" spans="1:4" x14ac:dyDescent="0.15">
      <c r="A4941" s="8">
        <v>40592</v>
      </c>
      <c r="B4941" s="4">
        <v>0.35205785042323567</v>
      </c>
      <c r="C4941" s="4">
        <v>-0.58054280355445154</v>
      </c>
      <c r="D4941" s="1">
        <v>23595.24</v>
      </c>
    </row>
    <row r="4942" spans="1:4" x14ac:dyDescent="0.15">
      <c r="A4942" s="8">
        <v>40595</v>
      </c>
      <c r="B4942" s="4">
        <v>0.35193895602718023</v>
      </c>
      <c r="C4942" s="4">
        <v>-0.58054280355445154</v>
      </c>
      <c r="D4942" s="1">
        <v>23485.42</v>
      </c>
    </row>
    <row r="4943" spans="1:4" x14ac:dyDescent="0.15">
      <c r="A4943" s="8">
        <v>40596</v>
      </c>
      <c r="B4943" s="4">
        <v>0.35204838012303441</v>
      </c>
      <c r="C4943" s="4">
        <v>-0.58054280355445198</v>
      </c>
      <c r="D4943" s="1">
        <v>22990.81</v>
      </c>
    </row>
    <row r="4944" spans="1:4" x14ac:dyDescent="0.15">
      <c r="A4944" s="8">
        <v>40597</v>
      </c>
      <c r="B4944" s="4">
        <v>0.35181303247574669</v>
      </c>
      <c r="C4944" s="4">
        <v>-0.58054280355445154</v>
      </c>
      <c r="D4944" s="1">
        <v>22906.9</v>
      </c>
    </row>
    <row r="4945" spans="1:4" x14ac:dyDescent="0.15">
      <c r="A4945" s="8">
        <v>40598</v>
      </c>
      <c r="B4945" s="4">
        <v>0.35190212468170862</v>
      </c>
      <c r="C4945" s="4">
        <v>-0.58054280355445176</v>
      </c>
      <c r="D4945" s="1">
        <v>22601.040000000001</v>
      </c>
    </row>
    <row r="4946" spans="1:4" x14ac:dyDescent="0.15">
      <c r="A4946" s="8">
        <v>40599</v>
      </c>
      <c r="B4946" s="4">
        <v>0.35196914676547358</v>
      </c>
      <c r="C4946" s="4">
        <v>-0.58054280355445176</v>
      </c>
      <c r="D4946" s="1">
        <v>23012.37</v>
      </c>
    </row>
    <row r="4947" spans="1:4" x14ac:dyDescent="0.15">
      <c r="A4947" s="8">
        <v>40602</v>
      </c>
      <c r="B4947" s="4">
        <v>0.35206225442150763</v>
      </c>
      <c r="C4947" s="4">
        <v>-0.58054280355445187</v>
      </c>
      <c r="D4947" s="1">
        <v>23338.02</v>
      </c>
    </row>
    <row r="4948" spans="1:4" x14ac:dyDescent="0.15">
      <c r="A4948" s="8">
        <v>40603</v>
      </c>
      <c r="B4948" s="4">
        <v>0.35188983481704061</v>
      </c>
      <c r="C4948" s="4">
        <v>-0.58054280355445143</v>
      </c>
      <c r="D4948" s="1">
        <v>23396.42</v>
      </c>
    </row>
    <row r="4949" spans="1:4" x14ac:dyDescent="0.15">
      <c r="A4949" s="8">
        <v>40604</v>
      </c>
      <c r="B4949" s="4">
        <v>0.35149216721063892</v>
      </c>
      <c r="C4949" s="4">
        <v>-0.58054280355445198</v>
      </c>
      <c r="D4949" s="1">
        <v>23048.66</v>
      </c>
    </row>
    <row r="4950" spans="1:4" x14ac:dyDescent="0.15">
      <c r="A4950" s="8">
        <v>40605</v>
      </c>
      <c r="B4950" s="4">
        <v>0.35148786991659059</v>
      </c>
      <c r="C4950" s="4">
        <v>-0.58054280355445209</v>
      </c>
      <c r="D4950" s="1">
        <v>23122.42</v>
      </c>
    </row>
    <row r="4951" spans="1:4" x14ac:dyDescent="0.15">
      <c r="A4951" s="8">
        <v>40606</v>
      </c>
      <c r="B4951" s="4">
        <v>0.35150432511482638</v>
      </c>
      <c r="C4951" s="4">
        <v>-0.58054280355445187</v>
      </c>
      <c r="D4951" s="1">
        <v>23408.86</v>
      </c>
    </row>
    <row r="4952" spans="1:4" x14ac:dyDescent="0.15">
      <c r="A4952" s="8">
        <v>40609</v>
      </c>
      <c r="B4952" s="4">
        <v>0.35104556443997542</v>
      </c>
      <c r="C4952" s="4">
        <v>-0.58054280355445187</v>
      </c>
      <c r="D4952" s="1">
        <v>23313.19</v>
      </c>
    </row>
    <row r="4953" spans="1:4" x14ac:dyDescent="0.15">
      <c r="A4953" s="8">
        <v>40610</v>
      </c>
      <c r="B4953" s="4">
        <v>0.35098902811017058</v>
      </c>
      <c r="C4953" s="4">
        <v>-0.58054280355445187</v>
      </c>
      <c r="D4953" s="1">
        <v>23711.7</v>
      </c>
    </row>
    <row r="4954" spans="1:4" x14ac:dyDescent="0.15">
      <c r="A4954" s="8">
        <v>40611</v>
      </c>
      <c r="B4954" s="4">
        <v>0.35099623872200358</v>
      </c>
      <c r="C4954" s="4">
        <v>-0.58054280355445176</v>
      </c>
      <c r="D4954" s="1">
        <v>23810.11</v>
      </c>
    </row>
    <row r="4955" spans="1:4" x14ac:dyDescent="0.15">
      <c r="A4955" s="8">
        <v>40612</v>
      </c>
      <c r="B4955" s="4">
        <v>0.35098613862173828</v>
      </c>
      <c r="C4955" s="4">
        <v>-0.58054280355445198</v>
      </c>
      <c r="D4955" s="1">
        <v>23614.89</v>
      </c>
    </row>
    <row r="4956" spans="1:4" x14ac:dyDescent="0.15">
      <c r="A4956" s="8">
        <v>40613</v>
      </c>
      <c r="B4956" s="4">
        <v>0.35046026875604452</v>
      </c>
      <c r="C4956" s="4">
        <v>-0.58054280355445143</v>
      </c>
      <c r="D4956" s="1">
        <v>23249.78</v>
      </c>
    </row>
    <row r="4957" spans="1:4" x14ac:dyDescent="0.15">
      <c r="A4957" s="8">
        <v>40616</v>
      </c>
      <c r="B4957" s="4">
        <v>0.35042977054289132</v>
      </c>
      <c r="C4957" s="4">
        <v>-0.58054280355445143</v>
      </c>
      <c r="D4957" s="1">
        <v>23345.88</v>
      </c>
    </row>
    <row r="4958" spans="1:4" x14ac:dyDescent="0.15">
      <c r="A4958" s="8">
        <v>40617</v>
      </c>
      <c r="B4958" s="4">
        <v>0.35076127536747348</v>
      </c>
      <c r="C4958" s="4">
        <v>-0.58054280355445187</v>
      </c>
      <c r="D4958" s="1">
        <v>22678.25</v>
      </c>
    </row>
    <row r="4959" spans="1:4" x14ac:dyDescent="0.15">
      <c r="A4959" s="8">
        <v>40618</v>
      </c>
      <c r="B4959" s="4">
        <v>0.3505958498506534</v>
      </c>
      <c r="C4959" s="4">
        <v>-0.58054280355445154</v>
      </c>
      <c r="D4959" s="1">
        <v>22700.880000000001</v>
      </c>
    </row>
    <row r="4960" spans="1:4" x14ac:dyDescent="0.15">
      <c r="A4960" s="8">
        <v>40619</v>
      </c>
      <c r="B4960" s="4">
        <v>0.34962855461905512</v>
      </c>
      <c r="C4960" s="4">
        <v>-0.58054280355445176</v>
      </c>
      <c r="D4960" s="1">
        <v>22284.43</v>
      </c>
    </row>
    <row r="4961" spans="1:4" x14ac:dyDescent="0.15">
      <c r="A4961" s="8">
        <v>40620</v>
      </c>
      <c r="B4961" s="4">
        <v>0.34962381907348161</v>
      </c>
      <c r="C4961" s="4">
        <v>-0.58054280355445187</v>
      </c>
      <c r="D4961" s="1">
        <v>22300.23</v>
      </c>
    </row>
    <row r="4962" spans="1:4" x14ac:dyDescent="0.15">
      <c r="A4962" s="8">
        <v>40623</v>
      </c>
      <c r="B4962" s="4">
        <v>0.34842615645496972</v>
      </c>
      <c r="C4962" s="4">
        <v>-0.5805428035544522</v>
      </c>
      <c r="D4962" s="1">
        <v>22685.22</v>
      </c>
    </row>
    <row r="4963" spans="1:4" x14ac:dyDescent="0.15">
      <c r="A4963" s="8">
        <v>40624</v>
      </c>
      <c r="B4963" s="4">
        <v>0.34835695016103352</v>
      </c>
      <c r="C4963" s="4">
        <v>-0.58054280355445131</v>
      </c>
      <c r="D4963" s="1">
        <v>22857.9</v>
      </c>
    </row>
    <row r="4964" spans="1:4" x14ac:dyDescent="0.15">
      <c r="A4964" s="8">
        <v>40625</v>
      </c>
      <c r="B4964" s="4">
        <v>0.34811393082798708</v>
      </c>
      <c r="C4964" s="4">
        <v>-0.58054280355445176</v>
      </c>
      <c r="D4964" s="1">
        <v>22825.4</v>
      </c>
    </row>
    <row r="4965" spans="1:4" x14ac:dyDescent="0.15">
      <c r="A4965" s="8">
        <v>40626</v>
      </c>
      <c r="B4965" s="4">
        <v>0.34751341629438692</v>
      </c>
      <c r="C4965" s="4">
        <v>-0.58054280355445165</v>
      </c>
      <c r="D4965" s="1">
        <v>22915.279999999999</v>
      </c>
    </row>
    <row r="4966" spans="1:4" x14ac:dyDescent="0.15">
      <c r="A4966" s="8">
        <v>40627</v>
      </c>
      <c r="B4966" s="4">
        <v>0.34756552773813071</v>
      </c>
      <c r="C4966" s="4">
        <v>-0.58054280355445165</v>
      </c>
      <c r="D4966" s="1">
        <v>23158.67</v>
      </c>
    </row>
    <row r="4967" spans="1:4" x14ac:dyDescent="0.15">
      <c r="A4967" s="8">
        <v>40630</v>
      </c>
      <c r="B4967" s="4">
        <v>0.34757448893513848</v>
      </c>
      <c r="C4967" s="4">
        <v>-0.58054280355445165</v>
      </c>
      <c r="D4967" s="1">
        <v>23068.19</v>
      </c>
    </row>
    <row r="4968" spans="1:4" x14ac:dyDescent="0.15">
      <c r="A4968" s="8">
        <v>40631</v>
      </c>
      <c r="B4968" s="4">
        <v>0.34554414942442718</v>
      </c>
      <c r="C4968" s="4">
        <v>-0.58054280355445165</v>
      </c>
      <c r="D4968" s="1">
        <v>23060.36</v>
      </c>
    </row>
    <row r="4969" spans="1:4" x14ac:dyDescent="0.15">
      <c r="A4969" s="8">
        <v>40632</v>
      </c>
      <c r="B4969" s="4">
        <v>0.3456616181602768</v>
      </c>
      <c r="C4969" s="4">
        <v>-0.58054280355445154</v>
      </c>
      <c r="D4969" s="1">
        <v>23451.43</v>
      </c>
    </row>
    <row r="4970" spans="1:4" x14ac:dyDescent="0.15">
      <c r="A4970" s="8">
        <v>40633</v>
      </c>
      <c r="B4970" s="4">
        <v>0.34566436096315861</v>
      </c>
      <c r="C4970" s="4">
        <v>-0.58054280355445187</v>
      </c>
      <c r="D4970" s="1">
        <v>23527.52</v>
      </c>
    </row>
    <row r="4971" spans="1:4" x14ac:dyDescent="0.15">
      <c r="A4971" s="8">
        <v>40634</v>
      </c>
      <c r="B4971" s="4">
        <v>0.34536155586256539</v>
      </c>
      <c r="C4971" s="4">
        <v>-0.58054280355445187</v>
      </c>
      <c r="D4971" s="1">
        <v>23801.9</v>
      </c>
    </row>
    <row r="4972" spans="1:4" x14ac:dyDescent="0.15">
      <c r="A4972" s="8">
        <v>40639</v>
      </c>
      <c r="B4972" s="4">
        <v>0.34538021969617638</v>
      </c>
      <c r="C4972" s="4">
        <v>-0.58054280355445165</v>
      </c>
      <c r="D4972" s="1">
        <v>24285.05</v>
      </c>
    </row>
    <row r="4973" spans="1:4" x14ac:dyDescent="0.15">
      <c r="A4973" s="8">
        <v>40640</v>
      </c>
      <c r="B4973" s="4">
        <v>0.34530483721801891</v>
      </c>
      <c r="C4973" s="4">
        <v>-0.58054280355445176</v>
      </c>
      <c r="D4973" s="1">
        <v>24281.8</v>
      </c>
    </row>
    <row r="4974" spans="1:4" x14ac:dyDescent="0.15">
      <c r="A4974" s="8">
        <v>40641</v>
      </c>
      <c r="B4974" s="4">
        <v>0.34482017130612908</v>
      </c>
      <c r="C4974" s="4">
        <v>-0.58054280355445176</v>
      </c>
      <c r="D4974" s="1">
        <v>24396.07</v>
      </c>
    </row>
    <row r="4975" spans="1:4" x14ac:dyDescent="0.15">
      <c r="A4975" s="8">
        <v>40644</v>
      </c>
      <c r="B4975" s="4">
        <v>0.34469772808161192</v>
      </c>
      <c r="C4975" s="4">
        <v>-0.58054280355445176</v>
      </c>
      <c r="D4975" s="1">
        <v>24303.07</v>
      </c>
    </row>
    <row r="4976" spans="1:4" x14ac:dyDescent="0.15">
      <c r="A4976" s="8">
        <v>40645</v>
      </c>
      <c r="B4976" s="4">
        <v>0.34471003858874988</v>
      </c>
      <c r="C4976" s="4">
        <v>-0.58054280355445176</v>
      </c>
      <c r="D4976" s="1">
        <v>23976.37</v>
      </c>
    </row>
    <row r="4977" spans="1:4" x14ac:dyDescent="0.15">
      <c r="A4977" s="8">
        <v>40646</v>
      </c>
      <c r="B4977" s="4">
        <v>0.34466923228790708</v>
      </c>
      <c r="C4977" s="4">
        <v>-0.58054280355445176</v>
      </c>
      <c r="D4977" s="1">
        <v>24135.03</v>
      </c>
    </row>
    <row r="4978" spans="1:4" x14ac:dyDescent="0.15">
      <c r="A4978" s="8">
        <v>40647</v>
      </c>
      <c r="B4978" s="4">
        <v>0.34458942543140048</v>
      </c>
      <c r="C4978" s="4">
        <v>-0.58054280355445176</v>
      </c>
      <c r="D4978" s="1">
        <v>24014</v>
      </c>
    </row>
    <row r="4979" spans="1:4" x14ac:dyDescent="0.15">
      <c r="A4979" s="8">
        <v>40648</v>
      </c>
      <c r="B4979" s="4">
        <v>0.34455583464930478</v>
      </c>
      <c r="C4979" s="4">
        <v>-0.58054280355445176</v>
      </c>
      <c r="D4979" s="1">
        <v>24008.07</v>
      </c>
    </row>
    <row r="4980" spans="1:4" x14ac:dyDescent="0.15">
      <c r="A4980" s="8">
        <v>40651</v>
      </c>
      <c r="B4980" s="4">
        <v>0.34439147140615961</v>
      </c>
      <c r="C4980" s="4">
        <v>-0.58054280355445165</v>
      </c>
      <c r="D4980" s="1">
        <v>23830.31</v>
      </c>
    </row>
    <row r="4981" spans="1:4" x14ac:dyDescent="0.15">
      <c r="A4981" s="8">
        <v>40652</v>
      </c>
      <c r="B4981" s="4">
        <v>0.34386841376062449</v>
      </c>
      <c r="C4981" s="4">
        <v>-0.58054280355445187</v>
      </c>
      <c r="D4981" s="1">
        <v>23520.62</v>
      </c>
    </row>
    <row r="4982" spans="1:4" x14ac:dyDescent="0.15">
      <c r="A4982" s="8">
        <v>40653</v>
      </c>
      <c r="B4982" s="4">
        <v>0.34398604702181029</v>
      </c>
      <c r="C4982" s="4">
        <v>-0.58054280355445198</v>
      </c>
      <c r="D4982" s="1">
        <v>23896.1</v>
      </c>
    </row>
    <row r="4983" spans="1:4" x14ac:dyDescent="0.15">
      <c r="A4983" s="8">
        <v>40654</v>
      </c>
      <c r="B4983" s="4">
        <v>0.34403431633348253</v>
      </c>
      <c r="C4983" s="4">
        <v>-0.58054280355445187</v>
      </c>
      <c r="D4983" s="1">
        <v>24138.31</v>
      </c>
    </row>
    <row r="4984" spans="1:4" x14ac:dyDescent="0.15">
      <c r="A4984" s="8">
        <v>40655</v>
      </c>
      <c r="B4984" s="4">
        <v>0.34391096338629568</v>
      </c>
      <c r="C4984" s="4">
        <v>-0.58054280355445154</v>
      </c>
      <c r="D4984" s="1">
        <v>24138.31</v>
      </c>
    </row>
    <row r="4985" spans="1:4" x14ac:dyDescent="0.15">
      <c r="A4985" s="8">
        <v>40658</v>
      </c>
      <c r="B4985" s="4">
        <v>0.34390720324528812</v>
      </c>
      <c r="C4985" s="4">
        <v>-0.58054280355445165</v>
      </c>
      <c r="D4985" s="1">
        <v>24138.31</v>
      </c>
    </row>
    <row r="4986" spans="1:4" x14ac:dyDescent="0.15">
      <c r="A4986" s="8">
        <v>40659</v>
      </c>
      <c r="B4986" s="4">
        <v>0.34369298731478709</v>
      </c>
      <c r="C4986" s="4">
        <v>-0.58054280355445176</v>
      </c>
      <c r="D4986" s="1">
        <v>24007.38</v>
      </c>
    </row>
    <row r="4987" spans="1:4" x14ac:dyDescent="0.15">
      <c r="A4987" s="8">
        <v>40660</v>
      </c>
      <c r="B4987" s="4">
        <v>0.34366812702599608</v>
      </c>
      <c r="C4987" s="4">
        <v>-0.58054280355445176</v>
      </c>
      <c r="D4987" s="1">
        <v>23892.84</v>
      </c>
    </row>
    <row r="4988" spans="1:4" x14ac:dyDescent="0.15">
      <c r="A4988" s="8">
        <v>40661</v>
      </c>
      <c r="B4988" s="4">
        <v>0.3435789695710959</v>
      </c>
      <c r="C4988" s="4">
        <v>-0.58054280355445165</v>
      </c>
      <c r="D4988" s="1">
        <v>23805.63</v>
      </c>
    </row>
    <row r="4989" spans="1:4" x14ac:dyDescent="0.15">
      <c r="A4989" s="8">
        <v>40662</v>
      </c>
      <c r="B4989" s="4">
        <v>0.34346784510247269</v>
      </c>
      <c r="C4989" s="4">
        <v>-0.58054280355445165</v>
      </c>
      <c r="D4989" s="1">
        <v>23720.81</v>
      </c>
    </row>
    <row r="4990" spans="1:4" x14ac:dyDescent="0.15">
      <c r="A4990" s="8">
        <v>40666</v>
      </c>
      <c r="B4990" s="4">
        <v>0.34345389366718249</v>
      </c>
      <c r="C4990" s="4">
        <v>-0.58054280355445165</v>
      </c>
      <c r="D4990" s="1">
        <v>23633.25</v>
      </c>
    </row>
    <row r="4991" spans="1:4" x14ac:dyDescent="0.15">
      <c r="A4991" s="8">
        <v>40667</v>
      </c>
      <c r="B4991" s="4">
        <v>0.34352965233552329</v>
      </c>
      <c r="C4991" s="4">
        <v>-0.58054280355445165</v>
      </c>
      <c r="D4991" s="1">
        <v>23315.24</v>
      </c>
    </row>
    <row r="4992" spans="1:4" x14ac:dyDescent="0.15">
      <c r="A4992" s="8">
        <v>40668</v>
      </c>
      <c r="B4992" s="4">
        <v>0.34348669471506238</v>
      </c>
      <c r="C4992" s="4">
        <v>-0.58054280355445165</v>
      </c>
      <c r="D4992" s="1">
        <v>23261.61</v>
      </c>
    </row>
    <row r="4993" spans="1:4" x14ac:dyDescent="0.15">
      <c r="A4993" s="8">
        <v>40669</v>
      </c>
      <c r="B4993" s="4">
        <v>0.34347745091824011</v>
      </c>
      <c r="C4993" s="4">
        <v>-0.58054280355445154</v>
      </c>
      <c r="D4993" s="1">
        <v>23159.14</v>
      </c>
    </row>
    <row r="4994" spans="1:4" x14ac:dyDescent="0.15">
      <c r="A4994" s="8">
        <v>40672</v>
      </c>
      <c r="B4994" s="4">
        <v>0.34336861707208222</v>
      </c>
      <c r="C4994" s="4">
        <v>-0.58054280355445154</v>
      </c>
      <c r="D4994" s="1">
        <v>23336</v>
      </c>
    </row>
    <row r="4995" spans="1:4" x14ac:dyDescent="0.15">
      <c r="A4995" s="8">
        <v>40673</v>
      </c>
      <c r="B4995" s="4">
        <v>0.34336436804126769</v>
      </c>
      <c r="C4995" s="4">
        <v>-0.58054280355445165</v>
      </c>
      <c r="D4995" s="1">
        <v>23336</v>
      </c>
    </row>
    <row r="4996" spans="1:4" x14ac:dyDescent="0.15">
      <c r="A4996" s="8">
        <v>40674</v>
      </c>
      <c r="B4996" s="4">
        <v>0.34305511208962902</v>
      </c>
      <c r="C4996" s="4">
        <v>-0.57207126966078659</v>
      </c>
      <c r="D4996" s="1">
        <v>23291.8</v>
      </c>
    </row>
    <row r="4997" spans="1:4" x14ac:dyDescent="0.15">
      <c r="A4997" s="8">
        <v>40675</v>
      </c>
      <c r="B4997" s="4">
        <v>0.34307970704809582</v>
      </c>
      <c r="C4997" s="4">
        <v>-0.57207126966078659</v>
      </c>
      <c r="D4997" s="1">
        <v>23073.759999999998</v>
      </c>
    </row>
    <row r="4998" spans="1:4" x14ac:dyDescent="0.15">
      <c r="A4998" s="8">
        <v>40676</v>
      </c>
      <c r="B4998" s="4">
        <v>0.34299979261590741</v>
      </c>
      <c r="C4998" s="4">
        <v>-0.5720712696607867</v>
      </c>
      <c r="D4998" s="1">
        <v>23276.27</v>
      </c>
    </row>
    <row r="4999" spans="1:4" x14ac:dyDescent="0.15">
      <c r="A4999" s="8">
        <v>40679</v>
      </c>
      <c r="B4999" s="4">
        <v>0.34309372421961298</v>
      </c>
      <c r="C4999" s="4">
        <v>-0.5720712696607867</v>
      </c>
      <c r="D4999" s="1">
        <v>22960.63</v>
      </c>
    </row>
    <row r="5000" spans="1:4" x14ac:dyDescent="0.15">
      <c r="A5000" s="8">
        <v>40680</v>
      </c>
      <c r="B5000" s="4">
        <v>0.34290776744516382</v>
      </c>
      <c r="C5000" s="4">
        <v>-0.5720712696607867</v>
      </c>
      <c r="D5000" s="1">
        <v>22901.08</v>
      </c>
    </row>
    <row r="5001" spans="1:4" x14ac:dyDescent="0.15">
      <c r="A5001" s="8">
        <v>40681</v>
      </c>
      <c r="B5001" s="4">
        <v>0.34291859273404679</v>
      </c>
      <c r="C5001" s="4">
        <v>-0.5720712696607867</v>
      </c>
      <c r="D5001" s="1">
        <v>23011.14</v>
      </c>
    </row>
    <row r="5002" spans="1:4" x14ac:dyDescent="0.15">
      <c r="A5002" s="8">
        <v>40682</v>
      </c>
      <c r="B5002" s="4">
        <v>0.34293955555577499</v>
      </c>
      <c r="C5002" s="4">
        <v>-0.57207126966078692</v>
      </c>
      <c r="D5002" s="1">
        <v>23163.38</v>
      </c>
    </row>
    <row r="5003" spans="1:4" x14ac:dyDescent="0.15">
      <c r="A5003" s="8">
        <v>40683</v>
      </c>
      <c r="B5003" s="4">
        <v>0.34293249729676478</v>
      </c>
      <c r="C5003" s="4">
        <v>-0.57207126966078659</v>
      </c>
      <c r="D5003" s="1">
        <v>23199.39</v>
      </c>
    </row>
    <row r="5004" spans="1:4" x14ac:dyDescent="0.15">
      <c r="A5004" s="8">
        <v>40686</v>
      </c>
      <c r="B5004" s="4">
        <v>0.34314527736662032</v>
      </c>
      <c r="C5004" s="4">
        <v>-0.57207126966078636</v>
      </c>
      <c r="D5004" s="1">
        <v>22711.02</v>
      </c>
    </row>
    <row r="5005" spans="1:4" x14ac:dyDescent="0.15">
      <c r="A5005" s="8">
        <v>40687</v>
      </c>
      <c r="B5005" s="4">
        <v>0.34289543227451008</v>
      </c>
      <c r="C5005" s="4">
        <v>-0.56733249348688619</v>
      </c>
      <c r="D5005" s="1">
        <v>22730.78</v>
      </c>
    </row>
    <row r="5006" spans="1:4" x14ac:dyDescent="0.15">
      <c r="A5006" s="8">
        <v>40688</v>
      </c>
      <c r="B5006" s="4">
        <v>0.34282959835955618</v>
      </c>
      <c r="C5006" s="4">
        <v>-0.56733249348688652</v>
      </c>
      <c r="D5006" s="1">
        <v>22747.279999999999</v>
      </c>
    </row>
    <row r="5007" spans="1:4" x14ac:dyDescent="0.15">
      <c r="A5007" s="8">
        <v>40689</v>
      </c>
      <c r="B5007" s="4">
        <v>0.3427154638990364</v>
      </c>
      <c r="C5007" s="4">
        <v>-0.56012508841201025</v>
      </c>
      <c r="D5007" s="1">
        <v>22900.79</v>
      </c>
    </row>
    <row r="5008" spans="1:4" x14ac:dyDescent="0.15">
      <c r="A5008" s="8">
        <v>40690</v>
      </c>
      <c r="B5008" s="4">
        <v>0.34267111707144232</v>
      </c>
      <c r="C5008" s="4">
        <v>-0.55637387295034657</v>
      </c>
      <c r="D5008" s="1">
        <v>23118.07</v>
      </c>
    </row>
    <row r="5009" spans="1:4" x14ac:dyDescent="0.15">
      <c r="A5009" s="8">
        <v>40693</v>
      </c>
      <c r="B5009" s="4">
        <v>0.3423877302482512</v>
      </c>
      <c r="C5009" s="4">
        <v>-0.55637387295034635</v>
      </c>
      <c r="D5009" s="1">
        <v>23184.32</v>
      </c>
    </row>
    <row r="5010" spans="1:4" x14ac:dyDescent="0.15">
      <c r="A5010" s="8">
        <v>40694</v>
      </c>
      <c r="B5010" s="4">
        <v>0.34259778542896419</v>
      </c>
      <c r="C5010" s="4">
        <v>-0.55637387295034668</v>
      </c>
      <c r="D5010" s="1">
        <v>23684.13</v>
      </c>
    </row>
    <row r="5011" spans="1:4" x14ac:dyDescent="0.15">
      <c r="A5011" s="8">
        <v>40695</v>
      </c>
      <c r="B5011" s="4">
        <v>0.34260008273743509</v>
      </c>
      <c r="C5011" s="4">
        <v>-0.55637387295034668</v>
      </c>
      <c r="D5011" s="1">
        <v>23626.43</v>
      </c>
    </row>
    <row r="5012" spans="1:4" x14ac:dyDescent="0.15">
      <c r="A5012" s="8">
        <v>40696</v>
      </c>
      <c r="B5012" s="4">
        <v>0.34271345262884712</v>
      </c>
      <c r="C5012" s="4">
        <v>-0.55637387295034635</v>
      </c>
      <c r="D5012" s="1">
        <v>23253.84</v>
      </c>
    </row>
    <row r="5013" spans="1:4" x14ac:dyDescent="0.15">
      <c r="A5013" s="8">
        <v>40697</v>
      </c>
      <c r="B5013" s="4">
        <v>0.34278362649385968</v>
      </c>
      <c r="C5013" s="4">
        <v>-0.55637387295034613</v>
      </c>
      <c r="D5013" s="1">
        <v>22949.56</v>
      </c>
    </row>
    <row r="5014" spans="1:4" x14ac:dyDescent="0.15">
      <c r="A5014" s="8">
        <v>40701</v>
      </c>
      <c r="B5014" s="4">
        <v>0.34271769823228881</v>
      </c>
      <c r="C5014" s="4">
        <v>-0.55637387295034646</v>
      </c>
      <c r="D5014" s="1">
        <v>22868.67</v>
      </c>
    </row>
    <row r="5015" spans="1:4" x14ac:dyDescent="0.15">
      <c r="A5015" s="8">
        <v>40702</v>
      </c>
      <c r="B5015" s="4">
        <v>0.34258858761062611</v>
      </c>
      <c r="C5015" s="4">
        <v>-0.54857148273520817</v>
      </c>
      <c r="D5015" s="1">
        <v>22661.63</v>
      </c>
    </row>
    <row r="5016" spans="1:4" x14ac:dyDescent="0.15">
      <c r="A5016" s="8">
        <v>40703</v>
      </c>
      <c r="B5016" s="4">
        <v>0.34253617477170278</v>
      </c>
      <c r="C5016" s="4">
        <v>-0.54857148273520784</v>
      </c>
      <c r="D5016" s="1">
        <v>22609.83</v>
      </c>
    </row>
    <row r="5017" spans="1:4" x14ac:dyDescent="0.15">
      <c r="A5017" s="8">
        <v>40704</v>
      </c>
      <c r="B5017" s="4">
        <v>0.34255826607060103</v>
      </c>
      <c r="C5017" s="4">
        <v>-0.54857148273520806</v>
      </c>
      <c r="D5017" s="1">
        <v>22420.37</v>
      </c>
    </row>
    <row r="5018" spans="1:4" x14ac:dyDescent="0.15">
      <c r="A5018" s="8">
        <v>40707</v>
      </c>
      <c r="B5018" s="4">
        <v>0.34254779181268902</v>
      </c>
      <c r="C5018" s="4">
        <v>-0.54857148273520784</v>
      </c>
      <c r="D5018" s="1">
        <v>22508.080000000002</v>
      </c>
    </row>
    <row r="5019" spans="1:4" x14ac:dyDescent="0.15">
      <c r="A5019" s="8">
        <v>40708</v>
      </c>
      <c r="B5019" s="4">
        <v>0.34165103757100967</v>
      </c>
      <c r="C5019" s="4">
        <v>-0.52874459966547449</v>
      </c>
      <c r="D5019" s="1">
        <v>22496</v>
      </c>
    </row>
    <row r="5020" spans="1:4" x14ac:dyDescent="0.15">
      <c r="A5020" s="8">
        <v>40709</v>
      </c>
      <c r="B5020" s="4">
        <v>0.34167282142532213</v>
      </c>
      <c r="C5020" s="4">
        <v>-0.52777653985453299</v>
      </c>
      <c r="D5020" s="1">
        <v>22343.77</v>
      </c>
    </row>
    <row r="5021" spans="1:4" x14ac:dyDescent="0.15">
      <c r="A5021" s="8">
        <v>40710</v>
      </c>
      <c r="B5021" s="4">
        <v>0.34174216615192488</v>
      </c>
      <c r="C5021" s="4">
        <v>-0.52774012371742429</v>
      </c>
      <c r="D5021" s="1">
        <v>21953.11</v>
      </c>
    </row>
    <row r="5022" spans="1:4" x14ac:dyDescent="0.15">
      <c r="A5022" s="8">
        <v>40711</v>
      </c>
      <c r="B5022" s="4">
        <v>0.34163347164458341</v>
      </c>
      <c r="C5022" s="4">
        <v>-0.52774012371742418</v>
      </c>
      <c r="D5022" s="1">
        <v>21695.26</v>
      </c>
    </row>
    <row r="5023" spans="1:4" x14ac:dyDescent="0.15">
      <c r="A5023" s="8">
        <v>40714</v>
      </c>
      <c r="B5023" s="4">
        <v>0.34145819732645011</v>
      </c>
      <c r="C5023" s="4">
        <v>-0.5277401237174244</v>
      </c>
      <c r="D5023" s="1">
        <v>21599.51</v>
      </c>
    </row>
    <row r="5024" spans="1:4" x14ac:dyDescent="0.15">
      <c r="A5024" s="8">
        <v>40715</v>
      </c>
      <c r="B5024" s="4">
        <v>0.34152397813874702</v>
      </c>
      <c r="C5024" s="4">
        <v>-0.52774012371742463</v>
      </c>
      <c r="D5024" s="1">
        <v>21850.59</v>
      </c>
    </row>
    <row r="5025" spans="1:4" x14ac:dyDescent="0.15">
      <c r="A5025" s="8">
        <v>40716</v>
      </c>
      <c r="B5025" s="4">
        <v>0.34145775553284979</v>
      </c>
      <c r="C5025" s="4">
        <v>-0.52774012371742418</v>
      </c>
      <c r="D5025" s="1">
        <v>21859.97</v>
      </c>
    </row>
    <row r="5026" spans="1:4" x14ac:dyDescent="0.15">
      <c r="A5026" s="8">
        <v>40717</v>
      </c>
      <c r="B5026" s="4">
        <v>0.34120710898793299</v>
      </c>
      <c r="C5026" s="4">
        <v>-0.52383601932742052</v>
      </c>
      <c r="D5026" s="1">
        <v>21759.14</v>
      </c>
    </row>
    <row r="5027" spans="1:4" x14ac:dyDescent="0.15">
      <c r="A5027" s="8">
        <v>40718</v>
      </c>
      <c r="B5027" s="4">
        <v>0.34138214103716791</v>
      </c>
      <c r="C5027" s="4">
        <v>-0.52383601932742052</v>
      </c>
      <c r="D5027" s="1">
        <v>22171.95</v>
      </c>
    </row>
    <row r="5028" spans="1:4" x14ac:dyDescent="0.15">
      <c r="A5028" s="8">
        <v>40721</v>
      </c>
      <c r="B5028" s="4">
        <v>0.34139948391028668</v>
      </c>
      <c r="C5028" s="4">
        <v>-0.52383601932742041</v>
      </c>
      <c r="D5028" s="1">
        <v>22041.77</v>
      </c>
    </row>
    <row r="5029" spans="1:4" x14ac:dyDescent="0.15">
      <c r="A5029" s="8">
        <v>40722</v>
      </c>
      <c r="B5029" s="4">
        <v>0.34133192321937428</v>
      </c>
      <c r="C5029" s="4">
        <v>-0.52383601932742052</v>
      </c>
      <c r="D5029" s="1">
        <v>22061.78</v>
      </c>
    </row>
    <row r="5030" spans="1:4" x14ac:dyDescent="0.15">
      <c r="A5030" s="8">
        <v>40723</v>
      </c>
      <c r="B5030" s="4">
        <v>0.34130144667923601</v>
      </c>
      <c r="C5030" s="4">
        <v>-0.52383601932742063</v>
      </c>
      <c r="D5030" s="1">
        <v>22061.18</v>
      </c>
    </row>
    <row r="5031" spans="1:4" x14ac:dyDescent="0.15">
      <c r="A5031" s="8">
        <v>40724</v>
      </c>
      <c r="B5031" s="4">
        <v>0.34138242412776959</v>
      </c>
      <c r="C5031" s="4">
        <v>-0.52383601932742063</v>
      </c>
      <c r="D5031" s="1">
        <v>22398.1</v>
      </c>
    </row>
    <row r="5032" spans="1:4" x14ac:dyDescent="0.15">
      <c r="A5032" s="8">
        <v>40725</v>
      </c>
      <c r="B5032" s="4">
        <v>0.34120712188104763</v>
      </c>
      <c r="C5032" s="4">
        <v>-0.5238360193274203</v>
      </c>
      <c r="D5032" s="1">
        <v>22398.1</v>
      </c>
    </row>
    <row r="5033" spans="1:4" x14ac:dyDescent="0.15">
      <c r="A5033" s="8">
        <v>40728</v>
      </c>
      <c r="B5033" s="4">
        <v>0.34133916809954401</v>
      </c>
      <c r="C5033" s="4">
        <v>-0.52383601932742041</v>
      </c>
      <c r="D5033" s="1">
        <v>22770.47</v>
      </c>
    </row>
    <row r="5034" spans="1:4" x14ac:dyDescent="0.15">
      <c r="A5034" s="8">
        <v>40729</v>
      </c>
      <c r="B5034" s="4">
        <v>0.34133993057003681</v>
      </c>
      <c r="C5034" s="4">
        <v>-0.52383601932742041</v>
      </c>
      <c r="D5034" s="1">
        <v>22747.95</v>
      </c>
    </row>
    <row r="5035" spans="1:4" x14ac:dyDescent="0.15">
      <c r="A5035" s="8">
        <v>40730</v>
      </c>
      <c r="B5035" s="4">
        <v>0.34122630567308709</v>
      </c>
      <c r="C5035" s="4">
        <v>-0.52383601932742041</v>
      </c>
      <c r="D5035" s="1">
        <v>22517.55</v>
      </c>
    </row>
    <row r="5036" spans="1:4" x14ac:dyDescent="0.15">
      <c r="A5036" s="8">
        <v>40731</v>
      </c>
      <c r="B5036" s="4">
        <v>0.34099165432211093</v>
      </c>
      <c r="C5036" s="4">
        <v>-0.52383601932742052</v>
      </c>
      <c r="D5036" s="1">
        <v>22530.18</v>
      </c>
    </row>
    <row r="5037" spans="1:4" x14ac:dyDescent="0.15">
      <c r="A5037" s="8">
        <v>40732</v>
      </c>
      <c r="B5037" s="4">
        <v>0.340993231499859</v>
      </c>
      <c r="C5037" s="4">
        <v>-0.52383601932742063</v>
      </c>
      <c r="D5037" s="1">
        <v>22726.43</v>
      </c>
    </row>
    <row r="5038" spans="1:4" x14ac:dyDescent="0.15">
      <c r="A5038" s="8">
        <v>40735</v>
      </c>
      <c r="B5038" s="4">
        <v>0.3408817952026012</v>
      </c>
      <c r="C5038" s="4">
        <v>-0.52383601932742074</v>
      </c>
      <c r="D5038" s="1">
        <v>22347.23</v>
      </c>
    </row>
    <row r="5039" spans="1:4" x14ac:dyDescent="0.15">
      <c r="A5039" s="8">
        <v>40736</v>
      </c>
      <c r="B5039" s="4">
        <v>0.34085076503744399</v>
      </c>
      <c r="C5039" s="4">
        <v>-0.52383601932742052</v>
      </c>
      <c r="D5039" s="1">
        <v>21663.16</v>
      </c>
    </row>
    <row r="5040" spans="1:4" x14ac:dyDescent="0.15">
      <c r="A5040" s="8">
        <v>40737</v>
      </c>
      <c r="B5040" s="4">
        <v>0.34054552737438809</v>
      </c>
      <c r="C5040" s="4">
        <v>-0.52383601932742097</v>
      </c>
      <c r="D5040" s="1">
        <v>21926.880000000001</v>
      </c>
    </row>
    <row r="5041" spans="1:4" x14ac:dyDescent="0.15">
      <c r="A5041" s="8">
        <v>40738</v>
      </c>
      <c r="B5041" s="4">
        <v>0.34054547265457258</v>
      </c>
      <c r="C5041" s="4">
        <v>-0.5238360193274203</v>
      </c>
      <c r="D5041" s="1">
        <v>21940.2</v>
      </c>
    </row>
    <row r="5042" spans="1:4" x14ac:dyDescent="0.15">
      <c r="A5042" s="8">
        <v>40739</v>
      </c>
      <c r="B5042" s="4">
        <v>0.3404145791717576</v>
      </c>
      <c r="C5042" s="4">
        <v>-0.52383601932742074</v>
      </c>
      <c r="D5042" s="1">
        <v>21875.38</v>
      </c>
    </row>
    <row r="5043" spans="1:4" x14ac:dyDescent="0.15">
      <c r="A5043" s="8">
        <v>40742</v>
      </c>
      <c r="B5043" s="4">
        <v>0.34038917148470482</v>
      </c>
      <c r="C5043" s="4">
        <v>-0.52383601932742041</v>
      </c>
      <c r="D5043" s="1">
        <v>21804.75</v>
      </c>
    </row>
    <row r="5044" spans="1:4" x14ac:dyDescent="0.15">
      <c r="A5044" s="8">
        <v>40743</v>
      </c>
      <c r="B5044" s="4">
        <v>0.33965225896486068</v>
      </c>
      <c r="C5044" s="4">
        <v>-0.52383601932742074</v>
      </c>
      <c r="D5044" s="1">
        <v>21902.400000000001</v>
      </c>
    </row>
    <row r="5045" spans="1:4" x14ac:dyDescent="0.15">
      <c r="A5045" s="8">
        <v>40744</v>
      </c>
      <c r="B5045" s="4">
        <v>0.33965976516387297</v>
      </c>
      <c r="C5045" s="4">
        <v>-0.52383601932742074</v>
      </c>
      <c r="D5045" s="1">
        <v>22003.69</v>
      </c>
    </row>
    <row r="5046" spans="1:4" x14ac:dyDescent="0.15">
      <c r="A5046" s="8">
        <v>40745</v>
      </c>
      <c r="B5046" s="4">
        <v>0.33937243377452841</v>
      </c>
      <c r="C5046" s="4">
        <v>-0.52383601932742063</v>
      </c>
      <c r="D5046" s="1">
        <v>21987.29</v>
      </c>
    </row>
    <row r="5047" spans="1:4" x14ac:dyDescent="0.15">
      <c r="A5047" s="8">
        <v>40746</v>
      </c>
      <c r="B5047" s="4">
        <v>0.33956740619578041</v>
      </c>
      <c r="C5047" s="4">
        <v>-0.52383601932742041</v>
      </c>
      <c r="D5047" s="1">
        <v>22444.799999999999</v>
      </c>
    </row>
    <row r="5048" spans="1:4" x14ac:dyDescent="0.15">
      <c r="A5048" s="8">
        <v>40749</v>
      </c>
      <c r="B5048" s="4">
        <v>0.33913942782137441</v>
      </c>
      <c r="C5048" s="4">
        <v>-0.52383601932742063</v>
      </c>
      <c r="D5048" s="1">
        <v>22293.29</v>
      </c>
    </row>
    <row r="5049" spans="1:4" x14ac:dyDescent="0.15">
      <c r="A5049" s="8">
        <v>40750</v>
      </c>
      <c r="B5049" s="4">
        <v>0.33921590527755791</v>
      </c>
      <c r="C5049" s="4">
        <v>-0.52383601932742063</v>
      </c>
      <c r="D5049" s="1">
        <v>22572.080000000002</v>
      </c>
    </row>
    <row r="5050" spans="1:4" x14ac:dyDescent="0.15">
      <c r="A5050" s="8">
        <v>40751</v>
      </c>
      <c r="B5050" s="4">
        <v>0.33885417671268631</v>
      </c>
      <c r="C5050" s="4">
        <v>-0.52383601932742041</v>
      </c>
      <c r="D5050" s="1">
        <v>22541.69</v>
      </c>
    </row>
    <row r="5051" spans="1:4" x14ac:dyDescent="0.15">
      <c r="A5051" s="8">
        <v>40752</v>
      </c>
      <c r="B5051" s="4">
        <v>0.33885228787686811</v>
      </c>
      <c r="C5051" s="4">
        <v>-0.52287018960689313</v>
      </c>
      <c r="D5051" s="1">
        <v>22570.74</v>
      </c>
    </row>
    <row r="5052" spans="1:4" x14ac:dyDescent="0.15">
      <c r="A5052" s="8">
        <v>40753</v>
      </c>
      <c r="B5052" s="4">
        <v>0.33875259964507992</v>
      </c>
      <c r="C5052" s="4">
        <v>-0.51817203674423795</v>
      </c>
      <c r="D5052" s="1">
        <v>22440.25</v>
      </c>
    </row>
    <row r="5053" spans="1:4" x14ac:dyDescent="0.15">
      <c r="A5053" s="8">
        <v>40756</v>
      </c>
      <c r="B5053" s="4">
        <v>0.3387973109078809</v>
      </c>
      <c r="C5053" s="4">
        <v>-0.51817203674423762</v>
      </c>
      <c r="D5053" s="1">
        <v>22663.37</v>
      </c>
    </row>
    <row r="5054" spans="1:4" x14ac:dyDescent="0.15">
      <c r="A5054" s="8">
        <v>40757</v>
      </c>
      <c r="B5054" s="4">
        <v>0.33867139760969661</v>
      </c>
      <c r="C5054" s="4">
        <v>-0.51817203674423773</v>
      </c>
      <c r="D5054" s="1">
        <v>22421.46</v>
      </c>
    </row>
    <row r="5055" spans="1:4" x14ac:dyDescent="0.15">
      <c r="A5055" s="8">
        <v>40758</v>
      </c>
      <c r="B5055" s="4">
        <v>0.33867347859871111</v>
      </c>
      <c r="C5055" s="4">
        <v>-0.51817203674423795</v>
      </c>
      <c r="D5055" s="1">
        <v>21992.720000000001</v>
      </c>
    </row>
    <row r="5056" spans="1:4" x14ac:dyDescent="0.15">
      <c r="A5056" s="8">
        <v>40759</v>
      </c>
      <c r="B5056" s="4">
        <v>0.33868533030192161</v>
      </c>
      <c r="C5056" s="4">
        <v>-0.51817203674423784</v>
      </c>
      <c r="D5056" s="1">
        <v>21884.74</v>
      </c>
    </row>
    <row r="5057" spans="1:4" x14ac:dyDescent="0.15">
      <c r="A5057" s="8">
        <v>40760</v>
      </c>
      <c r="B5057" s="4">
        <v>0.33960890555217538</v>
      </c>
      <c r="C5057" s="4">
        <v>-0.51817203674423784</v>
      </c>
      <c r="D5057" s="1">
        <v>20946.14</v>
      </c>
    </row>
    <row r="5058" spans="1:4" x14ac:dyDescent="0.15">
      <c r="A5058" s="8">
        <v>40763</v>
      </c>
      <c r="B5058" s="4">
        <v>0.33973211799453962</v>
      </c>
      <c r="C5058" s="4">
        <v>-0.51073155716623264</v>
      </c>
      <c r="D5058" s="1">
        <v>20490.57</v>
      </c>
    </row>
    <row r="5059" spans="1:4" x14ac:dyDescent="0.15">
      <c r="A5059" s="8">
        <v>40764</v>
      </c>
      <c r="B5059" s="4">
        <v>0.34103626977995449</v>
      </c>
      <c r="C5059" s="4">
        <v>-0.50164040324066528</v>
      </c>
      <c r="D5059" s="1">
        <v>19330.7</v>
      </c>
    </row>
    <row r="5060" spans="1:4" x14ac:dyDescent="0.15">
      <c r="A5060" s="8">
        <v>40765</v>
      </c>
      <c r="B5060" s="4">
        <v>0.34131159170589348</v>
      </c>
      <c r="C5060" s="4">
        <v>-0.50164040324066528</v>
      </c>
      <c r="D5060" s="1">
        <v>19783.669999999998</v>
      </c>
    </row>
    <row r="5061" spans="1:4" x14ac:dyDescent="0.15">
      <c r="A5061" s="8">
        <v>40766</v>
      </c>
      <c r="B5061" s="4">
        <v>0.34133370540325658</v>
      </c>
      <c r="C5061" s="4">
        <v>-0.50164040324066572</v>
      </c>
      <c r="D5061" s="1">
        <v>19595.14</v>
      </c>
    </row>
    <row r="5062" spans="1:4" x14ac:dyDescent="0.15">
      <c r="A5062" s="8">
        <v>40767</v>
      </c>
      <c r="B5062" s="4">
        <v>0.34128419205964572</v>
      </c>
      <c r="C5062" s="4">
        <v>-0.49665370599649977</v>
      </c>
      <c r="D5062" s="1">
        <v>19620.009999999998</v>
      </c>
    </row>
    <row r="5063" spans="1:4" x14ac:dyDescent="0.15">
      <c r="A5063" s="8">
        <v>40770</v>
      </c>
      <c r="B5063" s="4">
        <v>0.34181634551531259</v>
      </c>
      <c r="C5063" s="4">
        <v>-0.49605798250137451</v>
      </c>
      <c r="D5063" s="1">
        <v>20260.099999999999</v>
      </c>
    </row>
    <row r="5064" spans="1:4" x14ac:dyDescent="0.15">
      <c r="A5064" s="8">
        <v>40771</v>
      </c>
      <c r="B5064" s="4">
        <v>0.34176786463030279</v>
      </c>
      <c r="C5064" s="4">
        <v>-0.49097105088641729</v>
      </c>
      <c r="D5064" s="1">
        <v>20212.080000000002</v>
      </c>
    </row>
    <row r="5065" spans="1:4" x14ac:dyDescent="0.15">
      <c r="A5065" s="8">
        <v>40772</v>
      </c>
      <c r="B5065" s="4">
        <v>0.34164220423242658</v>
      </c>
      <c r="C5065" s="4">
        <v>-0.48679323835786042</v>
      </c>
      <c r="D5065" s="1">
        <v>20289.03</v>
      </c>
    </row>
    <row r="5066" spans="1:4" x14ac:dyDescent="0.15">
      <c r="A5066" s="8">
        <v>40773</v>
      </c>
      <c r="B5066" s="4">
        <v>0.34172505368456763</v>
      </c>
      <c r="C5066" s="4">
        <v>-0.48679323835786031</v>
      </c>
      <c r="D5066" s="1">
        <v>20016.27</v>
      </c>
    </row>
    <row r="5067" spans="1:4" x14ac:dyDescent="0.15">
      <c r="A5067" s="8">
        <v>40774</v>
      </c>
      <c r="B5067" s="4">
        <v>0.34214562922001501</v>
      </c>
      <c r="C5067" s="4">
        <v>-0.48679323835785998</v>
      </c>
      <c r="D5067" s="1">
        <v>19399.919999999998</v>
      </c>
    </row>
    <row r="5068" spans="1:4" x14ac:dyDescent="0.15">
      <c r="A5068" s="8">
        <v>40777</v>
      </c>
      <c r="B5068" s="4">
        <v>0.34209444170748798</v>
      </c>
      <c r="C5068" s="4">
        <v>-0.4867932383578602</v>
      </c>
      <c r="D5068" s="1">
        <v>19486.87</v>
      </c>
    </row>
    <row r="5069" spans="1:4" x14ac:dyDescent="0.15">
      <c r="A5069" s="8">
        <v>40778</v>
      </c>
      <c r="B5069" s="4">
        <v>0.3420591096763469</v>
      </c>
      <c r="C5069" s="4">
        <v>-0.48679323835786031</v>
      </c>
      <c r="D5069" s="1">
        <v>19875.53</v>
      </c>
    </row>
    <row r="5070" spans="1:4" x14ac:dyDescent="0.15">
      <c r="A5070" s="8">
        <v>40779</v>
      </c>
      <c r="B5070" s="4">
        <v>0.34203928884564361</v>
      </c>
      <c r="C5070" s="4">
        <v>-0.4867932383578602</v>
      </c>
      <c r="D5070" s="1">
        <v>19466.79</v>
      </c>
    </row>
    <row r="5071" spans="1:4" x14ac:dyDescent="0.15">
      <c r="A5071" s="8">
        <v>40780</v>
      </c>
      <c r="B5071" s="4">
        <v>0.3418071459044385</v>
      </c>
      <c r="C5071" s="4">
        <v>-0.48679323835786031</v>
      </c>
      <c r="D5071" s="1">
        <v>19752.48</v>
      </c>
    </row>
    <row r="5072" spans="1:4" x14ac:dyDescent="0.15">
      <c r="A5072" s="8">
        <v>40781</v>
      </c>
      <c r="B5072" s="4">
        <v>0.34184583851722639</v>
      </c>
      <c r="C5072" s="4">
        <v>-0.48679323835786031</v>
      </c>
      <c r="D5072" s="1">
        <v>19582.88</v>
      </c>
    </row>
    <row r="5073" spans="1:4" x14ac:dyDescent="0.15">
      <c r="A5073" s="8">
        <v>40784</v>
      </c>
      <c r="B5073" s="4">
        <v>0.34133827586263682</v>
      </c>
      <c r="C5073" s="4">
        <v>-0.48679323835786031</v>
      </c>
      <c r="D5073" s="1">
        <v>19865.11</v>
      </c>
    </row>
    <row r="5074" spans="1:4" x14ac:dyDescent="0.15">
      <c r="A5074" s="8">
        <v>40785</v>
      </c>
      <c r="B5074" s="4">
        <v>0.3414793973559998</v>
      </c>
      <c r="C5074" s="4">
        <v>-0.48679323835786009</v>
      </c>
      <c r="D5074" s="1">
        <v>20204.169999999998</v>
      </c>
    </row>
    <row r="5075" spans="1:4" x14ac:dyDescent="0.15">
      <c r="A5075" s="8">
        <v>40786</v>
      </c>
      <c r="B5075" s="4">
        <v>0.34142563803331422</v>
      </c>
      <c r="C5075" s="4">
        <v>-0.48679323835786042</v>
      </c>
      <c r="D5075" s="1">
        <v>20534.849999999999</v>
      </c>
    </row>
    <row r="5076" spans="1:4" x14ac:dyDescent="0.15">
      <c r="A5076" s="8">
        <v>40787</v>
      </c>
      <c r="B5076" s="4">
        <v>0.34115844822806318</v>
      </c>
      <c r="C5076" s="4">
        <v>-0.48189744706898258</v>
      </c>
      <c r="D5076" s="1">
        <v>20585.330000000002</v>
      </c>
    </row>
    <row r="5077" spans="1:4" x14ac:dyDescent="0.15">
      <c r="A5077" s="8">
        <v>40788</v>
      </c>
      <c r="B5077" s="4">
        <v>0.34123325083835399</v>
      </c>
      <c r="C5077" s="4">
        <v>-0.48189744706898258</v>
      </c>
      <c r="D5077" s="1">
        <v>20212.91</v>
      </c>
    </row>
    <row r="5078" spans="1:4" x14ac:dyDescent="0.15">
      <c r="A5078" s="8">
        <v>40791</v>
      </c>
      <c r="B5078" s="4">
        <v>0.34153332216374199</v>
      </c>
      <c r="C5078" s="4">
        <v>-0.47649470029429841</v>
      </c>
      <c r="D5078" s="1">
        <v>19616.400000000001</v>
      </c>
    </row>
    <row r="5079" spans="1:4" x14ac:dyDescent="0.15">
      <c r="A5079" s="8">
        <v>40792</v>
      </c>
      <c r="B5079" s="4">
        <v>0.34152379040005482</v>
      </c>
      <c r="C5079" s="4">
        <v>-0.47649470029429852</v>
      </c>
      <c r="D5079" s="1">
        <v>19710.5</v>
      </c>
    </row>
    <row r="5080" spans="1:4" x14ac:dyDescent="0.15">
      <c r="A5080" s="8">
        <v>40793</v>
      </c>
      <c r="B5080" s="4">
        <v>0.34142684022316377</v>
      </c>
      <c r="C5080" s="4">
        <v>-0.47024636763508321</v>
      </c>
      <c r="D5080" s="1">
        <v>20048</v>
      </c>
    </row>
    <row r="5081" spans="1:4" x14ac:dyDescent="0.15">
      <c r="A5081" s="8">
        <v>40794</v>
      </c>
      <c r="B5081" s="4">
        <v>0.34140370603303283</v>
      </c>
      <c r="C5081" s="4">
        <v>-0.47024636763508321</v>
      </c>
      <c r="D5081" s="1">
        <v>19912.82</v>
      </c>
    </row>
    <row r="5082" spans="1:4" x14ac:dyDescent="0.15">
      <c r="A5082" s="8">
        <v>40795</v>
      </c>
      <c r="B5082" s="4">
        <v>0.34114964511707629</v>
      </c>
      <c r="C5082" s="4">
        <v>-0.4702463676350831</v>
      </c>
      <c r="D5082" s="1">
        <v>19866.63</v>
      </c>
    </row>
    <row r="5083" spans="1:4" x14ac:dyDescent="0.15">
      <c r="A5083" s="8">
        <v>40799</v>
      </c>
      <c r="B5083" s="4">
        <v>0.34111632349650511</v>
      </c>
      <c r="C5083" s="4">
        <v>-0.4702463676350831</v>
      </c>
      <c r="D5083" s="1">
        <v>19030.54</v>
      </c>
    </row>
    <row r="5084" spans="1:4" x14ac:dyDescent="0.15">
      <c r="A5084" s="8">
        <v>40800</v>
      </c>
      <c r="B5084" s="4">
        <v>0.34100751102874832</v>
      </c>
      <c r="C5084" s="4">
        <v>-0.462408814234333</v>
      </c>
      <c r="D5084" s="1">
        <v>19045.439999999999</v>
      </c>
    </row>
    <row r="5085" spans="1:4" x14ac:dyDescent="0.15">
      <c r="A5085" s="8">
        <v>40801</v>
      </c>
      <c r="B5085" s="4">
        <v>0.34073821098012669</v>
      </c>
      <c r="C5085" s="4">
        <v>-0.44920193194331892</v>
      </c>
      <c r="D5085" s="1">
        <v>19181.5</v>
      </c>
    </row>
    <row r="5086" spans="1:4" x14ac:dyDescent="0.15">
      <c r="A5086" s="8">
        <v>40802</v>
      </c>
      <c r="B5086" s="4">
        <v>0.34036017178363942</v>
      </c>
      <c r="C5086" s="4">
        <v>-0.43888915919312782</v>
      </c>
      <c r="D5086" s="1">
        <v>19455.310000000001</v>
      </c>
    </row>
    <row r="5087" spans="1:4" x14ac:dyDescent="0.15">
      <c r="A5087" s="8">
        <v>40805</v>
      </c>
      <c r="B5087" s="4">
        <v>0.34074966142807972</v>
      </c>
      <c r="C5087" s="4">
        <v>-0.43888915919312788</v>
      </c>
      <c r="D5087" s="1">
        <v>18917.95</v>
      </c>
    </row>
    <row r="5088" spans="1:4" x14ac:dyDescent="0.15">
      <c r="A5088" s="8">
        <v>40806</v>
      </c>
      <c r="B5088" s="4">
        <v>0.33925175674299213</v>
      </c>
      <c r="C5088" s="4">
        <v>-0.43888915919312771</v>
      </c>
      <c r="D5088" s="1">
        <v>19014.8</v>
      </c>
    </row>
    <row r="5089" spans="1:4" x14ac:dyDescent="0.15">
      <c r="A5089" s="8">
        <v>40807</v>
      </c>
      <c r="B5089" s="4">
        <v>0.33862748420305389</v>
      </c>
      <c r="C5089" s="4">
        <v>-0.43888915919312788</v>
      </c>
      <c r="D5089" s="1">
        <v>18824.169999999998</v>
      </c>
    </row>
    <row r="5090" spans="1:4" x14ac:dyDescent="0.15">
      <c r="A5090" s="8">
        <v>40808</v>
      </c>
      <c r="B5090" s="4">
        <v>0.33983286230934601</v>
      </c>
      <c r="C5090" s="4">
        <v>-0.43888915919312782</v>
      </c>
      <c r="D5090" s="1">
        <v>17911.95</v>
      </c>
    </row>
    <row r="5091" spans="1:4" x14ac:dyDescent="0.15">
      <c r="A5091" s="8">
        <v>40809</v>
      </c>
      <c r="B5091" s="4">
        <v>0.33523229225389939</v>
      </c>
      <c r="C5091" s="4">
        <v>-0.43888915919312782</v>
      </c>
      <c r="D5091" s="1">
        <v>17668.830000000002</v>
      </c>
    </row>
    <row r="5092" spans="1:4" x14ac:dyDescent="0.15">
      <c r="A5092" s="8">
        <v>40812</v>
      </c>
      <c r="B5092" s="4">
        <v>0.3352194152027953</v>
      </c>
      <c r="C5092" s="4">
        <v>-0.43888915919312788</v>
      </c>
      <c r="D5092" s="1">
        <v>17407.8</v>
      </c>
    </row>
    <row r="5093" spans="1:4" x14ac:dyDescent="0.15">
      <c r="A5093" s="8">
        <v>40813</v>
      </c>
      <c r="B5093" s="4">
        <v>0.33532705373483401</v>
      </c>
      <c r="C5093" s="4">
        <v>-0.41905677179392248</v>
      </c>
      <c r="D5093" s="1">
        <v>18130.55</v>
      </c>
    </row>
    <row r="5094" spans="1:4" x14ac:dyDescent="0.15">
      <c r="A5094" s="8">
        <v>40814</v>
      </c>
      <c r="B5094" s="4">
        <v>0.33533975477225081</v>
      </c>
      <c r="C5094" s="4">
        <v>-0.41905677179392259</v>
      </c>
      <c r="D5094" s="1">
        <v>18011.060000000001</v>
      </c>
    </row>
    <row r="5095" spans="1:4" x14ac:dyDescent="0.15">
      <c r="A5095" s="8">
        <v>40815</v>
      </c>
      <c r="B5095" s="4">
        <v>0.33533844191698459</v>
      </c>
      <c r="C5095" s="4">
        <v>-0.41821116481791881</v>
      </c>
      <c r="D5095" s="1">
        <v>18011.060000000001</v>
      </c>
    </row>
    <row r="5096" spans="1:4" x14ac:dyDescent="0.15">
      <c r="A5096" s="8">
        <v>40816</v>
      </c>
      <c r="B5096" s="4">
        <v>0.33552605318767131</v>
      </c>
      <c r="C5096" s="4">
        <v>-0.41035291458667522</v>
      </c>
      <c r="D5096" s="1">
        <v>17592.41</v>
      </c>
    </row>
    <row r="5097" spans="1:4" x14ac:dyDescent="0.15">
      <c r="A5097" s="8">
        <v>40826</v>
      </c>
      <c r="B5097" s="4">
        <v>0.33029922243934351</v>
      </c>
      <c r="C5097" s="4">
        <v>-0.34557608614696478</v>
      </c>
      <c r="D5097" s="1">
        <v>17711.060000000001</v>
      </c>
    </row>
    <row r="5098" spans="1:4" x14ac:dyDescent="0.15">
      <c r="A5098" s="8">
        <v>40827</v>
      </c>
      <c r="B5098" s="4">
        <v>0.33059933834721622</v>
      </c>
      <c r="C5098" s="4">
        <v>-0.34557608614696478</v>
      </c>
      <c r="D5098" s="1">
        <v>18141.59</v>
      </c>
    </row>
    <row r="5099" spans="1:4" x14ac:dyDescent="0.15">
      <c r="A5099" s="8">
        <v>40828</v>
      </c>
      <c r="B5099" s="4">
        <v>0.32712914685284861</v>
      </c>
      <c r="C5099" s="4">
        <v>-0.34557608614696478</v>
      </c>
      <c r="D5099" s="1">
        <v>18329.46</v>
      </c>
    </row>
    <row r="5100" spans="1:4" x14ac:dyDescent="0.15">
      <c r="A5100" s="8">
        <v>40829</v>
      </c>
      <c r="B5100" s="4">
        <v>0.32684278513256232</v>
      </c>
      <c r="C5100" s="4">
        <v>-0.34557608614696489</v>
      </c>
      <c r="D5100" s="1">
        <v>18757.810000000001</v>
      </c>
    </row>
    <row r="5101" spans="1:4" x14ac:dyDescent="0.15">
      <c r="A5101" s="8">
        <v>40830</v>
      </c>
      <c r="B5101" s="4">
        <v>0.32417826031329378</v>
      </c>
      <c r="C5101" s="4">
        <v>-0.34557608614696489</v>
      </c>
      <c r="D5101" s="1">
        <v>18501.79</v>
      </c>
    </row>
    <row r="5102" spans="1:4" x14ac:dyDescent="0.15">
      <c r="A5102" s="8">
        <v>40833</v>
      </c>
      <c r="B5102" s="4">
        <v>0.31882032037482</v>
      </c>
      <c r="C5102" s="4">
        <v>-0.34557608614696489</v>
      </c>
      <c r="D5102" s="1">
        <v>18873.990000000002</v>
      </c>
    </row>
    <row r="5103" spans="1:4" x14ac:dyDescent="0.15">
      <c r="A5103" s="8">
        <v>40834</v>
      </c>
      <c r="B5103" s="4">
        <v>0.31926179348535438</v>
      </c>
      <c r="C5103" s="4">
        <v>-0.34557608614696489</v>
      </c>
      <c r="D5103" s="1">
        <v>18076.46</v>
      </c>
    </row>
    <row r="5104" spans="1:4" x14ac:dyDescent="0.15">
      <c r="A5104" s="8">
        <v>40835</v>
      </c>
      <c r="B5104" s="4">
        <v>0.31800037848030172</v>
      </c>
      <c r="C5104" s="4">
        <v>-0.31143684405764183</v>
      </c>
      <c r="D5104" s="1">
        <v>18309.22</v>
      </c>
    </row>
    <row r="5105" spans="1:4" x14ac:dyDescent="0.15">
      <c r="A5105" s="8">
        <v>40836</v>
      </c>
      <c r="B5105" s="4">
        <v>0.31691034905740051</v>
      </c>
      <c r="C5105" s="4">
        <v>-0.30269419977351653</v>
      </c>
      <c r="D5105" s="1">
        <v>17983.099999999999</v>
      </c>
    </row>
    <row r="5106" spans="1:4" x14ac:dyDescent="0.15">
      <c r="A5106" s="8">
        <v>40837</v>
      </c>
      <c r="B5106" s="4">
        <v>0.3158173267739135</v>
      </c>
      <c r="C5106" s="4">
        <v>-0.30269419977351741</v>
      </c>
      <c r="D5106" s="1">
        <v>18025.72</v>
      </c>
    </row>
    <row r="5107" spans="1:4" x14ac:dyDescent="0.15">
      <c r="A5107" s="8">
        <v>40840</v>
      </c>
      <c r="B5107" s="4">
        <v>0.31523573316745518</v>
      </c>
      <c r="C5107" s="4">
        <v>-0.30269419977351719</v>
      </c>
      <c r="D5107" s="1">
        <v>18771.82</v>
      </c>
    </row>
    <row r="5108" spans="1:4" x14ac:dyDescent="0.15">
      <c r="A5108" s="8">
        <v>40841</v>
      </c>
      <c r="B5108" s="4">
        <v>0.31509520766502119</v>
      </c>
      <c r="C5108" s="4">
        <v>-0.30269419977351802</v>
      </c>
      <c r="D5108" s="1">
        <v>18968.2</v>
      </c>
    </row>
    <row r="5109" spans="1:4" x14ac:dyDescent="0.15">
      <c r="A5109" s="8">
        <v>40842</v>
      </c>
      <c r="B5109" s="4">
        <v>0.31362364469466442</v>
      </c>
      <c r="C5109" s="4">
        <v>-0.30269419977351669</v>
      </c>
      <c r="D5109" s="1">
        <v>19066.54</v>
      </c>
    </row>
    <row r="5110" spans="1:4" x14ac:dyDescent="0.15">
      <c r="A5110" s="8">
        <v>40843</v>
      </c>
      <c r="B5110" s="4">
        <v>0.31346974278907958</v>
      </c>
      <c r="C5110" s="4">
        <v>-0.30269419977351658</v>
      </c>
      <c r="D5110" s="1">
        <v>19688.7</v>
      </c>
    </row>
    <row r="5111" spans="1:4" x14ac:dyDescent="0.15">
      <c r="A5111" s="8">
        <v>40844</v>
      </c>
      <c r="B5111" s="4">
        <v>0.30973724357683802</v>
      </c>
      <c r="C5111" s="4">
        <v>-0.30269419977351719</v>
      </c>
      <c r="D5111" s="1">
        <v>20019.240000000002</v>
      </c>
    </row>
    <row r="5112" spans="1:4" x14ac:dyDescent="0.15">
      <c r="A5112" s="8">
        <v>40847</v>
      </c>
      <c r="B5112" s="4">
        <v>0.30055126281435218</v>
      </c>
      <c r="C5112" s="4">
        <v>-0.30269419977351719</v>
      </c>
      <c r="D5112" s="1">
        <v>19864.87</v>
      </c>
    </row>
    <row r="5113" spans="1:4" x14ac:dyDescent="0.15">
      <c r="A5113" s="8">
        <v>40848</v>
      </c>
      <c r="B5113" s="4">
        <v>0.28906567912666448</v>
      </c>
      <c r="C5113" s="4">
        <v>-0.30269419977351752</v>
      </c>
      <c r="D5113" s="1">
        <v>19369.96</v>
      </c>
    </row>
    <row r="5114" spans="1:4" x14ac:dyDescent="0.15">
      <c r="A5114" s="8">
        <v>40849</v>
      </c>
      <c r="B5114" s="4">
        <v>0.28922425698508131</v>
      </c>
      <c r="C5114" s="4">
        <v>-0.30269419977351658</v>
      </c>
      <c r="D5114" s="1">
        <v>19733.71</v>
      </c>
    </row>
    <row r="5115" spans="1:4" x14ac:dyDescent="0.15">
      <c r="A5115" s="8">
        <v>40850</v>
      </c>
      <c r="B5115" s="4">
        <v>0.27978561926789308</v>
      </c>
      <c r="C5115" s="4">
        <v>-0.30269419977351752</v>
      </c>
      <c r="D5115" s="1">
        <v>19242.5</v>
      </c>
    </row>
    <row r="5116" spans="1:4" x14ac:dyDescent="0.15">
      <c r="A5116" s="8">
        <v>40851</v>
      </c>
      <c r="B5116" s="4">
        <v>0.27995213675970088</v>
      </c>
      <c r="C5116" s="4">
        <v>-0.3026941997735183</v>
      </c>
      <c r="D5116" s="1">
        <v>19842.79</v>
      </c>
    </row>
    <row r="5117" spans="1:4" x14ac:dyDescent="0.15">
      <c r="A5117" s="8">
        <v>40854</v>
      </c>
      <c r="B5117" s="4">
        <v>0.27957597170458059</v>
      </c>
      <c r="C5117" s="4">
        <v>-0.30269419977351741</v>
      </c>
      <c r="D5117" s="1">
        <v>19677.89</v>
      </c>
    </row>
    <row r="5118" spans="1:4" x14ac:dyDescent="0.15">
      <c r="A5118" s="8">
        <v>40855</v>
      </c>
      <c r="B5118" s="4">
        <v>0.27957317472879872</v>
      </c>
      <c r="C5118" s="4">
        <v>-0.30269419977351752</v>
      </c>
      <c r="D5118" s="1">
        <v>19678.47</v>
      </c>
    </row>
    <row r="5119" spans="1:4" x14ac:dyDescent="0.15">
      <c r="A5119" s="8">
        <v>40856</v>
      </c>
      <c r="B5119" s="4">
        <v>0.27914433948616041</v>
      </c>
      <c r="C5119" s="4">
        <v>-0.30269419977351802</v>
      </c>
      <c r="D5119" s="1">
        <v>20014.43</v>
      </c>
    </row>
    <row r="5120" spans="1:4" x14ac:dyDescent="0.15">
      <c r="A5120" s="8">
        <v>40857</v>
      </c>
      <c r="B5120" s="4">
        <v>0.27773908254884339</v>
      </c>
      <c r="C5120" s="4">
        <v>-0.30269419977351703</v>
      </c>
      <c r="D5120" s="1">
        <v>18963.89</v>
      </c>
    </row>
    <row r="5121" spans="1:4" x14ac:dyDescent="0.15">
      <c r="A5121" s="8">
        <v>40858</v>
      </c>
      <c r="B5121" s="4">
        <v>0.27713703882950119</v>
      </c>
      <c r="C5121" s="4">
        <v>-0.30269419977351703</v>
      </c>
      <c r="D5121" s="1">
        <v>19137.169999999998</v>
      </c>
    </row>
    <row r="5122" spans="1:4" x14ac:dyDescent="0.15">
      <c r="A5122" s="8">
        <v>40861</v>
      </c>
      <c r="B5122" s="4">
        <v>0.27661160539910762</v>
      </c>
      <c r="C5122" s="4">
        <v>-0.30269419977351769</v>
      </c>
      <c r="D5122" s="1">
        <v>19508.18</v>
      </c>
    </row>
    <row r="5123" spans="1:4" x14ac:dyDescent="0.15">
      <c r="A5123" s="8">
        <v>40862</v>
      </c>
      <c r="B5123" s="4">
        <v>0.27520465153884283</v>
      </c>
      <c r="C5123" s="4">
        <v>-0.30269419977351608</v>
      </c>
      <c r="D5123" s="1">
        <v>19348.439999999999</v>
      </c>
    </row>
    <row r="5124" spans="1:4" x14ac:dyDescent="0.15">
      <c r="A5124" s="8">
        <v>40863</v>
      </c>
      <c r="B5124" s="4">
        <v>0.27543184487697231</v>
      </c>
      <c r="C5124" s="4">
        <v>-0.30269419977351758</v>
      </c>
      <c r="D5124" s="1">
        <v>18960.900000000001</v>
      </c>
    </row>
    <row r="5125" spans="1:4" x14ac:dyDescent="0.15">
      <c r="A5125" s="8">
        <v>40864</v>
      </c>
      <c r="B5125" s="4">
        <v>0.27377272616389309</v>
      </c>
      <c r="C5125" s="4">
        <v>-0.30269419977351741</v>
      </c>
      <c r="D5125" s="1">
        <v>18817.47</v>
      </c>
    </row>
    <row r="5126" spans="1:4" x14ac:dyDescent="0.15">
      <c r="A5126" s="8">
        <v>40865</v>
      </c>
      <c r="B5126" s="4">
        <v>0.2736218130260944</v>
      </c>
      <c r="C5126" s="4">
        <v>-0.30269419977351708</v>
      </c>
      <c r="D5126" s="1">
        <v>18491.23</v>
      </c>
    </row>
    <row r="5127" spans="1:4" x14ac:dyDescent="0.15">
      <c r="A5127" s="8">
        <v>40868</v>
      </c>
      <c r="B5127" s="4">
        <v>0.27376025101193491</v>
      </c>
      <c r="C5127" s="4">
        <v>-0.3026941997735173</v>
      </c>
      <c r="D5127" s="1">
        <v>18225.849999999999</v>
      </c>
    </row>
    <row r="5128" spans="1:4" x14ac:dyDescent="0.15">
      <c r="A5128" s="8">
        <v>40869</v>
      </c>
      <c r="B5128" s="4">
        <v>0.27243032394944738</v>
      </c>
      <c r="C5128" s="4">
        <v>-0.30269419977351758</v>
      </c>
      <c r="D5128" s="1">
        <v>18251.59</v>
      </c>
    </row>
    <row r="5129" spans="1:4" x14ac:dyDescent="0.15">
      <c r="A5129" s="8">
        <v>40870</v>
      </c>
      <c r="B5129" s="4">
        <v>0.27268692890805962</v>
      </c>
      <c r="C5129" s="4">
        <v>-0.30269419977351741</v>
      </c>
      <c r="D5129" s="1">
        <v>17864.43</v>
      </c>
    </row>
    <row r="5130" spans="1:4" x14ac:dyDescent="0.15">
      <c r="A5130" s="8">
        <v>40871</v>
      </c>
      <c r="B5130" s="4">
        <v>0.27163127651634839</v>
      </c>
      <c r="C5130" s="4">
        <v>-0.30269419977351758</v>
      </c>
      <c r="D5130" s="1">
        <v>17935.099999999999</v>
      </c>
    </row>
    <row r="5131" spans="1:4" x14ac:dyDescent="0.15">
      <c r="A5131" s="8">
        <v>40872</v>
      </c>
      <c r="B5131" s="4">
        <v>0.27123935096145108</v>
      </c>
      <c r="C5131" s="4">
        <v>-0.30269419977351669</v>
      </c>
      <c r="D5131" s="1">
        <v>17689.48</v>
      </c>
    </row>
    <row r="5132" spans="1:4" x14ac:dyDescent="0.15">
      <c r="A5132" s="8">
        <v>40875</v>
      </c>
      <c r="B5132" s="4">
        <v>0.27129673209991972</v>
      </c>
      <c r="C5132" s="4">
        <v>-0.30269419977351758</v>
      </c>
      <c r="D5132" s="1">
        <v>18037.810000000001</v>
      </c>
    </row>
    <row r="5133" spans="1:4" x14ac:dyDescent="0.15">
      <c r="A5133" s="8">
        <v>40876</v>
      </c>
      <c r="B5133" s="4">
        <v>0.27068310549718722</v>
      </c>
      <c r="C5133" s="4">
        <v>-0.30269419977351758</v>
      </c>
      <c r="D5133" s="1">
        <v>18256.2</v>
      </c>
    </row>
    <row r="5134" spans="1:4" x14ac:dyDescent="0.15">
      <c r="A5134" s="8">
        <v>40877</v>
      </c>
      <c r="B5134" s="4">
        <v>0.26993339498581259</v>
      </c>
      <c r="C5134" s="4">
        <v>-0.30269419977351741</v>
      </c>
      <c r="D5134" s="1">
        <v>17989.349999999999</v>
      </c>
    </row>
    <row r="5135" spans="1:4" x14ac:dyDescent="0.15">
      <c r="A5135" s="8">
        <v>40878</v>
      </c>
      <c r="B5135" s="4">
        <v>0.27179823687580651</v>
      </c>
      <c r="C5135" s="4">
        <v>-0.30269419977351719</v>
      </c>
      <c r="D5135" s="1">
        <v>19002.259999999998</v>
      </c>
    </row>
    <row r="5136" spans="1:4" x14ac:dyDescent="0.15">
      <c r="A5136" s="8">
        <v>40879</v>
      </c>
      <c r="B5136" s="4">
        <v>0.27142790123181437</v>
      </c>
      <c r="C5136" s="4">
        <v>-0.30269419977351703</v>
      </c>
      <c r="D5136" s="1">
        <v>19040.39</v>
      </c>
    </row>
    <row r="5137" spans="1:4" x14ac:dyDescent="0.15">
      <c r="A5137" s="8">
        <v>40882</v>
      </c>
      <c r="B5137" s="4">
        <v>0.2713080135730806</v>
      </c>
      <c r="C5137" s="4">
        <v>-0.30269419977351758</v>
      </c>
      <c r="D5137" s="1">
        <v>19179.689999999999</v>
      </c>
    </row>
    <row r="5138" spans="1:4" x14ac:dyDescent="0.15">
      <c r="A5138" s="8">
        <v>40883</v>
      </c>
      <c r="B5138" s="4">
        <v>0.26979792073264808</v>
      </c>
      <c r="C5138" s="4">
        <v>-0.30269419977351691</v>
      </c>
      <c r="D5138" s="1">
        <v>18942.23</v>
      </c>
    </row>
    <row r="5139" spans="1:4" x14ac:dyDescent="0.15">
      <c r="A5139" s="8">
        <v>40884</v>
      </c>
      <c r="B5139" s="4">
        <v>0.26983588774911521</v>
      </c>
      <c r="C5139" s="4">
        <v>-0.30269419977351691</v>
      </c>
      <c r="D5139" s="1">
        <v>19240.580000000002</v>
      </c>
    </row>
    <row r="5140" spans="1:4" x14ac:dyDescent="0.15">
      <c r="A5140" s="8">
        <v>40885</v>
      </c>
      <c r="B5140" s="4">
        <v>0.26984563117087318</v>
      </c>
      <c r="C5140" s="4">
        <v>-0.30269419977351752</v>
      </c>
      <c r="D5140" s="1">
        <v>19107.810000000001</v>
      </c>
    </row>
    <row r="5141" spans="1:4" x14ac:dyDescent="0.15">
      <c r="A5141" s="8">
        <v>40886</v>
      </c>
      <c r="B5141" s="4">
        <v>0.26996429632436242</v>
      </c>
      <c r="C5141" s="4">
        <v>-0.30269419977351691</v>
      </c>
      <c r="D5141" s="1">
        <v>18586.23</v>
      </c>
    </row>
    <row r="5142" spans="1:4" x14ac:dyDescent="0.15">
      <c r="A5142" s="8">
        <v>40889</v>
      </c>
      <c r="B5142" s="4">
        <v>0.26519697881218318</v>
      </c>
      <c r="C5142" s="4">
        <v>-0.30269419977351669</v>
      </c>
      <c r="D5142" s="1">
        <v>18575.66</v>
      </c>
    </row>
    <row r="5143" spans="1:4" x14ac:dyDescent="0.15">
      <c r="A5143" s="8">
        <v>40890</v>
      </c>
      <c r="B5143" s="4">
        <v>0.26497698467540848</v>
      </c>
      <c r="C5143" s="4">
        <v>-0.30269419977351669</v>
      </c>
      <c r="D5143" s="1">
        <v>18447.169999999998</v>
      </c>
    </row>
    <row r="5144" spans="1:4" x14ac:dyDescent="0.15">
      <c r="A5144" s="8">
        <v>40891</v>
      </c>
      <c r="B5144" s="4">
        <v>0.26298877394024789</v>
      </c>
      <c r="C5144" s="4">
        <v>-0.30269419977351708</v>
      </c>
      <c r="D5144" s="1">
        <v>18354.43</v>
      </c>
    </row>
    <row r="5145" spans="1:4" x14ac:dyDescent="0.15">
      <c r="A5145" s="8">
        <v>40892</v>
      </c>
      <c r="B5145" s="4">
        <v>0.2632028142911203</v>
      </c>
      <c r="C5145" s="4">
        <v>-0.30269419977351758</v>
      </c>
      <c r="D5145" s="1">
        <v>18026.84</v>
      </c>
    </row>
    <row r="5146" spans="1:4" x14ac:dyDescent="0.15">
      <c r="A5146" s="8">
        <v>40893</v>
      </c>
      <c r="B5146" s="4">
        <v>0.26133297543986728</v>
      </c>
      <c r="C5146" s="4">
        <v>-0.30269419977351791</v>
      </c>
      <c r="D5146" s="1">
        <v>18285.39</v>
      </c>
    </row>
    <row r="5147" spans="1:4" x14ac:dyDescent="0.15">
      <c r="A5147" s="8">
        <v>40896</v>
      </c>
      <c r="B5147" s="4">
        <v>0.26118909723688388</v>
      </c>
      <c r="C5147" s="4">
        <v>-0.30269419977351741</v>
      </c>
      <c r="D5147" s="1">
        <v>18070.21</v>
      </c>
    </row>
    <row r="5148" spans="1:4" x14ac:dyDescent="0.15">
      <c r="A5148" s="8">
        <v>40897</v>
      </c>
      <c r="B5148" s="4">
        <v>0.26117162268914518</v>
      </c>
      <c r="C5148" s="4">
        <v>-0.30269419977351769</v>
      </c>
      <c r="D5148" s="1">
        <v>18080.2</v>
      </c>
    </row>
    <row r="5149" spans="1:4" x14ac:dyDescent="0.15">
      <c r="A5149" s="8">
        <v>40898</v>
      </c>
      <c r="B5149" s="4">
        <v>0.26108705343133543</v>
      </c>
      <c r="C5149" s="4">
        <v>-0.30269419977351708</v>
      </c>
      <c r="D5149" s="1">
        <v>18416.45</v>
      </c>
    </row>
    <row r="5150" spans="1:4" x14ac:dyDescent="0.15">
      <c r="A5150" s="8">
        <v>40899</v>
      </c>
      <c r="B5150" s="4">
        <v>0.26108824887186471</v>
      </c>
      <c r="C5150" s="4">
        <v>-0.30269419977351669</v>
      </c>
      <c r="D5150" s="1">
        <v>18378.23</v>
      </c>
    </row>
    <row r="5151" spans="1:4" x14ac:dyDescent="0.15">
      <c r="A5151" s="8">
        <v>40900</v>
      </c>
      <c r="B5151" s="4">
        <v>0.26081517777965268</v>
      </c>
      <c r="C5151" s="4">
        <v>-0.30269419977351802</v>
      </c>
      <c r="D5151" s="1">
        <v>18629.169999999998</v>
      </c>
    </row>
    <row r="5152" spans="1:4" x14ac:dyDescent="0.15">
      <c r="A5152" s="8">
        <v>40903</v>
      </c>
      <c r="B5152" s="4">
        <v>0.26005879471580562</v>
      </c>
      <c r="C5152" s="4">
        <v>-0.30269419977351703</v>
      </c>
      <c r="D5152" s="1">
        <v>18629.169999999998</v>
      </c>
    </row>
    <row r="5153" spans="1:4" x14ac:dyDescent="0.15">
      <c r="A5153" s="8">
        <v>40904</v>
      </c>
      <c r="B5153" s="4">
        <v>0.25954145366629028</v>
      </c>
      <c r="C5153" s="4">
        <v>-0.30269419977351741</v>
      </c>
      <c r="D5153" s="1">
        <v>18629.169999999998</v>
      </c>
    </row>
    <row r="5154" spans="1:4" x14ac:dyDescent="0.15">
      <c r="A5154" s="8">
        <v>40905</v>
      </c>
      <c r="B5154" s="4">
        <v>0.25956260302378359</v>
      </c>
      <c r="C5154" s="4">
        <v>-0.30269419977351719</v>
      </c>
      <c r="D5154" s="1">
        <v>18518.669999999998</v>
      </c>
    </row>
    <row r="5155" spans="1:4" x14ac:dyDescent="0.15">
      <c r="A5155" s="8">
        <v>40906</v>
      </c>
      <c r="B5155" s="4">
        <v>0.25959505542588968</v>
      </c>
      <c r="C5155" s="4">
        <v>-0.30269419977351719</v>
      </c>
      <c r="D5155" s="1">
        <v>18397.919999999998</v>
      </c>
    </row>
    <row r="5156" spans="1:4" x14ac:dyDescent="0.15">
      <c r="A5156" s="8">
        <v>40907</v>
      </c>
      <c r="B5156" s="4">
        <v>0.25959637434223692</v>
      </c>
      <c r="C5156" s="4">
        <v>-0.30269419977351719</v>
      </c>
      <c r="D5156" s="1">
        <v>18434.39</v>
      </c>
    </row>
    <row r="5157" spans="1:4" x14ac:dyDescent="0.15">
      <c r="A5157" s="8">
        <v>40912</v>
      </c>
      <c r="B5157" s="4">
        <v>0.25969136169858659</v>
      </c>
      <c r="C5157" s="4">
        <v>-0.30269419977351758</v>
      </c>
      <c r="D5157" s="1">
        <v>18727.310000000001</v>
      </c>
    </row>
    <row r="5158" spans="1:4" x14ac:dyDescent="0.15">
      <c r="A5158" s="8">
        <v>40913</v>
      </c>
      <c r="B5158" s="4">
        <v>0.25967002094675329</v>
      </c>
      <c r="C5158" s="4">
        <v>-0.30269419977351703</v>
      </c>
      <c r="D5158" s="1">
        <v>18813.41</v>
      </c>
    </row>
    <row r="5159" spans="1:4" x14ac:dyDescent="0.15">
      <c r="A5159" s="8">
        <v>40914</v>
      </c>
      <c r="B5159" s="4">
        <v>0.25970019225587421</v>
      </c>
      <c r="C5159" s="4">
        <v>-0.30269419977351758</v>
      </c>
      <c r="D5159" s="1">
        <v>18593.060000000001</v>
      </c>
    </row>
    <row r="5160" spans="1:4" x14ac:dyDescent="0.15">
      <c r="A5160" s="8">
        <v>40917</v>
      </c>
      <c r="B5160" s="4">
        <v>0.25541936715810748</v>
      </c>
      <c r="C5160" s="4">
        <v>-0.30269419977351752</v>
      </c>
      <c r="D5160" s="1">
        <v>18865.72</v>
      </c>
    </row>
    <row r="5161" spans="1:4" x14ac:dyDescent="0.15">
      <c r="A5161" s="8">
        <v>40918</v>
      </c>
      <c r="B5161" s="4">
        <v>0.25544185625832699</v>
      </c>
      <c r="C5161" s="4">
        <v>-0.3026941997735178</v>
      </c>
      <c r="D5161" s="1">
        <v>19004.28</v>
      </c>
    </row>
    <row r="5162" spans="1:4" x14ac:dyDescent="0.15">
      <c r="A5162" s="8">
        <v>40919</v>
      </c>
      <c r="B5162" s="4">
        <v>0.25469369625985899</v>
      </c>
      <c r="C5162" s="4">
        <v>-0.30269419977351741</v>
      </c>
      <c r="D5162" s="1">
        <v>19151.939999999999</v>
      </c>
    </row>
    <row r="5163" spans="1:4" x14ac:dyDescent="0.15">
      <c r="A5163" s="8">
        <v>40920</v>
      </c>
      <c r="B5163" s="4">
        <v>0.25369159999775981</v>
      </c>
      <c r="C5163" s="4">
        <v>-0.30269419977351802</v>
      </c>
      <c r="D5163" s="1">
        <v>19095.38</v>
      </c>
    </row>
    <row r="5164" spans="1:4" x14ac:dyDescent="0.15">
      <c r="A5164" s="8">
        <v>40921</v>
      </c>
      <c r="B5164" s="4">
        <v>0.2537030179183854</v>
      </c>
      <c r="C5164" s="4">
        <v>-0.3026941997735168</v>
      </c>
      <c r="D5164" s="1">
        <v>19204.419999999998</v>
      </c>
    </row>
    <row r="5165" spans="1:4" x14ac:dyDescent="0.15">
      <c r="A5165" s="8">
        <v>40924</v>
      </c>
      <c r="B5165" s="4">
        <v>0.25321506275768008</v>
      </c>
      <c r="C5165" s="4">
        <v>-0.30269419977351752</v>
      </c>
      <c r="D5165" s="1">
        <v>19012.2</v>
      </c>
    </row>
    <row r="5166" spans="1:4" x14ac:dyDescent="0.15">
      <c r="A5166" s="8">
        <v>40925</v>
      </c>
      <c r="B5166" s="4">
        <v>0.2535648271307267</v>
      </c>
      <c r="C5166" s="4">
        <v>-0.30269419977351741</v>
      </c>
      <c r="D5166" s="1">
        <v>19627.75</v>
      </c>
    </row>
    <row r="5167" spans="1:4" x14ac:dyDescent="0.15">
      <c r="A5167" s="8">
        <v>40926</v>
      </c>
      <c r="B5167" s="4">
        <v>0.25356585266727422</v>
      </c>
      <c r="C5167" s="4">
        <v>-0.30269419977351669</v>
      </c>
      <c r="D5167" s="1">
        <v>19686.919999999998</v>
      </c>
    </row>
    <row r="5168" spans="1:4" x14ac:dyDescent="0.15">
      <c r="A5168" s="8">
        <v>40927</v>
      </c>
      <c r="B5168" s="4">
        <v>0.25286798755273338</v>
      </c>
      <c r="C5168" s="4">
        <v>-0.3026941997735178</v>
      </c>
      <c r="D5168" s="1">
        <v>19942.95</v>
      </c>
    </row>
    <row r="5169" spans="1:4" x14ac:dyDescent="0.15">
      <c r="A5169" s="8">
        <v>40928</v>
      </c>
      <c r="B5169" s="4">
        <v>0.25290834800535422</v>
      </c>
      <c r="C5169" s="4">
        <v>-0.30269419977351719</v>
      </c>
      <c r="D5169" s="1">
        <v>20110.37</v>
      </c>
    </row>
    <row r="5170" spans="1:4" x14ac:dyDescent="0.15">
      <c r="A5170" s="8">
        <v>40938</v>
      </c>
      <c r="B5170" s="4">
        <v>0.25288857939590159</v>
      </c>
      <c r="C5170" s="4">
        <v>-0.30269419977351708</v>
      </c>
      <c r="D5170" s="1">
        <v>20160.41</v>
      </c>
    </row>
    <row r="5171" spans="1:4" x14ac:dyDescent="0.15">
      <c r="A5171" s="8">
        <v>40939</v>
      </c>
      <c r="B5171" s="4">
        <v>0.25238479960405569</v>
      </c>
      <c r="C5171" s="4">
        <v>-0.3026941997735178</v>
      </c>
      <c r="D5171" s="1">
        <v>20390.490000000002</v>
      </c>
    </row>
    <row r="5172" spans="1:4" x14ac:dyDescent="0.15">
      <c r="A5172" s="8">
        <v>40940</v>
      </c>
      <c r="B5172" s="4">
        <v>0.25178766326755481</v>
      </c>
      <c r="C5172" s="4">
        <v>-0.30269419977351719</v>
      </c>
      <c r="D5172" s="1">
        <v>20333.37</v>
      </c>
    </row>
    <row r="5173" spans="1:4" x14ac:dyDescent="0.15">
      <c r="A5173" s="8">
        <v>40941</v>
      </c>
      <c r="B5173" s="4">
        <v>0.25202116159935922</v>
      </c>
      <c r="C5173" s="4">
        <v>-0.3026941997735173</v>
      </c>
      <c r="D5173" s="1">
        <v>20739.45</v>
      </c>
    </row>
    <row r="5174" spans="1:4" x14ac:dyDescent="0.15">
      <c r="A5174" s="8">
        <v>40942</v>
      </c>
      <c r="B5174" s="4">
        <v>0.25198695991345921</v>
      </c>
      <c r="C5174" s="4">
        <v>-0.30269419977351703</v>
      </c>
      <c r="D5174" s="1">
        <v>20756.98</v>
      </c>
    </row>
    <row r="5175" spans="1:4" x14ac:dyDescent="0.15">
      <c r="A5175" s="8">
        <v>40945</v>
      </c>
      <c r="B5175" s="4">
        <v>0.25167156203885971</v>
      </c>
      <c r="C5175" s="4">
        <v>-0.30269419977351752</v>
      </c>
      <c r="D5175" s="1">
        <v>20709.939999999999</v>
      </c>
    </row>
    <row r="5176" spans="1:4" x14ac:dyDescent="0.15">
      <c r="A5176" s="8">
        <v>40946</v>
      </c>
      <c r="B5176" s="4">
        <v>0.25163569023330501</v>
      </c>
      <c r="C5176" s="4">
        <v>-0.30269419977351719</v>
      </c>
      <c r="D5176" s="1">
        <v>20699.189999999999</v>
      </c>
    </row>
    <row r="5177" spans="1:4" x14ac:dyDescent="0.15">
      <c r="A5177" s="8">
        <v>40947</v>
      </c>
      <c r="B5177" s="4">
        <v>0.2514607254715534</v>
      </c>
      <c r="C5177" s="4">
        <v>-0.30269419977351641</v>
      </c>
      <c r="D5177" s="1">
        <v>21018.46</v>
      </c>
    </row>
    <row r="5178" spans="1:4" x14ac:dyDescent="0.15">
      <c r="A5178" s="8">
        <v>40948</v>
      </c>
      <c r="B5178" s="4">
        <v>0.25141745428728329</v>
      </c>
      <c r="C5178" s="4">
        <v>-0.30269419977351741</v>
      </c>
      <c r="D5178" s="1">
        <v>21010.01</v>
      </c>
    </row>
    <row r="5179" spans="1:4" x14ac:dyDescent="0.15">
      <c r="A5179" s="8">
        <v>40949</v>
      </c>
      <c r="B5179" s="4">
        <v>0.25064878047936628</v>
      </c>
      <c r="C5179" s="4">
        <v>-0.30269419977351641</v>
      </c>
      <c r="D5179" s="1">
        <v>20783.86</v>
      </c>
    </row>
    <row r="5180" spans="1:4" x14ac:dyDescent="0.15">
      <c r="A5180" s="8">
        <v>40952</v>
      </c>
      <c r="B5180" s="4">
        <v>0.25062115726377221</v>
      </c>
      <c r="C5180" s="4">
        <v>-0.30269419977351741</v>
      </c>
      <c r="D5180" s="1">
        <v>20887.400000000001</v>
      </c>
    </row>
    <row r="5181" spans="1:4" x14ac:dyDescent="0.15">
      <c r="A5181" s="8">
        <v>40953</v>
      </c>
      <c r="B5181" s="4">
        <v>0.25058379436270029</v>
      </c>
      <c r="C5181" s="4">
        <v>-0.30269419977351758</v>
      </c>
      <c r="D5181" s="1">
        <v>20917.830000000002</v>
      </c>
    </row>
    <row r="5182" spans="1:4" x14ac:dyDescent="0.15">
      <c r="A5182" s="8">
        <v>40954</v>
      </c>
      <c r="B5182" s="4">
        <v>0.25043719448848539</v>
      </c>
      <c r="C5182" s="4">
        <v>-0.3026941997735173</v>
      </c>
      <c r="D5182" s="1">
        <v>21365.23</v>
      </c>
    </row>
    <row r="5183" spans="1:4" x14ac:dyDescent="0.15">
      <c r="A5183" s="8">
        <v>40955</v>
      </c>
      <c r="B5183" s="4">
        <v>0.25006644470777101</v>
      </c>
      <c r="C5183" s="4">
        <v>-0.30269419977351691</v>
      </c>
      <c r="D5183" s="1">
        <v>21277.279999999999</v>
      </c>
    </row>
    <row r="5184" spans="1:4" x14ac:dyDescent="0.15">
      <c r="A5184" s="8">
        <v>40956</v>
      </c>
      <c r="B5184" s="4">
        <v>0.24973239210549381</v>
      </c>
      <c r="C5184" s="4">
        <v>-0.30269419977351808</v>
      </c>
      <c r="D5184" s="1">
        <v>21491.62</v>
      </c>
    </row>
    <row r="5185" spans="1:4" x14ac:dyDescent="0.15">
      <c r="A5185" s="8">
        <v>40959</v>
      </c>
      <c r="B5185" s="4">
        <v>0.24969809132107251</v>
      </c>
      <c r="C5185" s="4">
        <v>-0.30269419977351691</v>
      </c>
      <c r="D5185" s="1">
        <v>21424.79</v>
      </c>
    </row>
    <row r="5186" spans="1:4" x14ac:dyDescent="0.15">
      <c r="A5186" s="8">
        <v>40960</v>
      </c>
      <c r="B5186" s="4">
        <v>0.24866434933386269</v>
      </c>
      <c r="C5186" s="4">
        <v>-0.30269419977351708</v>
      </c>
      <c r="D5186" s="1">
        <v>21478.720000000001</v>
      </c>
    </row>
    <row r="5187" spans="1:4" x14ac:dyDescent="0.15">
      <c r="A5187" s="8">
        <v>40961</v>
      </c>
      <c r="B5187" s="4">
        <v>0.2486536684925684</v>
      </c>
      <c r="C5187" s="4">
        <v>-0.30269419977351769</v>
      </c>
      <c r="D5187" s="1">
        <v>21549.279999999999</v>
      </c>
    </row>
    <row r="5188" spans="1:4" x14ac:dyDescent="0.15">
      <c r="A5188" s="8">
        <v>40962</v>
      </c>
      <c r="B5188" s="4">
        <v>0.24870499122737291</v>
      </c>
      <c r="C5188" s="4">
        <v>-0.3026941997735173</v>
      </c>
      <c r="D5188" s="1">
        <v>21380.99</v>
      </c>
    </row>
    <row r="5189" spans="1:4" x14ac:dyDescent="0.15">
      <c r="A5189" s="8">
        <v>40963</v>
      </c>
      <c r="B5189" s="4">
        <v>0.2482472002470415</v>
      </c>
      <c r="C5189" s="4">
        <v>-0.30269419977351708</v>
      </c>
      <c r="D5189" s="1">
        <v>21406.86</v>
      </c>
    </row>
    <row r="5190" spans="1:4" x14ac:dyDescent="0.15">
      <c r="A5190" s="8">
        <v>40966</v>
      </c>
      <c r="B5190" s="4">
        <v>0.2473773961014599</v>
      </c>
      <c r="C5190" s="4">
        <v>-0.30269419977351658</v>
      </c>
      <c r="D5190" s="1">
        <v>21217.86</v>
      </c>
    </row>
    <row r="5191" spans="1:4" x14ac:dyDescent="0.15">
      <c r="A5191" s="8">
        <v>40967</v>
      </c>
      <c r="B5191" s="4">
        <v>0.24694846931243281</v>
      </c>
      <c r="C5191" s="4">
        <v>-0.30269419977351741</v>
      </c>
      <c r="D5191" s="1">
        <v>21568.73</v>
      </c>
    </row>
    <row r="5192" spans="1:4" x14ac:dyDescent="0.15">
      <c r="A5192" s="8">
        <v>40968</v>
      </c>
      <c r="B5192" s="4">
        <v>0.24679806797664181</v>
      </c>
      <c r="C5192" s="4">
        <v>-0.30269419977351769</v>
      </c>
      <c r="D5192" s="1">
        <v>21680.080000000002</v>
      </c>
    </row>
    <row r="5193" spans="1:4" x14ac:dyDescent="0.15">
      <c r="A5193" s="8">
        <v>40969</v>
      </c>
      <c r="B5193" s="4">
        <v>0.24688034149401261</v>
      </c>
      <c r="C5193" s="4">
        <v>-0.30269419977351769</v>
      </c>
      <c r="D5193" s="1">
        <v>21387.96</v>
      </c>
    </row>
    <row r="5194" spans="1:4" x14ac:dyDescent="0.15">
      <c r="A5194" s="8">
        <v>40970</v>
      </c>
      <c r="B5194" s="4">
        <v>0.24688076952586319</v>
      </c>
      <c r="C5194" s="4">
        <v>-0.3026941997735173</v>
      </c>
      <c r="D5194" s="1">
        <v>21562.26</v>
      </c>
    </row>
    <row r="5195" spans="1:4" x14ac:dyDescent="0.15">
      <c r="A5195" s="8">
        <v>40973</v>
      </c>
      <c r="B5195" s="4">
        <v>0.24594482582148269</v>
      </c>
      <c r="C5195" s="4">
        <v>-0.30269419977351708</v>
      </c>
      <c r="D5195" s="1">
        <v>21265.31</v>
      </c>
    </row>
    <row r="5196" spans="1:4" x14ac:dyDescent="0.15">
      <c r="A5196" s="8">
        <v>40974</v>
      </c>
      <c r="B5196" s="4">
        <v>0.2458982684443827</v>
      </c>
      <c r="C5196" s="4">
        <v>-0.30269419977351703</v>
      </c>
      <c r="D5196" s="1">
        <v>20806.25</v>
      </c>
    </row>
    <row r="5197" spans="1:4" x14ac:dyDescent="0.15">
      <c r="A5197" s="8">
        <v>40975</v>
      </c>
      <c r="B5197" s="4">
        <v>0.24556170692723431</v>
      </c>
      <c r="C5197" s="4">
        <v>-0.30269419977351758</v>
      </c>
      <c r="D5197" s="1">
        <v>20627.78</v>
      </c>
    </row>
    <row r="5198" spans="1:4" x14ac:dyDescent="0.15">
      <c r="A5198" s="8">
        <v>40976</v>
      </c>
      <c r="B5198" s="4">
        <v>0.2455912150183473</v>
      </c>
      <c r="C5198" s="4">
        <v>-0.30269419977351819</v>
      </c>
      <c r="D5198" s="1">
        <v>20900.73</v>
      </c>
    </row>
    <row r="5199" spans="1:4" x14ac:dyDescent="0.15">
      <c r="A5199" s="8">
        <v>40977</v>
      </c>
      <c r="B5199" s="4">
        <v>0.24521148861420369</v>
      </c>
      <c r="C5199" s="4">
        <v>-0.30269419977351669</v>
      </c>
      <c r="D5199" s="1">
        <v>21086</v>
      </c>
    </row>
    <row r="5200" spans="1:4" x14ac:dyDescent="0.15">
      <c r="A5200" s="8">
        <v>40980</v>
      </c>
      <c r="B5200" s="4">
        <v>0.2434988212345939</v>
      </c>
      <c r="C5200" s="4">
        <v>-0.30269419977351703</v>
      </c>
      <c r="D5200" s="1">
        <v>21134.18</v>
      </c>
    </row>
    <row r="5201" spans="1:4" x14ac:dyDescent="0.15">
      <c r="A5201" s="8">
        <v>40981</v>
      </c>
      <c r="B5201" s="4">
        <v>0.24292254256301371</v>
      </c>
      <c r="C5201" s="4">
        <v>-0.30269419977351691</v>
      </c>
      <c r="D5201" s="1">
        <v>21339.7</v>
      </c>
    </row>
    <row r="5202" spans="1:4" x14ac:dyDescent="0.15">
      <c r="A5202" s="8">
        <v>40982</v>
      </c>
      <c r="B5202" s="4">
        <v>0.24266229814670551</v>
      </c>
      <c r="C5202" s="4">
        <v>-0.3026941997735173</v>
      </c>
      <c r="D5202" s="1">
        <v>21307.89</v>
      </c>
    </row>
    <row r="5203" spans="1:4" x14ac:dyDescent="0.15">
      <c r="A5203" s="8">
        <v>40983</v>
      </c>
      <c r="B5203" s="4">
        <v>0.2426454007309618</v>
      </c>
      <c r="C5203" s="4">
        <v>-0.30269419977351691</v>
      </c>
      <c r="D5203" s="1">
        <v>21353.53</v>
      </c>
    </row>
    <row r="5204" spans="1:4" x14ac:dyDescent="0.15">
      <c r="A5204" s="8">
        <v>40984</v>
      </c>
      <c r="B5204" s="4">
        <v>0.24134630031351351</v>
      </c>
      <c r="C5204" s="4">
        <v>-0.30269419977351741</v>
      </c>
      <c r="D5204" s="1">
        <v>21317.85</v>
      </c>
    </row>
    <row r="5205" spans="1:4" x14ac:dyDescent="0.15">
      <c r="A5205" s="8">
        <v>40987</v>
      </c>
      <c r="B5205" s="4">
        <v>0.24053765234649119</v>
      </c>
      <c r="C5205" s="4">
        <v>-0.30269419977351669</v>
      </c>
      <c r="D5205" s="1">
        <v>21115.29</v>
      </c>
    </row>
    <row r="5206" spans="1:4" x14ac:dyDescent="0.15">
      <c r="A5206" s="8">
        <v>40988</v>
      </c>
      <c r="B5206" s="4">
        <v>0.24058256354545221</v>
      </c>
      <c r="C5206" s="4">
        <v>-0.30269419977351758</v>
      </c>
      <c r="D5206" s="1">
        <v>20888.240000000002</v>
      </c>
    </row>
    <row r="5207" spans="1:4" x14ac:dyDescent="0.15">
      <c r="A5207" s="8">
        <v>40989</v>
      </c>
      <c r="B5207" s="4">
        <v>0.2403593647626277</v>
      </c>
      <c r="C5207" s="4">
        <v>-0.30269419977351641</v>
      </c>
      <c r="D5207" s="1">
        <v>20856.63</v>
      </c>
    </row>
    <row r="5208" spans="1:4" x14ac:dyDescent="0.15">
      <c r="A5208" s="8">
        <v>40990</v>
      </c>
      <c r="B5208" s="4">
        <v>0.24036071658521599</v>
      </c>
      <c r="C5208" s="4">
        <v>-0.30269419977351719</v>
      </c>
      <c r="D5208" s="1">
        <v>20901.560000000001</v>
      </c>
    </row>
    <row r="5209" spans="1:4" x14ac:dyDescent="0.15">
      <c r="A5209" s="8">
        <v>40991</v>
      </c>
      <c r="B5209" s="4">
        <v>0.24006949288933249</v>
      </c>
      <c r="C5209" s="4">
        <v>-0.30269419977351802</v>
      </c>
      <c r="D5209" s="1">
        <v>20668.8</v>
      </c>
    </row>
    <row r="5210" spans="1:4" x14ac:dyDescent="0.15">
      <c r="A5210" s="8">
        <v>40994</v>
      </c>
      <c r="B5210" s="4">
        <v>0.2384736329369696</v>
      </c>
      <c r="C5210" s="4">
        <v>-0.30269419977351752</v>
      </c>
      <c r="D5210" s="1">
        <v>20668.86</v>
      </c>
    </row>
    <row r="5211" spans="1:4" x14ac:dyDescent="0.15">
      <c r="A5211" s="8">
        <v>40995</v>
      </c>
      <c r="B5211" s="4">
        <v>0.23787502104430991</v>
      </c>
      <c r="C5211" s="4">
        <v>-0.30269419977351708</v>
      </c>
      <c r="D5211" s="1">
        <v>21046.91</v>
      </c>
    </row>
    <row r="5212" spans="1:4" x14ac:dyDescent="0.15">
      <c r="A5212" s="8">
        <v>40996</v>
      </c>
      <c r="B5212" s="4">
        <v>0.23759382462293729</v>
      </c>
      <c r="C5212" s="4">
        <v>-0.30269419977351741</v>
      </c>
      <c r="D5212" s="1">
        <v>20885.419999999998</v>
      </c>
    </row>
    <row r="5213" spans="1:4" x14ac:dyDescent="0.15">
      <c r="A5213" s="8">
        <v>40997</v>
      </c>
      <c r="B5213" s="4">
        <v>0.23684063056236851</v>
      </c>
      <c r="C5213" s="4">
        <v>-0.30269419977351708</v>
      </c>
      <c r="D5213" s="1">
        <v>20609.39</v>
      </c>
    </row>
    <row r="5214" spans="1:4" x14ac:dyDescent="0.15">
      <c r="A5214" s="8">
        <v>40998</v>
      </c>
      <c r="B5214" s="4">
        <v>0.23684823400604249</v>
      </c>
      <c r="C5214" s="4">
        <v>-0.30269419977351752</v>
      </c>
      <c r="D5214" s="1">
        <v>20555.580000000002</v>
      </c>
    </row>
    <row r="5215" spans="1:4" x14ac:dyDescent="0.15">
      <c r="A5215" s="8">
        <v>41004</v>
      </c>
      <c r="B5215" s="4">
        <v>0.23519505200853891</v>
      </c>
      <c r="C5215" s="4">
        <v>-0.30269419977351758</v>
      </c>
      <c r="D5215" s="1">
        <v>20593</v>
      </c>
    </row>
    <row r="5216" spans="1:4" x14ac:dyDescent="0.15">
      <c r="A5216" s="8">
        <v>41005</v>
      </c>
      <c r="B5216" s="4">
        <v>0.2351460503939318</v>
      </c>
      <c r="C5216" s="4">
        <v>-0.3026941997735178</v>
      </c>
      <c r="D5216" s="1">
        <v>20593</v>
      </c>
    </row>
    <row r="5217" spans="1:4" x14ac:dyDescent="0.15">
      <c r="A5217" s="8">
        <v>41008</v>
      </c>
      <c r="B5217" s="4">
        <v>0.23512923407294931</v>
      </c>
      <c r="C5217" s="4">
        <v>-0.30269419977351703</v>
      </c>
      <c r="D5217" s="1">
        <v>20593</v>
      </c>
    </row>
    <row r="5218" spans="1:4" x14ac:dyDescent="0.15">
      <c r="A5218" s="8">
        <v>41009</v>
      </c>
      <c r="B5218" s="4">
        <v>0.23124762330091941</v>
      </c>
      <c r="C5218" s="4">
        <v>-0.30269419977351658</v>
      </c>
      <c r="D5218" s="1">
        <v>20356.240000000002</v>
      </c>
    </row>
    <row r="5219" spans="1:4" x14ac:dyDescent="0.15">
      <c r="A5219" s="8">
        <v>41010</v>
      </c>
      <c r="B5219" s="4">
        <v>0.23133925684618309</v>
      </c>
      <c r="C5219" s="4">
        <v>-0.30269419977351708</v>
      </c>
      <c r="D5219" s="1">
        <v>20140.669999999998</v>
      </c>
    </row>
    <row r="5220" spans="1:4" x14ac:dyDescent="0.15">
      <c r="A5220" s="8">
        <v>41011</v>
      </c>
      <c r="B5220" s="4">
        <v>0.23089980806158461</v>
      </c>
      <c r="C5220" s="4">
        <v>-0.30269419977351669</v>
      </c>
      <c r="D5220" s="1">
        <v>20327.32</v>
      </c>
    </row>
    <row r="5221" spans="1:4" x14ac:dyDescent="0.15">
      <c r="A5221" s="8">
        <v>41012</v>
      </c>
      <c r="B5221" s="4">
        <v>0.23042078269946401</v>
      </c>
      <c r="C5221" s="4">
        <v>-0.30269419977351719</v>
      </c>
      <c r="D5221" s="1">
        <v>20701.04</v>
      </c>
    </row>
    <row r="5222" spans="1:4" x14ac:dyDescent="0.15">
      <c r="A5222" s="8">
        <v>41015</v>
      </c>
      <c r="B5222" s="4">
        <v>0.22981435150639079</v>
      </c>
      <c r="C5222" s="4">
        <v>-0.30269419977351669</v>
      </c>
      <c r="D5222" s="1">
        <v>20610.64</v>
      </c>
    </row>
    <row r="5223" spans="1:4" x14ac:dyDescent="0.15">
      <c r="A5223" s="8">
        <v>41016</v>
      </c>
      <c r="B5223" s="4">
        <v>0.22982038632332469</v>
      </c>
      <c r="C5223" s="4">
        <v>-0.30269419977351669</v>
      </c>
      <c r="D5223" s="1">
        <v>20562.310000000001</v>
      </c>
    </row>
    <row r="5224" spans="1:4" x14ac:dyDescent="0.15">
      <c r="A5224" s="8">
        <v>41017</v>
      </c>
      <c r="B5224" s="4">
        <v>0.2298961134970077</v>
      </c>
      <c r="C5224" s="4">
        <v>-0.30269419977351669</v>
      </c>
      <c r="D5224" s="1">
        <v>20780.73</v>
      </c>
    </row>
    <row r="5225" spans="1:4" x14ac:dyDescent="0.15">
      <c r="A5225" s="8">
        <v>41018</v>
      </c>
      <c r="B5225" s="4">
        <v>0.22844591704246189</v>
      </c>
      <c r="C5225" s="4">
        <v>-0.30269419977351658</v>
      </c>
      <c r="D5225" s="1">
        <v>20995.01</v>
      </c>
    </row>
    <row r="5226" spans="1:4" x14ac:dyDescent="0.15">
      <c r="A5226" s="8">
        <v>41019</v>
      </c>
      <c r="B5226" s="4">
        <v>0.22842530974908001</v>
      </c>
      <c r="C5226" s="4">
        <v>-0.30269419977351658</v>
      </c>
      <c r="D5226" s="1">
        <v>21010.639999999999</v>
      </c>
    </row>
    <row r="5227" spans="1:4" x14ac:dyDescent="0.15">
      <c r="A5227" s="8">
        <v>41022</v>
      </c>
      <c r="B5227" s="4">
        <v>0.22866640448953071</v>
      </c>
      <c r="C5227" s="4">
        <v>-0.30269419977351691</v>
      </c>
      <c r="D5227" s="1">
        <v>20624.39</v>
      </c>
    </row>
    <row r="5228" spans="1:4" x14ac:dyDescent="0.15">
      <c r="A5228" s="8">
        <v>41023</v>
      </c>
      <c r="B5228" s="4">
        <v>0.22866928077288631</v>
      </c>
      <c r="C5228" s="4">
        <v>-0.30269419977351619</v>
      </c>
      <c r="D5228" s="1">
        <v>20677.16</v>
      </c>
    </row>
    <row r="5229" spans="1:4" x14ac:dyDescent="0.15">
      <c r="A5229" s="8">
        <v>41024</v>
      </c>
      <c r="B5229" s="4">
        <v>0.22860971540234681</v>
      </c>
      <c r="C5229" s="4">
        <v>-0.30269419977351669</v>
      </c>
      <c r="D5229" s="1">
        <v>20646.29</v>
      </c>
    </row>
    <row r="5230" spans="1:4" x14ac:dyDescent="0.15">
      <c r="A5230" s="8">
        <v>41025</v>
      </c>
      <c r="B5230" s="4">
        <v>0.2279716080268798</v>
      </c>
      <c r="C5230" s="4">
        <v>-0.30269419977351641</v>
      </c>
      <c r="D5230" s="1">
        <v>20809.71</v>
      </c>
    </row>
    <row r="5231" spans="1:4" x14ac:dyDescent="0.15">
      <c r="A5231" s="8">
        <v>41026</v>
      </c>
      <c r="B5231" s="4">
        <v>0.22742357576708849</v>
      </c>
      <c r="C5231" s="4">
        <v>-0.3026941997735168</v>
      </c>
      <c r="D5231" s="1">
        <v>20741.45</v>
      </c>
    </row>
    <row r="5232" spans="1:4" x14ac:dyDescent="0.15">
      <c r="A5232" s="8">
        <v>41031</v>
      </c>
      <c r="B5232" s="4">
        <v>0.22760029769271481</v>
      </c>
      <c r="C5232" s="4">
        <v>-0.30269419977351719</v>
      </c>
      <c r="D5232" s="1">
        <v>21309.08</v>
      </c>
    </row>
    <row r="5233" spans="1:4" x14ac:dyDescent="0.15">
      <c r="A5233" s="8">
        <v>41032</v>
      </c>
      <c r="B5233" s="4">
        <v>0.22760459094159541</v>
      </c>
      <c r="C5233" s="4">
        <v>-0.30269419977351719</v>
      </c>
      <c r="D5233" s="1">
        <v>21249.53</v>
      </c>
    </row>
    <row r="5234" spans="1:4" x14ac:dyDescent="0.15">
      <c r="A5234" s="8">
        <v>41033</v>
      </c>
      <c r="B5234" s="4">
        <v>0.22706309404735089</v>
      </c>
      <c r="C5234" s="4">
        <v>-0.30269419977351769</v>
      </c>
      <c r="D5234" s="1">
        <v>21086</v>
      </c>
    </row>
    <row r="5235" spans="1:4" x14ac:dyDescent="0.15">
      <c r="A5235" s="8">
        <v>41036</v>
      </c>
      <c r="B5235" s="4">
        <v>0.22730329161752991</v>
      </c>
      <c r="C5235" s="4">
        <v>-0.30269419977351752</v>
      </c>
      <c r="D5235" s="1">
        <v>20536.650000000001</v>
      </c>
    </row>
    <row r="5236" spans="1:4" x14ac:dyDescent="0.15">
      <c r="A5236" s="8">
        <v>41037</v>
      </c>
      <c r="B5236" s="4">
        <v>0.22675543849828569</v>
      </c>
      <c r="C5236" s="4">
        <v>-0.30269419977351653</v>
      </c>
      <c r="D5236" s="1">
        <v>20484.75</v>
      </c>
    </row>
    <row r="5237" spans="1:4" x14ac:dyDescent="0.15">
      <c r="A5237" s="8">
        <v>41038</v>
      </c>
      <c r="B5237" s="4">
        <v>0.2257509927848142</v>
      </c>
      <c r="C5237" s="4">
        <v>-0.30269419977351708</v>
      </c>
      <c r="D5237" s="1">
        <v>20330.64</v>
      </c>
    </row>
    <row r="5238" spans="1:4" x14ac:dyDescent="0.15">
      <c r="A5238" s="8">
        <v>41039</v>
      </c>
      <c r="B5238" s="4">
        <v>0.2234572835465535</v>
      </c>
      <c r="C5238" s="4">
        <v>-0.30269419977351752</v>
      </c>
      <c r="D5238" s="1">
        <v>20227.28</v>
      </c>
    </row>
    <row r="5239" spans="1:4" x14ac:dyDescent="0.15">
      <c r="A5239" s="8">
        <v>41040</v>
      </c>
      <c r="B5239" s="4">
        <v>0.2235894762583038</v>
      </c>
      <c r="C5239" s="4">
        <v>-0.30269419977351769</v>
      </c>
      <c r="D5239" s="1">
        <v>19964.63</v>
      </c>
    </row>
    <row r="5240" spans="1:4" x14ac:dyDescent="0.15">
      <c r="A5240" s="8">
        <v>41043</v>
      </c>
      <c r="B5240" s="4">
        <v>0.2232433443657057</v>
      </c>
      <c r="C5240" s="4">
        <v>-0.30269419977351708</v>
      </c>
      <c r="D5240" s="1">
        <v>19735.04</v>
      </c>
    </row>
    <row r="5241" spans="1:4" x14ac:dyDescent="0.15">
      <c r="A5241" s="8">
        <v>41044</v>
      </c>
      <c r="B5241" s="4">
        <v>0.22290046802680979</v>
      </c>
      <c r="C5241" s="4">
        <v>-0.30269419977351752</v>
      </c>
      <c r="D5241" s="1">
        <v>19894.310000000001</v>
      </c>
    </row>
    <row r="5242" spans="1:4" x14ac:dyDescent="0.15">
      <c r="A5242" s="8">
        <v>41045</v>
      </c>
      <c r="B5242" s="4">
        <v>0.22362498568882799</v>
      </c>
      <c r="C5242" s="4">
        <v>-0.30269419977351758</v>
      </c>
      <c r="D5242" s="1">
        <v>19259.830000000002</v>
      </c>
    </row>
    <row r="5243" spans="1:4" x14ac:dyDescent="0.15">
      <c r="A5243" s="8">
        <v>41046</v>
      </c>
      <c r="B5243" s="4">
        <v>0.22339457706190649</v>
      </c>
      <c r="C5243" s="4">
        <v>-0.30269419977351802</v>
      </c>
      <c r="D5243" s="1">
        <v>19200.93</v>
      </c>
    </row>
    <row r="5244" spans="1:4" x14ac:dyDescent="0.15">
      <c r="A5244" s="8">
        <v>41047</v>
      </c>
      <c r="B5244" s="4">
        <v>0.22351920802912081</v>
      </c>
      <c r="C5244" s="4">
        <v>-0.30269419977351691</v>
      </c>
      <c r="D5244" s="1">
        <v>18951.849999999999</v>
      </c>
    </row>
    <row r="5245" spans="1:4" x14ac:dyDescent="0.15">
      <c r="A5245" s="8">
        <v>41050</v>
      </c>
      <c r="B5245" s="4">
        <v>0.2234965042226747</v>
      </c>
      <c r="C5245" s="4">
        <v>-0.30269419977351703</v>
      </c>
      <c r="D5245" s="1">
        <v>18922.32</v>
      </c>
    </row>
    <row r="5246" spans="1:4" x14ac:dyDescent="0.15">
      <c r="A5246" s="8">
        <v>41051</v>
      </c>
      <c r="B5246" s="4">
        <v>0.22279995576931291</v>
      </c>
      <c r="C5246" s="4">
        <v>-0.30269419977351691</v>
      </c>
      <c r="D5246" s="1">
        <v>19039.150000000001</v>
      </c>
    </row>
    <row r="5247" spans="1:4" x14ac:dyDescent="0.15">
      <c r="A5247" s="8">
        <v>41052</v>
      </c>
      <c r="B5247" s="4">
        <v>0.22277312630493459</v>
      </c>
      <c r="C5247" s="4">
        <v>-0.30269419977351741</v>
      </c>
      <c r="D5247" s="1">
        <v>18786.189999999999</v>
      </c>
    </row>
    <row r="5248" spans="1:4" x14ac:dyDescent="0.15">
      <c r="A5248" s="8">
        <v>41053</v>
      </c>
      <c r="B5248" s="4">
        <v>0.22266415927261779</v>
      </c>
      <c r="C5248" s="4">
        <v>-0.30269419977351653</v>
      </c>
      <c r="D5248" s="1">
        <v>18666.400000000001</v>
      </c>
    </row>
    <row r="5249" spans="1:4" x14ac:dyDescent="0.15">
      <c r="A5249" s="8">
        <v>41054</v>
      </c>
      <c r="B5249" s="4">
        <v>0.22195236078174521</v>
      </c>
      <c r="C5249" s="4">
        <v>-0.30269419977351641</v>
      </c>
      <c r="D5249" s="1">
        <v>18713.41</v>
      </c>
    </row>
    <row r="5250" spans="1:4" x14ac:dyDescent="0.15">
      <c r="A5250" s="8">
        <v>41057</v>
      </c>
      <c r="B5250" s="4">
        <v>0.22195508620158011</v>
      </c>
      <c r="C5250" s="4">
        <v>-0.30269419977351708</v>
      </c>
      <c r="D5250" s="1">
        <v>18800.990000000002</v>
      </c>
    </row>
    <row r="5251" spans="1:4" x14ac:dyDescent="0.15">
      <c r="A5251" s="8">
        <v>41058</v>
      </c>
      <c r="B5251" s="4">
        <v>0.2218933265588339</v>
      </c>
      <c r="C5251" s="4">
        <v>-0.3026941997735173</v>
      </c>
      <c r="D5251" s="1">
        <v>19055.46</v>
      </c>
    </row>
    <row r="5252" spans="1:4" x14ac:dyDescent="0.15">
      <c r="A5252" s="8">
        <v>41059</v>
      </c>
      <c r="B5252" s="4">
        <v>0.22213298634496101</v>
      </c>
      <c r="C5252" s="4">
        <v>-0.30269419977351619</v>
      </c>
      <c r="D5252" s="1">
        <v>18690.22</v>
      </c>
    </row>
    <row r="5253" spans="1:4" x14ac:dyDescent="0.15">
      <c r="A5253" s="8">
        <v>41060</v>
      </c>
      <c r="B5253" s="4">
        <v>0.22213406629906099</v>
      </c>
      <c r="C5253" s="4">
        <v>-0.30269419977351708</v>
      </c>
      <c r="D5253" s="1">
        <v>18629.52</v>
      </c>
    </row>
    <row r="5254" spans="1:4" x14ac:dyDescent="0.15">
      <c r="A5254" s="8">
        <v>41061</v>
      </c>
      <c r="B5254" s="4">
        <v>0.2220992606585587</v>
      </c>
      <c r="C5254" s="4">
        <v>-0.30269419977351708</v>
      </c>
      <c r="D5254" s="1">
        <v>18558.34</v>
      </c>
    </row>
    <row r="5255" spans="1:4" x14ac:dyDescent="0.15">
      <c r="A5255" s="8">
        <v>41064</v>
      </c>
      <c r="B5255" s="4">
        <v>0.22027938636755301</v>
      </c>
      <c r="C5255" s="4">
        <v>-0.30269419977351752</v>
      </c>
      <c r="D5255" s="1">
        <v>18185.59</v>
      </c>
    </row>
    <row r="5256" spans="1:4" x14ac:dyDescent="0.15">
      <c r="A5256" s="8">
        <v>41065</v>
      </c>
      <c r="B5256" s="4">
        <v>0.2178261736840143</v>
      </c>
      <c r="C5256" s="4">
        <v>-0.30269419977351691</v>
      </c>
      <c r="D5256" s="1">
        <v>18259.03</v>
      </c>
    </row>
    <row r="5257" spans="1:4" x14ac:dyDescent="0.15">
      <c r="A5257" s="8">
        <v>41066</v>
      </c>
      <c r="B5257" s="4">
        <v>0.21743038103444251</v>
      </c>
      <c r="C5257" s="4">
        <v>-0.30269419977351741</v>
      </c>
      <c r="D5257" s="1">
        <v>18520.53</v>
      </c>
    </row>
    <row r="5258" spans="1:4" x14ac:dyDescent="0.15">
      <c r="A5258" s="8">
        <v>41067</v>
      </c>
      <c r="B5258" s="4">
        <v>0.21740588426626159</v>
      </c>
      <c r="C5258" s="4">
        <v>-0.30269419977351703</v>
      </c>
      <c r="D5258" s="1">
        <v>18678.29</v>
      </c>
    </row>
    <row r="5259" spans="1:4" x14ac:dyDescent="0.15">
      <c r="A5259" s="8">
        <v>41068</v>
      </c>
      <c r="B5259" s="4">
        <v>0.2174645135916097</v>
      </c>
      <c r="C5259" s="4">
        <v>-0.30269419977351808</v>
      </c>
      <c r="D5259" s="1">
        <v>18502.34</v>
      </c>
    </row>
    <row r="5260" spans="1:4" x14ac:dyDescent="0.15">
      <c r="A5260" s="8">
        <v>41071</v>
      </c>
      <c r="B5260" s="4">
        <v>0.21786037378475059</v>
      </c>
      <c r="C5260" s="4">
        <v>-0.30269419977351708</v>
      </c>
      <c r="D5260" s="1">
        <v>18953.63</v>
      </c>
    </row>
    <row r="5261" spans="1:4" x14ac:dyDescent="0.15">
      <c r="A5261" s="8">
        <v>41072</v>
      </c>
      <c r="B5261" s="4">
        <v>0.21745954956842231</v>
      </c>
      <c r="C5261" s="4">
        <v>-0.30269419977351703</v>
      </c>
      <c r="D5261" s="1">
        <v>18872.560000000001</v>
      </c>
    </row>
    <row r="5262" spans="1:4" x14ac:dyDescent="0.15">
      <c r="A5262" s="8">
        <v>41073</v>
      </c>
      <c r="B5262" s="4">
        <v>0.21741744078471439</v>
      </c>
      <c r="C5262" s="4">
        <v>-0.3026941997735173</v>
      </c>
      <c r="D5262" s="1">
        <v>19026.52</v>
      </c>
    </row>
    <row r="5263" spans="1:4" x14ac:dyDescent="0.15">
      <c r="A5263" s="8">
        <v>41074</v>
      </c>
      <c r="B5263" s="4">
        <v>0.21624522971596449</v>
      </c>
      <c r="C5263" s="4">
        <v>-0.30269419977351653</v>
      </c>
      <c r="D5263" s="1">
        <v>18808.400000000001</v>
      </c>
    </row>
    <row r="5264" spans="1:4" x14ac:dyDescent="0.15">
      <c r="A5264" s="8">
        <v>41075</v>
      </c>
      <c r="B5264" s="4">
        <v>0.21664835088313389</v>
      </c>
      <c r="C5264" s="4">
        <v>-0.30269419977351752</v>
      </c>
      <c r="D5264" s="1">
        <v>19233.939999999999</v>
      </c>
    </row>
    <row r="5265" spans="1:4" x14ac:dyDescent="0.15">
      <c r="A5265" s="8">
        <v>41078</v>
      </c>
      <c r="B5265" s="4">
        <v>0.2167061823379996</v>
      </c>
      <c r="C5265" s="4">
        <v>-0.30269419977351741</v>
      </c>
      <c r="D5265" s="1">
        <v>19427.810000000001</v>
      </c>
    </row>
    <row r="5266" spans="1:4" x14ac:dyDescent="0.15">
      <c r="A5266" s="8">
        <v>41079</v>
      </c>
      <c r="B5266" s="4">
        <v>0.21636169348047241</v>
      </c>
      <c r="C5266" s="4">
        <v>-0.30269419977351752</v>
      </c>
      <c r="D5266" s="1">
        <v>19416.669999999998</v>
      </c>
    </row>
    <row r="5267" spans="1:4" x14ac:dyDescent="0.15">
      <c r="A5267" s="8">
        <v>41080</v>
      </c>
      <c r="B5267" s="4">
        <v>0.21611860059939031</v>
      </c>
      <c r="C5267" s="4">
        <v>-0.30269419977351691</v>
      </c>
      <c r="D5267" s="1">
        <v>19518.849999999999</v>
      </c>
    </row>
    <row r="5268" spans="1:4" x14ac:dyDescent="0.15">
      <c r="A5268" s="8">
        <v>41081</v>
      </c>
      <c r="B5268" s="4">
        <v>0.21623992776825671</v>
      </c>
      <c r="C5268" s="4">
        <v>-0.30269419977351708</v>
      </c>
      <c r="D5268" s="1">
        <v>19265.07</v>
      </c>
    </row>
    <row r="5269" spans="1:4" x14ac:dyDescent="0.15">
      <c r="A5269" s="8">
        <v>41085</v>
      </c>
      <c r="B5269" s="4">
        <v>0.21629955545164711</v>
      </c>
      <c r="C5269" s="4">
        <v>-0.30269419977351758</v>
      </c>
      <c r="D5269" s="1">
        <v>18897.45</v>
      </c>
    </row>
    <row r="5270" spans="1:4" x14ac:dyDescent="0.15">
      <c r="A5270" s="8">
        <v>41086</v>
      </c>
      <c r="B5270" s="4">
        <v>0.21626401776433249</v>
      </c>
      <c r="C5270" s="4">
        <v>-0.30269419977351703</v>
      </c>
      <c r="D5270" s="1">
        <v>18981.84</v>
      </c>
    </row>
    <row r="5271" spans="1:4" x14ac:dyDescent="0.15">
      <c r="A5271" s="8">
        <v>41087</v>
      </c>
      <c r="B5271" s="4">
        <v>0.21629978405542191</v>
      </c>
      <c r="C5271" s="4">
        <v>-0.3026941997735173</v>
      </c>
      <c r="D5271" s="1">
        <v>19176.95</v>
      </c>
    </row>
    <row r="5272" spans="1:4" x14ac:dyDescent="0.15">
      <c r="A5272" s="8">
        <v>41088</v>
      </c>
      <c r="B5272" s="4">
        <v>0.21567959774431961</v>
      </c>
      <c r="C5272" s="4">
        <v>-0.3026941997735173</v>
      </c>
      <c r="D5272" s="1">
        <v>19025.27</v>
      </c>
    </row>
    <row r="5273" spans="1:4" x14ac:dyDescent="0.15">
      <c r="A5273" s="8">
        <v>41089</v>
      </c>
      <c r="B5273" s="4">
        <v>0.2157362092684616</v>
      </c>
      <c r="C5273" s="4">
        <v>-0.30269419977351703</v>
      </c>
      <c r="D5273" s="1">
        <v>19441.46</v>
      </c>
    </row>
    <row r="5274" spans="1:4" x14ac:dyDescent="0.15">
      <c r="A5274" s="8">
        <v>41092</v>
      </c>
      <c r="B5274" s="4">
        <v>0.21537706517656729</v>
      </c>
      <c r="C5274" s="4">
        <v>-0.30269419977351719</v>
      </c>
      <c r="D5274" s="1">
        <v>19441.46</v>
      </c>
    </row>
    <row r="5275" spans="1:4" x14ac:dyDescent="0.15">
      <c r="A5275" s="8">
        <v>41093</v>
      </c>
      <c r="B5275" s="4">
        <v>0.2153075333590917</v>
      </c>
      <c r="C5275" s="4">
        <v>-0.30269419977351741</v>
      </c>
      <c r="D5275" s="1">
        <v>19735.53</v>
      </c>
    </row>
    <row r="5276" spans="1:4" x14ac:dyDescent="0.15">
      <c r="A5276" s="8">
        <v>41094</v>
      </c>
      <c r="B5276" s="4">
        <v>0.21529628883585389</v>
      </c>
      <c r="C5276" s="4">
        <v>-0.30269419977351669</v>
      </c>
      <c r="D5276" s="1">
        <v>19709.75</v>
      </c>
    </row>
    <row r="5277" spans="1:4" x14ac:dyDescent="0.15">
      <c r="A5277" s="8">
        <v>41095</v>
      </c>
      <c r="B5277" s="4">
        <v>0.21526047786605271</v>
      </c>
      <c r="C5277" s="4">
        <v>-0.30269419977351752</v>
      </c>
      <c r="D5277" s="1">
        <v>19809.13</v>
      </c>
    </row>
    <row r="5278" spans="1:4" x14ac:dyDescent="0.15">
      <c r="A5278" s="8">
        <v>41096</v>
      </c>
      <c r="B5278" s="4">
        <v>0.21526075770105391</v>
      </c>
      <c r="C5278" s="4">
        <v>-0.30269419977351752</v>
      </c>
      <c r="D5278" s="1">
        <v>19800.64</v>
      </c>
    </row>
    <row r="5279" spans="1:4" x14ac:dyDescent="0.15">
      <c r="A5279" s="8">
        <v>41099</v>
      </c>
      <c r="B5279" s="4">
        <v>0.2154507899204679</v>
      </c>
      <c r="C5279" s="4">
        <v>-0.30269419977351741</v>
      </c>
      <c r="D5279" s="1">
        <v>19428.09</v>
      </c>
    </row>
    <row r="5280" spans="1:4" x14ac:dyDescent="0.15">
      <c r="A5280" s="8">
        <v>41100</v>
      </c>
      <c r="B5280" s="4">
        <v>0.21545224213711511</v>
      </c>
      <c r="C5280" s="4">
        <v>-0.30269419977351758</v>
      </c>
      <c r="D5280" s="1">
        <v>19396.36</v>
      </c>
    </row>
    <row r="5281" spans="1:4" x14ac:dyDescent="0.15">
      <c r="A5281" s="8">
        <v>41101</v>
      </c>
      <c r="B5281" s="4">
        <v>0.2153283545849258</v>
      </c>
      <c r="C5281" s="4">
        <v>-0.30269419977351608</v>
      </c>
      <c r="D5281" s="1">
        <v>19419.87</v>
      </c>
    </row>
    <row r="5282" spans="1:4" x14ac:dyDescent="0.15">
      <c r="A5282" s="8">
        <v>41102</v>
      </c>
      <c r="B5282" s="4">
        <v>0.2156286767046055</v>
      </c>
      <c r="C5282" s="4">
        <v>-0.3026941997735173</v>
      </c>
      <c r="D5282" s="1">
        <v>19025.11</v>
      </c>
    </row>
    <row r="5283" spans="1:4" x14ac:dyDescent="0.15">
      <c r="A5283" s="8">
        <v>41103</v>
      </c>
      <c r="B5283" s="4">
        <v>0.21558544032305349</v>
      </c>
      <c r="C5283" s="4">
        <v>-0.30269419977351708</v>
      </c>
      <c r="D5283" s="1">
        <v>19092.63</v>
      </c>
    </row>
    <row r="5284" spans="1:4" x14ac:dyDescent="0.15">
      <c r="A5284" s="8">
        <v>41106</v>
      </c>
      <c r="B5284" s="4">
        <v>0.21557570079063271</v>
      </c>
      <c r="C5284" s="4">
        <v>-0.30269419977351791</v>
      </c>
      <c r="D5284" s="1">
        <v>19121.34</v>
      </c>
    </row>
    <row r="5285" spans="1:4" x14ac:dyDescent="0.15">
      <c r="A5285" s="8">
        <v>41107</v>
      </c>
      <c r="B5285" s="4">
        <v>0.2157949060226042</v>
      </c>
      <c r="C5285" s="4">
        <v>-0.30269419977351708</v>
      </c>
      <c r="D5285" s="1">
        <v>19455.330000000002</v>
      </c>
    </row>
    <row r="5286" spans="1:4" x14ac:dyDescent="0.15">
      <c r="A5286" s="8">
        <v>41108</v>
      </c>
      <c r="B5286" s="4">
        <v>0.21536313756634401</v>
      </c>
      <c r="C5286" s="4">
        <v>-0.30269419977351758</v>
      </c>
      <c r="D5286" s="1">
        <v>19239.88</v>
      </c>
    </row>
    <row r="5287" spans="1:4" x14ac:dyDescent="0.15">
      <c r="A5287" s="8">
        <v>41109</v>
      </c>
      <c r="B5287" s="4">
        <v>0.21451945701803871</v>
      </c>
      <c r="C5287" s="4">
        <v>-0.30269419977351741</v>
      </c>
      <c r="D5287" s="1">
        <v>19559.05</v>
      </c>
    </row>
    <row r="5288" spans="1:4" x14ac:dyDescent="0.15">
      <c r="A5288" s="8">
        <v>41110</v>
      </c>
      <c r="B5288" s="4">
        <v>0.21418978076101761</v>
      </c>
      <c r="C5288" s="4">
        <v>-0.30269419977351791</v>
      </c>
      <c r="D5288" s="1">
        <v>19640.8</v>
      </c>
    </row>
    <row r="5289" spans="1:4" x14ac:dyDescent="0.15">
      <c r="A5289" s="8">
        <v>41113</v>
      </c>
      <c r="B5289" s="4">
        <v>0.2148910971745974</v>
      </c>
      <c r="C5289" s="4">
        <v>-0.30269419977351802</v>
      </c>
      <c r="D5289" s="1">
        <v>19053.47</v>
      </c>
    </row>
    <row r="5290" spans="1:4" x14ac:dyDescent="0.15">
      <c r="A5290" s="8">
        <v>41114</v>
      </c>
      <c r="B5290" s="4">
        <v>0.21447879058600369</v>
      </c>
      <c r="C5290" s="4">
        <v>-0.30269419977351819</v>
      </c>
      <c r="D5290" s="1">
        <v>18903.2</v>
      </c>
    </row>
    <row r="5291" spans="1:4" x14ac:dyDescent="0.15">
      <c r="A5291" s="8">
        <v>41115</v>
      </c>
      <c r="B5291" s="4">
        <v>0.2133803932615233</v>
      </c>
      <c r="C5291" s="4">
        <v>-0.30269419977351758</v>
      </c>
      <c r="D5291" s="1">
        <v>18877.330000000002</v>
      </c>
    </row>
    <row r="5292" spans="1:4" x14ac:dyDescent="0.15">
      <c r="A5292" s="8">
        <v>41116</v>
      </c>
      <c r="B5292" s="4">
        <v>0.21338086942708531</v>
      </c>
      <c r="C5292" s="4">
        <v>-0.30269419977351691</v>
      </c>
      <c r="D5292" s="1">
        <v>18892.79</v>
      </c>
    </row>
    <row r="5293" spans="1:4" x14ac:dyDescent="0.15">
      <c r="A5293" s="8">
        <v>41117</v>
      </c>
      <c r="B5293" s="4">
        <v>0.21357075416390101</v>
      </c>
      <c r="C5293" s="4">
        <v>-0.30269419977351708</v>
      </c>
      <c r="D5293" s="1">
        <v>19274.96</v>
      </c>
    </row>
    <row r="5294" spans="1:4" x14ac:dyDescent="0.15">
      <c r="A5294" s="8">
        <v>41120</v>
      </c>
      <c r="B5294" s="4">
        <v>0.21307543763765679</v>
      </c>
      <c r="C5294" s="4">
        <v>-0.30269419977351703</v>
      </c>
      <c r="D5294" s="1">
        <v>19585.400000000001</v>
      </c>
    </row>
    <row r="5295" spans="1:4" x14ac:dyDescent="0.15">
      <c r="A5295" s="8">
        <v>41121</v>
      </c>
      <c r="B5295" s="4">
        <v>0.21311319816537899</v>
      </c>
      <c r="C5295" s="4">
        <v>-0.30269419977351769</v>
      </c>
      <c r="D5295" s="1">
        <v>19796.810000000001</v>
      </c>
    </row>
    <row r="5296" spans="1:4" x14ac:dyDescent="0.15">
      <c r="A5296" s="8">
        <v>41122</v>
      </c>
      <c r="B5296" s="4">
        <v>0.2129694821645059</v>
      </c>
      <c r="C5296" s="4">
        <v>-0.30269419977351719</v>
      </c>
      <c r="D5296" s="1">
        <v>19820.38</v>
      </c>
    </row>
    <row r="5297" spans="1:4" x14ac:dyDescent="0.15">
      <c r="A5297" s="8">
        <v>41123</v>
      </c>
      <c r="B5297" s="4">
        <v>0.21273191579931061</v>
      </c>
      <c r="C5297" s="4">
        <v>-0.30269419977351719</v>
      </c>
      <c r="D5297" s="1">
        <v>19690.2</v>
      </c>
    </row>
    <row r="5298" spans="1:4" x14ac:dyDescent="0.15">
      <c r="A5298" s="8">
        <v>41124</v>
      </c>
      <c r="B5298" s="4">
        <v>0.2122761718380872</v>
      </c>
      <c r="C5298" s="4">
        <v>-0.30269419977351691</v>
      </c>
      <c r="D5298" s="1">
        <v>19666.18</v>
      </c>
    </row>
    <row r="5299" spans="1:4" x14ac:dyDescent="0.15">
      <c r="A5299" s="8">
        <v>41127</v>
      </c>
      <c r="B5299" s="4">
        <v>0.21248720313660069</v>
      </c>
      <c r="C5299" s="4">
        <v>-0.3026941997735168</v>
      </c>
      <c r="D5299" s="1">
        <v>19998.72</v>
      </c>
    </row>
    <row r="5300" spans="1:4" x14ac:dyDescent="0.15">
      <c r="A5300" s="8">
        <v>41128</v>
      </c>
      <c r="B5300" s="4">
        <v>0.2122717883889336</v>
      </c>
      <c r="C5300" s="4">
        <v>-0.30269419977351758</v>
      </c>
      <c r="D5300" s="1">
        <v>20072.55</v>
      </c>
    </row>
    <row r="5301" spans="1:4" x14ac:dyDescent="0.15">
      <c r="A5301" s="8">
        <v>41129</v>
      </c>
      <c r="B5301" s="4">
        <v>0.212167932674313</v>
      </c>
      <c r="C5301" s="4">
        <v>-0.30269419977351619</v>
      </c>
      <c r="D5301" s="1">
        <v>20065.52</v>
      </c>
    </row>
    <row r="5302" spans="1:4" x14ac:dyDescent="0.15">
      <c r="A5302" s="8">
        <v>41130</v>
      </c>
      <c r="B5302" s="4">
        <v>0.21225069432086199</v>
      </c>
      <c r="C5302" s="4">
        <v>-0.30269419977351791</v>
      </c>
      <c r="D5302" s="1">
        <v>20269.47</v>
      </c>
    </row>
    <row r="5303" spans="1:4" x14ac:dyDescent="0.15">
      <c r="A5303" s="8">
        <v>41131</v>
      </c>
      <c r="B5303" s="4">
        <v>0.21211434557688499</v>
      </c>
      <c r="C5303" s="4">
        <v>-0.30269419977351708</v>
      </c>
      <c r="D5303" s="1">
        <v>20136.12</v>
      </c>
    </row>
    <row r="5304" spans="1:4" x14ac:dyDescent="0.15">
      <c r="A5304" s="8">
        <v>41134</v>
      </c>
      <c r="B5304" s="4">
        <v>0.21180587903756901</v>
      </c>
      <c r="C5304" s="4">
        <v>-0.30269419977351703</v>
      </c>
      <c r="D5304" s="1">
        <v>20081.36</v>
      </c>
    </row>
    <row r="5305" spans="1:4" x14ac:dyDescent="0.15">
      <c r="A5305" s="8">
        <v>41135</v>
      </c>
      <c r="B5305" s="4">
        <v>0.21138056072710179</v>
      </c>
      <c r="C5305" s="4">
        <v>-0.30269419977351719</v>
      </c>
      <c r="D5305" s="1">
        <v>20291.68</v>
      </c>
    </row>
    <row r="5306" spans="1:4" x14ac:dyDescent="0.15">
      <c r="A5306" s="8">
        <v>41136</v>
      </c>
      <c r="B5306" s="4">
        <v>0.21089459449067899</v>
      </c>
      <c r="C5306" s="4">
        <v>-0.30269419977351658</v>
      </c>
      <c r="D5306" s="1">
        <v>20052.29</v>
      </c>
    </row>
    <row r="5307" spans="1:4" x14ac:dyDescent="0.15">
      <c r="A5307" s="8">
        <v>41137</v>
      </c>
      <c r="B5307" s="4">
        <v>0.21087219823738421</v>
      </c>
      <c r="C5307" s="4">
        <v>-0.30269419977351703</v>
      </c>
      <c r="D5307" s="1">
        <v>19962.95</v>
      </c>
    </row>
    <row r="5308" spans="1:4" x14ac:dyDescent="0.15">
      <c r="A5308" s="8">
        <v>41138</v>
      </c>
      <c r="B5308" s="4">
        <v>0.21016612526152939</v>
      </c>
      <c r="C5308" s="4">
        <v>-0.30269419977351608</v>
      </c>
      <c r="D5308" s="1">
        <v>20116.07</v>
      </c>
    </row>
    <row r="5309" spans="1:4" x14ac:dyDescent="0.15">
      <c r="A5309" s="8">
        <v>41141</v>
      </c>
      <c r="B5309" s="4">
        <v>0.209811897605927</v>
      </c>
      <c r="C5309" s="4">
        <v>-0.30269419977351708</v>
      </c>
      <c r="D5309" s="1">
        <v>20104.27</v>
      </c>
    </row>
    <row r="5310" spans="1:4" x14ac:dyDescent="0.15">
      <c r="A5310" s="8">
        <v>41142</v>
      </c>
      <c r="B5310" s="4">
        <v>0.2098101016466688</v>
      </c>
      <c r="C5310" s="4">
        <v>-0.30269419977351719</v>
      </c>
      <c r="D5310" s="1">
        <v>20100.09</v>
      </c>
    </row>
    <row r="5311" spans="1:4" x14ac:dyDescent="0.15">
      <c r="A5311" s="8">
        <v>41143</v>
      </c>
      <c r="B5311" s="4">
        <v>0.2088238960817104</v>
      </c>
      <c r="C5311" s="4">
        <v>-0.30269419977351769</v>
      </c>
      <c r="D5311" s="1">
        <v>19887.78</v>
      </c>
    </row>
    <row r="5312" spans="1:4" x14ac:dyDescent="0.15">
      <c r="A5312" s="8">
        <v>41144</v>
      </c>
      <c r="B5312" s="4">
        <v>0.2088901696203915</v>
      </c>
      <c r="C5312" s="4">
        <v>-0.30269419977351703</v>
      </c>
      <c r="D5312" s="1">
        <v>20132.240000000002</v>
      </c>
    </row>
    <row r="5313" spans="1:4" x14ac:dyDescent="0.15">
      <c r="A5313" s="8">
        <v>41145</v>
      </c>
      <c r="B5313" s="4">
        <v>0.20877117680364629</v>
      </c>
      <c r="C5313" s="4">
        <v>-0.30269419977351802</v>
      </c>
      <c r="D5313" s="1">
        <v>19880.03</v>
      </c>
    </row>
    <row r="5314" spans="1:4" x14ac:dyDescent="0.15">
      <c r="A5314" s="8">
        <v>41148</v>
      </c>
      <c r="B5314" s="4">
        <v>0.2084966730990217</v>
      </c>
      <c r="C5314" s="4">
        <v>-0.30269419977351808</v>
      </c>
      <c r="D5314" s="1">
        <v>19798.669999999998</v>
      </c>
    </row>
    <row r="5315" spans="1:4" x14ac:dyDescent="0.15">
      <c r="A5315" s="8">
        <v>41149</v>
      </c>
      <c r="B5315" s="4">
        <v>0.20846271363402791</v>
      </c>
      <c r="C5315" s="4">
        <v>-0.3026941997735178</v>
      </c>
      <c r="D5315" s="1">
        <v>19811.8</v>
      </c>
    </row>
    <row r="5316" spans="1:4" x14ac:dyDescent="0.15">
      <c r="A5316" s="8">
        <v>41150</v>
      </c>
      <c r="B5316" s="4">
        <v>0.20823540493322171</v>
      </c>
      <c r="C5316" s="4">
        <v>-0.30269419977351703</v>
      </c>
      <c r="D5316" s="1">
        <v>19788.509999999998</v>
      </c>
    </row>
    <row r="5317" spans="1:4" x14ac:dyDescent="0.15">
      <c r="A5317" s="8">
        <v>41151</v>
      </c>
      <c r="B5317" s="4">
        <v>0.208333035808936</v>
      </c>
      <c r="C5317" s="4">
        <v>-0.30269419977351608</v>
      </c>
      <c r="D5317" s="1">
        <v>19552.91</v>
      </c>
    </row>
    <row r="5318" spans="1:4" x14ac:dyDescent="0.15">
      <c r="A5318" s="8">
        <v>41152</v>
      </c>
      <c r="B5318" s="4">
        <v>0.20834302369321669</v>
      </c>
      <c r="C5318" s="4">
        <v>-0.30269419977351603</v>
      </c>
      <c r="D5318" s="1">
        <v>19482.57</v>
      </c>
    </row>
    <row r="5319" spans="1:4" x14ac:dyDescent="0.15">
      <c r="A5319" s="8">
        <v>41155</v>
      </c>
      <c r="B5319" s="4">
        <v>0.20826503875922731</v>
      </c>
      <c r="C5319" s="4">
        <v>-0.30269419977351741</v>
      </c>
      <c r="D5319" s="1">
        <v>19559.21</v>
      </c>
    </row>
    <row r="5320" spans="1:4" x14ac:dyDescent="0.15">
      <c r="A5320" s="8">
        <v>41156</v>
      </c>
      <c r="B5320" s="4">
        <v>0.20825922403681149</v>
      </c>
      <c r="C5320" s="4">
        <v>-0.30269419977351708</v>
      </c>
      <c r="D5320" s="1">
        <v>19429.91</v>
      </c>
    </row>
    <row r="5321" spans="1:4" x14ac:dyDescent="0.15">
      <c r="A5321" s="8">
        <v>41157</v>
      </c>
      <c r="B5321" s="4">
        <v>0.20814968928465269</v>
      </c>
      <c r="C5321" s="4">
        <v>-0.30269419977351691</v>
      </c>
      <c r="D5321" s="1">
        <v>19145.07</v>
      </c>
    </row>
    <row r="5322" spans="1:4" x14ac:dyDescent="0.15">
      <c r="A5322" s="8">
        <v>41158</v>
      </c>
      <c r="B5322" s="4">
        <v>0.2081126566506695</v>
      </c>
      <c r="C5322" s="4">
        <v>-0.30269419977351808</v>
      </c>
      <c r="D5322" s="1">
        <v>19209.3</v>
      </c>
    </row>
    <row r="5323" spans="1:4" x14ac:dyDescent="0.15">
      <c r="A5323" s="8">
        <v>41159</v>
      </c>
      <c r="B5323" s="4">
        <v>0.20863699474059691</v>
      </c>
      <c r="C5323" s="4">
        <v>-0.30269419977351741</v>
      </c>
      <c r="D5323" s="1">
        <v>19802.16</v>
      </c>
    </row>
    <row r="5324" spans="1:4" x14ac:dyDescent="0.15">
      <c r="A5324" s="8">
        <v>41162</v>
      </c>
      <c r="B5324" s="4">
        <v>0.2085157031189811</v>
      </c>
      <c r="C5324" s="4">
        <v>-0.30269419977351703</v>
      </c>
      <c r="D5324" s="1">
        <v>19827.169999999998</v>
      </c>
    </row>
    <row r="5325" spans="1:4" x14ac:dyDescent="0.15">
      <c r="A5325" s="8">
        <v>41163</v>
      </c>
      <c r="B5325" s="4">
        <v>0.20786418705444509</v>
      </c>
      <c r="C5325" s="4">
        <v>-0.30269419977351669</v>
      </c>
      <c r="D5325" s="1">
        <v>19857.88</v>
      </c>
    </row>
    <row r="5326" spans="1:4" x14ac:dyDescent="0.15">
      <c r="A5326" s="8">
        <v>41164</v>
      </c>
      <c r="B5326" s="4">
        <v>0.20777026752488589</v>
      </c>
      <c r="C5326" s="4">
        <v>-0.30269419977351741</v>
      </c>
      <c r="D5326" s="1">
        <v>20075.39</v>
      </c>
    </row>
    <row r="5327" spans="1:4" x14ac:dyDescent="0.15">
      <c r="A5327" s="8">
        <v>41165</v>
      </c>
      <c r="B5327" s="4">
        <v>0.20739501506257299</v>
      </c>
      <c r="C5327" s="4">
        <v>-0.30269419977351641</v>
      </c>
      <c r="D5327" s="1">
        <v>20047.63</v>
      </c>
    </row>
    <row r="5328" spans="1:4" x14ac:dyDescent="0.15">
      <c r="A5328" s="8">
        <v>41166</v>
      </c>
      <c r="B5328" s="4">
        <v>0.20800158794367099</v>
      </c>
      <c r="C5328" s="4">
        <v>-0.30269419977351758</v>
      </c>
      <c r="D5328" s="1">
        <v>20629.78</v>
      </c>
    </row>
    <row r="5329" spans="1:4" x14ac:dyDescent="0.15">
      <c r="A5329" s="8">
        <v>41169</v>
      </c>
      <c r="B5329" s="4">
        <v>0.20791322004584051</v>
      </c>
      <c r="C5329" s="4">
        <v>-0.30269419977351841</v>
      </c>
      <c r="D5329" s="1">
        <v>20658.11</v>
      </c>
    </row>
    <row r="5330" spans="1:4" x14ac:dyDescent="0.15">
      <c r="A5330" s="8">
        <v>41170</v>
      </c>
      <c r="B5330" s="4">
        <v>0.20790424050900411</v>
      </c>
      <c r="C5330" s="4">
        <v>-0.30269419977351691</v>
      </c>
      <c r="D5330" s="1">
        <v>20601.93</v>
      </c>
    </row>
    <row r="5331" spans="1:4" x14ac:dyDescent="0.15">
      <c r="A5331" s="8">
        <v>41171</v>
      </c>
      <c r="B5331" s="4">
        <v>0.20791702972494649</v>
      </c>
      <c r="C5331" s="4">
        <v>-0.30269419977351641</v>
      </c>
      <c r="D5331" s="1">
        <v>20841.91</v>
      </c>
    </row>
    <row r="5332" spans="1:4" x14ac:dyDescent="0.15">
      <c r="A5332" s="8">
        <v>41172</v>
      </c>
      <c r="B5332" s="4">
        <v>0.20802996215584321</v>
      </c>
      <c r="C5332" s="4">
        <v>-0.3026941997735178</v>
      </c>
      <c r="D5332" s="1">
        <v>20590.919999999998</v>
      </c>
    </row>
    <row r="5333" spans="1:4" x14ac:dyDescent="0.15">
      <c r="A5333" s="8">
        <v>41173</v>
      </c>
      <c r="B5333" s="4">
        <v>0.20752444068362491</v>
      </c>
      <c r="C5333" s="4">
        <v>-0.30269419977351691</v>
      </c>
      <c r="D5333" s="1">
        <v>20734.939999999999</v>
      </c>
    </row>
    <row r="5334" spans="1:4" x14ac:dyDescent="0.15">
      <c r="A5334" s="8">
        <v>41176</v>
      </c>
      <c r="B5334" s="4">
        <v>0.207286343361582</v>
      </c>
      <c r="C5334" s="4">
        <v>-0.3026941997735178</v>
      </c>
      <c r="D5334" s="1">
        <v>20694.7</v>
      </c>
    </row>
    <row r="5335" spans="1:4" x14ac:dyDescent="0.15">
      <c r="A5335" s="8">
        <v>41177</v>
      </c>
      <c r="B5335" s="4">
        <v>0.20724925664992169</v>
      </c>
      <c r="C5335" s="4">
        <v>-0.30269419977351769</v>
      </c>
      <c r="D5335" s="1">
        <v>20698.68</v>
      </c>
    </row>
    <row r="5336" spans="1:4" x14ac:dyDescent="0.15">
      <c r="A5336" s="8">
        <v>41178</v>
      </c>
      <c r="B5336" s="4">
        <v>0.20726567494267309</v>
      </c>
      <c r="C5336" s="4">
        <v>-0.30269419977351691</v>
      </c>
      <c r="D5336" s="1">
        <v>20527.73</v>
      </c>
    </row>
    <row r="5337" spans="1:4" x14ac:dyDescent="0.15">
      <c r="A5337" s="8">
        <v>41179</v>
      </c>
      <c r="B5337" s="4">
        <v>0.20728020354685461</v>
      </c>
      <c r="C5337" s="4">
        <v>-0.30269419977351752</v>
      </c>
      <c r="D5337" s="1">
        <v>20762.29</v>
      </c>
    </row>
    <row r="5338" spans="1:4" x14ac:dyDescent="0.15">
      <c r="A5338" s="8">
        <v>41180</v>
      </c>
      <c r="B5338" s="4">
        <v>0.20727183656638101</v>
      </c>
      <c r="C5338" s="4">
        <v>-0.30269419977351841</v>
      </c>
      <c r="D5338" s="1">
        <v>20840.38</v>
      </c>
    </row>
    <row r="5339" spans="1:4" x14ac:dyDescent="0.15">
      <c r="A5339" s="8">
        <v>41190</v>
      </c>
      <c r="B5339" s="4">
        <v>0.20674095804556439</v>
      </c>
      <c r="C5339" s="4">
        <v>-0.30269419977351802</v>
      </c>
      <c r="D5339" s="1">
        <v>20824.560000000001</v>
      </c>
    </row>
    <row r="5340" spans="1:4" x14ac:dyDescent="0.15">
      <c r="A5340" s="8">
        <v>41191</v>
      </c>
      <c r="B5340" s="4">
        <v>0.2067632193503729</v>
      </c>
      <c r="C5340" s="4">
        <v>-0.30269419977351719</v>
      </c>
      <c r="D5340" s="1">
        <v>20937.28</v>
      </c>
    </row>
    <row r="5341" spans="1:4" x14ac:dyDescent="0.15">
      <c r="A5341" s="8">
        <v>41192</v>
      </c>
      <c r="B5341" s="4">
        <v>0.206402416107859</v>
      </c>
      <c r="C5341" s="4">
        <v>-0.30269419977351858</v>
      </c>
      <c r="D5341" s="1">
        <v>20919.599999999999</v>
      </c>
    </row>
    <row r="5342" spans="1:4" x14ac:dyDescent="0.15">
      <c r="A5342" s="8">
        <v>41193</v>
      </c>
      <c r="B5342" s="4">
        <v>0.20606186355701739</v>
      </c>
      <c r="C5342" s="4">
        <v>-0.30269419977351758</v>
      </c>
      <c r="D5342" s="1">
        <v>20999.05</v>
      </c>
    </row>
    <row r="5343" spans="1:4" x14ac:dyDescent="0.15">
      <c r="A5343" s="8">
        <v>41194</v>
      </c>
      <c r="B5343" s="4">
        <v>0.20608987339886811</v>
      </c>
      <c r="C5343" s="4">
        <v>-0.30269419977351841</v>
      </c>
      <c r="D5343" s="1">
        <v>21136.43</v>
      </c>
    </row>
    <row r="5344" spans="1:4" x14ac:dyDescent="0.15">
      <c r="A5344" s="8">
        <v>41197</v>
      </c>
      <c r="B5344" s="4">
        <v>0.20552944529530251</v>
      </c>
      <c r="C5344" s="4">
        <v>-0.30269419977351669</v>
      </c>
      <c r="D5344" s="1">
        <v>21148.25</v>
      </c>
    </row>
    <row r="5345" spans="1:4" x14ac:dyDescent="0.15">
      <c r="A5345" s="8">
        <v>41198</v>
      </c>
      <c r="B5345" s="4">
        <v>0.2054619612014458</v>
      </c>
      <c r="C5345" s="4">
        <v>-0.30269419977351758</v>
      </c>
      <c r="D5345" s="1">
        <v>21207.07</v>
      </c>
    </row>
    <row r="5346" spans="1:4" x14ac:dyDescent="0.15">
      <c r="A5346" s="8">
        <v>41199</v>
      </c>
      <c r="B5346" s="4">
        <v>0.20549138042651041</v>
      </c>
      <c r="C5346" s="4">
        <v>-0.30269419977351791</v>
      </c>
      <c r="D5346" s="1">
        <v>21416.639999999999</v>
      </c>
    </row>
    <row r="5347" spans="1:4" x14ac:dyDescent="0.15">
      <c r="A5347" s="8">
        <v>41200</v>
      </c>
      <c r="B5347" s="4">
        <v>0.20519264330997769</v>
      </c>
      <c r="C5347" s="4">
        <v>-0.30269419977351808</v>
      </c>
      <c r="D5347" s="1">
        <v>21518.71</v>
      </c>
    </row>
    <row r="5348" spans="1:4" x14ac:dyDescent="0.15">
      <c r="A5348" s="8">
        <v>41201</v>
      </c>
      <c r="B5348" s="4">
        <v>0.2051727693151337</v>
      </c>
      <c r="C5348" s="4">
        <v>-0.30269419977351708</v>
      </c>
      <c r="D5348" s="1">
        <v>21551.759999999998</v>
      </c>
    </row>
    <row r="5349" spans="1:4" x14ac:dyDescent="0.15">
      <c r="A5349" s="8">
        <v>41204</v>
      </c>
      <c r="B5349" s="4">
        <v>0.2052018250878761</v>
      </c>
      <c r="C5349" s="4">
        <v>-0.30269419977351758</v>
      </c>
      <c r="D5349" s="1">
        <v>21697.55</v>
      </c>
    </row>
    <row r="5350" spans="1:4" x14ac:dyDescent="0.15">
      <c r="A5350" s="8">
        <v>41205</v>
      </c>
      <c r="B5350" s="4">
        <v>0.20507535936043231</v>
      </c>
      <c r="C5350" s="4">
        <v>-0.30269419977351703</v>
      </c>
      <c r="D5350" s="1">
        <v>21697.55</v>
      </c>
    </row>
    <row r="5351" spans="1:4" x14ac:dyDescent="0.15">
      <c r="A5351" s="8">
        <v>41206</v>
      </c>
      <c r="B5351" s="4">
        <v>0.20502563216706721</v>
      </c>
      <c r="C5351" s="4">
        <v>-0.30269419977351592</v>
      </c>
      <c r="D5351" s="1">
        <v>21763.78</v>
      </c>
    </row>
    <row r="5352" spans="1:4" x14ac:dyDescent="0.15">
      <c r="A5352" s="8">
        <v>41207</v>
      </c>
      <c r="B5352" s="4">
        <v>0.2050215506043935</v>
      </c>
      <c r="C5352" s="4">
        <v>-0.30269419977351758</v>
      </c>
      <c r="D5352" s="1">
        <v>21810.23</v>
      </c>
    </row>
    <row r="5353" spans="1:4" x14ac:dyDescent="0.15">
      <c r="A5353" s="8">
        <v>41208</v>
      </c>
      <c r="B5353" s="4">
        <v>0.20512621884143109</v>
      </c>
      <c r="C5353" s="4">
        <v>-0.30269419977351791</v>
      </c>
      <c r="D5353" s="1">
        <v>21545.57</v>
      </c>
    </row>
    <row r="5354" spans="1:4" x14ac:dyDescent="0.15">
      <c r="A5354" s="8">
        <v>41211</v>
      </c>
      <c r="B5354" s="4">
        <v>0.2048845366716581</v>
      </c>
      <c r="C5354" s="4">
        <v>-0.30269419977351852</v>
      </c>
      <c r="D5354" s="1">
        <v>21511.05</v>
      </c>
    </row>
    <row r="5355" spans="1:4" x14ac:dyDescent="0.15">
      <c r="A5355" s="8">
        <v>41212</v>
      </c>
      <c r="B5355" s="4">
        <v>0.20489697529173129</v>
      </c>
      <c r="C5355" s="4">
        <v>-0.30269419977351852</v>
      </c>
      <c r="D5355" s="1">
        <v>21428.58</v>
      </c>
    </row>
    <row r="5356" spans="1:4" x14ac:dyDescent="0.15">
      <c r="A5356" s="8">
        <v>41213</v>
      </c>
      <c r="B5356" s="4">
        <v>0.20468798062743629</v>
      </c>
      <c r="C5356" s="4">
        <v>-0.30269419977351708</v>
      </c>
      <c r="D5356" s="1">
        <v>21641.82</v>
      </c>
    </row>
    <row r="5357" spans="1:4" x14ac:dyDescent="0.15">
      <c r="A5357" s="8">
        <v>41214</v>
      </c>
      <c r="B5357" s="4">
        <v>0.20445813984687949</v>
      </c>
      <c r="C5357" s="4">
        <v>-0.3026941997735173</v>
      </c>
      <c r="D5357" s="1">
        <v>21821.87</v>
      </c>
    </row>
    <row r="5358" spans="1:4" x14ac:dyDescent="0.15">
      <c r="A5358" s="8">
        <v>41215</v>
      </c>
      <c r="B5358" s="4">
        <v>0.20416088568920271</v>
      </c>
      <c r="C5358" s="4">
        <v>-0.30269419977351719</v>
      </c>
      <c r="D5358" s="1">
        <v>22111.33</v>
      </c>
    </row>
    <row r="5359" spans="1:4" x14ac:dyDescent="0.15">
      <c r="A5359" s="8">
        <v>41218</v>
      </c>
      <c r="B5359" s="4">
        <v>0.203741118067405</v>
      </c>
      <c r="C5359" s="4">
        <v>-0.30269419977351741</v>
      </c>
      <c r="D5359" s="1">
        <v>22006.400000000001</v>
      </c>
    </row>
    <row r="5360" spans="1:4" x14ac:dyDescent="0.15">
      <c r="A5360" s="8">
        <v>41219</v>
      </c>
      <c r="B5360" s="4">
        <v>0.2037158275654708</v>
      </c>
      <c r="C5360" s="4">
        <v>-0.30269419977351769</v>
      </c>
      <c r="D5360" s="1">
        <v>21944.43</v>
      </c>
    </row>
    <row r="5361" spans="1:4" x14ac:dyDescent="0.15">
      <c r="A5361" s="8">
        <v>41220</v>
      </c>
      <c r="B5361" s="4">
        <v>0.20349190148332821</v>
      </c>
      <c r="C5361" s="4">
        <v>-0.30269419977351791</v>
      </c>
      <c r="D5361" s="1">
        <v>22099.85</v>
      </c>
    </row>
    <row r="5362" spans="1:4" x14ac:dyDescent="0.15">
      <c r="A5362" s="8">
        <v>41221</v>
      </c>
      <c r="B5362" s="4">
        <v>0.20372804083871709</v>
      </c>
      <c r="C5362" s="4">
        <v>-0.30269419977351691</v>
      </c>
      <c r="D5362" s="1">
        <v>21566.91</v>
      </c>
    </row>
    <row r="5363" spans="1:4" x14ac:dyDescent="0.15">
      <c r="A5363" s="8">
        <v>41222</v>
      </c>
      <c r="B5363" s="4">
        <v>0.20375555065304671</v>
      </c>
      <c r="C5363" s="4">
        <v>-0.30269419977351791</v>
      </c>
      <c r="D5363" s="1">
        <v>21384.38</v>
      </c>
    </row>
    <row r="5364" spans="1:4" x14ac:dyDescent="0.15">
      <c r="A5364" s="8">
        <v>41225</v>
      </c>
      <c r="B5364" s="4">
        <v>0.20353579227646779</v>
      </c>
      <c r="C5364" s="4">
        <v>-0.30269419977351691</v>
      </c>
      <c r="D5364" s="1">
        <v>21430.3</v>
      </c>
    </row>
    <row r="5365" spans="1:4" x14ac:dyDescent="0.15">
      <c r="A5365" s="8">
        <v>41226</v>
      </c>
      <c r="B5365" s="4">
        <v>0.20339174450513789</v>
      </c>
      <c r="C5365" s="4">
        <v>-0.3026941997735183</v>
      </c>
      <c r="D5365" s="1">
        <v>21188.65</v>
      </c>
    </row>
    <row r="5366" spans="1:4" x14ac:dyDescent="0.15">
      <c r="A5366" s="8">
        <v>41227</v>
      </c>
      <c r="B5366" s="4">
        <v>0.2035060111225237</v>
      </c>
      <c r="C5366" s="4">
        <v>-0.3026941997735168</v>
      </c>
      <c r="D5366" s="1">
        <v>21441.99</v>
      </c>
    </row>
    <row r="5367" spans="1:4" x14ac:dyDescent="0.15">
      <c r="A5367" s="8">
        <v>41228</v>
      </c>
      <c r="B5367" s="4">
        <v>0.20349067679182661</v>
      </c>
      <c r="C5367" s="4">
        <v>-0.30269419977351752</v>
      </c>
      <c r="D5367" s="1">
        <v>21108.93</v>
      </c>
    </row>
    <row r="5368" spans="1:4" x14ac:dyDescent="0.15">
      <c r="A5368" s="8">
        <v>41229</v>
      </c>
      <c r="B5368" s="4">
        <v>0.20340837834778949</v>
      </c>
      <c r="C5368" s="4">
        <v>-0.30269419977351691</v>
      </c>
      <c r="D5368" s="1">
        <v>21159.01</v>
      </c>
    </row>
    <row r="5369" spans="1:4" x14ac:dyDescent="0.15">
      <c r="A5369" s="8">
        <v>41232</v>
      </c>
      <c r="B5369" s="4">
        <v>0.20338737649838909</v>
      </c>
      <c r="C5369" s="4">
        <v>-0.30269419977351752</v>
      </c>
      <c r="D5369" s="1">
        <v>21262.06</v>
      </c>
    </row>
    <row r="5370" spans="1:4" x14ac:dyDescent="0.15">
      <c r="A5370" s="8">
        <v>41233</v>
      </c>
      <c r="B5370" s="4">
        <v>0.20313548124952621</v>
      </c>
      <c r="C5370" s="4">
        <v>-0.30269419977351669</v>
      </c>
      <c r="D5370" s="1">
        <v>21228.28</v>
      </c>
    </row>
    <row r="5371" spans="1:4" x14ac:dyDescent="0.15">
      <c r="A5371" s="8">
        <v>41234</v>
      </c>
      <c r="B5371" s="4">
        <v>0.20329917535467901</v>
      </c>
      <c r="C5371" s="4">
        <v>-0.30269419977351769</v>
      </c>
      <c r="D5371" s="1">
        <v>21524.36</v>
      </c>
    </row>
    <row r="5372" spans="1:4" x14ac:dyDescent="0.15">
      <c r="A5372" s="8">
        <v>41235</v>
      </c>
      <c r="B5372" s="4">
        <v>0.20337776097198629</v>
      </c>
      <c r="C5372" s="4">
        <v>-0.30269419977351708</v>
      </c>
      <c r="D5372" s="1">
        <v>21743.200000000001</v>
      </c>
    </row>
    <row r="5373" spans="1:4" x14ac:dyDescent="0.15">
      <c r="A5373" s="8">
        <v>41236</v>
      </c>
      <c r="B5373" s="4">
        <v>0.2033661696539896</v>
      </c>
      <c r="C5373" s="4">
        <v>-0.30269419977351619</v>
      </c>
      <c r="D5373" s="1">
        <v>21913.98</v>
      </c>
    </row>
    <row r="5374" spans="1:4" x14ac:dyDescent="0.15">
      <c r="A5374" s="8">
        <v>41239</v>
      </c>
      <c r="B5374" s="4">
        <v>0.2033126190030593</v>
      </c>
      <c r="C5374" s="4">
        <v>-0.30269419977351691</v>
      </c>
      <c r="D5374" s="1">
        <v>21861.81</v>
      </c>
    </row>
    <row r="5375" spans="1:4" x14ac:dyDescent="0.15">
      <c r="A5375" s="8">
        <v>41240</v>
      </c>
      <c r="B5375" s="4">
        <v>0.20314682635255721</v>
      </c>
      <c r="C5375" s="4">
        <v>-0.30269419977351703</v>
      </c>
      <c r="D5375" s="1">
        <v>21844.03</v>
      </c>
    </row>
    <row r="5376" spans="1:4" x14ac:dyDescent="0.15">
      <c r="A5376" s="8">
        <v>41241</v>
      </c>
      <c r="B5376" s="4">
        <v>0.20298048187882639</v>
      </c>
      <c r="C5376" s="4">
        <v>-0.30269419977351802</v>
      </c>
      <c r="D5376" s="1">
        <v>21708.98</v>
      </c>
    </row>
    <row r="5377" spans="1:4" x14ac:dyDescent="0.15">
      <c r="A5377" s="8">
        <v>41242</v>
      </c>
      <c r="B5377" s="4">
        <v>0.20300269094360721</v>
      </c>
      <c r="C5377" s="4">
        <v>-0.30269419977351758</v>
      </c>
      <c r="D5377" s="1">
        <v>21922.89</v>
      </c>
    </row>
    <row r="5378" spans="1:4" x14ac:dyDescent="0.15">
      <c r="A5378" s="8">
        <v>41243</v>
      </c>
      <c r="B5378" s="4">
        <v>0.20275361766631289</v>
      </c>
      <c r="C5378" s="4">
        <v>-0.30269419977351741</v>
      </c>
      <c r="D5378" s="1">
        <v>22030.39</v>
      </c>
    </row>
    <row r="5379" spans="1:4" x14ac:dyDescent="0.15">
      <c r="A5379" s="8">
        <v>41246</v>
      </c>
      <c r="B5379" s="4">
        <v>0.2008673053040225</v>
      </c>
      <c r="C5379" s="4">
        <v>-0.3026941997735178</v>
      </c>
      <c r="D5379" s="1">
        <v>21767.85</v>
      </c>
    </row>
    <row r="5380" spans="1:4" x14ac:dyDescent="0.15">
      <c r="A5380" s="8">
        <v>41247</v>
      </c>
      <c r="B5380" s="4">
        <v>0.19996694913127069</v>
      </c>
      <c r="C5380" s="4">
        <v>-0.30269419977351708</v>
      </c>
      <c r="D5380" s="1">
        <v>21799.97</v>
      </c>
    </row>
    <row r="5381" spans="1:4" x14ac:dyDescent="0.15">
      <c r="A5381" s="8">
        <v>41248</v>
      </c>
      <c r="B5381" s="4">
        <v>0.2002135626869043</v>
      </c>
      <c r="C5381" s="4">
        <v>-0.30269419977351641</v>
      </c>
      <c r="D5381" s="1">
        <v>22270.91</v>
      </c>
    </row>
    <row r="5382" spans="1:4" x14ac:dyDescent="0.15">
      <c r="A5382" s="8">
        <v>41249</v>
      </c>
      <c r="B5382" s="4">
        <v>0.20016088291558501</v>
      </c>
      <c r="C5382" s="4">
        <v>-0.30269419977351791</v>
      </c>
      <c r="D5382" s="1">
        <v>22249.81</v>
      </c>
    </row>
    <row r="5383" spans="1:4" x14ac:dyDescent="0.15">
      <c r="A5383" s="8">
        <v>41250</v>
      </c>
      <c r="B5383" s="4">
        <v>0.20004758899263619</v>
      </c>
      <c r="C5383" s="4">
        <v>-0.30269419977351708</v>
      </c>
      <c r="D5383" s="1">
        <v>22191.17</v>
      </c>
    </row>
    <row r="5384" spans="1:4" x14ac:dyDescent="0.15">
      <c r="A5384" s="8">
        <v>41253</v>
      </c>
      <c r="B5384" s="4">
        <v>0.20005445406725489</v>
      </c>
      <c r="C5384" s="4">
        <v>-0.30269419977351719</v>
      </c>
      <c r="D5384" s="1">
        <v>22276.720000000001</v>
      </c>
    </row>
    <row r="5385" spans="1:4" x14ac:dyDescent="0.15">
      <c r="A5385" s="8">
        <v>41254</v>
      </c>
      <c r="B5385" s="4">
        <v>0.20000609906489031</v>
      </c>
      <c r="C5385" s="4">
        <v>-0.3026941997735168</v>
      </c>
      <c r="D5385" s="1">
        <v>22323.94</v>
      </c>
    </row>
    <row r="5386" spans="1:4" x14ac:dyDescent="0.15">
      <c r="A5386" s="8">
        <v>41255</v>
      </c>
      <c r="B5386" s="4">
        <v>0.19993774114470511</v>
      </c>
      <c r="C5386" s="4">
        <v>-0.30269419977351752</v>
      </c>
      <c r="D5386" s="1">
        <v>22503.35</v>
      </c>
    </row>
    <row r="5387" spans="1:4" x14ac:dyDescent="0.15">
      <c r="A5387" s="8">
        <v>41256</v>
      </c>
      <c r="B5387" s="4">
        <v>0.19976124585760141</v>
      </c>
      <c r="C5387" s="4">
        <v>-0.30269419977351719</v>
      </c>
      <c r="D5387" s="1">
        <v>22445.58</v>
      </c>
    </row>
    <row r="5388" spans="1:4" x14ac:dyDescent="0.15">
      <c r="A5388" s="8">
        <v>41257</v>
      </c>
      <c r="B5388" s="4">
        <v>0.1998000597167913</v>
      </c>
      <c r="C5388" s="4">
        <v>-0.30269419977351669</v>
      </c>
      <c r="D5388" s="1">
        <v>22605.98</v>
      </c>
    </row>
    <row r="5389" spans="1:4" x14ac:dyDescent="0.15">
      <c r="A5389" s="8">
        <v>41260</v>
      </c>
      <c r="B5389" s="4">
        <v>0.19974263824397259</v>
      </c>
      <c r="C5389" s="4">
        <v>-0.30269419977351708</v>
      </c>
      <c r="D5389" s="1">
        <v>22513.61</v>
      </c>
    </row>
    <row r="5390" spans="1:4" x14ac:dyDescent="0.15">
      <c r="A5390" s="8">
        <v>41261</v>
      </c>
      <c r="B5390" s="4">
        <v>0.19968440910573881</v>
      </c>
      <c r="C5390" s="4">
        <v>-0.30269419977351719</v>
      </c>
      <c r="D5390" s="1">
        <v>22494.73</v>
      </c>
    </row>
    <row r="5391" spans="1:4" x14ac:dyDescent="0.15">
      <c r="A5391" s="8">
        <v>41262</v>
      </c>
      <c r="B5391" s="4">
        <v>0.199578367573579</v>
      </c>
      <c r="C5391" s="4">
        <v>-0.30269419977351741</v>
      </c>
      <c r="D5391" s="1">
        <v>22623.37</v>
      </c>
    </row>
    <row r="5392" spans="1:4" x14ac:dyDescent="0.15">
      <c r="A5392" s="8">
        <v>41263</v>
      </c>
      <c r="B5392" s="4">
        <v>0.1995039423822754</v>
      </c>
      <c r="C5392" s="4">
        <v>-0.30269419977351802</v>
      </c>
      <c r="D5392" s="1">
        <v>22659.78</v>
      </c>
    </row>
    <row r="5393" spans="1:4" x14ac:dyDescent="0.15">
      <c r="A5393" s="8">
        <v>41264</v>
      </c>
      <c r="B5393" s="4">
        <v>0.19941327057859001</v>
      </c>
      <c r="C5393" s="4">
        <v>-0.30269419977351691</v>
      </c>
      <c r="D5393" s="1">
        <v>22506.29</v>
      </c>
    </row>
    <row r="5394" spans="1:4" x14ac:dyDescent="0.15">
      <c r="A5394" s="8">
        <v>41267</v>
      </c>
      <c r="B5394" s="4">
        <v>0.19935685306709869</v>
      </c>
      <c r="C5394" s="4">
        <v>-0.30269419977351819</v>
      </c>
      <c r="D5394" s="1">
        <v>22541.18</v>
      </c>
    </row>
    <row r="5395" spans="1:4" x14ac:dyDescent="0.15">
      <c r="A5395" s="8">
        <v>41268</v>
      </c>
      <c r="B5395" s="4">
        <v>0.1992537367881739</v>
      </c>
      <c r="C5395" s="4">
        <v>-0.30269419977351741</v>
      </c>
      <c r="D5395" s="1">
        <v>22541.18</v>
      </c>
    </row>
    <row r="5396" spans="1:4" x14ac:dyDescent="0.15">
      <c r="A5396" s="8">
        <v>41269</v>
      </c>
      <c r="B5396" s="4">
        <v>0.19921501301073491</v>
      </c>
      <c r="C5396" s="4">
        <v>-0.30269419977351708</v>
      </c>
      <c r="D5396" s="1">
        <v>22541.18</v>
      </c>
    </row>
    <row r="5397" spans="1:4" x14ac:dyDescent="0.15">
      <c r="A5397" s="8">
        <v>41270</v>
      </c>
      <c r="B5397" s="4">
        <v>0.19911887337161899</v>
      </c>
      <c r="C5397" s="4">
        <v>-0.30269419977351691</v>
      </c>
      <c r="D5397" s="1">
        <v>22619.78</v>
      </c>
    </row>
    <row r="5398" spans="1:4" x14ac:dyDescent="0.15">
      <c r="A5398" s="8">
        <v>41271</v>
      </c>
      <c r="B5398" s="4">
        <v>0.19905701957502739</v>
      </c>
      <c r="C5398" s="4">
        <v>-0.3026941997735178</v>
      </c>
      <c r="D5398" s="1">
        <v>22666.59</v>
      </c>
    </row>
    <row r="5399" spans="1:4" x14ac:dyDescent="0.15">
      <c r="A5399" s="8">
        <v>41274</v>
      </c>
      <c r="B5399" s="4">
        <v>0.19905728720204019</v>
      </c>
      <c r="C5399" s="4">
        <v>-0.3026941997735178</v>
      </c>
      <c r="D5399" s="1">
        <v>22656.92</v>
      </c>
    </row>
    <row r="5400" spans="1:4" x14ac:dyDescent="0.15">
      <c r="A5400" s="8">
        <v>41278</v>
      </c>
      <c r="B5400" s="4">
        <v>0.19980968495440071</v>
      </c>
      <c r="C5400" s="4">
        <v>-0.30269419977351852</v>
      </c>
      <c r="D5400" s="1">
        <v>23331.09</v>
      </c>
    </row>
    <row r="5401" spans="1:4" x14ac:dyDescent="0.15">
      <c r="A5401" s="8">
        <v>41281</v>
      </c>
      <c r="B5401" s="4">
        <v>0.1998093121602367</v>
      </c>
      <c r="C5401" s="4">
        <v>-0.30269419977351691</v>
      </c>
      <c r="D5401" s="1">
        <v>23329.75</v>
      </c>
    </row>
    <row r="5402" spans="1:4" x14ac:dyDescent="0.15">
      <c r="A5402" s="8">
        <v>41282</v>
      </c>
      <c r="B5402" s="4">
        <v>0.1998878249815505</v>
      </c>
      <c r="C5402" s="4">
        <v>-0.30269419977351691</v>
      </c>
      <c r="D5402" s="1">
        <v>23111.19</v>
      </c>
    </row>
    <row r="5403" spans="1:4" x14ac:dyDescent="0.15">
      <c r="A5403" s="8">
        <v>41283</v>
      </c>
      <c r="B5403" s="4">
        <v>0.19964669234392071</v>
      </c>
      <c r="C5403" s="4">
        <v>-0.30269419977351819</v>
      </c>
      <c r="D5403" s="1">
        <v>23218.47</v>
      </c>
    </row>
    <row r="5404" spans="1:4" x14ac:dyDescent="0.15">
      <c r="A5404" s="8">
        <v>41284</v>
      </c>
      <c r="B5404" s="4">
        <v>0.19966951505237579</v>
      </c>
      <c r="C5404" s="4">
        <v>-0.30269419977351752</v>
      </c>
      <c r="D5404" s="1">
        <v>23354.31</v>
      </c>
    </row>
    <row r="5405" spans="1:4" x14ac:dyDescent="0.15">
      <c r="A5405" s="8">
        <v>41285</v>
      </c>
      <c r="B5405" s="4">
        <v>0.19931179056574319</v>
      </c>
      <c r="C5405" s="4">
        <v>-0.30269419977351669</v>
      </c>
      <c r="D5405" s="1">
        <v>23264.07</v>
      </c>
    </row>
    <row r="5406" spans="1:4" x14ac:dyDescent="0.15">
      <c r="A5406" s="8">
        <v>41288</v>
      </c>
      <c r="B5406" s="4">
        <v>0.1993145473465853</v>
      </c>
      <c r="C5406" s="4">
        <v>-0.30269419977351841</v>
      </c>
      <c r="D5406" s="1">
        <v>23413.26</v>
      </c>
    </row>
    <row r="5407" spans="1:4" x14ac:dyDescent="0.15">
      <c r="A5407" s="8">
        <v>41289</v>
      </c>
      <c r="B5407" s="4">
        <v>0.1992776066101988</v>
      </c>
      <c r="C5407" s="4">
        <v>-0.30269419977351569</v>
      </c>
      <c r="D5407" s="1">
        <v>23381.51</v>
      </c>
    </row>
    <row r="5408" spans="1:4" x14ac:dyDescent="0.15">
      <c r="A5408" s="8">
        <v>41290</v>
      </c>
      <c r="B5408" s="4">
        <v>0.19927782342730591</v>
      </c>
      <c r="C5408" s="4">
        <v>-0.30269419977351719</v>
      </c>
      <c r="D5408" s="1">
        <v>23356.99</v>
      </c>
    </row>
    <row r="5409" spans="1:4" x14ac:dyDescent="0.15">
      <c r="A5409" s="8">
        <v>41291</v>
      </c>
      <c r="B5409" s="4">
        <v>0.19925681168084711</v>
      </c>
      <c r="C5409" s="4">
        <v>-0.30269419977351641</v>
      </c>
      <c r="D5409" s="1">
        <v>23339.759999999998</v>
      </c>
    </row>
    <row r="5410" spans="1:4" x14ac:dyDescent="0.15">
      <c r="A5410" s="8">
        <v>41292</v>
      </c>
      <c r="B5410" s="4">
        <v>0.19934952561896441</v>
      </c>
      <c r="C5410" s="4">
        <v>-0.30269419977351752</v>
      </c>
      <c r="D5410" s="1">
        <v>23601.78</v>
      </c>
    </row>
    <row r="5411" spans="1:4" x14ac:dyDescent="0.15">
      <c r="A5411" s="8">
        <v>41295</v>
      </c>
      <c r="B5411" s="4">
        <v>0.19876250745084401</v>
      </c>
      <c r="C5411" s="4">
        <v>-0.30269419977351658</v>
      </c>
      <c r="D5411" s="1">
        <v>23590.91</v>
      </c>
    </row>
    <row r="5412" spans="1:4" x14ac:dyDescent="0.15">
      <c r="A5412" s="8">
        <v>41296</v>
      </c>
      <c r="B5412" s="4">
        <v>0.1987664394531207</v>
      </c>
      <c r="C5412" s="4">
        <v>-0.30269419977351619</v>
      </c>
      <c r="D5412" s="1">
        <v>23658.99</v>
      </c>
    </row>
    <row r="5413" spans="1:4" x14ac:dyDescent="0.15">
      <c r="A5413" s="8">
        <v>41297</v>
      </c>
      <c r="B5413" s="4">
        <v>0.19875944235169921</v>
      </c>
      <c r="C5413" s="4">
        <v>-0.3026941997735173</v>
      </c>
      <c r="D5413" s="1">
        <v>23635.1</v>
      </c>
    </row>
    <row r="5414" spans="1:4" x14ac:dyDescent="0.15">
      <c r="A5414" s="8">
        <v>41298</v>
      </c>
      <c r="B5414" s="4">
        <v>0.19868922954667709</v>
      </c>
      <c r="C5414" s="4">
        <v>-0.30269419977351703</v>
      </c>
      <c r="D5414" s="1">
        <v>23598.9</v>
      </c>
    </row>
    <row r="5415" spans="1:4" x14ac:dyDescent="0.15">
      <c r="A5415" s="8">
        <v>41299</v>
      </c>
      <c r="B5415" s="4">
        <v>0.19860416748386711</v>
      </c>
      <c r="C5415" s="4">
        <v>-0.30269419977351708</v>
      </c>
      <c r="D5415" s="1">
        <v>23580.43</v>
      </c>
    </row>
    <row r="5416" spans="1:4" x14ac:dyDescent="0.15">
      <c r="A5416" s="8">
        <v>41302</v>
      </c>
      <c r="B5416" s="4">
        <v>0.19832596075900241</v>
      </c>
      <c r="C5416" s="4">
        <v>-0.30269419977351769</v>
      </c>
      <c r="D5416" s="1">
        <v>23671.88</v>
      </c>
    </row>
    <row r="5417" spans="1:4" x14ac:dyDescent="0.15">
      <c r="A5417" s="8">
        <v>41303</v>
      </c>
      <c r="B5417" s="4">
        <v>0.19797466502221719</v>
      </c>
      <c r="C5417" s="4">
        <v>-0.30269419977351719</v>
      </c>
      <c r="D5417" s="1">
        <v>23655.17</v>
      </c>
    </row>
    <row r="5418" spans="1:4" x14ac:dyDescent="0.15">
      <c r="A5418" s="8">
        <v>41304</v>
      </c>
      <c r="B5418" s="4">
        <v>0.19797461535075311</v>
      </c>
      <c r="C5418" s="4">
        <v>-0.30269419977351658</v>
      </c>
      <c r="D5418" s="1">
        <v>23822.06</v>
      </c>
    </row>
    <row r="5419" spans="1:4" x14ac:dyDescent="0.15">
      <c r="A5419" s="8">
        <v>41305</v>
      </c>
      <c r="B5419" s="4">
        <v>0.19795369779087191</v>
      </c>
      <c r="C5419" s="4">
        <v>-0.30269419977351758</v>
      </c>
      <c r="D5419" s="1">
        <v>23729.53</v>
      </c>
    </row>
    <row r="5420" spans="1:4" x14ac:dyDescent="0.15">
      <c r="A5420" s="8">
        <v>41306</v>
      </c>
      <c r="B5420" s="4">
        <v>0.19745097173689241</v>
      </c>
      <c r="C5420" s="4">
        <v>-0.30269419977351752</v>
      </c>
      <c r="D5420" s="1">
        <v>23721.84</v>
      </c>
    </row>
    <row r="5421" spans="1:4" x14ac:dyDescent="0.15">
      <c r="A5421" s="8">
        <v>41309</v>
      </c>
      <c r="B5421" s="4">
        <v>0.1974393471754628</v>
      </c>
      <c r="C5421" s="4">
        <v>-0.3026941997735168</v>
      </c>
      <c r="D5421" s="1">
        <v>23685.01</v>
      </c>
    </row>
    <row r="5422" spans="1:4" x14ac:dyDescent="0.15">
      <c r="A5422" s="8">
        <v>41310</v>
      </c>
      <c r="B5422" s="4">
        <v>0.19767832896071061</v>
      </c>
      <c r="C5422" s="4">
        <v>-0.30269419977351619</v>
      </c>
      <c r="D5422" s="1">
        <v>23148.53</v>
      </c>
    </row>
    <row r="5423" spans="1:4" x14ac:dyDescent="0.15">
      <c r="A5423" s="8">
        <v>41311</v>
      </c>
      <c r="B5423" s="4">
        <v>0.19757451431469339</v>
      </c>
      <c r="C5423" s="4">
        <v>-0.30269419977351819</v>
      </c>
      <c r="D5423" s="1">
        <v>23256.93</v>
      </c>
    </row>
    <row r="5424" spans="1:4" x14ac:dyDescent="0.15">
      <c r="A5424" s="8">
        <v>41312</v>
      </c>
      <c r="B5424" s="4">
        <v>0.19755734446688081</v>
      </c>
      <c r="C5424" s="4">
        <v>-0.30269419977351858</v>
      </c>
      <c r="D5424" s="1">
        <v>23177</v>
      </c>
    </row>
    <row r="5425" spans="1:4" x14ac:dyDescent="0.15">
      <c r="A5425" s="8">
        <v>41313</v>
      </c>
      <c r="B5425" s="4">
        <v>0.19755787733411739</v>
      </c>
      <c r="C5425" s="4">
        <v>-0.3026941997735168</v>
      </c>
      <c r="D5425" s="1">
        <v>23215.16</v>
      </c>
    </row>
    <row r="5426" spans="1:4" x14ac:dyDescent="0.15">
      <c r="A5426" s="8">
        <v>41323</v>
      </c>
      <c r="B5426" s="4">
        <v>0.19717994309822129</v>
      </c>
      <c r="C5426" s="4">
        <v>-0.3026941997735178</v>
      </c>
      <c r="D5426" s="1">
        <v>23381.94</v>
      </c>
    </row>
    <row r="5427" spans="1:4" x14ac:dyDescent="0.15">
      <c r="A5427" s="8">
        <v>41324</v>
      </c>
      <c r="B5427" s="4">
        <v>0.1969725279936673</v>
      </c>
      <c r="C5427" s="4">
        <v>-0.30269419977351758</v>
      </c>
      <c r="D5427" s="1">
        <v>23143.91</v>
      </c>
    </row>
    <row r="5428" spans="1:4" x14ac:dyDescent="0.15">
      <c r="A5428" s="8">
        <v>41325</v>
      </c>
      <c r="B5428" s="4">
        <v>0.19602738655521049</v>
      </c>
      <c r="C5428" s="4">
        <v>-0.30269419977351741</v>
      </c>
      <c r="D5428" s="1">
        <v>23307.41</v>
      </c>
    </row>
    <row r="5429" spans="1:4" x14ac:dyDescent="0.15">
      <c r="A5429" s="8">
        <v>41326</v>
      </c>
      <c r="B5429" s="4">
        <v>0.19626322935818399</v>
      </c>
      <c r="C5429" s="4">
        <v>-0.3026941997735178</v>
      </c>
      <c r="D5429" s="1">
        <v>22906.67</v>
      </c>
    </row>
    <row r="5430" spans="1:4" x14ac:dyDescent="0.15">
      <c r="A5430" s="8">
        <v>41327</v>
      </c>
      <c r="B5430" s="4">
        <v>0.19616620552986419</v>
      </c>
      <c r="C5430" s="4">
        <v>-0.30269419977351752</v>
      </c>
      <c r="D5430" s="1">
        <v>22782.44</v>
      </c>
    </row>
    <row r="5431" spans="1:4" x14ac:dyDescent="0.15">
      <c r="A5431" s="8">
        <v>41330</v>
      </c>
      <c r="B5431" s="4">
        <v>0.19613192812258851</v>
      </c>
      <c r="C5431" s="4">
        <v>-0.30269419977351802</v>
      </c>
      <c r="D5431" s="1">
        <v>22820.080000000002</v>
      </c>
    </row>
    <row r="5432" spans="1:4" x14ac:dyDescent="0.15">
      <c r="A5432" s="8">
        <v>41331</v>
      </c>
      <c r="B5432" s="4">
        <v>0.19599707593995</v>
      </c>
      <c r="C5432" s="4">
        <v>-0.30269419977351741</v>
      </c>
      <c r="D5432" s="1">
        <v>22519.69</v>
      </c>
    </row>
    <row r="5433" spans="1:4" x14ac:dyDescent="0.15">
      <c r="A5433" s="8">
        <v>41332</v>
      </c>
      <c r="B5433" s="4">
        <v>0.1960003246298917</v>
      </c>
      <c r="C5433" s="4">
        <v>-0.3026941997735178</v>
      </c>
      <c r="D5433" s="1">
        <v>22577.01</v>
      </c>
    </row>
    <row r="5434" spans="1:4" x14ac:dyDescent="0.15">
      <c r="A5434" s="8">
        <v>41333</v>
      </c>
      <c r="B5434" s="4">
        <v>0.1963075560568549</v>
      </c>
      <c r="C5434" s="4">
        <v>-0.3026941997735178</v>
      </c>
      <c r="D5434" s="1">
        <v>23020.27</v>
      </c>
    </row>
    <row r="5435" spans="1:4" x14ac:dyDescent="0.15">
      <c r="A5435" s="8">
        <v>41334</v>
      </c>
      <c r="B5435" s="4">
        <v>0.19621981402962821</v>
      </c>
      <c r="C5435" s="4">
        <v>-0.30269419977351769</v>
      </c>
      <c r="D5435" s="1">
        <v>22880.22</v>
      </c>
    </row>
    <row r="5436" spans="1:4" x14ac:dyDescent="0.15">
      <c r="A5436" s="8">
        <v>41337</v>
      </c>
      <c r="B5436" s="4">
        <v>0.19636928417574909</v>
      </c>
      <c r="C5436" s="4">
        <v>-0.30269419977351708</v>
      </c>
      <c r="D5436" s="1">
        <v>22537.81</v>
      </c>
    </row>
    <row r="5437" spans="1:4" x14ac:dyDescent="0.15">
      <c r="A5437" s="8">
        <v>41338</v>
      </c>
      <c r="B5437" s="4">
        <v>0.19635884433164599</v>
      </c>
      <c r="C5437" s="4">
        <v>-0.30269419977351669</v>
      </c>
      <c r="D5437" s="1">
        <v>22560.5</v>
      </c>
    </row>
    <row r="5438" spans="1:4" x14ac:dyDescent="0.15">
      <c r="A5438" s="8">
        <v>41339</v>
      </c>
      <c r="B5438" s="4">
        <v>0.19634830263283329</v>
      </c>
      <c r="C5438" s="4">
        <v>-0.30269419977351758</v>
      </c>
      <c r="D5438" s="1">
        <v>22777.84</v>
      </c>
    </row>
    <row r="5439" spans="1:4" x14ac:dyDescent="0.15">
      <c r="A5439" s="8">
        <v>41340</v>
      </c>
      <c r="B5439" s="4">
        <v>0.19594089964730149</v>
      </c>
      <c r="C5439" s="4">
        <v>-0.30269419977351703</v>
      </c>
      <c r="D5439" s="1">
        <v>22771.439999999999</v>
      </c>
    </row>
    <row r="5440" spans="1:4" x14ac:dyDescent="0.15">
      <c r="A5440" s="8">
        <v>41341</v>
      </c>
      <c r="B5440" s="4">
        <v>0.1960624591980363</v>
      </c>
      <c r="C5440" s="4">
        <v>-0.30269419977351741</v>
      </c>
      <c r="D5440" s="1">
        <v>23091.95</v>
      </c>
    </row>
    <row r="5441" spans="1:4" x14ac:dyDescent="0.15">
      <c r="A5441" s="8">
        <v>41344</v>
      </c>
      <c r="B5441" s="4">
        <v>0.19606022837601261</v>
      </c>
      <c r="C5441" s="4">
        <v>-0.30269419977351703</v>
      </c>
      <c r="D5441" s="1">
        <v>23090.82</v>
      </c>
    </row>
    <row r="5442" spans="1:4" x14ac:dyDescent="0.15">
      <c r="A5442" s="8">
        <v>41345</v>
      </c>
      <c r="B5442" s="4">
        <v>0.19594148692765331</v>
      </c>
      <c r="C5442" s="4">
        <v>-0.3026941997735168</v>
      </c>
      <c r="D5442" s="1">
        <v>22890.6</v>
      </c>
    </row>
    <row r="5443" spans="1:4" x14ac:dyDescent="0.15">
      <c r="A5443" s="8">
        <v>41346</v>
      </c>
      <c r="B5443" s="4">
        <v>0.19604396271308969</v>
      </c>
      <c r="C5443" s="4">
        <v>-0.30269419977351791</v>
      </c>
      <c r="D5443" s="1">
        <v>22556.65</v>
      </c>
    </row>
    <row r="5444" spans="1:4" x14ac:dyDescent="0.15">
      <c r="A5444" s="8">
        <v>41347</v>
      </c>
      <c r="B5444" s="4">
        <v>0.19571595058494409</v>
      </c>
      <c r="C5444" s="4">
        <v>-0.3026941997735183</v>
      </c>
      <c r="D5444" s="1">
        <v>22619.18</v>
      </c>
    </row>
    <row r="5445" spans="1:4" x14ac:dyDescent="0.15">
      <c r="A5445" s="8">
        <v>41348</v>
      </c>
      <c r="B5445" s="4">
        <v>0.19572968714644501</v>
      </c>
      <c r="C5445" s="4">
        <v>-0.30269419977351741</v>
      </c>
      <c r="D5445" s="1">
        <v>22533.11</v>
      </c>
    </row>
    <row r="5446" spans="1:4" x14ac:dyDescent="0.15">
      <c r="A5446" s="8">
        <v>41351</v>
      </c>
      <c r="B5446" s="4">
        <v>0.19608481903623171</v>
      </c>
      <c r="C5446" s="4">
        <v>-0.30269419977351669</v>
      </c>
      <c r="D5446" s="1">
        <v>22083.360000000001</v>
      </c>
    </row>
    <row r="5447" spans="1:4" x14ac:dyDescent="0.15">
      <c r="A5447" s="8">
        <v>41352</v>
      </c>
      <c r="B5447" s="4">
        <v>0.19608778664500151</v>
      </c>
      <c r="C5447" s="4">
        <v>-0.30269419977351758</v>
      </c>
      <c r="D5447" s="1">
        <v>22041.86</v>
      </c>
    </row>
    <row r="5448" spans="1:4" x14ac:dyDescent="0.15">
      <c r="A5448" s="8">
        <v>41353</v>
      </c>
      <c r="B5448" s="4">
        <v>0.19616778877255511</v>
      </c>
      <c r="C5448" s="4">
        <v>-0.30269419977351658</v>
      </c>
      <c r="D5448" s="1">
        <v>22256.44</v>
      </c>
    </row>
    <row r="5449" spans="1:4" x14ac:dyDescent="0.15">
      <c r="A5449" s="8">
        <v>41354</v>
      </c>
      <c r="B5449" s="4">
        <v>0.19613492876522981</v>
      </c>
      <c r="C5449" s="4">
        <v>-0.3026941997735168</v>
      </c>
      <c r="D5449" s="1">
        <v>22225.88</v>
      </c>
    </row>
    <row r="5450" spans="1:4" x14ac:dyDescent="0.15">
      <c r="A5450" s="8">
        <v>41355</v>
      </c>
      <c r="B5450" s="4">
        <v>0.1961510169147917</v>
      </c>
      <c r="C5450" s="4">
        <v>-0.30269419977351741</v>
      </c>
      <c r="D5450" s="1">
        <v>22115.3</v>
      </c>
    </row>
    <row r="5451" spans="1:4" x14ac:dyDescent="0.15">
      <c r="A5451" s="8">
        <v>41358</v>
      </c>
      <c r="B5451" s="4">
        <v>0.19592711560081311</v>
      </c>
      <c r="C5451" s="4">
        <v>-0.30269419977351808</v>
      </c>
      <c r="D5451" s="1">
        <v>22251.15</v>
      </c>
    </row>
    <row r="5452" spans="1:4" x14ac:dyDescent="0.15">
      <c r="A5452" s="8">
        <v>41359</v>
      </c>
      <c r="B5452" s="4">
        <v>0.19592669716263891</v>
      </c>
      <c r="C5452" s="4">
        <v>-0.30269419977351708</v>
      </c>
      <c r="D5452" s="1">
        <v>22311.08</v>
      </c>
    </row>
    <row r="5453" spans="1:4" x14ac:dyDescent="0.15">
      <c r="A5453" s="8">
        <v>41360</v>
      </c>
      <c r="B5453" s="4">
        <v>0.19596405605138961</v>
      </c>
      <c r="C5453" s="4">
        <v>-0.30269419977351741</v>
      </c>
      <c r="D5453" s="1">
        <v>22464.82</v>
      </c>
    </row>
    <row r="5454" spans="1:4" x14ac:dyDescent="0.15">
      <c r="A5454" s="8">
        <v>41361</v>
      </c>
      <c r="B5454" s="4">
        <v>0.19563950302415201</v>
      </c>
      <c r="C5454" s="4">
        <v>-0.30269419977351758</v>
      </c>
      <c r="D5454" s="1">
        <v>22299.63</v>
      </c>
    </row>
    <row r="5455" spans="1:4" x14ac:dyDescent="0.15">
      <c r="A5455" s="8">
        <v>41362</v>
      </c>
      <c r="B5455" s="4">
        <v>0.19563426842536219</v>
      </c>
      <c r="C5455" s="4">
        <v>-0.30269419977351752</v>
      </c>
      <c r="D5455" s="1">
        <v>22299.63</v>
      </c>
    </row>
    <row r="5456" spans="1:4" x14ac:dyDescent="0.15">
      <c r="A5456" s="8">
        <v>41365</v>
      </c>
      <c r="B5456" s="4">
        <v>0.19563367707383661</v>
      </c>
      <c r="C5456" s="4">
        <v>-0.30269419977351752</v>
      </c>
      <c r="D5456" s="1">
        <v>22299.63</v>
      </c>
    </row>
    <row r="5457" spans="1:4" x14ac:dyDescent="0.15">
      <c r="A5457" s="8">
        <v>41366</v>
      </c>
      <c r="B5457" s="4">
        <v>0.19553224333542449</v>
      </c>
      <c r="C5457" s="4">
        <v>-0.30269419977351669</v>
      </c>
      <c r="D5457" s="1">
        <v>22367.82</v>
      </c>
    </row>
    <row r="5458" spans="1:4" x14ac:dyDescent="0.15">
      <c r="A5458" s="8">
        <v>41367</v>
      </c>
      <c r="B5458" s="4">
        <v>0.19538437558023239</v>
      </c>
      <c r="C5458" s="4">
        <v>-0.30269419977351669</v>
      </c>
      <c r="D5458" s="1">
        <v>22337.49</v>
      </c>
    </row>
    <row r="5459" spans="1:4" x14ac:dyDescent="0.15">
      <c r="A5459" s="8">
        <v>41372</v>
      </c>
      <c r="B5459" s="4">
        <v>0.19600182390185611</v>
      </c>
      <c r="C5459" s="4">
        <v>-0.30269419977351802</v>
      </c>
      <c r="D5459" s="1">
        <v>21718.05</v>
      </c>
    </row>
    <row r="5460" spans="1:4" x14ac:dyDescent="0.15">
      <c r="A5460" s="8">
        <v>41373</v>
      </c>
      <c r="B5460" s="4">
        <v>0.1960081648896824</v>
      </c>
      <c r="C5460" s="4">
        <v>-0.30269419977351703</v>
      </c>
      <c r="D5460" s="1">
        <v>21870.34</v>
      </c>
    </row>
    <row r="5461" spans="1:4" x14ac:dyDescent="0.15">
      <c r="A5461" s="8">
        <v>41374</v>
      </c>
      <c r="B5461" s="4">
        <v>0.19601957334745629</v>
      </c>
      <c r="C5461" s="4">
        <v>-0.30269419977351752</v>
      </c>
      <c r="D5461" s="1">
        <v>22034.560000000001</v>
      </c>
    </row>
    <row r="5462" spans="1:4" x14ac:dyDescent="0.15">
      <c r="A5462" s="8">
        <v>41375</v>
      </c>
      <c r="B5462" s="4">
        <v>0.19585738960170551</v>
      </c>
      <c r="C5462" s="4">
        <v>-0.30269419977351719</v>
      </c>
      <c r="D5462" s="1">
        <v>22101.27</v>
      </c>
    </row>
    <row r="5463" spans="1:4" x14ac:dyDescent="0.15">
      <c r="A5463" s="8">
        <v>41376</v>
      </c>
      <c r="B5463" s="4">
        <v>0.1958577662385875</v>
      </c>
      <c r="C5463" s="4">
        <v>-0.30269419977351719</v>
      </c>
      <c r="D5463" s="1">
        <v>22089.05</v>
      </c>
    </row>
    <row r="5464" spans="1:4" x14ac:dyDescent="0.15">
      <c r="A5464" s="8">
        <v>41379</v>
      </c>
      <c r="B5464" s="4">
        <v>0.19604051679713019</v>
      </c>
      <c r="C5464" s="4">
        <v>-0.30269419977351719</v>
      </c>
      <c r="D5464" s="1">
        <v>21772.67</v>
      </c>
    </row>
    <row r="5465" spans="1:4" x14ac:dyDescent="0.15">
      <c r="A5465" s="8">
        <v>41380</v>
      </c>
      <c r="B5465" s="4">
        <v>0.19577158226714431</v>
      </c>
      <c r="C5465" s="4">
        <v>-0.30269419977351758</v>
      </c>
      <c r="D5465" s="1">
        <v>21672.03</v>
      </c>
    </row>
    <row r="5466" spans="1:4" x14ac:dyDescent="0.15">
      <c r="A5466" s="8">
        <v>41381</v>
      </c>
      <c r="B5466" s="4">
        <v>0.19578442564916759</v>
      </c>
      <c r="C5466" s="4">
        <v>-0.30269419977351703</v>
      </c>
      <c r="D5466" s="1">
        <v>21569.67</v>
      </c>
    </row>
    <row r="5467" spans="1:4" x14ac:dyDescent="0.15">
      <c r="A5467" s="8">
        <v>41382</v>
      </c>
      <c r="B5467" s="4">
        <v>0.19557755363358401</v>
      </c>
      <c r="C5467" s="4">
        <v>-0.30269419977351769</v>
      </c>
      <c r="D5467" s="1">
        <v>21512.52</v>
      </c>
    </row>
    <row r="5468" spans="1:4" x14ac:dyDescent="0.15">
      <c r="A5468" s="8">
        <v>41383</v>
      </c>
      <c r="B5468" s="4">
        <v>0.19604325873147291</v>
      </c>
      <c r="C5468" s="4">
        <v>-0.30269419977351719</v>
      </c>
      <c r="D5468" s="1">
        <v>22013.57</v>
      </c>
    </row>
    <row r="5469" spans="1:4" x14ac:dyDescent="0.15">
      <c r="A5469" s="8">
        <v>41386</v>
      </c>
      <c r="B5469" s="4">
        <v>0.1960424600581212</v>
      </c>
      <c r="C5469" s="4">
        <v>-0.30269419977351808</v>
      </c>
      <c r="D5469" s="1">
        <v>22044.37</v>
      </c>
    </row>
    <row r="5470" spans="1:4" x14ac:dyDescent="0.15">
      <c r="A5470" s="8">
        <v>41387</v>
      </c>
      <c r="B5470" s="4">
        <v>0.19614531478733391</v>
      </c>
      <c r="C5470" s="4">
        <v>-0.30269419977351791</v>
      </c>
      <c r="D5470" s="1">
        <v>21806.61</v>
      </c>
    </row>
    <row r="5471" spans="1:4" x14ac:dyDescent="0.15">
      <c r="A5471" s="8">
        <v>41388</v>
      </c>
      <c r="B5471" s="4">
        <v>0.19640243625261991</v>
      </c>
      <c r="C5471" s="4">
        <v>-0.30269419977351752</v>
      </c>
      <c r="D5471" s="1">
        <v>22183.05</v>
      </c>
    </row>
    <row r="5472" spans="1:4" x14ac:dyDescent="0.15">
      <c r="A5472" s="8">
        <v>41389</v>
      </c>
      <c r="B5472" s="4">
        <v>0.1963306330945688</v>
      </c>
      <c r="C5472" s="4">
        <v>-0.3026941997735153</v>
      </c>
      <c r="D5472" s="1">
        <v>22401.24</v>
      </c>
    </row>
    <row r="5473" spans="1:4" x14ac:dyDescent="0.15">
      <c r="A5473" s="8">
        <v>41390</v>
      </c>
      <c r="B5473" s="4">
        <v>0.19597338779557399</v>
      </c>
      <c r="C5473" s="4">
        <v>-0.30269419977351708</v>
      </c>
      <c r="D5473" s="1">
        <v>22547.71</v>
      </c>
    </row>
    <row r="5474" spans="1:4" x14ac:dyDescent="0.15">
      <c r="A5474" s="8">
        <v>41396</v>
      </c>
      <c r="B5474" s="4">
        <v>0.19590844505346411</v>
      </c>
      <c r="C5474" s="4">
        <v>-0.30269419977351703</v>
      </c>
      <c r="D5474" s="1">
        <v>22668.3</v>
      </c>
    </row>
    <row r="5475" spans="1:4" x14ac:dyDescent="0.15">
      <c r="A5475" s="8">
        <v>41397</v>
      </c>
      <c r="B5475" s="4">
        <v>0.19588391709540201</v>
      </c>
      <c r="C5475" s="4">
        <v>-0.3026941997735168</v>
      </c>
      <c r="D5475" s="1">
        <v>22689.96</v>
      </c>
    </row>
    <row r="5476" spans="1:4" x14ac:dyDescent="0.15">
      <c r="A5476" s="8">
        <v>41400</v>
      </c>
      <c r="B5476" s="4">
        <v>0.19596098938604431</v>
      </c>
      <c r="C5476" s="4">
        <v>-0.30269419977351808</v>
      </c>
      <c r="D5476" s="1">
        <v>22915.09</v>
      </c>
    </row>
    <row r="5477" spans="1:4" x14ac:dyDescent="0.15">
      <c r="A5477" s="8">
        <v>41401</v>
      </c>
      <c r="B5477" s="4">
        <v>0.19590077960963301</v>
      </c>
      <c r="C5477" s="4">
        <v>-0.30269419977351752</v>
      </c>
      <c r="D5477" s="1">
        <v>23047.09</v>
      </c>
    </row>
    <row r="5478" spans="1:4" x14ac:dyDescent="0.15">
      <c r="A5478" s="8">
        <v>41402</v>
      </c>
      <c r="B5478" s="4">
        <v>0.1957390323422184</v>
      </c>
      <c r="C5478" s="4">
        <v>-0.30269419977351791</v>
      </c>
      <c r="D5478" s="1">
        <v>23244.35</v>
      </c>
    </row>
    <row r="5479" spans="1:4" x14ac:dyDescent="0.15">
      <c r="A5479" s="8">
        <v>41403</v>
      </c>
      <c r="B5479" s="4">
        <v>0.19553655386321589</v>
      </c>
      <c r="C5479" s="4">
        <v>-0.30269419977351791</v>
      </c>
      <c r="D5479" s="1">
        <v>23211.48</v>
      </c>
    </row>
    <row r="5480" spans="1:4" x14ac:dyDescent="0.15">
      <c r="A5480" s="8">
        <v>41404</v>
      </c>
      <c r="B5480" s="4">
        <v>0.19535897805118541</v>
      </c>
      <c r="C5480" s="4">
        <v>-0.30269419977351741</v>
      </c>
      <c r="D5480" s="1">
        <v>23321.22</v>
      </c>
    </row>
    <row r="5481" spans="1:4" x14ac:dyDescent="0.15">
      <c r="A5481" s="8">
        <v>41407</v>
      </c>
      <c r="B5481" s="4">
        <v>0.19548085627931669</v>
      </c>
      <c r="C5481" s="4">
        <v>-0.30269419977351592</v>
      </c>
      <c r="D5481" s="1">
        <v>22989.81</v>
      </c>
    </row>
    <row r="5482" spans="1:4" x14ac:dyDescent="0.15">
      <c r="A5482" s="8">
        <v>41408</v>
      </c>
      <c r="B5482" s="4">
        <v>0.1952715392116606</v>
      </c>
      <c r="C5482" s="4">
        <v>-0.30269419977351791</v>
      </c>
      <c r="D5482" s="1">
        <v>22930.28</v>
      </c>
    </row>
    <row r="5483" spans="1:4" x14ac:dyDescent="0.15">
      <c r="A5483" s="8">
        <v>41409</v>
      </c>
      <c r="B5483" s="4">
        <v>0.19504933092996071</v>
      </c>
      <c r="C5483" s="4">
        <v>-0.30269419977351719</v>
      </c>
      <c r="D5483" s="1">
        <v>23044.240000000002</v>
      </c>
    </row>
    <row r="5484" spans="1:4" x14ac:dyDescent="0.15">
      <c r="A5484" s="8">
        <v>41410</v>
      </c>
      <c r="B5484" s="4">
        <v>0.19465379596978261</v>
      </c>
      <c r="C5484" s="4">
        <v>-0.30269419977351758</v>
      </c>
      <c r="D5484" s="1">
        <v>23082.68</v>
      </c>
    </row>
    <row r="5485" spans="1:4" x14ac:dyDescent="0.15">
      <c r="A5485" s="8">
        <v>41411</v>
      </c>
      <c r="B5485" s="4">
        <v>0.19456881681915869</v>
      </c>
      <c r="C5485" s="4">
        <v>-0.3026941997735178</v>
      </c>
      <c r="D5485" s="1">
        <v>23082.68</v>
      </c>
    </row>
    <row r="5486" spans="1:4" x14ac:dyDescent="0.15">
      <c r="A5486" s="8">
        <v>41414</v>
      </c>
      <c r="B5486" s="4">
        <v>0.1947351026584917</v>
      </c>
      <c r="C5486" s="4">
        <v>-0.30269419977351791</v>
      </c>
      <c r="D5486" s="1">
        <v>23493.03</v>
      </c>
    </row>
    <row r="5487" spans="1:4" x14ac:dyDescent="0.15">
      <c r="A5487" s="8">
        <v>41415</v>
      </c>
      <c r="B5487" s="4">
        <v>0.1942041678411047</v>
      </c>
      <c r="C5487" s="4">
        <v>-0.30269419977351669</v>
      </c>
      <c r="D5487" s="1">
        <v>23366.37</v>
      </c>
    </row>
    <row r="5488" spans="1:4" x14ac:dyDescent="0.15">
      <c r="A5488" s="8">
        <v>41416</v>
      </c>
      <c r="B5488" s="4">
        <v>0.19405108720275571</v>
      </c>
      <c r="C5488" s="4">
        <v>-0.30269419977351752</v>
      </c>
      <c r="D5488" s="1">
        <v>23261.08</v>
      </c>
    </row>
    <row r="5489" spans="1:4" x14ac:dyDescent="0.15">
      <c r="A5489" s="8">
        <v>41417</v>
      </c>
      <c r="B5489" s="4">
        <v>0.1946269007434977</v>
      </c>
      <c r="C5489" s="4">
        <v>-0.30269419977351708</v>
      </c>
      <c r="D5489" s="1">
        <v>22669.68</v>
      </c>
    </row>
    <row r="5490" spans="1:4" x14ac:dyDescent="0.15">
      <c r="A5490" s="8">
        <v>41418</v>
      </c>
      <c r="B5490" s="4">
        <v>0.19454090722244241</v>
      </c>
      <c r="C5490" s="4">
        <v>-0.30269419977351741</v>
      </c>
      <c r="D5490" s="1">
        <v>22618.67</v>
      </c>
    </row>
    <row r="5491" spans="1:4" x14ac:dyDescent="0.15">
      <c r="A5491" s="8">
        <v>41421</v>
      </c>
      <c r="B5491" s="4">
        <v>0.19437926785920639</v>
      </c>
      <c r="C5491" s="4">
        <v>-0.30269419977351791</v>
      </c>
      <c r="D5491" s="1">
        <v>22686.05</v>
      </c>
    </row>
    <row r="5492" spans="1:4" x14ac:dyDescent="0.15">
      <c r="A5492" s="8">
        <v>41422</v>
      </c>
      <c r="B5492" s="4">
        <v>0.19405814193902801</v>
      </c>
      <c r="C5492" s="4">
        <v>-0.30269419977351758</v>
      </c>
      <c r="D5492" s="1">
        <v>22924.25</v>
      </c>
    </row>
    <row r="5493" spans="1:4" x14ac:dyDescent="0.15">
      <c r="A5493" s="8">
        <v>41423</v>
      </c>
      <c r="B5493" s="4">
        <v>0.1941807604502237</v>
      </c>
      <c r="C5493" s="4">
        <v>-0.3026941997735173</v>
      </c>
      <c r="D5493" s="1">
        <v>22554.93</v>
      </c>
    </row>
    <row r="5494" spans="1:4" x14ac:dyDescent="0.15">
      <c r="A5494" s="8">
        <v>41424</v>
      </c>
      <c r="B5494" s="4">
        <v>0.19388395949435941</v>
      </c>
      <c r="C5494" s="4">
        <v>-0.30269419977351741</v>
      </c>
      <c r="D5494" s="1">
        <v>22484.31</v>
      </c>
    </row>
    <row r="5495" spans="1:4" x14ac:dyDescent="0.15">
      <c r="A5495" s="8">
        <v>41425</v>
      </c>
      <c r="B5495" s="4">
        <v>0.19389744440207879</v>
      </c>
      <c r="C5495" s="4">
        <v>-0.30269419977351708</v>
      </c>
      <c r="D5495" s="1">
        <v>22392.16</v>
      </c>
    </row>
    <row r="5496" spans="1:4" x14ac:dyDescent="0.15">
      <c r="A5496" s="8">
        <v>41428</v>
      </c>
      <c r="B5496" s="4">
        <v>0.19392109354788109</v>
      </c>
      <c r="C5496" s="4">
        <v>-0.30269419977351708</v>
      </c>
      <c r="D5496" s="1">
        <v>22282.19</v>
      </c>
    </row>
    <row r="5497" spans="1:4" x14ac:dyDescent="0.15">
      <c r="A5497" s="8">
        <v>41429</v>
      </c>
      <c r="B5497" s="4">
        <v>0.1938892636852588</v>
      </c>
      <c r="C5497" s="4">
        <v>-0.30269419977351708</v>
      </c>
      <c r="D5497" s="1">
        <v>22285.52</v>
      </c>
    </row>
    <row r="5498" spans="1:4" x14ac:dyDescent="0.15">
      <c r="A5498" s="8">
        <v>41430</v>
      </c>
      <c r="B5498" s="4">
        <v>0.1928903705702795</v>
      </c>
      <c r="C5498" s="4">
        <v>-0.30269419977351703</v>
      </c>
      <c r="D5498" s="1">
        <v>22069.24</v>
      </c>
    </row>
    <row r="5499" spans="1:4" x14ac:dyDescent="0.15">
      <c r="A5499" s="8">
        <v>41431</v>
      </c>
      <c r="B5499" s="4">
        <v>0.19288799192970971</v>
      </c>
      <c r="C5499" s="4">
        <v>-0.30269419977351708</v>
      </c>
      <c r="D5499" s="1">
        <v>21838.43</v>
      </c>
    </row>
    <row r="5500" spans="1:4" x14ac:dyDescent="0.15">
      <c r="A5500" s="8">
        <v>41432</v>
      </c>
      <c r="B5500" s="4">
        <v>0.19289405170801849</v>
      </c>
      <c r="C5500" s="4">
        <v>-0.30269419977351719</v>
      </c>
      <c r="D5500" s="1">
        <v>21575.26</v>
      </c>
    </row>
    <row r="5501" spans="1:4" x14ac:dyDescent="0.15">
      <c r="A5501" s="8">
        <v>41438</v>
      </c>
      <c r="B5501" s="4">
        <v>0.19355122313705711</v>
      </c>
      <c r="C5501" s="4">
        <v>-0.30269419977351791</v>
      </c>
      <c r="D5501" s="1">
        <v>20887.04</v>
      </c>
    </row>
    <row r="5502" spans="1:4" x14ac:dyDescent="0.15">
      <c r="A5502" s="8">
        <v>41439</v>
      </c>
      <c r="B5502" s="4">
        <v>0.1935638718178368</v>
      </c>
      <c r="C5502" s="4">
        <v>-0.30269419977351819</v>
      </c>
      <c r="D5502" s="1">
        <v>20969.14</v>
      </c>
    </row>
    <row r="5503" spans="1:4" x14ac:dyDescent="0.15">
      <c r="A5503" s="8">
        <v>41442</v>
      </c>
      <c r="B5503" s="4">
        <v>0.1935254815683819</v>
      </c>
      <c r="C5503" s="4">
        <v>-0.30269419977351758</v>
      </c>
      <c r="D5503" s="1">
        <v>21225.9</v>
      </c>
    </row>
    <row r="5504" spans="1:4" x14ac:dyDescent="0.15">
      <c r="A5504" s="8">
        <v>41443</v>
      </c>
      <c r="B5504" s="4">
        <v>0.19352356339649199</v>
      </c>
      <c r="C5504" s="4">
        <v>-0.30269419977351703</v>
      </c>
      <c r="D5504" s="1">
        <v>21225.88</v>
      </c>
    </row>
    <row r="5505" spans="1:4" x14ac:dyDescent="0.15">
      <c r="A5505" s="8">
        <v>41444</v>
      </c>
      <c r="B5505" s="4">
        <v>0.19341210886764601</v>
      </c>
      <c r="C5505" s="4">
        <v>-0.30269419977351741</v>
      </c>
      <c r="D5505" s="1">
        <v>20986.89</v>
      </c>
    </row>
    <row r="5506" spans="1:4" x14ac:dyDescent="0.15">
      <c r="A5506" s="8">
        <v>41445</v>
      </c>
      <c r="B5506" s="4">
        <v>0.19415462493889599</v>
      </c>
      <c r="C5506" s="4">
        <v>-0.30269419977351658</v>
      </c>
      <c r="D5506" s="1">
        <v>20382.87</v>
      </c>
    </row>
    <row r="5507" spans="1:4" x14ac:dyDescent="0.15">
      <c r="A5507" s="8">
        <v>41446</v>
      </c>
      <c r="B5507" s="4">
        <v>0.19381556598457531</v>
      </c>
      <c r="C5507" s="4">
        <v>-0.30269419977351808</v>
      </c>
      <c r="D5507" s="1">
        <v>20263.310000000001</v>
      </c>
    </row>
    <row r="5508" spans="1:4" x14ac:dyDescent="0.15">
      <c r="A5508" s="8">
        <v>41449</v>
      </c>
      <c r="B5508" s="4">
        <v>0.19422931161494111</v>
      </c>
      <c r="C5508" s="4">
        <v>-0.30269419977351741</v>
      </c>
      <c r="D5508" s="1">
        <v>19813.98</v>
      </c>
    </row>
    <row r="5509" spans="1:4" x14ac:dyDescent="0.15">
      <c r="A5509" s="8">
        <v>41450</v>
      </c>
      <c r="B5509" s="4">
        <v>0.19419228386191381</v>
      </c>
      <c r="C5509" s="4">
        <v>-0.30269419977351669</v>
      </c>
      <c r="D5509" s="1">
        <v>19855.72</v>
      </c>
    </row>
    <row r="5510" spans="1:4" x14ac:dyDescent="0.15">
      <c r="A5510" s="8">
        <v>41451</v>
      </c>
      <c r="B5510" s="4">
        <v>0.19471091160316689</v>
      </c>
      <c r="C5510" s="4">
        <v>-0.30269419977351708</v>
      </c>
      <c r="D5510" s="1">
        <v>20338.55</v>
      </c>
    </row>
    <row r="5511" spans="1:4" x14ac:dyDescent="0.15">
      <c r="A5511" s="8">
        <v>41452</v>
      </c>
      <c r="B5511" s="4">
        <v>0.19460266582067259</v>
      </c>
      <c r="C5511" s="4">
        <v>-0.30269419977351741</v>
      </c>
      <c r="D5511" s="1">
        <v>20440.080000000002</v>
      </c>
    </row>
    <row r="5512" spans="1:4" x14ac:dyDescent="0.15">
      <c r="A5512" s="8">
        <v>41453</v>
      </c>
      <c r="B5512" s="4">
        <v>0.19472251513186889</v>
      </c>
      <c r="C5512" s="4">
        <v>-0.30269419977351758</v>
      </c>
      <c r="D5512" s="1">
        <v>20803.29</v>
      </c>
    </row>
    <row r="5513" spans="1:4" x14ac:dyDescent="0.15">
      <c r="A5513" s="8">
        <v>41456</v>
      </c>
      <c r="B5513" s="4">
        <v>0.1946760573260673</v>
      </c>
      <c r="C5513" s="4">
        <v>-0.3026941997735178</v>
      </c>
      <c r="D5513" s="1">
        <v>20803.29</v>
      </c>
    </row>
    <row r="5514" spans="1:4" x14ac:dyDescent="0.15">
      <c r="A5514" s="8">
        <v>41457</v>
      </c>
      <c r="B5514" s="4">
        <v>0.1938822860110436</v>
      </c>
      <c r="C5514" s="4">
        <v>-0.30269419977351752</v>
      </c>
      <c r="D5514" s="1">
        <v>20658.650000000001</v>
      </c>
    </row>
    <row r="5515" spans="1:4" x14ac:dyDescent="0.15">
      <c r="A5515" s="8">
        <v>41458</v>
      </c>
      <c r="B5515" s="4">
        <v>0.19440948786023129</v>
      </c>
      <c r="C5515" s="4">
        <v>-0.30269419977351819</v>
      </c>
      <c r="D5515" s="1">
        <v>20147.310000000001</v>
      </c>
    </row>
    <row r="5516" spans="1:4" x14ac:dyDescent="0.15">
      <c r="A5516" s="8">
        <v>41459</v>
      </c>
      <c r="B5516" s="4">
        <v>0.19463074704138619</v>
      </c>
      <c r="C5516" s="4">
        <v>-0.30269419977351758</v>
      </c>
      <c r="D5516" s="1">
        <v>20468.669999999998</v>
      </c>
    </row>
    <row r="5517" spans="1:4" x14ac:dyDescent="0.15">
      <c r="A5517" s="8">
        <v>41460</v>
      </c>
      <c r="B5517" s="4">
        <v>0.19491132924221441</v>
      </c>
      <c r="C5517" s="4">
        <v>-0.30269419977351708</v>
      </c>
      <c r="D5517" s="1">
        <v>20854.669999999998</v>
      </c>
    </row>
    <row r="5518" spans="1:4" x14ac:dyDescent="0.15">
      <c r="A5518" s="8">
        <v>41463</v>
      </c>
      <c r="B5518" s="4">
        <v>0.19505976197560321</v>
      </c>
      <c r="C5518" s="4">
        <v>-0.30269419977351669</v>
      </c>
      <c r="D5518" s="1">
        <v>20582.189999999999</v>
      </c>
    </row>
    <row r="5519" spans="1:4" x14ac:dyDescent="0.15">
      <c r="A5519" s="8">
        <v>41464</v>
      </c>
      <c r="B5519" s="4">
        <v>0.1950778859162168</v>
      </c>
      <c r="C5519" s="4">
        <v>-0.30269419977351741</v>
      </c>
      <c r="D5519" s="1">
        <v>20683.009999999998</v>
      </c>
    </row>
    <row r="5520" spans="1:4" x14ac:dyDescent="0.15">
      <c r="A5520" s="8">
        <v>41465</v>
      </c>
      <c r="B5520" s="4">
        <v>0.19470420319065709</v>
      </c>
      <c r="C5520" s="4">
        <v>-0.30269419977351708</v>
      </c>
      <c r="D5520" s="1">
        <v>20904.560000000001</v>
      </c>
    </row>
    <row r="5521" spans="1:4" x14ac:dyDescent="0.15">
      <c r="A5521" s="8">
        <v>41466</v>
      </c>
      <c r="B5521" s="4">
        <v>0.1952392472911339</v>
      </c>
      <c r="C5521" s="4">
        <v>-0.30269419977351708</v>
      </c>
      <c r="D5521" s="1">
        <v>21437.49</v>
      </c>
    </row>
    <row r="5522" spans="1:4" x14ac:dyDescent="0.15">
      <c r="A5522" s="8">
        <v>41467</v>
      </c>
      <c r="B5522" s="4">
        <v>0.19529054395522349</v>
      </c>
      <c r="C5522" s="4">
        <v>-0.30269419977351708</v>
      </c>
      <c r="D5522" s="1">
        <v>21277.279999999999</v>
      </c>
    </row>
    <row r="5523" spans="1:4" x14ac:dyDescent="0.15">
      <c r="A5523" s="8">
        <v>41470</v>
      </c>
      <c r="B5523" s="4">
        <v>0.19517952544355011</v>
      </c>
      <c r="C5523" s="4">
        <v>-0.30269419977351703</v>
      </c>
      <c r="D5523" s="1">
        <v>21303.31</v>
      </c>
    </row>
    <row r="5524" spans="1:4" x14ac:dyDescent="0.15">
      <c r="A5524" s="8">
        <v>41471</v>
      </c>
      <c r="B5524" s="4">
        <v>0.19516973378206551</v>
      </c>
      <c r="C5524" s="4">
        <v>-0.30269419977351708</v>
      </c>
      <c r="D5524" s="1">
        <v>21312.38</v>
      </c>
    </row>
    <row r="5525" spans="1:4" x14ac:dyDescent="0.15">
      <c r="A5525" s="8">
        <v>41472</v>
      </c>
      <c r="B5525" s="4">
        <v>0.19504823064813251</v>
      </c>
      <c r="C5525" s="4">
        <v>-0.30269419977351691</v>
      </c>
      <c r="D5525" s="1">
        <v>21371.87</v>
      </c>
    </row>
    <row r="5526" spans="1:4" x14ac:dyDescent="0.15">
      <c r="A5526" s="8">
        <v>41473</v>
      </c>
      <c r="B5526" s="4">
        <v>0.19493381625876779</v>
      </c>
      <c r="C5526" s="4">
        <v>-0.30269419977351719</v>
      </c>
      <c r="D5526" s="1">
        <v>21345.22</v>
      </c>
    </row>
    <row r="5527" spans="1:4" x14ac:dyDescent="0.15">
      <c r="A5527" s="8">
        <v>41474</v>
      </c>
      <c r="B5527" s="4">
        <v>0.19485318280336311</v>
      </c>
      <c r="C5527" s="4">
        <v>-0.30269419977351758</v>
      </c>
      <c r="D5527" s="1">
        <v>21362.42</v>
      </c>
    </row>
    <row r="5528" spans="1:4" x14ac:dyDescent="0.15">
      <c r="A5528" s="8">
        <v>41477</v>
      </c>
      <c r="B5528" s="4">
        <v>0.1946258937225446</v>
      </c>
      <c r="C5528" s="4">
        <v>-0.30269419977351708</v>
      </c>
      <c r="D5528" s="1">
        <v>21416.5</v>
      </c>
    </row>
    <row r="5529" spans="1:4" x14ac:dyDescent="0.15">
      <c r="A5529" s="8">
        <v>41478</v>
      </c>
      <c r="B5529" s="4">
        <v>0.1950833313335657</v>
      </c>
      <c r="C5529" s="4">
        <v>-0.30269419977351719</v>
      </c>
      <c r="D5529" s="1">
        <v>21915.42</v>
      </c>
    </row>
    <row r="5530" spans="1:4" x14ac:dyDescent="0.15">
      <c r="A5530" s="8">
        <v>41479</v>
      </c>
      <c r="B5530" s="4">
        <v>0.19508452724637759</v>
      </c>
      <c r="C5530" s="4">
        <v>-0.3026941997735173</v>
      </c>
      <c r="D5530" s="1">
        <v>21968.93</v>
      </c>
    </row>
    <row r="5531" spans="1:4" x14ac:dyDescent="0.15">
      <c r="A5531" s="8">
        <v>41480</v>
      </c>
      <c r="B5531" s="4">
        <v>0.19506018915267309</v>
      </c>
      <c r="C5531" s="4">
        <v>-0.30269419977351758</v>
      </c>
      <c r="D5531" s="1">
        <v>21900.959999999999</v>
      </c>
    </row>
    <row r="5532" spans="1:4" x14ac:dyDescent="0.15">
      <c r="A5532" s="8">
        <v>41481</v>
      </c>
      <c r="B5532" s="4">
        <v>0.19486866321167401</v>
      </c>
      <c r="C5532" s="4">
        <v>-0.30269419977351619</v>
      </c>
      <c r="D5532" s="1">
        <v>21968.95</v>
      </c>
    </row>
    <row r="5533" spans="1:4" x14ac:dyDescent="0.15">
      <c r="A5533" s="8">
        <v>41484</v>
      </c>
      <c r="B5533" s="4">
        <v>0.19489608591642871</v>
      </c>
      <c r="C5533" s="4">
        <v>-0.3026941997735173</v>
      </c>
      <c r="D5533" s="1">
        <v>21850.15</v>
      </c>
    </row>
    <row r="5534" spans="1:4" x14ac:dyDescent="0.15">
      <c r="A5534" s="8">
        <v>41485</v>
      </c>
      <c r="B5534" s="4">
        <v>0.1948572394087498</v>
      </c>
      <c r="C5534" s="4">
        <v>-0.30269419977351719</v>
      </c>
      <c r="D5534" s="1">
        <v>21953.96</v>
      </c>
    </row>
    <row r="5535" spans="1:4" x14ac:dyDescent="0.15">
      <c r="A5535" s="8">
        <v>41486</v>
      </c>
      <c r="B5535" s="4">
        <v>0.1948042460931006</v>
      </c>
      <c r="C5535" s="4">
        <v>-0.30269419977351741</v>
      </c>
      <c r="D5535" s="1">
        <v>21883.66</v>
      </c>
    </row>
    <row r="5536" spans="1:4" x14ac:dyDescent="0.15">
      <c r="A5536" s="8">
        <v>41487</v>
      </c>
      <c r="B5536" s="4">
        <v>0.1947757353026876</v>
      </c>
      <c r="C5536" s="4">
        <v>-0.30269419977351691</v>
      </c>
      <c r="D5536" s="1">
        <v>22088.79</v>
      </c>
    </row>
    <row r="5537" spans="1:4" x14ac:dyDescent="0.15">
      <c r="A5537" s="8">
        <v>41488</v>
      </c>
      <c r="B5537" s="4">
        <v>0.19477265670479571</v>
      </c>
      <c r="C5537" s="4">
        <v>-0.30269419977351691</v>
      </c>
      <c r="D5537" s="1">
        <v>22190.97</v>
      </c>
    </row>
    <row r="5538" spans="1:4" x14ac:dyDescent="0.15">
      <c r="A5538" s="8">
        <v>41491</v>
      </c>
      <c r="B5538" s="4">
        <v>0.19467112108864629</v>
      </c>
      <c r="C5538" s="4">
        <v>-0.30269419977351741</v>
      </c>
      <c r="D5538" s="1">
        <v>22222.01</v>
      </c>
    </row>
    <row r="5539" spans="1:4" x14ac:dyDescent="0.15">
      <c r="A5539" s="8">
        <v>41492</v>
      </c>
      <c r="B5539" s="4">
        <v>0.1948331523438091</v>
      </c>
      <c r="C5539" s="4">
        <v>-0.30269419977351791</v>
      </c>
      <c r="D5539" s="1">
        <v>21923.7</v>
      </c>
    </row>
    <row r="5540" spans="1:4" x14ac:dyDescent="0.15">
      <c r="A5540" s="8">
        <v>41493</v>
      </c>
      <c r="B5540" s="4">
        <v>0.1950079088696044</v>
      </c>
      <c r="C5540" s="4">
        <v>-0.30269419977351808</v>
      </c>
      <c r="D5540" s="1">
        <v>21588.84</v>
      </c>
    </row>
    <row r="5541" spans="1:4" x14ac:dyDescent="0.15">
      <c r="A5541" s="8">
        <v>41494</v>
      </c>
      <c r="B5541" s="4">
        <v>0.19498908103610621</v>
      </c>
      <c r="C5541" s="4">
        <v>-0.30269419977351741</v>
      </c>
      <c r="D5541" s="1">
        <v>21655.88</v>
      </c>
    </row>
    <row r="5542" spans="1:4" x14ac:dyDescent="0.15">
      <c r="A5542" s="8">
        <v>41495</v>
      </c>
      <c r="B5542" s="4">
        <v>0.19503095746180121</v>
      </c>
      <c r="C5542" s="4">
        <v>-0.30269419977351758</v>
      </c>
      <c r="D5542" s="1">
        <v>21807.56</v>
      </c>
    </row>
    <row r="5543" spans="1:4" x14ac:dyDescent="0.15">
      <c r="A5543" s="8">
        <v>41498</v>
      </c>
      <c r="B5543" s="4">
        <v>0.19541562670017229</v>
      </c>
      <c r="C5543" s="4">
        <v>-0.3026941997735178</v>
      </c>
      <c r="D5543" s="1">
        <v>22271.279999999999</v>
      </c>
    </row>
    <row r="5544" spans="1:4" x14ac:dyDescent="0.15">
      <c r="A5544" s="8">
        <v>41499</v>
      </c>
      <c r="B5544" s="4">
        <v>0.19525435515337039</v>
      </c>
      <c r="C5544" s="4">
        <v>-0.3026941997735178</v>
      </c>
      <c r="D5544" s="1">
        <v>22541.13</v>
      </c>
    </row>
    <row r="5545" spans="1:4" x14ac:dyDescent="0.15">
      <c r="A5545" s="8">
        <v>41500</v>
      </c>
      <c r="B5545" s="4">
        <v>0.19525101724544669</v>
      </c>
      <c r="C5545" s="4">
        <v>-0.30269419977351592</v>
      </c>
      <c r="D5545" s="1">
        <v>22541.13</v>
      </c>
    </row>
    <row r="5546" spans="1:4" x14ac:dyDescent="0.15">
      <c r="A5546" s="8">
        <v>41501</v>
      </c>
      <c r="B5546" s="4">
        <v>0.19523581981917401</v>
      </c>
      <c r="C5546" s="4">
        <v>-0.30269419977351619</v>
      </c>
      <c r="D5546" s="1">
        <v>22539.25</v>
      </c>
    </row>
    <row r="5547" spans="1:4" x14ac:dyDescent="0.15">
      <c r="A5547" s="8">
        <v>41502</v>
      </c>
      <c r="B5547" s="4">
        <v>0.19523686016200581</v>
      </c>
      <c r="C5547" s="4">
        <v>-0.30269419977351769</v>
      </c>
      <c r="D5547" s="1">
        <v>22517.81</v>
      </c>
    </row>
    <row r="5548" spans="1:4" x14ac:dyDescent="0.15">
      <c r="A5548" s="8">
        <v>41505</v>
      </c>
      <c r="B5548" s="4">
        <v>0.19521319608943399</v>
      </c>
      <c r="C5548" s="4">
        <v>-0.3026941997735173</v>
      </c>
      <c r="D5548" s="1">
        <v>22463.7</v>
      </c>
    </row>
    <row r="5549" spans="1:4" x14ac:dyDescent="0.15">
      <c r="A5549" s="8">
        <v>41506</v>
      </c>
      <c r="B5549" s="4">
        <v>0.19561503413173989</v>
      </c>
      <c r="C5549" s="4">
        <v>-0.30269419977351741</v>
      </c>
      <c r="D5549" s="1">
        <v>21970.29</v>
      </c>
    </row>
    <row r="5550" spans="1:4" x14ac:dyDescent="0.15">
      <c r="A5550" s="8">
        <v>41507</v>
      </c>
      <c r="B5550" s="4">
        <v>0.1954569273538676</v>
      </c>
      <c r="C5550" s="4">
        <v>-0.30269419977351619</v>
      </c>
      <c r="D5550" s="1">
        <v>21817.73</v>
      </c>
    </row>
    <row r="5551" spans="1:4" x14ac:dyDescent="0.15">
      <c r="A5551" s="8">
        <v>41508</v>
      </c>
      <c r="B5551" s="4">
        <v>0.19540463165946079</v>
      </c>
      <c r="C5551" s="4">
        <v>-0.30269419977351703</v>
      </c>
      <c r="D5551" s="1">
        <v>21895.4</v>
      </c>
    </row>
    <row r="5552" spans="1:4" x14ac:dyDescent="0.15">
      <c r="A5552" s="8">
        <v>41509</v>
      </c>
      <c r="B5552" s="4">
        <v>0.1953356700952063</v>
      </c>
      <c r="C5552" s="4">
        <v>-0.30269419977351708</v>
      </c>
      <c r="D5552" s="1">
        <v>21863.51</v>
      </c>
    </row>
    <row r="5553" spans="1:4" x14ac:dyDescent="0.15">
      <c r="A5553" s="8">
        <v>41512</v>
      </c>
      <c r="B5553" s="4">
        <v>0.19536858545044911</v>
      </c>
      <c r="C5553" s="4">
        <v>-0.30269419977351658</v>
      </c>
      <c r="D5553" s="1">
        <v>22005.32</v>
      </c>
    </row>
    <row r="5554" spans="1:4" x14ac:dyDescent="0.15">
      <c r="A5554" s="8">
        <v>41513</v>
      </c>
      <c r="B5554" s="4">
        <v>0.1953981250064529</v>
      </c>
      <c r="C5554" s="4">
        <v>-0.30269419977351669</v>
      </c>
      <c r="D5554" s="1">
        <v>21874.77</v>
      </c>
    </row>
    <row r="5555" spans="1:4" x14ac:dyDescent="0.15">
      <c r="A5555" s="8">
        <v>41514</v>
      </c>
      <c r="B5555" s="4">
        <v>0.1956258127478758</v>
      </c>
      <c r="C5555" s="4">
        <v>-0.30269419977351703</v>
      </c>
      <c r="D5555" s="1">
        <v>21524.65</v>
      </c>
    </row>
    <row r="5556" spans="1:4" x14ac:dyDescent="0.15">
      <c r="A5556" s="8">
        <v>41515</v>
      </c>
      <c r="B5556" s="4">
        <v>0.19565884788970961</v>
      </c>
      <c r="C5556" s="4">
        <v>-0.30269419977351791</v>
      </c>
      <c r="D5556" s="1">
        <v>21704.78</v>
      </c>
    </row>
    <row r="5557" spans="1:4" x14ac:dyDescent="0.15">
      <c r="A5557" s="8">
        <v>41516</v>
      </c>
      <c r="B5557" s="4">
        <v>0.19565548366545721</v>
      </c>
      <c r="C5557" s="4">
        <v>-0.30269419977351752</v>
      </c>
      <c r="D5557" s="1">
        <v>21731.37</v>
      </c>
    </row>
    <row r="5558" spans="1:4" x14ac:dyDescent="0.15">
      <c r="A5558" s="8">
        <v>41519</v>
      </c>
      <c r="B5558" s="4">
        <v>0.19600023037110281</v>
      </c>
      <c r="C5558" s="4">
        <v>-0.3026941997735183</v>
      </c>
      <c r="D5558" s="1">
        <v>22175.34</v>
      </c>
    </row>
    <row r="5559" spans="1:4" x14ac:dyDescent="0.15">
      <c r="A5559" s="8">
        <v>41520</v>
      </c>
      <c r="B5559" s="4">
        <v>0.19606481853817689</v>
      </c>
      <c r="C5559" s="4">
        <v>-0.30269419977351741</v>
      </c>
      <c r="D5559" s="1">
        <v>22394.58</v>
      </c>
    </row>
    <row r="5560" spans="1:4" x14ac:dyDescent="0.15">
      <c r="A5560" s="8">
        <v>41521</v>
      </c>
      <c r="B5560" s="4">
        <v>0.19596378832309941</v>
      </c>
      <c r="C5560" s="4">
        <v>-0.30269419977351769</v>
      </c>
      <c r="D5560" s="1">
        <v>22326.22</v>
      </c>
    </row>
    <row r="5561" spans="1:4" x14ac:dyDescent="0.15">
      <c r="A5561" s="8">
        <v>41522</v>
      </c>
      <c r="B5561" s="4">
        <v>0.19608824861913129</v>
      </c>
      <c r="C5561" s="4">
        <v>-0.30269419977351708</v>
      </c>
      <c r="D5561" s="1">
        <v>22597.97</v>
      </c>
    </row>
    <row r="5562" spans="1:4" x14ac:dyDescent="0.15">
      <c r="A5562" s="8">
        <v>41523</v>
      </c>
      <c r="B5562" s="4">
        <v>0.19608733677529561</v>
      </c>
      <c r="C5562" s="4">
        <v>-0.30269419977351858</v>
      </c>
      <c r="D5562" s="1">
        <v>22621.22</v>
      </c>
    </row>
    <row r="5563" spans="1:4" x14ac:dyDescent="0.15">
      <c r="A5563" s="8">
        <v>41526</v>
      </c>
      <c r="B5563" s="4">
        <v>0.19611327921687011</v>
      </c>
      <c r="C5563" s="4">
        <v>-0.30269419977351719</v>
      </c>
      <c r="D5563" s="1">
        <v>22750.65</v>
      </c>
    </row>
    <row r="5564" spans="1:4" x14ac:dyDescent="0.15">
      <c r="A5564" s="8">
        <v>41527</v>
      </c>
      <c r="B5564" s="4">
        <v>0.19615823014027811</v>
      </c>
      <c r="C5564" s="4">
        <v>-0.30269419977351608</v>
      </c>
      <c r="D5564" s="1">
        <v>22976.65</v>
      </c>
    </row>
    <row r="5565" spans="1:4" x14ac:dyDescent="0.15">
      <c r="A5565" s="8">
        <v>41528</v>
      </c>
      <c r="B5565" s="4">
        <v>0.19607548916106221</v>
      </c>
      <c r="C5565" s="4">
        <v>-0.30269419977351658</v>
      </c>
      <c r="D5565" s="1">
        <v>22937.14</v>
      </c>
    </row>
    <row r="5566" spans="1:4" x14ac:dyDescent="0.15">
      <c r="A5566" s="8">
        <v>41529</v>
      </c>
      <c r="B5566" s="4">
        <v>0.19606146206972519</v>
      </c>
      <c r="C5566" s="4">
        <v>-0.30269419977351769</v>
      </c>
      <c r="D5566" s="1">
        <v>22953.72</v>
      </c>
    </row>
    <row r="5567" spans="1:4" x14ac:dyDescent="0.15">
      <c r="A5567" s="8">
        <v>41530</v>
      </c>
      <c r="B5567" s="4">
        <v>0.19594497581262199</v>
      </c>
      <c r="C5567" s="4">
        <v>-0.30269419977351741</v>
      </c>
      <c r="D5567" s="1">
        <v>22915.279999999999</v>
      </c>
    </row>
    <row r="5568" spans="1:4" x14ac:dyDescent="0.15">
      <c r="A5568" s="8">
        <v>41533</v>
      </c>
      <c r="B5568" s="4">
        <v>0.1961101951971414</v>
      </c>
      <c r="C5568" s="4">
        <v>-0.30269419977351708</v>
      </c>
      <c r="D5568" s="1">
        <v>23252.41</v>
      </c>
    </row>
    <row r="5569" spans="1:4" x14ac:dyDescent="0.15">
      <c r="A5569" s="8">
        <v>41534</v>
      </c>
      <c r="B5569" s="4">
        <v>0.19583131001599799</v>
      </c>
      <c r="C5569" s="4">
        <v>-0.30269419977351669</v>
      </c>
      <c r="D5569" s="1">
        <v>23180.52</v>
      </c>
    </row>
    <row r="5570" spans="1:4" x14ac:dyDescent="0.15">
      <c r="A5570" s="8">
        <v>41535</v>
      </c>
      <c r="B5570" s="4">
        <v>0.19583531842231849</v>
      </c>
      <c r="C5570" s="4">
        <v>-0.3026941997735178</v>
      </c>
      <c r="D5570" s="1">
        <v>23117.45</v>
      </c>
    </row>
    <row r="5571" spans="1:4" x14ac:dyDescent="0.15">
      <c r="A5571" s="8">
        <v>41540</v>
      </c>
      <c r="B5571" s="4">
        <v>0.19574461422012729</v>
      </c>
      <c r="C5571" s="4">
        <v>-0.30269419977351619</v>
      </c>
      <c r="D5571" s="1">
        <v>23371.54</v>
      </c>
    </row>
    <row r="5572" spans="1:4" x14ac:dyDescent="0.15">
      <c r="A5572" s="8">
        <v>41541</v>
      </c>
      <c r="B5572" s="4">
        <v>0.19579648382104581</v>
      </c>
      <c r="C5572" s="4">
        <v>-0.30269419977351691</v>
      </c>
      <c r="D5572" s="1">
        <v>23179.040000000001</v>
      </c>
    </row>
    <row r="5573" spans="1:4" x14ac:dyDescent="0.15">
      <c r="A5573" s="8">
        <v>41542</v>
      </c>
      <c r="B5573" s="4">
        <v>0.19578310138085089</v>
      </c>
      <c r="C5573" s="4">
        <v>-0.30269419977351741</v>
      </c>
      <c r="D5573" s="1">
        <v>23209.63</v>
      </c>
    </row>
    <row r="5574" spans="1:4" x14ac:dyDescent="0.15">
      <c r="A5574" s="8">
        <v>41543</v>
      </c>
      <c r="B5574" s="4">
        <v>0.1954889127326348</v>
      </c>
      <c r="C5574" s="4">
        <v>-0.30269419977351641</v>
      </c>
      <c r="D5574" s="1">
        <v>23125.03</v>
      </c>
    </row>
    <row r="5575" spans="1:4" x14ac:dyDescent="0.15">
      <c r="A5575" s="8">
        <v>41544</v>
      </c>
      <c r="B5575" s="4">
        <v>0.19549679052356089</v>
      </c>
      <c r="C5575" s="4">
        <v>-0.30269419977351752</v>
      </c>
      <c r="D5575" s="1">
        <v>23207.040000000001</v>
      </c>
    </row>
    <row r="5576" spans="1:4" x14ac:dyDescent="0.15">
      <c r="A5576" s="8">
        <v>41547</v>
      </c>
      <c r="B5576" s="4">
        <v>0.1956966078538864</v>
      </c>
      <c r="C5576" s="4">
        <v>-0.30269419977351658</v>
      </c>
      <c r="D5576" s="1">
        <v>22859.86</v>
      </c>
    </row>
    <row r="5577" spans="1:4" x14ac:dyDescent="0.15">
      <c r="A5577" s="8">
        <v>41555</v>
      </c>
      <c r="B5577" s="4">
        <v>0.19586136727967321</v>
      </c>
      <c r="C5577" s="4">
        <v>-0.30269419977351658</v>
      </c>
      <c r="D5577" s="1">
        <v>23178.85</v>
      </c>
    </row>
    <row r="5578" spans="1:4" x14ac:dyDescent="0.15">
      <c r="A5578" s="8">
        <v>41556</v>
      </c>
      <c r="B5578" s="4">
        <v>0.19575502038110709</v>
      </c>
      <c r="C5578" s="4">
        <v>-0.30269419977351741</v>
      </c>
      <c r="D5578" s="1">
        <v>23033.97</v>
      </c>
    </row>
    <row r="5579" spans="1:4" x14ac:dyDescent="0.15">
      <c r="A5579" s="8">
        <v>41557</v>
      </c>
      <c r="B5579" s="4">
        <v>0.1957672123309788</v>
      </c>
      <c r="C5579" s="4">
        <v>-0.30269419977351791</v>
      </c>
      <c r="D5579" s="1">
        <v>22951.3</v>
      </c>
    </row>
    <row r="5580" spans="1:4" x14ac:dyDescent="0.15">
      <c r="A5580" s="8">
        <v>41558</v>
      </c>
      <c r="B5580" s="4">
        <v>0.19588240414908739</v>
      </c>
      <c r="C5580" s="4">
        <v>-0.3026941997735168</v>
      </c>
      <c r="D5580" s="1">
        <v>23218.32</v>
      </c>
    </row>
    <row r="5581" spans="1:4" x14ac:dyDescent="0.15">
      <c r="A5581" s="8">
        <v>41561</v>
      </c>
      <c r="B5581" s="4">
        <v>0.1956783771770477</v>
      </c>
      <c r="C5581" s="4">
        <v>-0.30269419977351708</v>
      </c>
      <c r="D5581" s="1">
        <v>23218.32</v>
      </c>
    </row>
    <row r="5582" spans="1:4" x14ac:dyDescent="0.15">
      <c r="A5582" s="8">
        <v>41562</v>
      </c>
      <c r="B5582" s="4">
        <v>0.1956034274820872</v>
      </c>
      <c r="C5582" s="4">
        <v>-0.30269419977351653</v>
      </c>
      <c r="D5582" s="1">
        <v>23336.52</v>
      </c>
    </row>
    <row r="5583" spans="1:4" x14ac:dyDescent="0.15">
      <c r="A5583" s="8">
        <v>41563</v>
      </c>
      <c r="B5583" s="4">
        <v>0.19549640609579741</v>
      </c>
      <c r="C5583" s="4">
        <v>-0.30269419977351708</v>
      </c>
      <c r="D5583" s="1">
        <v>23228.33</v>
      </c>
    </row>
    <row r="5584" spans="1:4" x14ac:dyDescent="0.15">
      <c r="A5584" s="8">
        <v>41564</v>
      </c>
      <c r="B5584" s="4">
        <v>0.1955257765929409</v>
      </c>
      <c r="C5584" s="4">
        <v>-0.30269419977351791</v>
      </c>
      <c r="D5584" s="1">
        <v>23094.880000000001</v>
      </c>
    </row>
    <row r="5585" spans="1:4" x14ac:dyDescent="0.15">
      <c r="A5585" s="8">
        <v>41565</v>
      </c>
      <c r="B5585" s="4">
        <v>0.19502261301558821</v>
      </c>
      <c r="C5585" s="4">
        <v>-0.30269419977351708</v>
      </c>
      <c r="D5585" s="1">
        <v>23340.1</v>
      </c>
    </row>
    <row r="5586" spans="1:4" x14ac:dyDescent="0.15">
      <c r="A5586" s="8">
        <v>41568</v>
      </c>
      <c r="B5586" s="4">
        <v>0.19492328556995869</v>
      </c>
      <c r="C5586" s="4">
        <v>-0.30269419977351691</v>
      </c>
      <c r="D5586" s="1">
        <v>23438.15</v>
      </c>
    </row>
    <row r="5587" spans="1:4" x14ac:dyDescent="0.15">
      <c r="A5587" s="8">
        <v>41569</v>
      </c>
      <c r="B5587" s="4">
        <v>0.19493549347045411</v>
      </c>
      <c r="C5587" s="4">
        <v>-0.30269419977351691</v>
      </c>
      <c r="D5587" s="1">
        <v>23315.99</v>
      </c>
    </row>
    <row r="5588" spans="1:4" x14ac:dyDescent="0.15">
      <c r="A5588" s="8">
        <v>41570</v>
      </c>
      <c r="B5588" s="4">
        <v>0.1949146288400867</v>
      </c>
      <c r="C5588" s="4">
        <v>-0.30269419977351653</v>
      </c>
      <c r="D5588" s="1">
        <v>22999.95</v>
      </c>
    </row>
    <row r="5589" spans="1:4" x14ac:dyDescent="0.15">
      <c r="A5589" s="8">
        <v>41571</v>
      </c>
      <c r="B5589" s="4">
        <v>0.1947111141818165</v>
      </c>
      <c r="C5589" s="4">
        <v>-0.30269419977351691</v>
      </c>
      <c r="D5589" s="1">
        <v>22835.82</v>
      </c>
    </row>
    <row r="5590" spans="1:4" x14ac:dyDescent="0.15">
      <c r="A5590" s="8">
        <v>41572</v>
      </c>
      <c r="B5590" s="4">
        <v>0.19472931952611031</v>
      </c>
      <c r="C5590" s="4">
        <v>-0.30269419977351741</v>
      </c>
      <c r="D5590" s="1">
        <v>22698.34</v>
      </c>
    </row>
    <row r="5591" spans="1:4" x14ac:dyDescent="0.15">
      <c r="A5591" s="8">
        <v>41575</v>
      </c>
      <c r="B5591" s="4">
        <v>0.1946185282970207</v>
      </c>
      <c r="C5591" s="4">
        <v>-0.30269419977351769</v>
      </c>
      <c r="D5591" s="1">
        <v>22806.58</v>
      </c>
    </row>
    <row r="5592" spans="1:4" x14ac:dyDescent="0.15">
      <c r="A5592" s="8">
        <v>41576</v>
      </c>
      <c r="B5592" s="4">
        <v>0.19448262217274301</v>
      </c>
      <c r="C5592" s="4">
        <v>-0.3026941997735178</v>
      </c>
      <c r="D5592" s="1">
        <v>22846.54</v>
      </c>
    </row>
    <row r="5593" spans="1:4" x14ac:dyDescent="0.15">
      <c r="A5593" s="8">
        <v>41577</v>
      </c>
      <c r="B5593" s="4">
        <v>0.19476789914704171</v>
      </c>
      <c r="C5593" s="4">
        <v>-0.30269419977351719</v>
      </c>
      <c r="D5593" s="1">
        <v>23304.02</v>
      </c>
    </row>
    <row r="5594" spans="1:4" x14ac:dyDescent="0.15">
      <c r="A5594" s="8">
        <v>41578</v>
      </c>
      <c r="B5594" s="4">
        <v>0.1947704402586691</v>
      </c>
      <c r="C5594" s="4">
        <v>-0.30269419977351802</v>
      </c>
      <c r="D5594" s="1">
        <v>23206.37</v>
      </c>
    </row>
    <row r="5595" spans="1:4" x14ac:dyDescent="0.15">
      <c r="A5595" s="8">
        <v>41579</v>
      </c>
      <c r="B5595" s="4">
        <v>0.19474530600659579</v>
      </c>
      <c r="C5595" s="4">
        <v>-0.30269419977351658</v>
      </c>
      <c r="D5595" s="1">
        <v>23249.79</v>
      </c>
    </row>
    <row r="5596" spans="1:4" x14ac:dyDescent="0.15">
      <c r="A5596" s="8">
        <v>41582</v>
      </c>
      <c r="B5596" s="4">
        <v>0.1947324625295514</v>
      </c>
      <c r="C5596" s="4">
        <v>-0.30269419977351653</v>
      </c>
      <c r="D5596" s="1">
        <v>23189.62</v>
      </c>
    </row>
    <row r="5597" spans="1:4" x14ac:dyDescent="0.15">
      <c r="A5597" s="8">
        <v>41583</v>
      </c>
      <c r="B5597" s="4">
        <v>0.19476908586690969</v>
      </c>
      <c r="C5597" s="4">
        <v>-0.30269419977351719</v>
      </c>
      <c r="D5597" s="1">
        <v>23038.95</v>
      </c>
    </row>
    <row r="5598" spans="1:4" x14ac:dyDescent="0.15">
      <c r="A5598" s="8">
        <v>41584</v>
      </c>
      <c r="B5598" s="4">
        <v>0.19446454225274809</v>
      </c>
      <c r="C5598" s="4">
        <v>-0.3026941997735178</v>
      </c>
      <c r="D5598" s="1">
        <v>23036.94</v>
      </c>
    </row>
    <row r="5599" spans="1:4" x14ac:dyDescent="0.15">
      <c r="A5599" s="8">
        <v>41585</v>
      </c>
      <c r="B5599" s="4">
        <v>0.1945025043687294</v>
      </c>
      <c r="C5599" s="4">
        <v>-0.30269419977351658</v>
      </c>
      <c r="D5599" s="1">
        <v>22881.03</v>
      </c>
    </row>
    <row r="5600" spans="1:4" x14ac:dyDescent="0.15">
      <c r="A5600" s="8">
        <v>41586</v>
      </c>
      <c r="B5600" s="4">
        <v>0.19451261407875531</v>
      </c>
      <c r="C5600" s="4">
        <v>-0.30269419977351691</v>
      </c>
      <c r="D5600" s="1">
        <v>22744.39</v>
      </c>
    </row>
    <row r="5601" spans="1:4" x14ac:dyDescent="0.15">
      <c r="A5601" s="8">
        <v>41589</v>
      </c>
      <c r="B5601" s="4">
        <v>0.19418037676562441</v>
      </c>
      <c r="C5601" s="4">
        <v>-0.30269419977351703</v>
      </c>
      <c r="D5601" s="1">
        <v>23069.85</v>
      </c>
    </row>
    <row r="5602" spans="1:4" x14ac:dyDescent="0.15">
      <c r="A5602" s="8">
        <v>41590</v>
      </c>
      <c r="B5602" s="4">
        <v>0.194227591942465</v>
      </c>
      <c r="C5602" s="4">
        <v>-0.30269419977351703</v>
      </c>
      <c r="D5602" s="1">
        <v>22901.41</v>
      </c>
    </row>
    <row r="5603" spans="1:4" x14ac:dyDescent="0.15">
      <c r="A5603" s="8">
        <v>41591</v>
      </c>
      <c r="B5603" s="4">
        <v>0.19419712905362721</v>
      </c>
      <c r="C5603" s="4">
        <v>-0.30269419977351808</v>
      </c>
      <c r="D5603" s="1">
        <v>22463.83</v>
      </c>
    </row>
    <row r="5604" spans="1:4" x14ac:dyDescent="0.15">
      <c r="A5604" s="8">
        <v>41592</v>
      </c>
      <c r="B5604" s="4">
        <v>0.1940245679013646</v>
      </c>
      <c r="C5604" s="4">
        <v>-0.30269419977351653</v>
      </c>
      <c r="D5604" s="1">
        <v>22649.15</v>
      </c>
    </row>
    <row r="5605" spans="1:4" x14ac:dyDescent="0.15">
      <c r="A5605" s="8">
        <v>41593</v>
      </c>
      <c r="B5605" s="4">
        <v>0.1941068546628241</v>
      </c>
      <c r="C5605" s="4">
        <v>-0.30269419977351691</v>
      </c>
      <c r="D5605" s="1">
        <v>23032.15</v>
      </c>
    </row>
    <row r="5606" spans="1:4" x14ac:dyDescent="0.15">
      <c r="A5606" s="8">
        <v>41596</v>
      </c>
      <c r="B5606" s="4">
        <v>0.19475447278814589</v>
      </c>
      <c r="C5606" s="4">
        <v>-0.3026941997735173</v>
      </c>
      <c r="D5606" s="1">
        <v>23660.06</v>
      </c>
    </row>
    <row r="5607" spans="1:4" x14ac:dyDescent="0.15">
      <c r="A5607" s="8">
        <v>41597</v>
      </c>
      <c r="B5607" s="4">
        <v>0.194662969587727</v>
      </c>
      <c r="C5607" s="4">
        <v>-0.29553309106213499</v>
      </c>
      <c r="D5607" s="1">
        <v>23657.81</v>
      </c>
    </row>
    <row r="5608" spans="1:4" x14ac:dyDescent="0.15">
      <c r="A5608" s="8">
        <v>41598</v>
      </c>
      <c r="B5608" s="4">
        <v>0.1946016132782209</v>
      </c>
      <c r="C5608" s="4">
        <v>-0.29523932907697498</v>
      </c>
      <c r="D5608" s="1">
        <v>23700.86</v>
      </c>
    </row>
    <row r="5609" spans="1:4" x14ac:dyDescent="0.15">
      <c r="A5609" s="8">
        <v>41599</v>
      </c>
      <c r="B5609" s="4">
        <v>0.19456623203619161</v>
      </c>
      <c r="C5609" s="4">
        <v>-0.29523932907697498</v>
      </c>
      <c r="D5609" s="1">
        <v>23580.29</v>
      </c>
    </row>
    <row r="5610" spans="1:4" x14ac:dyDescent="0.15">
      <c r="A5610" s="8">
        <v>41600</v>
      </c>
      <c r="B5610" s="4">
        <v>0.1942552404523431</v>
      </c>
      <c r="C5610" s="4">
        <v>-0.28713878430540662</v>
      </c>
      <c r="D5610" s="1">
        <v>23696.28</v>
      </c>
    </row>
    <row r="5611" spans="1:4" x14ac:dyDescent="0.15">
      <c r="A5611" s="8">
        <v>41603</v>
      </c>
      <c r="B5611" s="4">
        <v>0.19419711744412479</v>
      </c>
      <c r="C5611" s="4">
        <v>-0.28713878430540629</v>
      </c>
      <c r="D5611" s="1">
        <v>23684.45</v>
      </c>
    </row>
    <row r="5612" spans="1:4" x14ac:dyDescent="0.15">
      <c r="A5612" s="8">
        <v>41604</v>
      </c>
      <c r="B5612" s="4">
        <v>0.19402403334416121</v>
      </c>
      <c r="C5612" s="4">
        <v>-0.28713878430540662</v>
      </c>
      <c r="D5612" s="1">
        <v>23681.279999999999</v>
      </c>
    </row>
    <row r="5613" spans="1:4" x14ac:dyDescent="0.15">
      <c r="A5613" s="8">
        <v>41605</v>
      </c>
      <c r="B5613" s="4">
        <v>0.19368240339885229</v>
      </c>
      <c r="C5613" s="4">
        <v>-0.28713878430540679</v>
      </c>
      <c r="D5613" s="1">
        <v>23806.35</v>
      </c>
    </row>
    <row r="5614" spans="1:4" x14ac:dyDescent="0.15">
      <c r="A5614" s="8">
        <v>41606</v>
      </c>
      <c r="B5614" s="4">
        <v>0.1933909036937298</v>
      </c>
      <c r="C5614" s="4">
        <v>-0.28713878430540701</v>
      </c>
      <c r="D5614" s="1">
        <v>23789.09</v>
      </c>
    </row>
    <row r="5615" spans="1:4" x14ac:dyDescent="0.15">
      <c r="A5615" s="8">
        <v>41607</v>
      </c>
      <c r="B5615" s="4">
        <v>0.19340187072446999</v>
      </c>
      <c r="C5615" s="4">
        <v>-0.28713878430540701</v>
      </c>
      <c r="D5615" s="1">
        <v>23881.29</v>
      </c>
    </row>
    <row r="5616" spans="1:4" x14ac:dyDescent="0.15">
      <c r="A5616" s="8">
        <v>41610</v>
      </c>
      <c r="B5616" s="4">
        <v>0.19342807014969959</v>
      </c>
      <c r="C5616" s="4">
        <v>-0.28713878430540729</v>
      </c>
      <c r="D5616" s="1">
        <v>24038.55</v>
      </c>
    </row>
    <row r="5617" spans="1:4" x14ac:dyDescent="0.15">
      <c r="A5617" s="8">
        <v>41611</v>
      </c>
      <c r="B5617" s="4">
        <v>0.19281388406779151</v>
      </c>
      <c r="C5617" s="4">
        <v>-0.28713878430540651</v>
      </c>
      <c r="D5617" s="1">
        <v>23910.47</v>
      </c>
    </row>
    <row r="5618" spans="1:4" x14ac:dyDescent="0.15">
      <c r="A5618" s="8">
        <v>41612</v>
      </c>
      <c r="B5618" s="4">
        <v>0.1928406139272518</v>
      </c>
      <c r="C5618" s="4">
        <v>-0.28713878430540629</v>
      </c>
      <c r="D5618" s="1">
        <v>23728.7</v>
      </c>
    </row>
    <row r="5619" spans="1:4" x14ac:dyDescent="0.15">
      <c r="A5619" s="8">
        <v>41613</v>
      </c>
      <c r="B5619" s="4">
        <v>0.19283983633005161</v>
      </c>
      <c r="C5619" s="4">
        <v>-0.28713878430540718</v>
      </c>
      <c r="D5619" s="1">
        <v>23712.57</v>
      </c>
    </row>
    <row r="5620" spans="1:4" x14ac:dyDescent="0.15">
      <c r="A5620" s="8">
        <v>41614</v>
      </c>
      <c r="B5620" s="4">
        <v>0.19278654156090039</v>
      </c>
      <c r="C5620" s="4">
        <v>-0.28713878430540662</v>
      </c>
      <c r="D5620" s="1">
        <v>23743.1</v>
      </c>
    </row>
    <row r="5621" spans="1:4" x14ac:dyDescent="0.15">
      <c r="A5621" s="8">
        <v>41617</v>
      </c>
      <c r="B5621" s="4">
        <v>0.1926534329924218</v>
      </c>
      <c r="C5621" s="4">
        <v>-0.2871387843054074</v>
      </c>
      <c r="D5621" s="1">
        <v>23811.17</v>
      </c>
    </row>
    <row r="5622" spans="1:4" x14ac:dyDescent="0.15">
      <c r="A5622" s="8">
        <v>41618</v>
      </c>
      <c r="B5622" s="4">
        <v>0.19261799970800431</v>
      </c>
      <c r="C5622" s="4">
        <v>-0.28713878430540613</v>
      </c>
      <c r="D5622" s="1">
        <v>23744.19</v>
      </c>
    </row>
    <row r="5623" spans="1:4" x14ac:dyDescent="0.15">
      <c r="A5623" s="8">
        <v>41619</v>
      </c>
      <c r="B5623" s="4">
        <v>0.19278525743189051</v>
      </c>
      <c r="C5623" s="4">
        <v>-0.28713878430540718</v>
      </c>
      <c r="D5623" s="1">
        <v>23338.240000000002</v>
      </c>
    </row>
    <row r="5624" spans="1:4" x14ac:dyDescent="0.15">
      <c r="A5624" s="8">
        <v>41620</v>
      </c>
      <c r="B5624" s="4">
        <v>0.1927452121784162</v>
      </c>
      <c r="C5624" s="4">
        <v>-0.28713878430540712</v>
      </c>
      <c r="D5624" s="1">
        <v>23218.12</v>
      </c>
    </row>
    <row r="5625" spans="1:4" x14ac:dyDescent="0.15">
      <c r="A5625" s="8">
        <v>41621</v>
      </c>
      <c r="B5625" s="4">
        <v>0.19271900314269369</v>
      </c>
      <c r="C5625" s="4">
        <v>-0.28713878430540668</v>
      </c>
      <c r="D5625" s="1">
        <v>23245.96</v>
      </c>
    </row>
    <row r="5626" spans="1:4" x14ac:dyDescent="0.15">
      <c r="A5626" s="8">
        <v>41624</v>
      </c>
      <c r="B5626" s="4">
        <v>0.19273648426519099</v>
      </c>
      <c r="C5626" s="4">
        <v>-0.28713878430540668</v>
      </c>
      <c r="D5626" s="1">
        <v>23114.66</v>
      </c>
    </row>
    <row r="5627" spans="1:4" x14ac:dyDescent="0.15">
      <c r="A5627" s="8">
        <v>41625</v>
      </c>
      <c r="B5627" s="4">
        <v>0.1926810126941243</v>
      </c>
      <c r="C5627" s="4">
        <v>-0.28713878430540718</v>
      </c>
      <c r="D5627" s="1">
        <v>23069.23</v>
      </c>
    </row>
    <row r="5628" spans="1:4" x14ac:dyDescent="0.15">
      <c r="A5628" s="8">
        <v>41626</v>
      </c>
      <c r="B5628" s="4">
        <v>0.19250489957122541</v>
      </c>
      <c r="C5628" s="4">
        <v>-0.28713878430540712</v>
      </c>
      <c r="D5628" s="1">
        <v>23143.82</v>
      </c>
    </row>
    <row r="5629" spans="1:4" x14ac:dyDescent="0.15">
      <c r="A5629" s="8">
        <v>41627</v>
      </c>
      <c r="B5629" s="4">
        <v>0.192604669626287</v>
      </c>
      <c r="C5629" s="4">
        <v>-0.28713878430540701</v>
      </c>
      <c r="D5629" s="1">
        <v>22888.75</v>
      </c>
    </row>
    <row r="5630" spans="1:4" x14ac:dyDescent="0.15">
      <c r="A5630" s="8">
        <v>41628</v>
      </c>
      <c r="B5630" s="4">
        <v>0.1926148298799408</v>
      </c>
      <c r="C5630" s="4">
        <v>-0.28713878430540618</v>
      </c>
      <c r="D5630" s="1">
        <v>22812.18</v>
      </c>
    </row>
    <row r="5631" spans="1:4" x14ac:dyDescent="0.15">
      <c r="A5631" s="8">
        <v>41631</v>
      </c>
      <c r="B5631" s="4">
        <v>0.19259568542940789</v>
      </c>
      <c r="C5631" s="4">
        <v>-0.28713878430540668</v>
      </c>
      <c r="D5631" s="1">
        <v>22921.56</v>
      </c>
    </row>
    <row r="5632" spans="1:4" x14ac:dyDescent="0.15">
      <c r="A5632" s="8">
        <v>41632</v>
      </c>
      <c r="B5632" s="4">
        <v>0.19268705644407871</v>
      </c>
      <c r="C5632" s="4">
        <v>-0.2871387843054074</v>
      </c>
      <c r="D5632" s="1">
        <v>23179.55</v>
      </c>
    </row>
    <row r="5633" spans="1:4" x14ac:dyDescent="0.15">
      <c r="A5633" s="8">
        <v>41633</v>
      </c>
      <c r="B5633" s="4">
        <v>0.1923461442920972</v>
      </c>
      <c r="C5633" s="4">
        <v>-0.28713878430540679</v>
      </c>
      <c r="D5633" s="1">
        <v>23179.55</v>
      </c>
    </row>
    <row r="5634" spans="1:4" x14ac:dyDescent="0.15">
      <c r="A5634" s="8">
        <v>41634</v>
      </c>
      <c r="B5634" s="4">
        <v>0.19218448099839319</v>
      </c>
      <c r="C5634" s="4">
        <v>-0.2871387843054074</v>
      </c>
      <c r="D5634" s="1">
        <v>23179.55</v>
      </c>
    </row>
    <row r="5635" spans="1:4" x14ac:dyDescent="0.15">
      <c r="A5635" s="8">
        <v>41635</v>
      </c>
      <c r="B5635" s="4">
        <v>0.19218741006085441</v>
      </c>
      <c r="C5635" s="4">
        <v>-0.28713878430540712</v>
      </c>
      <c r="D5635" s="1">
        <v>23243.24</v>
      </c>
    </row>
    <row r="5636" spans="1:4" x14ac:dyDescent="0.15">
      <c r="A5636" s="8">
        <v>41638</v>
      </c>
      <c r="B5636" s="4">
        <v>0.19217679534525881</v>
      </c>
      <c r="C5636" s="4">
        <v>-0.28713878430540668</v>
      </c>
      <c r="D5636" s="1">
        <v>23244.87</v>
      </c>
    </row>
    <row r="5637" spans="1:4" x14ac:dyDescent="0.15">
      <c r="A5637" s="8">
        <v>41639</v>
      </c>
      <c r="B5637" s="4">
        <v>0.1919653296271053</v>
      </c>
      <c r="C5637" s="4">
        <v>-0.28713878430540751</v>
      </c>
      <c r="D5637" s="1">
        <v>23306.39</v>
      </c>
    </row>
    <row r="5638" spans="1:4" x14ac:dyDescent="0.15">
      <c r="A5638" s="8">
        <v>41641</v>
      </c>
      <c r="B5638" s="4">
        <v>0.19196286019994971</v>
      </c>
      <c r="C5638" s="4">
        <v>-0.28713878430540729</v>
      </c>
      <c r="D5638" s="1">
        <v>23340.05</v>
      </c>
    </row>
    <row r="5639" spans="1:4" x14ac:dyDescent="0.15">
      <c r="A5639" s="8">
        <v>41642</v>
      </c>
      <c r="B5639" s="4">
        <v>0.19238040945757409</v>
      </c>
      <c r="C5639" s="4">
        <v>-0.28713878430540668</v>
      </c>
      <c r="D5639" s="1">
        <v>22817.279999999999</v>
      </c>
    </row>
    <row r="5640" spans="1:4" x14ac:dyDescent="0.15">
      <c r="A5640" s="8">
        <v>41645</v>
      </c>
      <c r="B5640" s="4">
        <v>0.1924030412743892</v>
      </c>
      <c r="C5640" s="4">
        <v>-0.2871387843054069</v>
      </c>
      <c r="D5640" s="1">
        <v>22684.15</v>
      </c>
    </row>
    <row r="5641" spans="1:4" x14ac:dyDescent="0.15">
      <c r="A5641" s="8">
        <v>41646</v>
      </c>
      <c r="B5641" s="4">
        <v>0.19240431864893451</v>
      </c>
      <c r="C5641" s="4">
        <v>-0.2871387843054069</v>
      </c>
      <c r="D5641" s="1">
        <v>22712.78</v>
      </c>
    </row>
    <row r="5642" spans="1:4" x14ac:dyDescent="0.15">
      <c r="A5642" s="8">
        <v>41647</v>
      </c>
      <c r="B5642" s="4">
        <v>0.19246366569496989</v>
      </c>
      <c r="C5642" s="4">
        <v>-0.28713878430540651</v>
      </c>
      <c r="D5642" s="1">
        <v>22996.59</v>
      </c>
    </row>
    <row r="5643" spans="1:4" x14ac:dyDescent="0.15">
      <c r="A5643" s="8">
        <v>41648</v>
      </c>
      <c r="B5643" s="4">
        <v>0.19233001796355931</v>
      </c>
      <c r="C5643" s="4">
        <v>-0.28713878430540668</v>
      </c>
      <c r="D5643" s="1">
        <v>22787.33</v>
      </c>
    </row>
    <row r="5644" spans="1:4" x14ac:dyDescent="0.15">
      <c r="A5644" s="8">
        <v>41649</v>
      </c>
      <c r="B5644" s="4">
        <v>0.19233432534948769</v>
      </c>
      <c r="C5644" s="4">
        <v>-0.28713878430540679</v>
      </c>
      <c r="D5644" s="1">
        <v>22846.25</v>
      </c>
    </row>
    <row r="5645" spans="1:4" x14ac:dyDescent="0.15">
      <c r="A5645" s="8">
        <v>41652</v>
      </c>
      <c r="B5645" s="4">
        <v>0.19233518417789189</v>
      </c>
      <c r="C5645" s="4">
        <v>-0.2871387843054074</v>
      </c>
      <c r="D5645" s="1">
        <v>22888.76</v>
      </c>
    </row>
    <row r="5646" spans="1:4" x14ac:dyDescent="0.15">
      <c r="A5646" s="8">
        <v>41653</v>
      </c>
      <c r="B5646" s="4">
        <v>0.1916768803510088</v>
      </c>
      <c r="C5646" s="4">
        <v>-0.28713878430540751</v>
      </c>
      <c r="D5646" s="1">
        <v>22791.279999999999</v>
      </c>
    </row>
    <row r="5647" spans="1:4" x14ac:dyDescent="0.15">
      <c r="A5647" s="8">
        <v>41654</v>
      </c>
      <c r="B5647" s="4">
        <v>0.19168523555191819</v>
      </c>
      <c r="C5647" s="4">
        <v>-0.2871387843054064</v>
      </c>
      <c r="D5647" s="1">
        <v>22902</v>
      </c>
    </row>
    <row r="5648" spans="1:4" x14ac:dyDescent="0.15">
      <c r="A5648" s="8">
        <v>41655</v>
      </c>
      <c r="B5648" s="4">
        <v>0.1916960334491617</v>
      </c>
      <c r="C5648" s="4">
        <v>-0.28713878430540651</v>
      </c>
      <c r="D5648" s="1">
        <v>22986.41</v>
      </c>
    </row>
    <row r="5649" spans="1:4" x14ac:dyDescent="0.15">
      <c r="A5649" s="8">
        <v>41656</v>
      </c>
      <c r="B5649" s="4">
        <v>0.1917163219196634</v>
      </c>
      <c r="C5649" s="4">
        <v>-0.28713878430540601</v>
      </c>
      <c r="D5649" s="1">
        <v>23133.35</v>
      </c>
    </row>
    <row r="5650" spans="1:4" x14ac:dyDescent="0.15">
      <c r="A5650" s="8">
        <v>41659</v>
      </c>
      <c r="B5650" s="4">
        <v>0.19174591816136549</v>
      </c>
      <c r="C5650" s="4">
        <v>-0.28713878430540712</v>
      </c>
      <c r="D5650" s="1">
        <v>22928.95</v>
      </c>
    </row>
    <row r="5651" spans="1:4" x14ac:dyDescent="0.15">
      <c r="A5651" s="8">
        <v>41660</v>
      </c>
      <c r="B5651" s="4">
        <v>0.19167665919669929</v>
      </c>
      <c r="C5651" s="4">
        <v>-0.28713878430540701</v>
      </c>
      <c r="D5651" s="1">
        <v>23033.119999999999</v>
      </c>
    </row>
    <row r="5652" spans="1:4" x14ac:dyDescent="0.15">
      <c r="A5652" s="8">
        <v>41661</v>
      </c>
      <c r="B5652" s="4">
        <v>0.19146891163064361</v>
      </c>
      <c r="C5652" s="4">
        <v>-0.28713878430540701</v>
      </c>
      <c r="D5652" s="1">
        <v>23082.25</v>
      </c>
    </row>
    <row r="5653" spans="1:4" x14ac:dyDescent="0.15">
      <c r="A5653" s="8">
        <v>41662</v>
      </c>
      <c r="B5653" s="4">
        <v>0.19165369130370971</v>
      </c>
      <c r="C5653" s="4">
        <v>-0.28713878430540712</v>
      </c>
      <c r="D5653" s="1">
        <v>22733.9</v>
      </c>
    </row>
    <row r="5654" spans="1:4" x14ac:dyDescent="0.15">
      <c r="A5654" s="8">
        <v>41663</v>
      </c>
      <c r="B5654" s="4">
        <v>0.19179003048894991</v>
      </c>
      <c r="C5654" s="4">
        <v>-0.28713878430540718</v>
      </c>
      <c r="D5654" s="1">
        <v>22450.06</v>
      </c>
    </row>
    <row r="5655" spans="1:4" x14ac:dyDescent="0.15">
      <c r="A5655" s="8">
        <v>41666</v>
      </c>
      <c r="B5655" s="4">
        <v>0.19216414070808871</v>
      </c>
      <c r="C5655" s="4">
        <v>-0.28713878430540701</v>
      </c>
      <c r="D5655" s="1">
        <v>21976.1</v>
      </c>
    </row>
    <row r="5656" spans="1:4" x14ac:dyDescent="0.15">
      <c r="A5656" s="8">
        <v>41667</v>
      </c>
      <c r="B5656" s="4">
        <v>0.1921645120090941</v>
      </c>
      <c r="C5656" s="4">
        <v>-0.28713878430540651</v>
      </c>
      <c r="D5656" s="1">
        <v>21960.639999999999</v>
      </c>
    </row>
    <row r="5657" spans="1:4" x14ac:dyDescent="0.15">
      <c r="A5657" s="8">
        <v>41668</v>
      </c>
      <c r="B5657" s="4">
        <v>0.19211670471544981</v>
      </c>
      <c r="C5657" s="4">
        <v>-0.2871387843054069</v>
      </c>
      <c r="D5657" s="1">
        <v>22141.61</v>
      </c>
    </row>
    <row r="5658" spans="1:4" x14ac:dyDescent="0.15">
      <c r="A5658" s="8">
        <v>41669</v>
      </c>
      <c r="B5658" s="4">
        <v>0.19187838600716459</v>
      </c>
      <c r="C5658" s="4">
        <v>-0.2864506455343015</v>
      </c>
      <c r="D5658" s="1">
        <v>22035.42</v>
      </c>
    </row>
    <row r="5659" spans="1:4" x14ac:dyDescent="0.15">
      <c r="A5659" s="8">
        <v>41677</v>
      </c>
      <c r="B5659" s="4">
        <v>0.19214544392035479</v>
      </c>
      <c r="C5659" s="4">
        <v>-0.28645064553430177</v>
      </c>
      <c r="D5659" s="1">
        <v>21636.85</v>
      </c>
    </row>
    <row r="5660" spans="1:4" x14ac:dyDescent="0.15">
      <c r="A5660" s="8">
        <v>41680</v>
      </c>
      <c r="B5660" s="4">
        <v>0.19214298519540479</v>
      </c>
      <c r="C5660" s="4">
        <v>-0.28645064553430177</v>
      </c>
      <c r="D5660" s="1">
        <v>21579.26</v>
      </c>
    </row>
    <row r="5661" spans="1:4" x14ac:dyDescent="0.15">
      <c r="A5661" s="8">
        <v>41681</v>
      </c>
      <c r="B5661" s="4">
        <v>0.19242734560325819</v>
      </c>
      <c r="C5661" s="4">
        <v>-0.28645064553430172</v>
      </c>
      <c r="D5661" s="1">
        <v>21962.98</v>
      </c>
    </row>
    <row r="5662" spans="1:4" x14ac:dyDescent="0.15">
      <c r="A5662" s="8">
        <v>41682</v>
      </c>
      <c r="B5662" s="4">
        <v>0.19261641411923991</v>
      </c>
      <c r="C5662" s="4">
        <v>-0.28645064553430188</v>
      </c>
      <c r="D5662" s="1">
        <v>22285.79</v>
      </c>
    </row>
    <row r="5663" spans="1:4" x14ac:dyDescent="0.15">
      <c r="A5663" s="8">
        <v>41683</v>
      </c>
      <c r="B5663" s="4">
        <v>0.192635974335302</v>
      </c>
      <c r="C5663" s="4">
        <v>-0.28645064553430111</v>
      </c>
      <c r="D5663" s="1">
        <v>22165.53</v>
      </c>
    </row>
    <row r="5664" spans="1:4" x14ac:dyDescent="0.15">
      <c r="A5664" s="8">
        <v>41684</v>
      </c>
      <c r="B5664" s="4">
        <v>0.19262661678333731</v>
      </c>
      <c r="C5664" s="4">
        <v>-0.28645064553430188</v>
      </c>
      <c r="D5664" s="1">
        <v>22298.41</v>
      </c>
    </row>
    <row r="5665" spans="1:4" x14ac:dyDescent="0.15">
      <c r="A5665" s="8">
        <v>41687</v>
      </c>
      <c r="B5665" s="4">
        <v>0.1926816418000761</v>
      </c>
      <c r="C5665" s="4">
        <v>-0.28645064553430211</v>
      </c>
      <c r="D5665" s="1">
        <v>22535.94</v>
      </c>
    </row>
    <row r="5666" spans="1:4" x14ac:dyDescent="0.15">
      <c r="A5666" s="8">
        <v>41688</v>
      </c>
      <c r="B5666" s="4">
        <v>0.19268426935997901</v>
      </c>
      <c r="C5666" s="4">
        <v>-0.28645064553430138</v>
      </c>
      <c r="D5666" s="1">
        <v>22587.72</v>
      </c>
    </row>
    <row r="5667" spans="1:4" x14ac:dyDescent="0.15">
      <c r="A5667" s="8">
        <v>41689</v>
      </c>
      <c r="B5667" s="4">
        <v>0.1925287863970693</v>
      </c>
      <c r="C5667" s="4">
        <v>-0.28645064553430172</v>
      </c>
      <c r="D5667" s="1">
        <v>22664.52</v>
      </c>
    </row>
    <row r="5668" spans="1:4" x14ac:dyDescent="0.15">
      <c r="A5668" s="8">
        <v>41690</v>
      </c>
      <c r="B5668" s="4">
        <v>0.192309704080321</v>
      </c>
      <c r="C5668" s="4">
        <v>-0.286450645534301</v>
      </c>
      <c r="D5668" s="1">
        <v>22394.080000000002</v>
      </c>
    </row>
    <row r="5669" spans="1:4" x14ac:dyDescent="0.15">
      <c r="A5669" s="8">
        <v>41691</v>
      </c>
      <c r="B5669" s="4">
        <v>0.1923384697898842</v>
      </c>
      <c r="C5669" s="4">
        <v>-0.28645064553430127</v>
      </c>
      <c r="D5669" s="1">
        <v>22568.240000000002</v>
      </c>
    </row>
    <row r="5670" spans="1:4" x14ac:dyDescent="0.15">
      <c r="A5670" s="8">
        <v>41694</v>
      </c>
      <c r="B5670" s="4">
        <v>0.19225024325350351</v>
      </c>
      <c r="C5670" s="4">
        <v>-0.28645064553430138</v>
      </c>
      <c r="D5670" s="1">
        <v>22388.560000000001</v>
      </c>
    </row>
    <row r="5671" spans="1:4" x14ac:dyDescent="0.15">
      <c r="A5671" s="8">
        <v>41695</v>
      </c>
      <c r="B5671" s="4">
        <v>0.19217692936559841</v>
      </c>
      <c r="C5671" s="4">
        <v>-0.28645064553430138</v>
      </c>
      <c r="D5671" s="1">
        <v>22317.200000000001</v>
      </c>
    </row>
    <row r="5672" spans="1:4" x14ac:dyDescent="0.15">
      <c r="A5672" s="8">
        <v>41696</v>
      </c>
      <c r="B5672" s="4">
        <v>0.19209028765680411</v>
      </c>
      <c r="C5672" s="4">
        <v>-0.28645064553430127</v>
      </c>
      <c r="D5672" s="1">
        <v>22437.439999999999</v>
      </c>
    </row>
    <row r="5673" spans="1:4" x14ac:dyDescent="0.15">
      <c r="A5673" s="8">
        <v>41697</v>
      </c>
      <c r="B5673" s="4">
        <v>0.1923260737101051</v>
      </c>
      <c r="C5673" s="4">
        <v>-0.28645064553430172</v>
      </c>
      <c r="D5673" s="1">
        <v>22828.18</v>
      </c>
    </row>
    <row r="5674" spans="1:4" x14ac:dyDescent="0.15">
      <c r="A5674" s="8">
        <v>41698</v>
      </c>
      <c r="B5674" s="4">
        <v>0.1921850726482334</v>
      </c>
      <c r="C5674" s="4">
        <v>-0.2864506455343015</v>
      </c>
      <c r="D5674" s="1">
        <v>22836.959999999999</v>
      </c>
    </row>
    <row r="5675" spans="1:4" x14ac:dyDescent="0.15">
      <c r="A5675" s="8">
        <v>41701</v>
      </c>
      <c r="B5675" s="4">
        <v>0.19236020494988451</v>
      </c>
      <c r="C5675" s="4">
        <v>-0.28645064553430111</v>
      </c>
      <c r="D5675" s="1">
        <v>22500.67</v>
      </c>
    </row>
    <row r="5676" spans="1:4" x14ac:dyDescent="0.15">
      <c r="A5676" s="8">
        <v>41702</v>
      </c>
      <c r="B5676" s="4">
        <v>0.19200481267575659</v>
      </c>
      <c r="C5676" s="4">
        <v>-0.28645064553430127</v>
      </c>
      <c r="D5676" s="1">
        <v>22657.63</v>
      </c>
    </row>
    <row r="5677" spans="1:4" x14ac:dyDescent="0.15">
      <c r="A5677" s="8">
        <v>41703</v>
      </c>
      <c r="B5677" s="4">
        <v>0.19200343413069029</v>
      </c>
      <c r="C5677" s="4">
        <v>-0.28645064553430177</v>
      </c>
      <c r="D5677" s="1">
        <v>22579.78</v>
      </c>
    </row>
    <row r="5678" spans="1:4" x14ac:dyDescent="0.15">
      <c r="A5678" s="8">
        <v>41704</v>
      </c>
      <c r="B5678" s="4">
        <v>0.19186799894704251</v>
      </c>
      <c r="C5678" s="4">
        <v>-0.28645064553430177</v>
      </c>
      <c r="D5678" s="1">
        <v>22702.97</v>
      </c>
    </row>
    <row r="5679" spans="1:4" x14ac:dyDescent="0.15">
      <c r="A5679" s="8">
        <v>41705</v>
      </c>
      <c r="B5679" s="4">
        <v>0.1915761257604788</v>
      </c>
      <c r="C5679" s="4">
        <v>-0.28645064553430188</v>
      </c>
      <c r="D5679" s="1">
        <v>22660.49</v>
      </c>
    </row>
    <row r="5680" spans="1:4" x14ac:dyDescent="0.15">
      <c r="A5680" s="8">
        <v>41708</v>
      </c>
      <c r="B5680" s="4">
        <v>0.19167167813297009</v>
      </c>
      <c r="C5680" s="4">
        <v>-0.28645064553430177</v>
      </c>
      <c r="D5680" s="1">
        <v>22264.93</v>
      </c>
    </row>
    <row r="5681" spans="1:4" x14ac:dyDescent="0.15">
      <c r="A5681" s="8">
        <v>41709</v>
      </c>
      <c r="B5681" s="4">
        <v>0.1916661239561355</v>
      </c>
      <c r="C5681" s="4">
        <v>-0.28645064553430188</v>
      </c>
      <c r="D5681" s="1">
        <v>22269.61</v>
      </c>
    </row>
    <row r="5682" spans="1:4" x14ac:dyDescent="0.15">
      <c r="A5682" s="8">
        <v>41710</v>
      </c>
      <c r="B5682" s="4">
        <v>0.1917124998823958</v>
      </c>
      <c r="C5682" s="4">
        <v>-0.28645064553430177</v>
      </c>
      <c r="D5682" s="1">
        <v>21901.95</v>
      </c>
    </row>
    <row r="5683" spans="1:4" x14ac:dyDescent="0.15">
      <c r="A5683" s="8">
        <v>41711</v>
      </c>
      <c r="B5683" s="4">
        <v>0.19174306997883719</v>
      </c>
      <c r="C5683" s="4">
        <v>-0.28645064553430138</v>
      </c>
      <c r="D5683" s="1">
        <v>21756.080000000002</v>
      </c>
    </row>
    <row r="5684" spans="1:4" x14ac:dyDescent="0.15">
      <c r="A5684" s="8">
        <v>41712</v>
      </c>
      <c r="B5684" s="4">
        <v>0.19169325524437819</v>
      </c>
      <c r="C5684" s="4">
        <v>-0.28645064553430161</v>
      </c>
      <c r="D5684" s="1">
        <v>21539.49</v>
      </c>
    </row>
    <row r="5685" spans="1:4" x14ac:dyDescent="0.15">
      <c r="A5685" s="8">
        <v>41715</v>
      </c>
      <c r="B5685" s="4">
        <v>0.19168664517554629</v>
      </c>
      <c r="C5685" s="4">
        <v>-0.28645064553430172</v>
      </c>
      <c r="D5685" s="1">
        <v>21473.95</v>
      </c>
    </row>
    <row r="5686" spans="1:4" x14ac:dyDescent="0.15">
      <c r="A5686" s="8">
        <v>41716</v>
      </c>
      <c r="B5686" s="4">
        <v>0.19144645925318751</v>
      </c>
      <c r="C5686" s="4">
        <v>-0.28645064553430172</v>
      </c>
      <c r="D5686" s="1">
        <v>21583.5</v>
      </c>
    </row>
    <row r="5687" spans="1:4" x14ac:dyDescent="0.15">
      <c r="A5687" s="8">
        <v>41717</v>
      </c>
      <c r="B5687" s="4">
        <v>0.1914308838053605</v>
      </c>
      <c r="C5687" s="4">
        <v>-0.28645064553430188</v>
      </c>
      <c r="D5687" s="1">
        <v>21568.69</v>
      </c>
    </row>
    <row r="5688" spans="1:4" x14ac:dyDescent="0.15">
      <c r="A5688" s="8">
        <v>41718</v>
      </c>
      <c r="B5688" s="4">
        <v>0.19165788059361871</v>
      </c>
      <c r="C5688" s="4">
        <v>-0.28645064553430172</v>
      </c>
      <c r="D5688" s="1">
        <v>21182.16</v>
      </c>
    </row>
    <row r="5689" spans="1:4" x14ac:dyDescent="0.15">
      <c r="A5689" s="8">
        <v>41719</v>
      </c>
      <c r="B5689" s="4">
        <v>0.19157565759276041</v>
      </c>
      <c r="C5689" s="4">
        <v>-0.28645064553430122</v>
      </c>
      <c r="D5689" s="1">
        <v>21436.7</v>
      </c>
    </row>
    <row r="5690" spans="1:4" x14ac:dyDescent="0.15">
      <c r="A5690" s="8">
        <v>41722</v>
      </c>
      <c r="B5690" s="4">
        <v>0.19188907211965431</v>
      </c>
      <c r="C5690" s="4">
        <v>-0.28645064553430172</v>
      </c>
      <c r="D5690" s="1">
        <v>21846.45</v>
      </c>
    </row>
    <row r="5691" spans="1:4" x14ac:dyDescent="0.15">
      <c r="A5691" s="8">
        <v>41723</v>
      </c>
      <c r="B5691" s="4">
        <v>0.19117869925404729</v>
      </c>
      <c r="C5691" s="4">
        <v>-0.28645064553430127</v>
      </c>
      <c r="D5691" s="1">
        <v>21732.32</v>
      </c>
    </row>
    <row r="5692" spans="1:4" x14ac:dyDescent="0.15">
      <c r="A5692" s="8">
        <v>41724</v>
      </c>
      <c r="B5692" s="4">
        <v>0.19122364564386801</v>
      </c>
      <c r="C5692" s="4">
        <v>-0.28645064553430227</v>
      </c>
      <c r="D5692" s="1">
        <v>21887.75</v>
      </c>
    </row>
    <row r="5693" spans="1:4" x14ac:dyDescent="0.15">
      <c r="A5693" s="8">
        <v>41725</v>
      </c>
      <c r="B5693" s="4">
        <v>0.19092484322909981</v>
      </c>
      <c r="C5693" s="4">
        <v>-0.28645064553430111</v>
      </c>
      <c r="D5693" s="1">
        <v>21834.45</v>
      </c>
    </row>
    <row r="5694" spans="1:4" x14ac:dyDescent="0.15">
      <c r="A5694" s="8">
        <v>41726</v>
      </c>
      <c r="B5694" s="4">
        <v>0.19102443100772071</v>
      </c>
      <c r="C5694" s="4">
        <v>-0.28645064553430027</v>
      </c>
      <c r="D5694" s="1">
        <v>22065.53</v>
      </c>
    </row>
    <row r="5695" spans="1:4" x14ac:dyDescent="0.15">
      <c r="A5695" s="8">
        <v>41729</v>
      </c>
      <c r="B5695" s="4">
        <v>0.1907704150635435</v>
      </c>
      <c r="C5695" s="4">
        <v>-0.2864506455343015</v>
      </c>
      <c r="D5695" s="1">
        <v>22151.06</v>
      </c>
    </row>
    <row r="5696" spans="1:4" x14ac:dyDescent="0.15">
      <c r="A5696" s="8">
        <v>41730</v>
      </c>
      <c r="B5696" s="4">
        <v>0.19088037555710391</v>
      </c>
      <c r="C5696" s="4">
        <v>-0.28645064553430172</v>
      </c>
      <c r="D5696" s="1">
        <v>22448.54</v>
      </c>
    </row>
    <row r="5697" spans="1:4" x14ac:dyDescent="0.15">
      <c r="A5697" s="8">
        <v>41731</v>
      </c>
      <c r="B5697" s="4">
        <v>0.19088828623559759</v>
      </c>
      <c r="C5697" s="4">
        <v>-0.2864506455343015</v>
      </c>
      <c r="D5697" s="1">
        <v>22523.94</v>
      </c>
    </row>
    <row r="5698" spans="1:4" x14ac:dyDescent="0.15">
      <c r="A5698" s="8">
        <v>41732</v>
      </c>
      <c r="B5698" s="4">
        <v>0.19087751323388941</v>
      </c>
      <c r="C5698" s="4">
        <v>-0.28645064553430172</v>
      </c>
      <c r="D5698" s="1">
        <v>22565.08</v>
      </c>
    </row>
    <row r="5699" spans="1:4" x14ac:dyDescent="0.15">
      <c r="A5699" s="8">
        <v>41733</v>
      </c>
      <c r="B5699" s="4">
        <v>0.19078211401979919</v>
      </c>
      <c r="C5699" s="4">
        <v>-0.28645064553430122</v>
      </c>
      <c r="D5699" s="1">
        <v>22510.080000000002</v>
      </c>
    </row>
    <row r="5700" spans="1:4" x14ac:dyDescent="0.15">
      <c r="A5700" s="8">
        <v>41737</v>
      </c>
      <c r="B5700" s="4">
        <v>0.19078124095598431</v>
      </c>
      <c r="C5700" s="4">
        <v>-0.28645064553430188</v>
      </c>
      <c r="D5700" s="1">
        <v>22596.97</v>
      </c>
    </row>
    <row r="5701" spans="1:4" x14ac:dyDescent="0.15">
      <c r="A5701" s="8">
        <v>41738</v>
      </c>
      <c r="B5701" s="4">
        <v>0.19088715996152</v>
      </c>
      <c r="C5701" s="4">
        <v>-0.28645064553430122</v>
      </c>
      <c r="D5701" s="1">
        <v>22843.17</v>
      </c>
    </row>
    <row r="5702" spans="1:4" x14ac:dyDescent="0.15">
      <c r="A5702" s="8">
        <v>41739</v>
      </c>
      <c r="B5702" s="4">
        <v>0.19083226555654709</v>
      </c>
      <c r="C5702" s="4">
        <v>-0.28645064553430127</v>
      </c>
      <c r="D5702" s="1">
        <v>23186.959999999999</v>
      </c>
    </row>
    <row r="5703" spans="1:4" x14ac:dyDescent="0.15">
      <c r="A5703" s="8">
        <v>41740</v>
      </c>
      <c r="B5703" s="4">
        <v>0.19088013657688729</v>
      </c>
      <c r="C5703" s="4">
        <v>-0.28645064553430177</v>
      </c>
      <c r="D5703" s="1">
        <v>23003.64</v>
      </c>
    </row>
    <row r="5704" spans="1:4" x14ac:dyDescent="0.15">
      <c r="A5704" s="8">
        <v>41743</v>
      </c>
      <c r="B5704" s="4">
        <v>0.1907601949898651</v>
      </c>
      <c r="C5704" s="4">
        <v>-0.28645064553430172</v>
      </c>
      <c r="D5704" s="1">
        <v>23038.799999999999</v>
      </c>
    </row>
    <row r="5705" spans="1:4" x14ac:dyDescent="0.15">
      <c r="A5705" s="8">
        <v>41744</v>
      </c>
      <c r="B5705" s="4">
        <v>0.1906181891094354</v>
      </c>
      <c r="C5705" s="4">
        <v>-0.28645064553430161</v>
      </c>
      <c r="D5705" s="1">
        <v>22671.26</v>
      </c>
    </row>
    <row r="5706" spans="1:4" x14ac:dyDescent="0.15">
      <c r="A5706" s="8">
        <v>41745</v>
      </c>
      <c r="B5706" s="4">
        <v>0.19061929517292289</v>
      </c>
      <c r="C5706" s="4">
        <v>-0.28645064553430161</v>
      </c>
      <c r="D5706" s="1">
        <v>22696.01</v>
      </c>
    </row>
    <row r="5707" spans="1:4" x14ac:dyDescent="0.15">
      <c r="A5707" s="8">
        <v>41746</v>
      </c>
      <c r="B5707" s="4">
        <v>0.19060645654750541</v>
      </c>
      <c r="C5707" s="4">
        <v>-0.28645064553430211</v>
      </c>
      <c r="D5707" s="1">
        <v>22760.240000000002</v>
      </c>
    </row>
    <row r="5708" spans="1:4" x14ac:dyDescent="0.15">
      <c r="A5708" s="8">
        <v>41747</v>
      </c>
      <c r="B5708" s="4">
        <v>0.1905934698266572</v>
      </c>
      <c r="C5708" s="4">
        <v>-0.28372012260179469</v>
      </c>
      <c r="D5708" s="1">
        <v>22760.240000000002</v>
      </c>
    </row>
    <row r="5709" spans="1:4" x14ac:dyDescent="0.15">
      <c r="A5709" s="8">
        <v>41750</v>
      </c>
      <c r="B5709" s="4">
        <v>0.19043039528094241</v>
      </c>
      <c r="C5709" s="4">
        <v>-0.27883103663843961</v>
      </c>
      <c r="D5709" s="1">
        <v>22760.240000000002</v>
      </c>
    </row>
    <row r="5710" spans="1:4" x14ac:dyDescent="0.15">
      <c r="A5710" s="8">
        <v>41751</v>
      </c>
      <c r="B5710" s="4">
        <v>0.19039227201474959</v>
      </c>
      <c r="C5710" s="4">
        <v>-0.27883103663843972</v>
      </c>
      <c r="D5710" s="1">
        <v>22730.68</v>
      </c>
    </row>
    <row r="5711" spans="1:4" x14ac:dyDescent="0.15">
      <c r="A5711" s="8">
        <v>41752</v>
      </c>
      <c r="B5711" s="4">
        <v>0.19045490806289059</v>
      </c>
      <c r="C5711" s="4">
        <v>-0.27883103663844022</v>
      </c>
      <c r="D5711" s="1">
        <v>22509.64</v>
      </c>
    </row>
    <row r="5712" spans="1:4" x14ac:dyDescent="0.15">
      <c r="A5712" s="8">
        <v>41753</v>
      </c>
      <c r="B5712" s="4">
        <v>0.1904599617244731</v>
      </c>
      <c r="C5712" s="4">
        <v>-0.27883103663843939</v>
      </c>
      <c r="D5712" s="1">
        <v>22562.799999999999</v>
      </c>
    </row>
    <row r="5713" spans="1:4" x14ac:dyDescent="0.15">
      <c r="A5713" s="8">
        <v>41754</v>
      </c>
      <c r="B5713" s="4">
        <v>0.19061445009135519</v>
      </c>
      <c r="C5713" s="4">
        <v>-0.27883103663843922</v>
      </c>
      <c r="D5713" s="1">
        <v>22223.53</v>
      </c>
    </row>
    <row r="5714" spans="1:4" x14ac:dyDescent="0.15">
      <c r="A5714" s="8">
        <v>41757</v>
      </c>
      <c r="B5714" s="4">
        <v>0.19047730497495391</v>
      </c>
      <c r="C5714" s="4">
        <v>-0.27883103663843939</v>
      </c>
      <c r="D5714" s="1">
        <v>22132.53</v>
      </c>
    </row>
    <row r="5715" spans="1:4" x14ac:dyDescent="0.15">
      <c r="A5715" s="8">
        <v>41758</v>
      </c>
      <c r="B5715" s="4">
        <v>0.19043748936470459</v>
      </c>
      <c r="C5715" s="4">
        <v>-0.2788310366384395</v>
      </c>
      <c r="D5715" s="1">
        <v>22453.89</v>
      </c>
    </row>
    <row r="5716" spans="1:4" x14ac:dyDescent="0.15">
      <c r="A5716" s="8">
        <v>41759</v>
      </c>
      <c r="B5716" s="4">
        <v>0.19052679288037111</v>
      </c>
      <c r="C5716" s="4">
        <v>-0.27883103663843939</v>
      </c>
      <c r="D5716" s="1">
        <v>22133.97</v>
      </c>
    </row>
    <row r="5717" spans="1:4" x14ac:dyDescent="0.15">
      <c r="A5717" s="8">
        <v>41764</v>
      </c>
      <c r="B5717" s="4">
        <v>0.19057195765123389</v>
      </c>
      <c r="C5717" s="4">
        <v>-0.27883103663843939</v>
      </c>
      <c r="D5717" s="1">
        <v>21976.33</v>
      </c>
    </row>
    <row r="5718" spans="1:4" x14ac:dyDescent="0.15">
      <c r="A5718" s="8">
        <v>41765</v>
      </c>
      <c r="B5718" s="4">
        <v>0.19057195765123389</v>
      </c>
      <c r="C5718" s="4">
        <v>-0.27883103663843939</v>
      </c>
      <c r="D5718" s="1">
        <v>21976.33</v>
      </c>
    </row>
    <row r="5719" spans="1:4" x14ac:dyDescent="0.15">
      <c r="A5719" s="8">
        <v>41766</v>
      </c>
      <c r="B5719" s="4">
        <v>0.19064382335561139</v>
      </c>
      <c r="C5719" s="4">
        <v>-0.27489796887457157</v>
      </c>
      <c r="D5719" s="1">
        <v>21746.26</v>
      </c>
    </row>
    <row r="5720" spans="1:4" x14ac:dyDescent="0.15">
      <c r="A5720" s="8">
        <v>41767</v>
      </c>
      <c r="B5720" s="4">
        <v>0.1906399484911524</v>
      </c>
      <c r="C5720" s="4">
        <v>-0.27142189877804462</v>
      </c>
      <c r="D5720" s="1">
        <v>21837.119999999999</v>
      </c>
    </row>
    <row r="5721" spans="1:4" x14ac:dyDescent="0.15">
      <c r="A5721" s="8">
        <v>41768</v>
      </c>
      <c r="B5721" s="4">
        <v>0.1906295985477991</v>
      </c>
      <c r="C5721" s="4">
        <v>-0.26875281183484823</v>
      </c>
      <c r="D5721" s="1">
        <v>21862.99</v>
      </c>
    </row>
    <row r="5722" spans="1:4" x14ac:dyDescent="0.15">
      <c r="A5722" s="8">
        <v>41771</v>
      </c>
      <c r="B5722" s="4">
        <v>0.1909192305979977</v>
      </c>
      <c r="C5722" s="4">
        <v>-0.26613804503303329</v>
      </c>
      <c r="D5722" s="1">
        <v>22261.61</v>
      </c>
    </row>
    <row r="5723" spans="1:4" x14ac:dyDescent="0.15">
      <c r="A5723" s="8">
        <v>41772</v>
      </c>
      <c r="B5723" s="4">
        <v>0.19092206011508461</v>
      </c>
      <c r="C5723" s="4">
        <v>-0.26500150100510372</v>
      </c>
      <c r="D5723" s="1">
        <v>22352.38</v>
      </c>
    </row>
    <row r="5724" spans="1:4" x14ac:dyDescent="0.15">
      <c r="A5724" s="8">
        <v>41773</v>
      </c>
      <c r="B5724" s="4">
        <v>0.19085404585985991</v>
      </c>
      <c r="C5724" s="4">
        <v>-0.26500150100510428</v>
      </c>
      <c r="D5724" s="1">
        <v>22582.77</v>
      </c>
    </row>
    <row r="5725" spans="1:4" x14ac:dyDescent="0.15">
      <c r="A5725" s="8">
        <v>41774</v>
      </c>
      <c r="B5725" s="4">
        <v>0.19088749845877309</v>
      </c>
      <c r="C5725" s="4">
        <v>-0.26500150100510411</v>
      </c>
      <c r="D5725" s="1">
        <v>22730.86</v>
      </c>
    </row>
    <row r="5726" spans="1:4" x14ac:dyDescent="0.15">
      <c r="A5726" s="8">
        <v>41775</v>
      </c>
      <c r="B5726" s="4">
        <v>0.19087027900530421</v>
      </c>
      <c r="C5726" s="4">
        <v>-0.26500150100510389</v>
      </c>
      <c r="D5726" s="1">
        <v>22712.91</v>
      </c>
    </row>
    <row r="5727" spans="1:4" x14ac:dyDescent="0.15">
      <c r="A5727" s="8">
        <v>41778</v>
      </c>
      <c r="B5727" s="4">
        <v>0.19081838453073449</v>
      </c>
      <c r="C5727" s="4">
        <v>-0.2650015010051045</v>
      </c>
      <c r="D5727" s="1">
        <v>22704.5</v>
      </c>
    </row>
    <row r="5728" spans="1:4" x14ac:dyDescent="0.15">
      <c r="A5728" s="8">
        <v>41779</v>
      </c>
      <c r="B5728" s="4">
        <v>0.19084763625026729</v>
      </c>
      <c r="C5728" s="4">
        <v>-0.2650015010051045</v>
      </c>
      <c r="D5728" s="1">
        <v>22834.68</v>
      </c>
    </row>
    <row r="5729" spans="1:4" x14ac:dyDescent="0.15">
      <c r="A5729" s="8">
        <v>41780</v>
      </c>
      <c r="B5729" s="4">
        <v>0.19084424944106429</v>
      </c>
      <c r="C5729" s="4">
        <v>-0.26500150100510411</v>
      </c>
      <c r="D5729" s="1">
        <v>22836.52</v>
      </c>
    </row>
    <row r="5730" spans="1:4" x14ac:dyDescent="0.15">
      <c r="A5730" s="8">
        <v>41781</v>
      </c>
      <c r="B5730" s="4">
        <v>0.19078752743150409</v>
      </c>
      <c r="C5730" s="4">
        <v>-0.2650015010051045</v>
      </c>
      <c r="D5730" s="1">
        <v>22953.759999999998</v>
      </c>
    </row>
    <row r="5731" spans="1:4" x14ac:dyDescent="0.15">
      <c r="A5731" s="8">
        <v>41782</v>
      </c>
      <c r="B5731" s="4">
        <v>0.1907191555553609</v>
      </c>
      <c r="C5731" s="4">
        <v>-0.26500150100510372</v>
      </c>
      <c r="D5731" s="1">
        <v>22965.86</v>
      </c>
    </row>
    <row r="5732" spans="1:4" x14ac:dyDescent="0.15">
      <c r="A5732" s="8">
        <v>41785</v>
      </c>
      <c r="B5732" s="4">
        <v>0.19055159559894921</v>
      </c>
      <c r="C5732" s="4">
        <v>-0.26500150100510428</v>
      </c>
      <c r="D5732" s="1">
        <v>22963.18</v>
      </c>
    </row>
    <row r="5733" spans="1:4" x14ac:dyDescent="0.15">
      <c r="A5733" s="8">
        <v>41786</v>
      </c>
      <c r="B5733" s="4">
        <v>0.1905458946375154</v>
      </c>
      <c r="C5733" s="4">
        <v>-0.265001501005104</v>
      </c>
      <c r="D5733" s="1">
        <v>22944.3</v>
      </c>
    </row>
    <row r="5734" spans="1:4" x14ac:dyDescent="0.15">
      <c r="A5734" s="8">
        <v>41787</v>
      </c>
      <c r="B5734" s="4">
        <v>0.19055649134388261</v>
      </c>
      <c r="C5734" s="4">
        <v>-0.26500150100510439</v>
      </c>
      <c r="D5734" s="1">
        <v>23080.03</v>
      </c>
    </row>
    <row r="5735" spans="1:4" x14ac:dyDescent="0.15">
      <c r="A5735" s="8">
        <v>41788</v>
      </c>
      <c r="B5735" s="4">
        <v>0.19052644699196811</v>
      </c>
      <c r="C5735" s="4">
        <v>-0.2650015010051035</v>
      </c>
      <c r="D5735" s="1">
        <v>23010.14</v>
      </c>
    </row>
    <row r="5736" spans="1:4" x14ac:dyDescent="0.15">
      <c r="A5736" s="8">
        <v>41789</v>
      </c>
      <c r="B5736" s="4">
        <v>0.19053280918591911</v>
      </c>
      <c r="C5736" s="4">
        <v>-0.26500150100510372</v>
      </c>
      <c r="D5736" s="1">
        <v>23081.65</v>
      </c>
    </row>
    <row r="5737" spans="1:4" x14ac:dyDescent="0.15">
      <c r="A5737" s="8">
        <v>41793</v>
      </c>
      <c r="B5737" s="4">
        <v>0.19020185921571739</v>
      </c>
      <c r="C5737" s="4">
        <v>-0.26500150100510389</v>
      </c>
      <c r="D5737" s="1">
        <v>23291.040000000001</v>
      </c>
    </row>
    <row r="5738" spans="1:4" x14ac:dyDescent="0.15">
      <c r="A5738" s="8">
        <v>41794</v>
      </c>
      <c r="B5738" s="4">
        <v>0.1902348171286454</v>
      </c>
      <c r="C5738" s="4">
        <v>-0.26500150100510428</v>
      </c>
      <c r="D5738" s="1">
        <v>23151.71</v>
      </c>
    </row>
    <row r="5739" spans="1:4" x14ac:dyDescent="0.15">
      <c r="A5739" s="8">
        <v>41795</v>
      </c>
      <c r="B5739" s="4">
        <v>0.19023776314985349</v>
      </c>
      <c r="C5739" s="4">
        <v>-0.26500150100510422</v>
      </c>
      <c r="D5739" s="1">
        <v>23109.66</v>
      </c>
    </row>
    <row r="5740" spans="1:4" x14ac:dyDescent="0.15">
      <c r="A5740" s="8">
        <v>41796</v>
      </c>
      <c r="B5740" s="4">
        <v>0.1902412781016953</v>
      </c>
      <c r="C5740" s="4">
        <v>-0.26500150100510428</v>
      </c>
      <c r="D5740" s="1">
        <v>22951</v>
      </c>
    </row>
    <row r="5741" spans="1:4" x14ac:dyDescent="0.15">
      <c r="A5741" s="8">
        <v>41799</v>
      </c>
      <c r="B5741" s="4">
        <v>0.19020772314304751</v>
      </c>
      <c r="C5741" s="4">
        <v>-0.26500150100510411</v>
      </c>
      <c r="D5741" s="1">
        <v>23117.47</v>
      </c>
    </row>
    <row r="5742" spans="1:4" x14ac:dyDescent="0.15">
      <c r="A5742" s="8">
        <v>41800</v>
      </c>
      <c r="B5742" s="4">
        <v>0.1902660675042317</v>
      </c>
      <c r="C5742" s="4">
        <v>-0.26500150100510378</v>
      </c>
      <c r="D5742" s="1">
        <v>23315.74</v>
      </c>
    </row>
    <row r="5743" spans="1:4" x14ac:dyDescent="0.15">
      <c r="A5743" s="8">
        <v>41801</v>
      </c>
      <c r="B5743" s="4">
        <v>0.18985360306859561</v>
      </c>
      <c r="C5743" s="4">
        <v>-0.26500150100510378</v>
      </c>
      <c r="D5743" s="1">
        <v>23257.29</v>
      </c>
    </row>
    <row r="5744" spans="1:4" x14ac:dyDescent="0.15">
      <c r="A5744" s="8">
        <v>41802</v>
      </c>
      <c r="B5744" s="4">
        <v>0.18985965873433119</v>
      </c>
      <c r="C5744" s="4">
        <v>-0.26320650220960229</v>
      </c>
      <c r="D5744" s="1">
        <v>23175.02</v>
      </c>
    </row>
    <row r="5745" spans="1:4" x14ac:dyDescent="0.15">
      <c r="A5745" s="8">
        <v>41803</v>
      </c>
      <c r="B5745" s="4">
        <v>0.18966676135168961</v>
      </c>
      <c r="C5745" s="4">
        <v>-0.25140105892188191</v>
      </c>
      <c r="D5745" s="1">
        <v>23319.17</v>
      </c>
    </row>
    <row r="5746" spans="1:4" x14ac:dyDescent="0.15">
      <c r="A5746" s="8">
        <v>41806</v>
      </c>
      <c r="B5746" s="4">
        <v>0.18951001015224039</v>
      </c>
      <c r="C5746" s="4">
        <v>-0.2414756535637291</v>
      </c>
      <c r="D5746" s="1">
        <v>23300.67</v>
      </c>
    </row>
    <row r="5747" spans="1:4" x14ac:dyDescent="0.15">
      <c r="A5747" s="8">
        <v>41807</v>
      </c>
      <c r="B5747" s="4">
        <v>0.18951459979530391</v>
      </c>
      <c r="C5747" s="4">
        <v>-0.2387926363885616</v>
      </c>
      <c r="D5747" s="1">
        <v>23203.59</v>
      </c>
    </row>
    <row r="5748" spans="1:4" x14ac:dyDescent="0.15">
      <c r="A5748" s="8">
        <v>41808</v>
      </c>
      <c r="B5748" s="4">
        <v>0.18943952053031049</v>
      </c>
      <c r="C5748" s="4">
        <v>-0.23550985113614309</v>
      </c>
      <c r="D5748" s="1">
        <v>23181.72</v>
      </c>
    </row>
    <row r="5749" spans="1:4" x14ac:dyDescent="0.15">
      <c r="A5749" s="8">
        <v>41809</v>
      </c>
      <c r="B5749" s="4">
        <v>0.18943478780348211</v>
      </c>
      <c r="C5749" s="4">
        <v>-0.23550985113614339</v>
      </c>
      <c r="D5749" s="1">
        <v>23167.73</v>
      </c>
    </row>
    <row r="5750" spans="1:4" x14ac:dyDescent="0.15">
      <c r="A5750" s="8">
        <v>41810</v>
      </c>
      <c r="B5750" s="4">
        <v>0.1893702274947521</v>
      </c>
      <c r="C5750" s="4">
        <v>-0.23550985113614301</v>
      </c>
      <c r="D5750" s="1">
        <v>23194.06</v>
      </c>
    </row>
    <row r="5751" spans="1:4" x14ac:dyDescent="0.15">
      <c r="A5751" s="8">
        <v>41813</v>
      </c>
      <c r="B5751" s="4">
        <v>0.1896160537702288</v>
      </c>
      <c r="C5751" s="4">
        <v>-0.23550985113614339</v>
      </c>
      <c r="D5751" s="1">
        <v>22804.81</v>
      </c>
    </row>
    <row r="5752" spans="1:4" x14ac:dyDescent="0.15">
      <c r="A5752" s="8">
        <v>41814</v>
      </c>
      <c r="B5752" s="4">
        <v>0.18962518478402601</v>
      </c>
      <c r="C5752" s="4">
        <v>-0.23550985113614309</v>
      </c>
      <c r="D5752" s="1">
        <v>22880.639999999999</v>
      </c>
    </row>
    <row r="5753" spans="1:4" x14ac:dyDescent="0.15">
      <c r="A5753" s="8">
        <v>41815</v>
      </c>
      <c r="B5753" s="4">
        <v>0.18958284553184049</v>
      </c>
      <c r="C5753" s="4">
        <v>-0.23550985113614331</v>
      </c>
      <c r="D5753" s="1">
        <v>22866.7</v>
      </c>
    </row>
    <row r="5754" spans="1:4" x14ac:dyDescent="0.15">
      <c r="A5754" s="8">
        <v>41816</v>
      </c>
      <c r="B5754" s="4">
        <v>0.18948842042255651</v>
      </c>
      <c r="C5754" s="4">
        <v>-0.23550985113614339</v>
      </c>
      <c r="D5754" s="1">
        <v>23197.83</v>
      </c>
    </row>
    <row r="5755" spans="1:4" x14ac:dyDescent="0.15">
      <c r="A5755" s="8">
        <v>41817</v>
      </c>
      <c r="B5755" s="4">
        <v>0.18936040345912439</v>
      </c>
      <c r="C5755" s="4">
        <v>-0.23550985113614301</v>
      </c>
      <c r="D5755" s="1">
        <v>23221.52</v>
      </c>
    </row>
    <row r="5756" spans="1:4" x14ac:dyDescent="0.15">
      <c r="A5756" s="8">
        <v>41820</v>
      </c>
      <c r="B5756" s="4">
        <v>0.18934336380243291</v>
      </c>
      <c r="C5756" s="4">
        <v>-0.23550985113614331</v>
      </c>
      <c r="D5756" s="1">
        <v>23190.720000000001</v>
      </c>
    </row>
    <row r="5757" spans="1:4" x14ac:dyDescent="0.15">
      <c r="A5757" s="8">
        <v>41821</v>
      </c>
      <c r="B5757" s="4">
        <v>0.18922387161639781</v>
      </c>
      <c r="C5757" s="4">
        <v>-0.2355098511361432</v>
      </c>
      <c r="D5757" s="1">
        <v>23190.720000000001</v>
      </c>
    </row>
    <row r="5758" spans="1:4" x14ac:dyDescent="0.15">
      <c r="A5758" s="8">
        <v>41822</v>
      </c>
      <c r="B5758" s="4">
        <v>0.18943700508719921</v>
      </c>
      <c r="C5758" s="4">
        <v>-0.23550985113614339</v>
      </c>
      <c r="D5758" s="1">
        <v>23549.62</v>
      </c>
    </row>
    <row r="5759" spans="1:4" x14ac:dyDescent="0.15">
      <c r="A5759" s="8">
        <v>41823</v>
      </c>
      <c r="B5759" s="4">
        <v>0.18941698886699249</v>
      </c>
      <c r="C5759" s="4">
        <v>-0.23550985113614281</v>
      </c>
      <c r="D5759" s="1">
        <v>23531.439999999999</v>
      </c>
    </row>
    <row r="5760" spans="1:4" x14ac:dyDescent="0.15">
      <c r="A5760" s="8">
        <v>41824</v>
      </c>
      <c r="B5760" s="4">
        <v>0.189095517731944</v>
      </c>
      <c r="C5760" s="4">
        <v>-0.23550985113614309</v>
      </c>
      <c r="D5760" s="1">
        <v>23546.36</v>
      </c>
    </row>
    <row r="5761" spans="1:4" x14ac:dyDescent="0.15">
      <c r="A5761" s="8">
        <v>41827</v>
      </c>
      <c r="B5761" s="4">
        <v>0.189062571532708</v>
      </c>
      <c r="C5761" s="4">
        <v>-0.2355098511361437</v>
      </c>
      <c r="D5761" s="1">
        <v>23540.92</v>
      </c>
    </row>
    <row r="5762" spans="1:4" x14ac:dyDescent="0.15">
      <c r="A5762" s="8">
        <v>41828</v>
      </c>
      <c r="B5762" s="4">
        <v>0.18906208061920729</v>
      </c>
      <c r="C5762" s="4">
        <v>-0.2355098511361427</v>
      </c>
      <c r="D5762" s="1">
        <v>23541.38</v>
      </c>
    </row>
    <row r="5763" spans="1:4" x14ac:dyDescent="0.15">
      <c r="A5763" s="8">
        <v>41829</v>
      </c>
      <c r="B5763" s="4">
        <v>0.18928538812942389</v>
      </c>
      <c r="C5763" s="4">
        <v>-0.23550985113614381</v>
      </c>
      <c r="D5763" s="1">
        <v>23176.07</v>
      </c>
    </row>
    <row r="5764" spans="1:4" x14ac:dyDescent="0.15">
      <c r="A5764" s="8">
        <v>41830</v>
      </c>
      <c r="B5764" s="4">
        <v>0.18908284937849429</v>
      </c>
      <c r="C5764" s="4">
        <v>-0.23550985113614331</v>
      </c>
      <c r="D5764" s="1">
        <v>23238.99</v>
      </c>
    </row>
    <row r="5765" spans="1:4" x14ac:dyDescent="0.15">
      <c r="A5765" s="8">
        <v>41831</v>
      </c>
      <c r="B5765" s="4">
        <v>0.1890829536941763</v>
      </c>
      <c r="C5765" s="4">
        <v>-0.23550985113614331</v>
      </c>
      <c r="D5765" s="1">
        <v>23233.45</v>
      </c>
    </row>
    <row r="5766" spans="1:4" x14ac:dyDescent="0.15">
      <c r="A5766" s="8">
        <v>41834</v>
      </c>
      <c r="B5766" s="4">
        <v>0.1888552385008517</v>
      </c>
      <c r="C5766" s="4">
        <v>-0.23550985113614301</v>
      </c>
      <c r="D5766" s="1">
        <v>23346.67</v>
      </c>
    </row>
    <row r="5767" spans="1:4" x14ac:dyDescent="0.15">
      <c r="A5767" s="8">
        <v>41835</v>
      </c>
      <c r="B5767" s="4">
        <v>0.18887464774720381</v>
      </c>
      <c r="C5767" s="4">
        <v>-0.2347530217008571</v>
      </c>
      <c r="D5767" s="1">
        <v>23459.96</v>
      </c>
    </row>
    <row r="5768" spans="1:4" x14ac:dyDescent="0.15">
      <c r="A5768" s="8">
        <v>41836</v>
      </c>
      <c r="B5768" s="4">
        <v>0.18878493078078401</v>
      </c>
      <c r="C5768" s="4">
        <v>-0.23402839777299039</v>
      </c>
      <c r="D5768" s="1">
        <v>23523.279999999999</v>
      </c>
    </row>
    <row r="5769" spans="1:4" x14ac:dyDescent="0.15">
      <c r="A5769" s="8">
        <v>41837</v>
      </c>
      <c r="B5769" s="4">
        <v>0.1887848107096711</v>
      </c>
      <c r="C5769" s="4">
        <v>-0.2340283977729902</v>
      </c>
      <c r="D5769" s="1">
        <v>23520.87</v>
      </c>
    </row>
    <row r="5770" spans="1:4" x14ac:dyDescent="0.15">
      <c r="A5770" s="8">
        <v>41838</v>
      </c>
      <c r="B5770" s="4">
        <v>0.18872537321185129</v>
      </c>
      <c r="C5770" s="4">
        <v>-0.23402839777299009</v>
      </c>
      <c r="D5770" s="1">
        <v>23454.79</v>
      </c>
    </row>
    <row r="5771" spans="1:4" x14ac:dyDescent="0.15">
      <c r="A5771" s="8">
        <v>41841</v>
      </c>
      <c r="B5771" s="4">
        <v>0.1884757701361571</v>
      </c>
      <c r="C5771" s="4">
        <v>-0.23189710974140229</v>
      </c>
      <c r="D5771" s="1">
        <v>23387.14</v>
      </c>
    </row>
    <row r="5772" spans="1:4" x14ac:dyDescent="0.15">
      <c r="A5772" s="8">
        <v>41842</v>
      </c>
      <c r="B5772" s="4">
        <v>0.18786517470768879</v>
      </c>
      <c r="C5772" s="4">
        <v>-0.2318971097414021</v>
      </c>
      <c r="D5772" s="1">
        <v>23782.11</v>
      </c>
    </row>
    <row r="5773" spans="1:4" x14ac:dyDescent="0.15">
      <c r="A5773" s="8">
        <v>41843</v>
      </c>
      <c r="B5773" s="4">
        <v>0.18778920262396989</v>
      </c>
      <c r="C5773" s="4">
        <v>-0.23189710974140221</v>
      </c>
      <c r="D5773" s="1">
        <v>23971.87</v>
      </c>
    </row>
    <row r="5774" spans="1:4" x14ac:dyDescent="0.15">
      <c r="A5774" s="8">
        <v>41844</v>
      </c>
      <c r="B5774" s="4">
        <v>0.1878324313831376</v>
      </c>
      <c r="C5774" s="4">
        <v>-0.23189710974140201</v>
      </c>
      <c r="D5774" s="1">
        <v>24141.5</v>
      </c>
    </row>
    <row r="5775" spans="1:4" x14ac:dyDescent="0.15">
      <c r="A5775" s="8">
        <v>41845</v>
      </c>
      <c r="B5775" s="4">
        <v>0.18783089629697181</v>
      </c>
      <c r="C5775" s="4">
        <v>-0.2318971097414024</v>
      </c>
      <c r="D5775" s="1">
        <v>24216.01</v>
      </c>
    </row>
    <row r="5776" spans="1:4" x14ac:dyDescent="0.15">
      <c r="A5776" s="8">
        <v>41848</v>
      </c>
      <c r="B5776" s="4">
        <v>0.18788720640308029</v>
      </c>
      <c r="C5776" s="4">
        <v>-0.23189710974140221</v>
      </c>
      <c r="D5776" s="1">
        <v>24428.63</v>
      </c>
    </row>
    <row r="5777" spans="1:4" x14ac:dyDescent="0.15">
      <c r="A5777" s="8">
        <v>41849</v>
      </c>
      <c r="B5777" s="4">
        <v>0.1879360058787086</v>
      </c>
      <c r="C5777" s="4">
        <v>-0.2318971097414026</v>
      </c>
      <c r="D5777" s="1">
        <v>24640.53</v>
      </c>
    </row>
    <row r="5778" spans="1:4" x14ac:dyDescent="0.15">
      <c r="A5778" s="8">
        <v>41850</v>
      </c>
      <c r="B5778" s="4">
        <v>0.18792947800782361</v>
      </c>
      <c r="C5778" s="4">
        <v>-0.2318971097414024</v>
      </c>
      <c r="D5778" s="1">
        <v>24732.21</v>
      </c>
    </row>
    <row r="5779" spans="1:4" x14ac:dyDescent="0.15">
      <c r="A5779" s="8">
        <v>41851</v>
      </c>
      <c r="B5779" s="4">
        <v>0.18792914187585469</v>
      </c>
      <c r="C5779" s="4">
        <v>-0.23189710974140251</v>
      </c>
      <c r="D5779" s="1">
        <v>24756.85</v>
      </c>
    </row>
    <row r="5780" spans="1:4" x14ac:dyDescent="0.15">
      <c r="A5780" s="8">
        <v>41852</v>
      </c>
      <c r="B5780" s="4">
        <v>0.1876191606846426</v>
      </c>
      <c r="C5780" s="4">
        <v>-0.23189710974140271</v>
      </c>
      <c r="D5780" s="1">
        <v>24532.43</v>
      </c>
    </row>
    <row r="5781" spans="1:4" x14ac:dyDescent="0.15">
      <c r="A5781" s="8">
        <v>41855</v>
      </c>
      <c r="B5781" s="4">
        <v>0.18758087784274291</v>
      </c>
      <c r="C5781" s="4">
        <v>-0.23189710974140221</v>
      </c>
      <c r="D5781" s="1">
        <v>24600.080000000002</v>
      </c>
    </row>
    <row r="5782" spans="1:4" x14ac:dyDescent="0.15">
      <c r="A5782" s="8">
        <v>41856</v>
      </c>
      <c r="B5782" s="4">
        <v>0.1874446540363939</v>
      </c>
      <c r="C5782" s="4">
        <v>-0.23189710974140221</v>
      </c>
      <c r="D5782" s="1">
        <v>24648.26</v>
      </c>
    </row>
    <row r="5783" spans="1:4" x14ac:dyDescent="0.15">
      <c r="A5783" s="8">
        <v>41857</v>
      </c>
      <c r="B5783" s="4">
        <v>0.1874496415176409</v>
      </c>
      <c r="C5783" s="4">
        <v>-0.2318971097414026</v>
      </c>
      <c r="D5783" s="1">
        <v>24584.13</v>
      </c>
    </row>
    <row r="5784" spans="1:4" x14ac:dyDescent="0.15">
      <c r="A5784" s="8">
        <v>41858</v>
      </c>
      <c r="B5784" s="4">
        <v>0.18750991501862879</v>
      </c>
      <c r="C5784" s="4">
        <v>-0.23189710974140251</v>
      </c>
      <c r="D5784" s="1">
        <v>24387.56</v>
      </c>
    </row>
    <row r="5785" spans="1:4" x14ac:dyDescent="0.15">
      <c r="A5785" s="8">
        <v>41859</v>
      </c>
      <c r="B5785" s="4">
        <v>0.18748296044545859</v>
      </c>
      <c r="C5785" s="4">
        <v>-0.23189710974140229</v>
      </c>
      <c r="D5785" s="1">
        <v>24331.41</v>
      </c>
    </row>
    <row r="5786" spans="1:4" x14ac:dyDescent="0.15">
      <c r="A5786" s="8">
        <v>41862</v>
      </c>
      <c r="B5786" s="4">
        <v>0.18754468529775981</v>
      </c>
      <c r="C5786" s="4">
        <v>-0.23189710974140229</v>
      </c>
      <c r="D5786" s="1">
        <v>24646.02</v>
      </c>
    </row>
    <row r="5787" spans="1:4" x14ac:dyDescent="0.15">
      <c r="A5787" s="8">
        <v>41863</v>
      </c>
      <c r="B5787" s="4">
        <v>0.18743852846216591</v>
      </c>
      <c r="C5787" s="4">
        <v>-0.2236098808908967</v>
      </c>
      <c r="D5787" s="1">
        <v>24689.41</v>
      </c>
    </row>
    <row r="5788" spans="1:4" x14ac:dyDescent="0.15">
      <c r="A5788" s="8">
        <v>41864</v>
      </c>
      <c r="B5788" s="4">
        <v>0.187152341237667</v>
      </c>
      <c r="C5788" s="4">
        <v>-0.20847444063308249</v>
      </c>
      <c r="D5788" s="1">
        <v>24890.34</v>
      </c>
    </row>
    <row r="5789" spans="1:4" x14ac:dyDescent="0.15">
      <c r="A5789" s="8">
        <v>41865</v>
      </c>
      <c r="B5789" s="4">
        <v>0.1871413358237162</v>
      </c>
      <c r="C5789" s="4">
        <v>-0.20456902846458361</v>
      </c>
      <c r="D5789" s="1">
        <v>24801.360000000001</v>
      </c>
    </row>
    <row r="5790" spans="1:4" x14ac:dyDescent="0.15">
      <c r="A5790" s="8">
        <v>41866</v>
      </c>
      <c r="B5790" s="4">
        <v>0.18545239495014151</v>
      </c>
      <c r="C5790" s="4">
        <v>-0.16892563498573041</v>
      </c>
      <c r="D5790" s="1">
        <v>24954.94</v>
      </c>
    </row>
    <row r="5791" spans="1:4" x14ac:dyDescent="0.15">
      <c r="A5791" s="8">
        <v>41869</v>
      </c>
      <c r="B5791" s="4">
        <v>0.18499976159517181</v>
      </c>
      <c r="C5791" s="4">
        <v>-0.16825077260320881</v>
      </c>
      <c r="D5791" s="1">
        <v>24955.46</v>
      </c>
    </row>
    <row r="5792" spans="1:4" x14ac:dyDescent="0.15">
      <c r="A5792" s="8">
        <v>41870</v>
      </c>
      <c r="B5792" s="4">
        <v>0.18199116979053451</v>
      </c>
      <c r="C5792" s="4">
        <v>-0.16825077260320881</v>
      </c>
      <c r="D5792" s="1">
        <v>25122.95</v>
      </c>
    </row>
    <row r="5793" spans="1:4" x14ac:dyDescent="0.15">
      <c r="A5793" s="8">
        <v>41871</v>
      </c>
      <c r="B5793" s="4">
        <v>0.18149013673901079</v>
      </c>
      <c r="C5793" s="4">
        <v>-0.16825077260320889</v>
      </c>
      <c r="D5793" s="1">
        <v>25159.759999999998</v>
      </c>
    </row>
    <row r="5794" spans="1:4" x14ac:dyDescent="0.15">
      <c r="A5794" s="8">
        <v>41872</v>
      </c>
      <c r="B5794" s="4">
        <v>0.18144290977473579</v>
      </c>
      <c r="C5794" s="4">
        <v>-0.1682507726032095</v>
      </c>
      <c r="D5794" s="1">
        <v>24994.1</v>
      </c>
    </row>
    <row r="5795" spans="1:4" x14ac:dyDescent="0.15">
      <c r="A5795" s="8">
        <v>41873</v>
      </c>
      <c r="B5795" s="4">
        <v>0.18145995060012651</v>
      </c>
      <c r="C5795" s="4">
        <v>-0.16825077260320931</v>
      </c>
      <c r="D5795" s="1">
        <v>25112.23</v>
      </c>
    </row>
    <row r="5796" spans="1:4" x14ac:dyDescent="0.15">
      <c r="A5796" s="8">
        <v>41876</v>
      </c>
      <c r="B5796" s="4">
        <v>0.18047416527380031</v>
      </c>
      <c r="C5796" s="4">
        <v>-0.16825077260320931</v>
      </c>
      <c r="D5796" s="1">
        <v>25166.91</v>
      </c>
    </row>
    <row r="5797" spans="1:4" x14ac:dyDescent="0.15">
      <c r="A5797" s="8">
        <v>41877</v>
      </c>
      <c r="B5797" s="4">
        <v>0.18048255951225231</v>
      </c>
      <c r="C5797" s="4">
        <v>-0.168250772603209</v>
      </c>
      <c r="D5797" s="1">
        <v>25074.5</v>
      </c>
    </row>
    <row r="5798" spans="1:4" x14ac:dyDescent="0.15">
      <c r="A5798" s="8">
        <v>41878</v>
      </c>
      <c r="B5798" s="4">
        <v>0.1805122560114506</v>
      </c>
      <c r="C5798" s="4">
        <v>-0.1682507726032092</v>
      </c>
      <c r="D5798" s="1">
        <v>24918.75</v>
      </c>
    </row>
    <row r="5799" spans="1:4" x14ac:dyDescent="0.15">
      <c r="A5799" s="8">
        <v>41879</v>
      </c>
      <c r="B5799" s="4">
        <v>0.18038418332041239</v>
      </c>
      <c r="C5799" s="4">
        <v>-0.16825077260320909</v>
      </c>
      <c r="D5799" s="1">
        <v>24741</v>
      </c>
    </row>
    <row r="5800" spans="1:4" x14ac:dyDescent="0.15">
      <c r="A5800" s="8">
        <v>41880</v>
      </c>
      <c r="B5800" s="4">
        <v>0.17945494565089129</v>
      </c>
      <c r="C5800" s="4">
        <v>-0.16825077260320889</v>
      </c>
      <c r="D5800" s="1">
        <v>24742.06</v>
      </c>
    </row>
    <row r="5801" spans="1:4" x14ac:dyDescent="0.15">
      <c r="A5801" s="8">
        <v>41883</v>
      </c>
      <c r="B5801" s="4">
        <v>0.17943890755440081</v>
      </c>
      <c r="C5801" s="4">
        <v>-0.1682507726032097</v>
      </c>
      <c r="D5801" s="1">
        <v>24752.09</v>
      </c>
    </row>
    <row r="5802" spans="1:4" x14ac:dyDescent="0.15">
      <c r="A5802" s="8">
        <v>41884</v>
      </c>
      <c r="B5802" s="4">
        <v>0.17907145161033591</v>
      </c>
      <c r="C5802" s="4">
        <v>-0.168250772603209</v>
      </c>
      <c r="D5802" s="1">
        <v>24749.02</v>
      </c>
    </row>
    <row r="5803" spans="1:4" x14ac:dyDescent="0.15">
      <c r="A5803" s="8">
        <v>41885</v>
      </c>
      <c r="B5803" s="4">
        <v>0.17914001056531631</v>
      </c>
      <c r="C5803" s="4">
        <v>-0.16825077260320889</v>
      </c>
      <c r="D5803" s="1">
        <v>25317.95</v>
      </c>
    </row>
    <row r="5804" spans="1:4" x14ac:dyDescent="0.15">
      <c r="A5804" s="8">
        <v>41886</v>
      </c>
      <c r="B5804" s="4">
        <v>0.1789457921775518</v>
      </c>
      <c r="C5804" s="4">
        <v>-0.16825077260320931</v>
      </c>
      <c r="D5804" s="1">
        <v>25297.919999999998</v>
      </c>
    </row>
    <row r="5805" spans="1:4" x14ac:dyDescent="0.15">
      <c r="A5805" s="8">
        <v>41887</v>
      </c>
      <c r="B5805" s="4">
        <v>0.17887496192823671</v>
      </c>
      <c r="C5805" s="4">
        <v>-0.16825077260320859</v>
      </c>
      <c r="D5805" s="1">
        <v>25240.15</v>
      </c>
    </row>
    <row r="5806" spans="1:4" x14ac:dyDescent="0.15">
      <c r="A5806" s="8">
        <v>41891</v>
      </c>
      <c r="B5806" s="4">
        <v>0.1786912871383928</v>
      </c>
      <c r="C5806" s="4">
        <v>-0.16825077260320859</v>
      </c>
      <c r="D5806" s="1">
        <v>25190.45</v>
      </c>
    </row>
    <row r="5807" spans="1:4" x14ac:dyDescent="0.15">
      <c r="A5807" s="8">
        <v>41892</v>
      </c>
      <c r="B5807" s="4">
        <v>0.1787932233303412</v>
      </c>
      <c r="C5807" s="4">
        <v>-0.16825077260320881</v>
      </c>
      <c r="D5807" s="1">
        <v>24705.360000000001</v>
      </c>
    </row>
    <row r="5808" spans="1:4" x14ac:dyDescent="0.15">
      <c r="A5808" s="8">
        <v>41893</v>
      </c>
      <c r="B5808" s="4">
        <v>0.17854938228833431</v>
      </c>
      <c r="C5808" s="4">
        <v>-0.16825077260320959</v>
      </c>
      <c r="D5808" s="1">
        <v>24662.639999999999</v>
      </c>
    </row>
    <row r="5809" spans="1:4" x14ac:dyDescent="0.15">
      <c r="A5809" s="8">
        <v>41894</v>
      </c>
      <c r="B5809" s="4">
        <v>0.17855383641393591</v>
      </c>
      <c r="C5809" s="4">
        <v>-0.16825077260320909</v>
      </c>
      <c r="D5809" s="1">
        <v>24595.32</v>
      </c>
    </row>
    <row r="5810" spans="1:4" x14ac:dyDescent="0.15">
      <c r="A5810" s="8">
        <v>41897</v>
      </c>
      <c r="B5810" s="4">
        <v>0.17832362701616139</v>
      </c>
      <c r="C5810" s="4">
        <v>-0.16825077260320859</v>
      </c>
      <c r="D5810" s="1">
        <v>24356.99</v>
      </c>
    </row>
    <row r="5811" spans="1:4" x14ac:dyDescent="0.15">
      <c r="A5811" s="8">
        <v>41898</v>
      </c>
      <c r="B5811" s="4">
        <v>0.17754763685069899</v>
      </c>
      <c r="C5811" s="4">
        <v>-0.16825077260320889</v>
      </c>
      <c r="D5811" s="1">
        <v>24136.01</v>
      </c>
    </row>
    <row r="5812" spans="1:4" x14ac:dyDescent="0.15">
      <c r="A5812" s="8">
        <v>41899</v>
      </c>
      <c r="B5812" s="4">
        <v>0.17761799983465029</v>
      </c>
      <c r="C5812" s="4">
        <v>-0.16825077260320889</v>
      </c>
      <c r="D5812" s="1">
        <v>24376.41</v>
      </c>
    </row>
    <row r="5813" spans="1:4" x14ac:dyDescent="0.15">
      <c r="A5813" s="8">
        <v>41900</v>
      </c>
      <c r="B5813" s="4">
        <v>0.1774207535827674</v>
      </c>
      <c r="C5813" s="4">
        <v>-0.16825077260320981</v>
      </c>
      <c r="D5813" s="1">
        <v>24168.720000000001</v>
      </c>
    </row>
    <row r="5814" spans="1:4" x14ac:dyDescent="0.15">
      <c r="A5814" s="8">
        <v>41901</v>
      </c>
      <c r="B5814" s="4">
        <v>0.1774001553678273</v>
      </c>
      <c r="C5814" s="4">
        <v>-0.1682507726032087</v>
      </c>
      <c r="D5814" s="1">
        <v>24306.16</v>
      </c>
    </row>
    <row r="5815" spans="1:4" x14ac:dyDescent="0.15">
      <c r="A5815" s="8">
        <v>41904</v>
      </c>
      <c r="B5815" s="4">
        <v>0.17760444280150259</v>
      </c>
      <c r="C5815" s="4">
        <v>-0.16825077260320909</v>
      </c>
      <c r="D5815" s="1">
        <v>23955.49</v>
      </c>
    </row>
    <row r="5816" spans="1:4" x14ac:dyDescent="0.15">
      <c r="A5816" s="8">
        <v>41905</v>
      </c>
      <c r="B5816" s="4">
        <v>0.17587845067016381</v>
      </c>
      <c r="C5816" s="4">
        <v>-0.16825077260320881</v>
      </c>
      <c r="D5816" s="1">
        <v>23837.07</v>
      </c>
    </row>
    <row r="5817" spans="1:4" x14ac:dyDescent="0.15">
      <c r="A5817" s="8">
        <v>41906</v>
      </c>
      <c r="B5817" s="4">
        <v>0.17588815662353441</v>
      </c>
      <c r="C5817" s="4">
        <v>-0.1682507726032087</v>
      </c>
      <c r="D5817" s="1">
        <v>23921.61</v>
      </c>
    </row>
    <row r="5818" spans="1:4" x14ac:dyDescent="0.15">
      <c r="A5818" s="8">
        <v>41907</v>
      </c>
      <c r="B5818" s="4">
        <v>0.17588813267387729</v>
      </c>
      <c r="C5818" s="4">
        <v>-0.16825077260320831</v>
      </c>
      <c r="D5818" s="1">
        <v>23768.13</v>
      </c>
    </row>
    <row r="5819" spans="1:4" x14ac:dyDescent="0.15">
      <c r="A5819" s="8">
        <v>41908</v>
      </c>
      <c r="B5819" s="4">
        <v>0.175714643484747</v>
      </c>
      <c r="C5819" s="4">
        <v>-0.16825077260320939</v>
      </c>
      <c r="D5819" s="1">
        <v>23678.41</v>
      </c>
    </row>
    <row r="5820" spans="1:4" x14ac:dyDescent="0.15">
      <c r="A5820" s="8">
        <v>41911</v>
      </c>
      <c r="B5820" s="4">
        <v>0.1753137425695116</v>
      </c>
      <c r="C5820" s="4">
        <v>-0.16825077260320889</v>
      </c>
      <c r="D5820" s="1">
        <v>23229.21</v>
      </c>
    </row>
    <row r="5821" spans="1:4" x14ac:dyDescent="0.15">
      <c r="A5821" s="8">
        <v>41912</v>
      </c>
      <c r="B5821" s="4">
        <v>0.1754591630486266</v>
      </c>
      <c r="C5821" s="4">
        <v>-0.168250772603209</v>
      </c>
      <c r="D5821" s="1">
        <v>22932.98</v>
      </c>
    </row>
    <row r="5822" spans="1:4" x14ac:dyDescent="0.15">
      <c r="A5822" s="8">
        <v>41920</v>
      </c>
      <c r="B5822" s="4">
        <v>0.17554813100013919</v>
      </c>
      <c r="C5822" s="4">
        <v>-0.16825077260320939</v>
      </c>
      <c r="D5822" s="1">
        <v>23263.33</v>
      </c>
    </row>
    <row r="5823" spans="1:4" x14ac:dyDescent="0.15">
      <c r="A5823" s="8">
        <v>41921</v>
      </c>
      <c r="B5823" s="4">
        <v>0.17331847078586279</v>
      </c>
      <c r="C5823" s="4">
        <v>-0.16825077260320931</v>
      </c>
      <c r="D5823" s="1">
        <v>23534.53</v>
      </c>
    </row>
    <row r="5824" spans="1:4" x14ac:dyDescent="0.15">
      <c r="A5824" s="8">
        <v>41922</v>
      </c>
      <c r="B5824" s="4">
        <v>0.17349664774450349</v>
      </c>
      <c r="C5824" s="4">
        <v>-0.16825077260320881</v>
      </c>
      <c r="D5824" s="1">
        <v>23088.54</v>
      </c>
    </row>
    <row r="5825" spans="1:4" x14ac:dyDescent="0.15">
      <c r="A5825" s="8">
        <v>41925</v>
      </c>
      <c r="B5825" s="4">
        <v>0.1732707120521394</v>
      </c>
      <c r="C5825" s="4">
        <v>-0.16825077260320931</v>
      </c>
      <c r="D5825" s="1">
        <v>23143.38</v>
      </c>
    </row>
    <row r="5826" spans="1:4" x14ac:dyDescent="0.15">
      <c r="A5826" s="8">
        <v>41926</v>
      </c>
      <c r="B5826" s="4">
        <v>0.17160492664639221</v>
      </c>
      <c r="C5826" s="4">
        <v>-0.16825077260320931</v>
      </c>
      <c r="D5826" s="1">
        <v>23047.97</v>
      </c>
    </row>
    <row r="5827" spans="1:4" x14ac:dyDescent="0.15">
      <c r="A5827" s="8">
        <v>41927</v>
      </c>
      <c r="B5827" s="4">
        <v>0.17156901870480121</v>
      </c>
      <c r="C5827" s="4">
        <v>-0.1682507726032082</v>
      </c>
      <c r="D5827" s="1">
        <v>23140.05</v>
      </c>
    </row>
    <row r="5828" spans="1:4" x14ac:dyDescent="0.15">
      <c r="A5828" s="8">
        <v>41928</v>
      </c>
      <c r="B5828" s="4">
        <v>0.17168425636132709</v>
      </c>
      <c r="C5828" s="4">
        <v>-0.1682507726032082</v>
      </c>
      <c r="D5828" s="1">
        <v>22900.94</v>
      </c>
    </row>
    <row r="5829" spans="1:4" x14ac:dyDescent="0.15">
      <c r="A5829" s="8">
        <v>41929</v>
      </c>
      <c r="B5829" s="4">
        <v>0.17114705507450759</v>
      </c>
      <c r="C5829" s="4">
        <v>-0.168250772603209</v>
      </c>
      <c r="D5829" s="1">
        <v>23023.21</v>
      </c>
    </row>
    <row r="5830" spans="1:4" x14ac:dyDescent="0.15">
      <c r="A5830" s="8">
        <v>41932</v>
      </c>
      <c r="B5830" s="4">
        <v>0.17110949244936571</v>
      </c>
      <c r="C5830" s="4">
        <v>-0.16825077260320839</v>
      </c>
      <c r="D5830" s="1">
        <v>23070.26</v>
      </c>
    </row>
    <row r="5831" spans="1:4" x14ac:dyDescent="0.15">
      <c r="A5831" s="8">
        <v>41933</v>
      </c>
      <c r="B5831" s="4">
        <v>0.17053377530134101</v>
      </c>
      <c r="C5831" s="4">
        <v>-0.16825077260320931</v>
      </c>
      <c r="D5831" s="1">
        <v>23088.58</v>
      </c>
    </row>
    <row r="5832" spans="1:4" x14ac:dyDescent="0.15">
      <c r="A5832" s="8">
        <v>41934</v>
      </c>
      <c r="B5832" s="4">
        <v>0.1706112607585743</v>
      </c>
      <c r="C5832" s="4">
        <v>-0.16825077260320909</v>
      </c>
      <c r="D5832" s="1">
        <v>23403.97</v>
      </c>
    </row>
    <row r="5833" spans="1:4" x14ac:dyDescent="0.15">
      <c r="A5833" s="8">
        <v>41935</v>
      </c>
      <c r="B5833" s="4">
        <v>0.17008856514269829</v>
      </c>
      <c r="C5833" s="4">
        <v>-0.16825077260320839</v>
      </c>
      <c r="D5833" s="1">
        <v>23333.18</v>
      </c>
    </row>
    <row r="5834" spans="1:4" x14ac:dyDescent="0.15">
      <c r="A5834" s="8">
        <v>41936</v>
      </c>
      <c r="B5834" s="4">
        <v>0.16989264597126469</v>
      </c>
      <c r="C5834" s="4">
        <v>-0.1682507726032087</v>
      </c>
      <c r="D5834" s="1">
        <v>23302.2</v>
      </c>
    </row>
    <row r="5835" spans="1:4" x14ac:dyDescent="0.15">
      <c r="A5835" s="8">
        <v>41939</v>
      </c>
      <c r="B5835" s="4">
        <v>0.16954872776862659</v>
      </c>
      <c r="C5835" s="4">
        <v>-0.1682507726032085</v>
      </c>
      <c r="D5835" s="1">
        <v>23143.23</v>
      </c>
    </row>
    <row r="5836" spans="1:4" x14ac:dyDescent="0.15">
      <c r="A5836" s="8">
        <v>41940</v>
      </c>
      <c r="B5836" s="4">
        <v>0.16795348961700171</v>
      </c>
      <c r="C5836" s="4">
        <v>-0.16825077260320881</v>
      </c>
      <c r="D5836" s="1">
        <v>23520.36</v>
      </c>
    </row>
    <row r="5837" spans="1:4" x14ac:dyDescent="0.15">
      <c r="A5837" s="8">
        <v>41941</v>
      </c>
      <c r="B5837" s="4">
        <v>0.16794987454844201</v>
      </c>
      <c r="C5837" s="4">
        <v>-0.16825077260320859</v>
      </c>
      <c r="D5837" s="1">
        <v>23819.87</v>
      </c>
    </row>
    <row r="5838" spans="1:4" x14ac:dyDescent="0.15">
      <c r="A5838" s="8">
        <v>41942</v>
      </c>
      <c r="B5838" s="4">
        <v>0.1676383344365556</v>
      </c>
      <c r="C5838" s="4">
        <v>-0.16825077260320881</v>
      </c>
      <c r="D5838" s="1">
        <v>23702.04</v>
      </c>
    </row>
    <row r="5839" spans="1:4" x14ac:dyDescent="0.15">
      <c r="A5839" s="8">
        <v>41943</v>
      </c>
      <c r="B5839" s="4">
        <v>0.1677835355279749</v>
      </c>
      <c r="C5839" s="4">
        <v>-0.16825077260320909</v>
      </c>
      <c r="D5839" s="1">
        <v>23998.06</v>
      </c>
    </row>
    <row r="5840" spans="1:4" x14ac:dyDescent="0.15">
      <c r="A5840" s="8">
        <v>41946</v>
      </c>
      <c r="B5840" s="4">
        <v>0.1660673857862848</v>
      </c>
      <c r="C5840" s="4">
        <v>-0.1682507726032087</v>
      </c>
      <c r="D5840" s="1">
        <v>23915.97</v>
      </c>
    </row>
    <row r="5841" spans="1:4" x14ac:dyDescent="0.15">
      <c r="A5841" s="8">
        <v>41947</v>
      </c>
      <c r="B5841" s="4">
        <v>0.1659733245166109</v>
      </c>
      <c r="C5841" s="4">
        <v>-0.16825077260320909</v>
      </c>
      <c r="D5841" s="1">
        <v>23845.66</v>
      </c>
    </row>
    <row r="5842" spans="1:4" x14ac:dyDescent="0.15">
      <c r="A5842" s="8">
        <v>41948</v>
      </c>
      <c r="B5842" s="4">
        <v>0.16599505247107049</v>
      </c>
      <c r="C5842" s="4">
        <v>-0.1682507726032092</v>
      </c>
      <c r="D5842" s="1">
        <v>23695.62</v>
      </c>
    </row>
    <row r="5843" spans="1:4" x14ac:dyDescent="0.15">
      <c r="A5843" s="8">
        <v>41949</v>
      </c>
      <c r="B5843" s="4">
        <v>0.16491485246680959</v>
      </c>
      <c r="C5843" s="4">
        <v>-0.16825077260320889</v>
      </c>
      <c r="D5843" s="1">
        <v>23649.31</v>
      </c>
    </row>
    <row r="5844" spans="1:4" x14ac:dyDescent="0.15">
      <c r="A5844" s="8">
        <v>41950</v>
      </c>
      <c r="B5844" s="4">
        <v>0.16465146301080441</v>
      </c>
      <c r="C5844" s="4">
        <v>-0.16825077260320809</v>
      </c>
      <c r="D5844" s="1">
        <v>23550.240000000002</v>
      </c>
    </row>
    <row r="5845" spans="1:4" x14ac:dyDescent="0.15">
      <c r="A5845" s="8">
        <v>41953</v>
      </c>
      <c r="B5845" s="4">
        <v>0.16465102342286039</v>
      </c>
      <c r="C5845" s="4">
        <v>-0.16825077260320931</v>
      </c>
      <c r="D5845" s="1">
        <v>23744.7</v>
      </c>
    </row>
    <row r="5846" spans="1:4" x14ac:dyDescent="0.15">
      <c r="A5846" s="8">
        <v>41954</v>
      </c>
      <c r="B5846" s="4">
        <v>0.1639900672739531</v>
      </c>
      <c r="C5846" s="4">
        <v>-0.168250772603209</v>
      </c>
      <c r="D5846" s="1">
        <v>23808.28</v>
      </c>
    </row>
    <row r="5847" spans="1:4" x14ac:dyDescent="0.15">
      <c r="A5847" s="8">
        <v>41955</v>
      </c>
      <c r="B5847" s="4">
        <v>0.1636599300337781</v>
      </c>
      <c r="C5847" s="4">
        <v>-0.16825077260320859</v>
      </c>
      <c r="D5847" s="1">
        <v>23938.18</v>
      </c>
    </row>
    <row r="5848" spans="1:4" x14ac:dyDescent="0.15">
      <c r="A5848" s="8">
        <v>41956</v>
      </c>
      <c r="B5848" s="4">
        <v>0.16299918396108201</v>
      </c>
      <c r="C5848" s="4">
        <v>-0.16825077260320909</v>
      </c>
      <c r="D5848" s="1">
        <v>24019.94</v>
      </c>
    </row>
    <row r="5849" spans="1:4" x14ac:dyDescent="0.15">
      <c r="A5849" s="8">
        <v>41957</v>
      </c>
      <c r="B5849" s="4">
        <v>0.16199684766843631</v>
      </c>
      <c r="C5849" s="4">
        <v>-0.16825077260320831</v>
      </c>
      <c r="D5849" s="1">
        <v>24087.38</v>
      </c>
    </row>
    <row r="5850" spans="1:4" x14ac:dyDescent="0.15">
      <c r="A5850" s="8">
        <v>41960</v>
      </c>
      <c r="B5850" s="4">
        <v>0.1620802768089607</v>
      </c>
      <c r="C5850" s="4">
        <v>-0.1682507726032092</v>
      </c>
      <c r="D5850" s="1">
        <v>23797.08</v>
      </c>
    </row>
    <row r="5851" spans="1:4" x14ac:dyDescent="0.15">
      <c r="A5851" s="8">
        <v>41961</v>
      </c>
      <c r="B5851" s="4">
        <v>0.16222209938305299</v>
      </c>
      <c r="C5851" s="4">
        <v>-0.16825077260320909</v>
      </c>
      <c r="D5851" s="1">
        <v>23529.17</v>
      </c>
    </row>
    <row r="5852" spans="1:4" x14ac:dyDescent="0.15">
      <c r="A5852" s="8">
        <v>41962</v>
      </c>
      <c r="B5852" s="4">
        <v>0.16197326669816781</v>
      </c>
      <c r="C5852" s="4">
        <v>-0.1682507726032097</v>
      </c>
      <c r="D5852" s="1">
        <v>23373.31</v>
      </c>
    </row>
    <row r="5853" spans="1:4" x14ac:dyDescent="0.15">
      <c r="A5853" s="8">
        <v>41963</v>
      </c>
      <c r="B5853" s="4">
        <v>0.15898623438913789</v>
      </c>
      <c r="C5853" s="4">
        <v>-0.16825077260320931</v>
      </c>
      <c r="D5853" s="1">
        <v>23349.64</v>
      </c>
    </row>
    <row r="5854" spans="1:4" x14ac:dyDescent="0.15">
      <c r="A5854" s="8">
        <v>41964</v>
      </c>
      <c r="B5854" s="4">
        <v>0.15891487544987221</v>
      </c>
      <c r="C5854" s="4">
        <v>-0.168250772603209</v>
      </c>
      <c r="D5854" s="1">
        <v>23437.119999999999</v>
      </c>
    </row>
    <row r="5855" spans="1:4" x14ac:dyDescent="0.15">
      <c r="A5855" s="8">
        <v>41967</v>
      </c>
      <c r="B5855" s="4">
        <v>0.15891778310361401</v>
      </c>
      <c r="C5855" s="4">
        <v>-0.16825077260320909</v>
      </c>
      <c r="D5855" s="1">
        <v>23893.14</v>
      </c>
    </row>
    <row r="5856" spans="1:4" x14ac:dyDescent="0.15">
      <c r="A5856" s="8">
        <v>41968</v>
      </c>
      <c r="B5856" s="4">
        <v>0.1588453493482693</v>
      </c>
      <c r="C5856" s="4">
        <v>-0.16825077260320931</v>
      </c>
      <c r="D5856" s="1">
        <v>23843.91</v>
      </c>
    </row>
    <row r="5857" spans="1:4" x14ac:dyDescent="0.15">
      <c r="A5857" s="8">
        <v>41969</v>
      </c>
      <c r="B5857" s="4">
        <v>0.15852310634343841</v>
      </c>
      <c r="C5857" s="4">
        <v>-0.16825077260320939</v>
      </c>
      <c r="D5857" s="1">
        <v>24111.98</v>
      </c>
    </row>
    <row r="5858" spans="1:4" x14ac:dyDescent="0.15">
      <c r="A5858" s="8">
        <v>41970</v>
      </c>
      <c r="B5858" s="4">
        <v>0.15848007534029471</v>
      </c>
      <c r="C5858" s="4">
        <v>-0.1682507726032087</v>
      </c>
      <c r="D5858" s="1">
        <v>24004.28</v>
      </c>
    </row>
    <row r="5859" spans="1:4" x14ac:dyDescent="0.15">
      <c r="A5859" s="8">
        <v>41971</v>
      </c>
      <c r="B5859" s="4">
        <v>0.1581395679604663</v>
      </c>
      <c r="C5859" s="4">
        <v>-0.16825077260320889</v>
      </c>
      <c r="D5859" s="1">
        <v>23987.45</v>
      </c>
    </row>
    <row r="5860" spans="1:4" x14ac:dyDescent="0.15">
      <c r="A5860" s="8">
        <v>41974</v>
      </c>
      <c r="B5860" s="4">
        <v>0.15865164004608481</v>
      </c>
      <c r="C5860" s="4">
        <v>-0.16825077260320889</v>
      </c>
      <c r="D5860" s="1">
        <v>23367.45</v>
      </c>
    </row>
    <row r="5861" spans="1:4" x14ac:dyDescent="0.15">
      <c r="A5861" s="8">
        <v>41975</v>
      </c>
      <c r="B5861" s="4">
        <v>0.15880355545545591</v>
      </c>
      <c r="C5861" s="4">
        <v>-0.16825077260320859</v>
      </c>
      <c r="D5861" s="1">
        <v>23654.3</v>
      </c>
    </row>
    <row r="5862" spans="1:4" x14ac:dyDescent="0.15">
      <c r="A5862" s="8">
        <v>41976</v>
      </c>
      <c r="B5862" s="4">
        <v>0.1584035716064395</v>
      </c>
      <c r="C5862" s="4">
        <v>-0.16825077260320889</v>
      </c>
      <c r="D5862" s="1">
        <v>23428.62</v>
      </c>
    </row>
    <row r="5863" spans="1:4" x14ac:dyDescent="0.15">
      <c r="A5863" s="8">
        <v>41977</v>
      </c>
      <c r="B5863" s="4">
        <v>0.15869694054062039</v>
      </c>
      <c r="C5863" s="4">
        <v>-0.1682507726032085</v>
      </c>
      <c r="D5863" s="1">
        <v>23832.560000000001</v>
      </c>
    </row>
    <row r="5864" spans="1:4" x14ac:dyDescent="0.15">
      <c r="A5864" s="8">
        <v>41978</v>
      </c>
      <c r="B5864" s="4">
        <v>0.15852823874339861</v>
      </c>
      <c r="C5864" s="4">
        <v>-0.16825077260320931</v>
      </c>
      <c r="D5864" s="1">
        <v>24002.639999999999</v>
      </c>
    </row>
    <row r="5865" spans="1:4" x14ac:dyDescent="0.15">
      <c r="A5865" s="8">
        <v>41981</v>
      </c>
      <c r="B5865" s="4">
        <v>0.15812809906722419</v>
      </c>
      <c r="C5865" s="4">
        <v>-0.16825077260320959</v>
      </c>
      <c r="D5865" s="1">
        <v>24047.67</v>
      </c>
    </row>
    <row r="5866" spans="1:4" x14ac:dyDescent="0.15">
      <c r="A5866" s="8">
        <v>41982</v>
      </c>
      <c r="B5866" s="4">
        <v>0.15859429391531901</v>
      </c>
      <c r="C5866" s="4">
        <v>-0.1682507726032095</v>
      </c>
      <c r="D5866" s="1">
        <v>23485.83</v>
      </c>
    </row>
    <row r="5867" spans="1:4" x14ac:dyDescent="0.15">
      <c r="A5867" s="8">
        <v>41983</v>
      </c>
      <c r="B5867" s="4">
        <v>0.15835087700327219</v>
      </c>
      <c r="C5867" s="4">
        <v>-0.16825077260320939</v>
      </c>
      <c r="D5867" s="1">
        <v>23524.52</v>
      </c>
    </row>
    <row r="5868" spans="1:4" x14ac:dyDescent="0.15">
      <c r="A5868" s="8">
        <v>41984</v>
      </c>
      <c r="B5868" s="4">
        <v>0.155010331989727</v>
      </c>
      <c r="C5868" s="4">
        <v>-0.16825077260320831</v>
      </c>
      <c r="D5868" s="1">
        <v>23312.54</v>
      </c>
    </row>
    <row r="5869" spans="1:4" x14ac:dyDescent="0.15">
      <c r="A5869" s="8">
        <v>41985</v>
      </c>
      <c r="B5869" s="4">
        <v>0.15501745010018431</v>
      </c>
      <c r="C5869" s="4">
        <v>-0.1682507726032092</v>
      </c>
      <c r="D5869" s="1">
        <v>23249.200000000001</v>
      </c>
    </row>
    <row r="5870" spans="1:4" x14ac:dyDescent="0.15">
      <c r="A5870" s="8">
        <v>41988</v>
      </c>
      <c r="B5870" s="4">
        <v>0.15507019995333871</v>
      </c>
      <c r="C5870" s="4">
        <v>-0.1682507726032092</v>
      </c>
      <c r="D5870" s="1">
        <v>23027.85</v>
      </c>
    </row>
    <row r="5871" spans="1:4" x14ac:dyDescent="0.15">
      <c r="A5871" s="8">
        <v>41989</v>
      </c>
      <c r="B5871" s="4">
        <v>0.15516938217446821</v>
      </c>
      <c r="C5871" s="4">
        <v>-0.1682507726032092</v>
      </c>
      <c r="D5871" s="1">
        <v>22670.5</v>
      </c>
    </row>
    <row r="5872" spans="1:4" x14ac:dyDescent="0.15">
      <c r="A5872" s="8">
        <v>41990</v>
      </c>
      <c r="B5872" s="4">
        <v>0.1549215434800589</v>
      </c>
      <c r="C5872" s="4">
        <v>-0.16825077260320931</v>
      </c>
      <c r="D5872" s="1">
        <v>22585.84</v>
      </c>
    </row>
    <row r="5873" spans="1:4" x14ac:dyDescent="0.15">
      <c r="A5873" s="8">
        <v>41991</v>
      </c>
      <c r="B5873" s="4">
        <v>0.15498980877847349</v>
      </c>
      <c r="C5873" s="4">
        <v>-0.16825077260320889</v>
      </c>
      <c r="D5873" s="1">
        <v>22832.21</v>
      </c>
    </row>
    <row r="5874" spans="1:4" x14ac:dyDescent="0.15">
      <c r="A5874" s="8">
        <v>41992</v>
      </c>
      <c r="B5874" s="4">
        <v>0.15430506503418739</v>
      </c>
      <c r="C5874" s="4">
        <v>-0.1682507726032092</v>
      </c>
      <c r="D5874" s="1">
        <v>23116.63</v>
      </c>
    </row>
    <row r="5875" spans="1:4" x14ac:dyDescent="0.15">
      <c r="A5875" s="8">
        <v>41995</v>
      </c>
      <c r="B5875" s="4">
        <v>0.15447211270069461</v>
      </c>
      <c r="C5875" s="4">
        <v>-0.16825077260320889</v>
      </c>
      <c r="D5875" s="1">
        <v>23408.57</v>
      </c>
    </row>
    <row r="5876" spans="1:4" x14ac:dyDescent="0.15">
      <c r="A5876" s="8">
        <v>41996</v>
      </c>
      <c r="B5876" s="4">
        <v>0.15442716456595251</v>
      </c>
      <c r="C5876" s="4">
        <v>-0.16825077260320881</v>
      </c>
      <c r="D5876" s="1">
        <v>23333.69</v>
      </c>
    </row>
    <row r="5877" spans="1:4" x14ac:dyDescent="0.15">
      <c r="A5877" s="8">
        <v>41997</v>
      </c>
      <c r="B5877" s="4">
        <v>0.15439476847782979</v>
      </c>
      <c r="C5877" s="4">
        <v>-0.1682507726032085</v>
      </c>
      <c r="D5877" s="1">
        <v>23349.34</v>
      </c>
    </row>
    <row r="5878" spans="1:4" x14ac:dyDescent="0.15">
      <c r="A5878" s="8">
        <v>41998</v>
      </c>
      <c r="B5878" s="4">
        <v>0.15402374228034221</v>
      </c>
      <c r="C5878" s="4">
        <v>-0.1682507726032092</v>
      </c>
      <c r="D5878" s="1">
        <v>23349.34</v>
      </c>
    </row>
    <row r="5879" spans="1:4" x14ac:dyDescent="0.15">
      <c r="A5879" s="8">
        <v>41999</v>
      </c>
      <c r="B5879" s="4">
        <v>0.15380620767623601</v>
      </c>
      <c r="C5879" s="4">
        <v>-0.168250772603208</v>
      </c>
      <c r="D5879" s="1">
        <v>23349.34</v>
      </c>
    </row>
    <row r="5880" spans="1:4" x14ac:dyDescent="0.15">
      <c r="A5880" s="8">
        <v>42002</v>
      </c>
      <c r="B5880" s="4">
        <v>0.15399302392248529</v>
      </c>
      <c r="C5880" s="4">
        <v>-0.16825077260320939</v>
      </c>
      <c r="D5880" s="1">
        <v>23773.18</v>
      </c>
    </row>
    <row r="5881" spans="1:4" x14ac:dyDescent="0.15">
      <c r="A5881" s="8">
        <v>42003</v>
      </c>
      <c r="B5881" s="4">
        <v>0.15415009395975149</v>
      </c>
      <c r="C5881" s="4">
        <v>-0.16825077260320931</v>
      </c>
      <c r="D5881" s="1">
        <v>23501.1</v>
      </c>
    </row>
    <row r="5882" spans="1:4" x14ac:dyDescent="0.15">
      <c r="A5882" s="8">
        <v>42004</v>
      </c>
      <c r="B5882" s="4">
        <v>0.15379782670571401</v>
      </c>
      <c r="C5882" s="4">
        <v>-0.16825077260320939</v>
      </c>
      <c r="D5882" s="1">
        <v>23605.040000000001</v>
      </c>
    </row>
    <row r="5883" spans="1:4" x14ac:dyDescent="0.15">
      <c r="A5883" s="8">
        <v>42009</v>
      </c>
      <c r="B5883" s="4">
        <v>0.1538140468724446</v>
      </c>
      <c r="C5883" s="4">
        <v>-0.1682507726032092</v>
      </c>
      <c r="D5883" s="1">
        <v>23721.32</v>
      </c>
    </row>
    <row r="5884" spans="1:4" x14ac:dyDescent="0.15">
      <c r="A5884" s="8">
        <v>42010</v>
      </c>
      <c r="B5884" s="4">
        <v>0.15373608969228911</v>
      </c>
      <c r="C5884" s="4">
        <v>-0.16825077260320939</v>
      </c>
      <c r="D5884" s="1">
        <v>23485.41</v>
      </c>
    </row>
    <row r="5885" spans="1:4" x14ac:dyDescent="0.15">
      <c r="A5885" s="8">
        <v>42011</v>
      </c>
      <c r="B5885" s="4">
        <v>0.1538070535037345</v>
      </c>
      <c r="C5885" s="4">
        <v>-0.16825077260320939</v>
      </c>
      <c r="D5885" s="1">
        <v>23681.26</v>
      </c>
    </row>
    <row r="5886" spans="1:4" x14ac:dyDescent="0.15">
      <c r="A5886" s="8">
        <v>42012</v>
      </c>
      <c r="B5886" s="4">
        <v>0.15384901909731991</v>
      </c>
      <c r="C5886" s="4">
        <v>-0.16825077260320939</v>
      </c>
      <c r="D5886" s="1">
        <v>23835.53</v>
      </c>
    </row>
    <row r="5887" spans="1:4" x14ac:dyDescent="0.15">
      <c r="A5887" s="8">
        <v>42013</v>
      </c>
      <c r="B5887" s="4">
        <v>0.15381542618061811</v>
      </c>
      <c r="C5887" s="4">
        <v>-0.1682507726032092</v>
      </c>
      <c r="D5887" s="1">
        <v>23919.95</v>
      </c>
    </row>
    <row r="5888" spans="1:4" x14ac:dyDescent="0.15">
      <c r="A5888" s="8">
        <v>42016</v>
      </c>
      <c r="B5888" s="4">
        <v>0.15378011919592219</v>
      </c>
      <c r="C5888" s="4">
        <v>-0.16825077260320909</v>
      </c>
      <c r="D5888" s="1">
        <v>24026.46</v>
      </c>
    </row>
    <row r="5889" spans="1:4" x14ac:dyDescent="0.15">
      <c r="A5889" s="8">
        <v>42017</v>
      </c>
      <c r="B5889" s="4">
        <v>0.15383985916339549</v>
      </c>
      <c r="C5889" s="4">
        <v>-0.16825077260320931</v>
      </c>
      <c r="D5889" s="1">
        <v>24215.97</v>
      </c>
    </row>
    <row r="5890" spans="1:4" x14ac:dyDescent="0.15">
      <c r="A5890" s="8">
        <v>42018</v>
      </c>
      <c r="B5890" s="4">
        <v>0.1535958325973317</v>
      </c>
      <c r="C5890" s="4">
        <v>-0.168250772603209</v>
      </c>
      <c r="D5890" s="1">
        <v>24112.6</v>
      </c>
    </row>
    <row r="5891" spans="1:4" x14ac:dyDescent="0.15">
      <c r="A5891" s="8">
        <v>42019</v>
      </c>
      <c r="B5891" s="4">
        <v>0.15367690572228249</v>
      </c>
      <c r="C5891" s="4">
        <v>-0.16825077260320931</v>
      </c>
      <c r="D5891" s="1">
        <v>24350.91</v>
      </c>
    </row>
    <row r="5892" spans="1:4" x14ac:dyDescent="0.15">
      <c r="A5892" s="8">
        <v>42020</v>
      </c>
      <c r="B5892" s="4">
        <v>0.15363746324093411</v>
      </c>
      <c r="C5892" s="4">
        <v>-0.16825077260320909</v>
      </c>
      <c r="D5892" s="1">
        <v>24103.52</v>
      </c>
    </row>
    <row r="5893" spans="1:4" x14ac:dyDescent="0.15">
      <c r="A5893" s="8">
        <v>42023</v>
      </c>
      <c r="B5893" s="4">
        <v>0.1536789003008617</v>
      </c>
      <c r="C5893" s="4">
        <v>-0.16825077260320831</v>
      </c>
      <c r="D5893" s="1">
        <v>23738.49</v>
      </c>
    </row>
    <row r="5894" spans="1:4" x14ac:dyDescent="0.15">
      <c r="A5894" s="8">
        <v>42024</v>
      </c>
      <c r="B5894" s="4">
        <v>0.1537070700020558</v>
      </c>
      <c r="C5894" s="4">
        <v>-0.168250772603209</v>
      </c>
      <c r="D5894" s="1">
        <v>23951.16</v>
      </c>
    </row>
    <row r="5895" spans="1:4" x14ac:dyDescent="0.15">
      <c r="A5895" s="8">
        <v>42025</v>
      </c>
      <c r="B5895" s="4">
        <v>0.15394641970280551</v>
      </c>
      <c r="C5895" s="4">
        <v>-0.16825077260320909</v>
      </c>
      <c r="D5895" s="1">
        <v>24352.58</v>
      </c>
    </row>
    <row r="5896" spans="1:4" x14ac:dyDescent="0.15">
      <c r="A5896" s="8">
        <v>42026</v>
      </c>
      <c r="B5896" s="4">
        <v>0.15398270569407599</v>
      </c>
      <c r="C5896" s="4">
        <v>-0.168250772603209</v>
      </c>
      <c r="D5896" s="1">
        <v>24522.63</v>
      </c>
    </row>
    <row r="5897" spans="1:4" x14ac:dyDescent="0.15">
      <c r="A5897" s="8">
        <v>42027</v>
      </c>
      <c r="B5897" s="4">
        <v>0.15413920531009351</v>
      </c>
      <c r="C5897" s="4">
        <v>-0.16825077260320909</v>
      </c>
      <c r="D5897" s="1">
        <v>24850.45</v>
      </c>
    </row>
    <row r="5898" spans="1:4" x14ac:dyDescent="0.15">
      <c r="A5898" s="8">
        <v>42030</v>
      </c>
      <c r="B5898" s="4">
        <v>0.15402239582572119</v>
      </c>
      <c r="C5898" s="4">
        <v>-0.16825077260321</v>
      </c>
      <c r="D5898" s="1">
        <v>24909.9</v>
      </c>
    </row>
    <row r="5899" spans="1:4" x14ac:dyDescent="0.15">
      <c r="A5899" s="8">
        <v>42031</v>
      </c>
      <c r="B5899" s="4">
        <v>0.15289764721169441</v>
      </c>
      <c r="C5899" s="4">
        <v>-0.16825077260320931</v>
      </c>
      <c r="D5899" s="1">
        <v>24807.279999999999</v>
      </c>
    </row>
    <row r="5900" spans="1:4" x14ac:dyDescent="0.15">
      <c r="A5900" s="8">
        <v>42032</v>
      </c>
      <c r="B5900" s="4">
        <v>0.15289352736187931</v>
      </c>
      <c r="C5900" s="4">
        <v>-0.16825077260320859</v>
      </c>
      <c r="D5900" s="1">
        <v>24861.81</v>
      </c>
    </row>
    <row r="5901" spans="1:4" x14ac:dyDescent="0.15">
      <c r="A5901" s="8">
        <v>42033</v>
      </c>
      <c r="B5901" s="4">
        <v>0.1528505498304612</v>
      </c>
      <c r="C5901" s="4">
        <v>-0.1682507726032092</v>
      </c>
      <c r="D5901" s="1">
        <v>24595.85</v>
      </c>
    </row>
    <row r="5902" spans="1:4" x14ac:dyDescent="0.15">
      <c r="A5902" s="8">
        <v>42034</v>
      </c>
      <c r="B5902" s="4">
        <v>0.15279462128863949</v>
      </c>
      <c r="C5902" s="4">
        <v>-0.168250772603209</v>
      </c>
      <c r="D5902" s="1">
        <v>24507.05</v>
      </c>
    </row>
    <row r="5903" spans="1:4" x14ac:dyDescent="0.15">
      <c r="A5903" s="8">
        <v>42037</v>
      </c>
      <c r="B5903" s="4">
        <v>0.15279098233549071</v>
      </c>
      <c r="C5903" s="4">
        <v>-0.16825077260320931</v>
      </c>
      <c r="D5903" s="1">
        <v>24484.74</v>
      </c>
    </row>
    <row r="5904" spans="1:4" x14ac:dyDescent="0.15">
      <c r="A5904" s="8">
        <v>42038</v>
      </c>
      <c r="B5904" s="4">
        <v>0.15265930198480121</v>
      </c>
      <c r="C5904" s="4">
        <v>-0.16825077260320939</v>
      </c>
      <c r="D5904" s="1">
        <v>24554.78</v>
      </c>
    </row>
    <row r="5905" spans="1:4" x14ac:dyDescent="0.15">
      <c r="A5905" s="8">
        <v>42039</v>
      </c>
      <c r="B5905" s="4">
        <v>0.1526742337672973</v>
      </c>
      <c r="C5905" s="4">
        <v>-0.1682507726032085</v>
      </c>
      <c r="D5905" s="1">
        <v>24679.759999999998</v>
      </c>
    </row>
    <row r="5906" spans="1:4" x14ac:dyDescent="0.15">
      <c r="A5906" s="8">
        <v>42040</v>
      </c>
      <c r="B5906" s="4">
        <v>0.15224870357367271</v>
      </c>
      <c r="C5906" s="4">
        <v>-0.16825077260320859</v>
      </c>
      <c r="D5906" s="1">
        <v>24765.49</v>
      </c>
    </row>
    <row r="5907" spans="1:4" x14ac:dyDescent="0.15">
      <c r="A5907" s="8">
        <v>42041</v>
      </c>
      <c r="B5907" s="4">
        <v>0.15226434617404119</v>
      </c>
      <c r="C5907" s="4">
        <v>-0.16825077260320831</v>
      </c>
      <c r="D5907" s="1">
        <v>24679.39</v>
      </c>
    </row>
    <row r="5908" spans="1:4" x14ac:dyDescent="0.15">
      <c r="A5908" s="8">
        <v>42044</v>
      </c>
      <c r="B5908" s="4">
        <v>0.15230771951821151</v>
      </c>
      <c r="C5908" s="4">
        <v>-0.16825077260320881</v>
      </c>
      <c r="D5908" s="1">
        <v>24521</v>
      </c>
    </row>
    <row r="5909" spans="1:4" x14ac:dyDescent="0.15">
      <c r="A5909" s="8">
        <v>42045</v>
      </c>
      <c r="B5909" s="4">
        <v>0.1523070034549163</v>
      </c>
      <c r="C5909" s="4">
        <v>-0.168250772603209</v>
      </c>
      <c r="D5909" s="1">
        <v>24528.1</v>
      </c>
    </row>
    <row r="5910" spans="1:4" x14ac:dyDescent="0.15">
      <c r="A5910" s="8">
        <v>42046</v>
      </c>
      <c r="B5910" s="4">
        <v>0.15213755555690989</v>
      </c>
      <c r="C5910" s="4">
        <v>-0.16825077260320889</v>
      </c>
      <c r="D5910" s="1">
        <v>24315.02</v>
      </c>
    </row>
    <row r="5911" spans="1:4" x14ac:dyDescent="0.15">
      <c r="A5911" s="8">
        <v>42047</v>
      </c>
      <c r="B5911" s="4">
        <v>0.15215663712648969</v>
      </c>
      <c r="C5911" s="4">
        <v>-0.16825077260320939</v>
      </c>
      <c r="D5911" s="1">
        <v>24422.15</v>
      </c>
    </row>
    <row r="5912" spans="1:4" x14ac:dyDescent="0.15">
      <c r="A5912" s="8">
        <v>42048</v>
      </c>
      <c r="B5912" s="4">
        <v>0.1521412796401386</v>
      </c>
      <c r="C5912" s="4">
        <v>-0.16825077260320889</v>
      </c>
      <c r="D5912" s="1">
        <v>24682.54</v>
      </c>
    </row>
    <row r="5913" spans="1:4" x14ac:dyDescent="0.15">
      <c r="A5913" s="8">
        <v>42051</v>
      </c>
      <c r="B5913" s="4">
        <v>0.15211880768590391</v>
      </c>
      <c r="C5913" s="4">
        <v>-0.16825077260320839</v>
      </c>
      <c r="D5913" s="1">
        <v>24726.53</v>
      </c>
    </row>
    <row r="5914" spans="1:4" x14ac:dyDescent="0.15">
      <c r="A5914" s="8">
        <v>42052</v>
      </c>
      <c r="B5914" s="4">
        <v>0.15212214185974829</v>
      </c>
      <c r="C5914" s="4">
        <v>-0.16825077260320831</v>
      </c>
      <c r="D5914" s="1">
        <v>24784.880000000001</v>
      </c>
    </row>
    <row r="5915" spans="1:4" x14ac:dyDescent="0.15">
      <c r="A5915" s="8">
        <v>42060</v>
      </c>
      <c r="B5915" s="4">
        <v>0.15161661139512511</v>
      </c>
      <c r="C5915" s="4">
        <v>-0.1682507726032095</v>
      </c>
      <c r="D5915" s="1">
        <v>24778.28</v>
      </c>
    </row>
    <row r="5916" spans="1:4" x14ac:dyDescent="0.15">
      <c r="A5916" s="8">
        <v>42061</v>
      </c>
      <c r="B5916" s="4">
        <v>0.15162044935431451</v>
      </c>
      <c r="C5916" s="4">
        <v>-0.16825077260320989</v>
      </c>
      <c r="D5916" s="1">
        <v>24902.06</v>
      </c>
    </row>
    <row r="5917" spans="1:4" x14ac:dyDescent="0.15">
      <c r="A5917" s="8">
        <v>42062</v>
      </c>
      <c r="B5917" s="4">
        <v>0.15152412123893819</v>
      </c>
      <c r="C5917" s="4">
        <v>-0.168250772603208</v>
      </c>
      <c r="D5917" s="1">
        <v>24823.29</v>
      </c>
    </row>
    <row r="5918" spans="1:4" x14ac:dyDescent="0.15">
      <c r="A5918" s="8">
        <v>42065</v>
      </c>
      <c r="B5918" s="4">
        <v>0.15151754035908729</v>
      </c>
      <c r="C5918" s="4">
        <v>-0.1682507726032095</v>
      </c>
      <c r="D5918" s="1">
        <v>24887.439999999999</v>
      </c>
    </row>
    <row r="5919" spans="1:4" x14ac:dyDescent="0.15">
      <c r="A5919" s="8">
        <v>42066</v>
      </c>
      <c r="B5919" s="4">
        <v>0.15157836307599309</v>
      </c>
      <c r="C5919" s="4">
        <v>-0.16825077260320939</v>
      </c>
      <c r="D5919" s="1">
        <v>24702.78</v>
      </c>
    </row>
    <row r="5920" spans="1:4" x14ac:dyDescent="0.15">
      <c r="A5920" s="8">
        <v>42067</v>
      </c>
      <c r="B5920" s="4">
        <v>0.15167762020313591</v>
      </c>
      <c r="C5920" s="4">
        <v>-0.16825077260320839</v>
      </c>
      <c r="D5920" s="1">
        <v>24465.38</v>
      </c>
    </row>
    <row r="5921" spans="1:4" x14ac:dyDescent="0.15">
      <c r="A5921" s="8">
        <v>42068</v>
      </c>
      <c r="B5921" s="4">
        <v>0.15175064509216399</v>
      </c>
      <c r="C5921" s="4">
        <v>-0.1682507726032095</v>
      </c>
      <c r="D5921" s="1">
        <v>24193.040000000001</v>
      </c>
    </row>
    <row r="5922" spans="1:4" x14ac:dyDescent="0.15">
      <c r="A5922" s="8">
        <v>42069</v>
      </c>
      <c r="B5922" s="4">
        <v>0.1517517813114346</v>
      </c>
      <c r="C5922" s="4">
        <v>-0.16825077260320839</v>
      </c>
      <c r="D5922" s="1">
        <v>24164</v>
      </c>
    </row>
    <row r="5923" spans="1:4" x14ac:dyDescent="0.15">
      <c r="A5923" s="8">
        <v>42072</v>
      </c>
      <c r="B5923" s="4">
        <v>0.15166310144255621</v>
      </c>
      <c r="C5923" s="4">
        <v>-0.1682507726032087</v>
      </c>
      <c r="D5923" s="1">
        <v>24123.05</v>
      </c>
    </row>
    <row r="5924" spans="1:4" x14ac:dyDescent="0.15">
      <c r="A5924" s="8">
        <v>42073</v>
      </c>
      <c r="B5924" s="4">
        <v>0.1514642263312557</v>
      </c>
      <c r="C5924" s="4">
        <v>-0.16825077260320859</v>
      </c>
      <c r="D5924" s="1">
        <v>23896.98</v>
      </c>
    </row>
    <row r="5925" spans="1:4" x14ac:dyDescent="0.15">
      <c r="A5925" s="8">
        <v>42074</v>
      </c>
      <c r="B5925" s="4">
        <v>0.151502785148698</v>
      </c>
      <c r="C5925" s="4">
        <v>-0.16825077260320959</v>
      </c>
      <c r="D5925" s="1">
        <v>23717.97</v>
      </c>
    </row>
    <row r="5926" spans="1:4" x14ac:dyDescent="0.15">
      <c r="A5926" s="8">
        <v>42075</v>
      </c>
      <c r="B5926" s="4">
        <v>0.1513024295590118</v>
      </c>
      <c r="C5926" s="4">
        <v>-0.16825077260320959</v>
      </c>
      <c r="D5926" s="1">
        <v>23797.96</v>
      </c>
    </row>
    <row r="5927" spans="1:4" x14ac:dyDescent="0.15">
      <c r="A5927" s="8">
        <v>42076</v>
      </c>
      <c r="B5927" s="4">
        <v>0.15123114094668991</v>
      </c>
      <c r="C5927" s="4">
        <v>-0.16825077260320909</v>
      </c>
      <c r="D5927" s="1">
        <v>23823.21</v>
      </c>
    </row>
    <row r="5928" spans="1:4" x14ac:dyDescent="0.15">
      <c r="A5928" s="8">
        <v>42079</v>
      </c>
      <c r="B5928" s="4">
        <v>0.15103871607608479</v>
      </c>
      <c r="C5928" s="4">
        <v>-0.1682507726032087</v>
      </c>
      <c r="D5928" s="1">
        <v>23949.55</v>
      </c>
    </row>
    <row r="5929" spans="1:4" x14ac:dyDescent="0.15">
      <c r="A5929" s="8">
        <v>42080</v>
      </c>
      <c r="B5929" s="4">
        <v>0.15050140841003601</v>
      </c>
      <c r="C5929" s="4">
        <v>-0.16825077260320881</v>
      </c>
      <c r="D5929" s="1">
        <v>23901.49</v>
      </c>
    </row>
    <row r="5930" spans="1:4" x14ac:dyDescent="0.15">
      <c r="A5930" s="8">
        <v>42081</v>
      </c>
      <c r="B5930" s="4">
        <v>0.1505029349238364</v>
      </c>
      <c r="C5930" s="4">
        <v>-0.16825077260320909</v>
      </c>
      <c r="D5930" s="1">
        <v>24120.080000000002</v>
      </c>
    </row>
    <row r="5931" spans="1:4" x14ac:dyDescent="0.15">
      <c r="A5931" s="8">
        <v>42082</v>
      </c>
      <c r="B5931" s="4">
        <v>0.15054113545422479</v>
      </c>
      <c r="C5931" s="4">
        <v>-0.1682507726032087</v>
      </c>
      <c r="D5931" s="1">
        <v>24468.89</v>
      </c>
    </row>
    <row r="5932" spans="1:4" x14ac:dyDescent="0.15">
      <c r="A5932" s="8">
        <v>42083</v>
      </c>
      <c r="B5932" s="4">
        <v>0.1504753200447011</v>
      </c>
      <c r="C5932" s="4">
        <v>-0.16825077260320939</v>
      </c>
      <c r="D5932" s="1">
        <v>24375.24</v>
      </c>
    </row>
    <row r="5933" spans="1:4" x14ac:dyDescent="0.15">
      <c r="A5933" s="8">
        <v>42086</v>
      </c>
      <c r="B5933" s="4">
        <v>0.15049527572881249</v>
      </c>
      <c r="C5933" s="4">
        <v>-0.16825077260320789</v>
      </c>
      <c r="D5933" s="1">
        <v>24494.51</v>
      </c>
    </row>
    <row r="5934" spans="1:4" x14ac:dyDescent="0.15">
      <c r="A5934" s="8">
        <v>42087</v>
      </c>
      <c r="B5934" s="4">
        <v>0.1504116340143351</v>
      </c>
      <c r="C5934" s="4">
        <v>-0.16825077260320931</v>
      </c>
      <c r="D5934" s="1">
        <v>24399.599999999999</v>
      </c>
    </row>
    <row r="5935" spans="1:4" x14ac:dyDescent="0.15">
      <c r="A5935" s="8">
        <v>42088</v>
      </c>
      <c r="B5935" s="4">
        <v>0.15043729872462519</v>
      </c>
      <c r="C5935" s="4">
        <v>-0.16825077260320809</v>
      </c>
      <c r="D5935" s="1">
        <v>24528.23</v>
      </c>
    </row>
    <row r="5936" spans="1:4" x14ac:dyDescent="0.15">
      <c r="A5936" s="8">
        <v>42089</v>
      </c>
      <c r="B5936" s="4">
        <v>0.15043572615356679</v>
      </c>
      <c r="C5936" s="4">
        <v>-0.16825077260320889</v>
      </c>
      <c r="D5936" s="1">
        <v>24497.08</v>
      </c>
    </row>
    <row r="5937" spans="1:4" x14ac:dyDescent="0.15">
      <c r="A5937" s="8">
        <v>42090</v>
      </c>
      <c r="B5937" s="4">
        <v>0.1504321028360483</v>
      </c>
      <c r="C5937" s="4">
        <v>-0.1682507726032097</v>
      </c>
      <c r="D5937" s="1">
        <v>24486.2</v>
      </c>
    </row>
    <row r="5938" spans="1:4" x14ac:dyDescent="0.15">
      <c r="A5938" s="8">
        <v>42093</v>
      </c>
      <c r="B5938" s="4">
        <v>0.15057437302310009</v>
      </c>
      <c r="C5938" s="4">
        <v>-0.1682507726032087</v>
      </c>
      <c r="D5938" s="1">
        <v>24855.119999999999</v>
      </c>
    </row>
    <row r="5939" spans="1:4" x14ac:dyDescent="0.15">
      <c r="A5939" s="8">
        <v>42094</v>
      </c>
      <c r="B5939" s="4">
        <v>0.150438062207332</v>
      </c>
      <c r="C5939" s="4">
        <v>-0.1682507726032095</v>
      </c>
      <c r="D5939" s="1">
        <v>24900.89</v>
      </c>
    </row>
    <row r="5940" spans="1:4" x14ac:dyDescent="0.15">
      <c r="A5940" s="8">
        <v>42095</v>
      </c>
      <c r="B5940" s="4">
        <v>0.15049059936362161</v>
      </c>
      <c r="C5940" s="4">
        <v>-0.16825077260320859</v>
      </c>
      <c r="D5940" s="1">
        <v>25082.75</v>
      </c>
    </row>
    <row r="5941" spans="1:4" x14ac:dyDescent="0.15">
      <c r="A5941" s="8">
        <v>42096</v>
      </c>
      <c r="B5941" s="4">
        <v>0.1505491178230717</v>
      </c>
      <c r="C5941" s="4">
        <v>-0.1682507726032095</v>
      </c>
      <c r="D5941" s="1">
        <v>25275.64</v>
      </c>
    </row>
    <row r="5942" spans="1:4" x14ac:dyDescent="0.15">
      <c r="A5942" s="8">
        <v>42097</v>
      </c>
      <c r="B5942" s="4">
        <v>0.15039931511414539</v>
      </c>
      <c r="C5942" s="4">
        <v>-0.16825077260320789</v>
      </c>
      <c r="D5942" s="1">
        <v>25275.64</v>
      </c>
    </row>
    <row r="5943" spans="1:4" x14ac:dyDescent="0.15">
      <c r="A5943" s="8">
        <v>42101</v>
      </c>
      <c r="B5943" s="4">
        <v>0.15039931722677249</v>
      </c>
      <c r="C5943" s="4">
        <v>-0.16825077260320831</v>
      </c>
      <c r="D5943" s="1">
        <v>25275.64</v>
      </c>
    </row>
    <row r="5944" spans="1:4" x14ac:dyDescent="0.15">
      <c r="A5944" s="8">
        <v>42102</v>
      </c>
      <c r="B5944" s="4">
        <v>0.1516513890017076</v>
      </c>
      <c r="C5944" s="4">
        <v>-0.16825077260320939</v>
      </c>
      <c r="D5944" s="1">
        <v>26236.86</v>
      </c>
    </row>
    <row r="5945" spans="1:4" x14ac:dyDescent="0.15">
      <c r="A5945" s="8">
        <v>42103</v>
      </c>
      <c r="B5945" s="4">
        <v>0.15237915633889351</v>
      </c>
      <c r="C5945" s="4">
        <v>-0.16825077260320889</v>
      </c>
      <c r="D5945" s="1">
        <v>26944.39</v>
      </c>
    </row>
    <row r="5946" spans="1:4" x14ac:dyDescent="0.15">
      <c r="A5946" s="8">
        <v>42104</v>
      </c>
      <c r="B5946" s="4">
        <v>0.1523256584595076</v>
      </c>
      <c r="C5946" s="4">
        <v>-0.16825077260320859</v>
      </c>
      <c r="D5946" s="1">
        <v>27272.39</v>
      </c>
    </row>
    <row r="5947" spans="1:4" x14ac:dyDescent="0.15">
      <c r="A5947" s="8">
        <v>42107</v>
      </c>
      <c r="B5947" s="4">
        <v>0.15312641409045641</v>
      </c>
      <c r="C5947" s="4">
        <v>-0.1682507726032087</v>
      </c>
      <c r="D5947" s="1">
        <v>28016.34</v>
      </c>
    </row>
    <row r="5948" spans="1:4" x14ac:dyDescent="0.15">
      <c r="A5948" s="8">
        <v>42108</v>
      </c>
      <c r="B5948" s="4">
        <v>0.15343720522221271</v>
      </c>
      <c r="C5948" s="4">
        <v>-0.16825077260320831</v>
      </c>
      <c r="D5948" s="1">
        <v>27561.49</v>
      </c>
    </row>
    <row r="5949" spans="1:4" x14ac:dyDescent="0.15">
      <c r="A5949" s="8">
        <v>42109</v>
      </c>
      <c r="B5949" s="4">
        <v>0.15343997862148839</v>
      </c>
      <c r="C5949" s="4">
        <v>-0.16825077260320831</v>
      </c>
      <c r="D5949" s="1">
        <v>27618.82</v>
      </c>
    </row>
    <row r="5950" spans="1:4" x14ac:dyDescent="0.15">
      <c r="A5950" s="8">
        <v>42110</v>
      </c>
      <c r="B5950" s="4">
        <v>0.15345704937366031</v>
      </c>
      <c r="C5950" s="4">
        <v>-0.16825077260320831</v>
      </c>
      <c r="D5950" s="1">
        <v>27739.71</v>
      </c>
    </row>
    <row r="5951" spans="1:4" x14ac:dyDescent="0.15">
      <c r="A5951" s="8">
        <v>42111</v>
      </c>
      <c r="B5951" s="4">
        <v>0.15331101842892461</v>
      </c>
      <c r="C5951" s="4">
        <v>-0.16825077260320889</v>
      </c>
      <c r="D5951" s="1">
        <v>27653.119999999999</v>
      </c>
    </row>
    <row r="5952" spans="1:4" x14ac:dyDescent="0.15">
      <c r="A5952" s="8">
        <v>42114</v>
      </c>
      <c r="B5952" s="4">
        <v>0.153652065738556</v>
      </c>
      <c r="C5952" s="4">
        <v>-0.16825077260320889</v>
      </c>
      <c r="D5952" s="1">
        <v>27094.93</v>
      </c>
    </row>
    <row r="5953" spans="1:4" x14ac:dyDescent="0.15">
      <c r="A5953" s="8">
        <v>42115</v>
      </c>
      <c r="B5953" s="4">
        <v>0.15440577089003349</v>
      </c>
      <c r="C5953" s="4">
        <v>-0.16825077260320889</v>
      </c>
      <c r="D5953" s="1">
        <v>27850.49</v>
      </c>
    </row>
    <row r="5954" spans="1:4" x14ac:dyDescent="0.15">
      <c r="A5954" s="8">
        <v>42116</v>
      </c>
      <c r="B5954" s="4">
        <v>0.15405454946760511</v>
      </c>
      <c r="C5954" s="4">
        <v>-0.16825077260320831</v>
      </c>
      <c r="D5954" s="1">
        <v>27933.85</v>
      </c>
    </row>
    <row r="5955" spans="1:4" x14ac:dyDescent="0.15">
      <c r="A5955" s="8">
        <v>42117</v>
      </c>
      <c r="B5955" s="4">
        <v>0.1540487983804294</v>
      </c>
      <c r="C5955" s="4">
        <v>-0.16825077260320889</v>
      </c>
      <c r="D5955" s="1">
        <v>27827.7</v>
      </c>
    </row>
    <row r="5956" spans="1:4" x14ac:dyDescent="0.15">
      <c r="A5956" s="8">
        <v>42118</v>
      </c>
      <c r="B5956" s="4">
        <v>0.15411004207958351</v>
      </c>
      <c r="C5956" s="4">
        <v>-0.16825077260320931</v>
      </c>
      <c r="D5956" s="1">
        <v>28060.98</v>
      </c>
    </row>
    <row r="5957" spans="1:4" x14ac:dyDescent="0.15">
      <c r="A5957" s="8">
        <v>42121</v>
      </c>
      <c r="B5957" s="4">
        <v>0.15417813001037009</v>
      </c>
      <c r="C5957" s="4">
        <v>-0.16825077260320931</v>
      </c>
      <c r="D5957" s="1">
        <v>28433.59</v>
      </c>
    </row>
    <row r="5958" spans="1:4" x14ac:dyDescent="0.15">
      <c r="A5958" s="8">
        <v>42122</v>
      </c>
      <c r="B5958" s="4">
        <v>0.1540699418367889</v>
      </c>
      <c r="C5958" s="4">
        <v>-0.16825077260320931</v>
      </c>
      <c r="D5958" s="1">
        <v>28442.75</v>
      </c>
    </row>
    <row r="5959" spans="1:4" x14ac:dyDescent="0.15">
      <c r="A5959" s="8">
        <v>42123</v>
      </c>
      <c r="B5959" s="4">
        <v>0.1540741031925684</v>
      </c>
      <c r="C5959" s="4">
        <v>-0.1682507726032087</v>
      </c>
      <c r="D5959" s="1">
        <v>28400.34</v>
      </c>
    </row>
    <row r="5960" spans="1:4" x14ac:dyDescent="0.15">
      <c r="A5960" s="8">
        <v>42124</v>
      </c>
      <c r="B5960" s="4">
        <v>0.1537859586166295</v>
      </c>
      <c r="C5960" s="4">
        <v>-0.1682507726032085</v>
      </c>
      <c r="D5960" s="1">
        <v>28133</v>
      </c>
    </row>
    <row r="5961" spans="1:4" x14ac:dyDescent="0.15">
      <c r="A5961" s="8">
        <v>42128</v>
      </c>
      <c r="B5961" s="4">
        <v>0.15378177607830151</v>
      </c>
      <c r="C5961" s="4">
        <v>-0.16825077260320931</v>
      </c>
      <c r="D5961" s="1">
        <v>28123.82</v>
      </c>
    </row>
    <row r="5962" spans="1:4" x14ac:dyDescent="0.15">
      <c r="A5962" s="8">
        <v>42129</v>
      </c>
      <c r="B5962" s="4">
        <v>0.15398300041687371</v>
      </c>
      <c r="C5962" s="4">
        <v>-0.16825077260320909</v>
      </c>
      <c r="D5962" s="1">
        <v>27755.54</v>
      </c>
    </row>
    <row r="5963" spans="1:4" x14ac:dyDescent="0.15">
      <c r="A5963" s="8">
        <v>42130</v>
      </c>
      <c r="B5963" s="4">
        <v>0.15394394466944661</v>
      </c>
      <c r="C5963" s="4">
        <v>-0.16825077260320831</v>
      </c>
      <c r="D5963" s="1">
        <v>27640.91</v>
      </c>
    </row>
    <row r="5964" spans="1:4" x14ac:dyDescent="0.15">
      <c r="A5964" s="8">
        <v>42131</v>
      </c>
      <c r="B5964" s="4">
        <v>0.15412106461114011</v>
      </c>
      <c r="C5964" s="4">
        <v>-0.1682507726032095</v>
      </c>
      <c r="D5964" s="1">
        <v>27289.97</v>
      </c>
    </row>
    <row r="5965" spans="1:4" x14ac:dyDescent="0.15">
      <c r="A5965" s="8">
        <v>42132</v>
      </c>
      <c r="B5965" s="4">
        <v>0.1534222733285846</v>
      </c>
      <c r="C5965" s="4">
        <v>-0.168250772603209</v>
      </c>
      <c r="D5965" s="1">
        <v>27577.34</v>
      </c>
    </row>
    <row r="5966" spans="1:4" x14ac:dyDescent="0.15">
      <c r="A5966" s="8">
        <v>42135</v>
      </c>
      <c r="B5966" s="4">
        <v>0.15343562045220191</v>
      </c>
      <c r="C5966" s="4">
        <v>-0.16825077260320881</v>
      </c>
      <c r="D5966" s="1">
        <v>27718.2</v>
      </c>
    </row>
    <row r="5967" spans="1:4" x14ac:dyDescent="0.15">
      <c r="A5967" s="8">
        <v>42136</v>
      </c>
      <c r="B5967" s="4">
        <v>0.1535136257882096</v>
      </c>
      <c r="C5967" s="4">
        <v>-0.16825077260320939</v>
      </c>
      <c r="D5967" s="1">
        <v>27407.18</v>
      </c>
    </row>
    <row r="5968" spans="1:4" x14ac:dyDescent="0.15">
      <c r="A5968" s="8">
        <v>42137</v>
      </c>
      <c r="B5968" s="4">
        <v>0.1527689364599876</v>
      </c>
      <c r="C5968" s="4">
        <v>-0.16825077260320909</v>
      </c>
      <c r="D5968" s="1">
        <v>27249.279999999999</v>
      </c>
    </row>
    <row r="5969" spans="1:4" x14ac:dyDescent="0.15">
      <c r="A5969" s="8">
        <v>42138</v>
      </c>
      <c r="B5969" s="4">
        <v>0.1527600316044691</v>
      </c>
      <c r="C5969" s="4">
        <v>-0.16825077260320789</v>
      </c>
      <c r="D5969" s="1">
        <v>27286.55</v>
      </c>
    </row>
    <row r="5970" spans="1:4" x14ac:dyDescent="0.15">
      <c r="A5970" s="8">
        <v>42139</v>
      </c>
      <c r="B5970" s="4">
        <v>0.15310232172983801</v>
      </c>
      <c r="C5970" s="4">
        <v>-0.16825077260320989</v>
      </c>
      <c r="D5970" s="1">
        <v>27822.28</v>
      </c>
    </row>
    <row r="5971" spans="1:4" x14ac:dyDescent="0.15">
      <c r="A5971" s="8">
        <v>42142</v>
      </c>
      <c r="B5971" s="4">
        <v>0.1531541961617631</v>
      </c>
      <c r="C5971" s="4">
        <v>-0.1682507726032087</v>
      </c>
      <c r="D5971" s="1">
        <v>27591.25</v>
      </c>
    </row>
    <row r="5972" spans="1:4" x14ac:dyDescent="0.15">
      <c r="A5972" s="8">
        <v>42143</v>
      </c>
      <c r="B5972" s="4">
        <v>0.15296195613577621</v>
      </c>
      <c r="C5972" s="4">
        <v>-0.1682507726032087</v>
      </c>
      <c r="D5972" s="1">
        <v>27693.54</v>
      </c>
    </row>
    <row r="5973" spans="1:4" x14ac:dyDescent="0.15">
      <c r="A5973" s="8">
        <v>42144</v>
      </c>
      <c r="B5973" s="4">
        <v>0.15282184354628209</v>
      </c>
      <c r="C5973" s="4">
        <v>-0.16825077260320831</v>
      </c>
      <c r="D5973" s="1">
        <v>27585.05</v>
      </c>
    </row>
    <row r="5974" spans="1:4" x14ac:dyDescent="0.15">
      <c r="A5974" s="8">
        <v>42145</v>
      </c>
      <c r="B5974" s="4">
        <v>0.15276554601719269</v>
      </c>
      <c r="C5974" s="4">
        <v>-0.16825077260320909</v>
      </c>
      <c r="D5974" s="1">
        <v>27523.72</v>
      </c>
    </row>
    <row r="5975" spans="1:4" x14ac:dyDescent="0.15">
      <c r="A5975" s="8">
        <v>42146</v>
      </c>
      <c r="B5975" s="4">
        <v>0.1518866343987898</v>
      </c>
      <c r="C5975" s="4">
        <v>-0.16825077260320981</v>
      </c>
      <c r="D5975" s="1">
        <v>27992.83</v>
      </c>
    </row>
    <row r="5976" spans="1:4" x14ac:dyDescent="0.15">
      <c r="A5976" s="8">
        <v>42149</v>
      </c>
      <c r="B5976" s="4">
        <v>0.1518721666633473</v>
      </c>
      <c r="C5976" s="4">
        <v>-0.1682507726032097</v>
      </c>
      <c r="D5976" s="1">
        <v>27992.83</v>
      </c>
    </row>
    <row r="5977" spans="1:4" x14ac:dyDescent="0.15">
      <c r="A5977" s="8">
        <v>42150</v>
      </c>
      <c r="B5977" s="4">
        <v>0.15174805595593771</v>
      </c>
      <c r="C5977" s="4">
        <v>-0.16825077260321011</v>
      </c>
      <c r="D5977" s="1">
        <v>28249.86</v>
      </c>
    </row>
    <row r="5978" spans="1:4" x14ac:dyDescent="0.15">
      <c r="A5978" s="8">
        <v>42151</v>
      </c>
      <c r="B5978" s="4">
        <v>0.1517916016364822</v>
      </c>
      <c r="C5978" s="4">
        <v>-0.168250772603209</v>
      </c>
      <c r="D5978" s="1">
        <v>28081.21</v>
      </c>
    </row>
    <row r="5979" spans="1:4" x14ac:dyDescent="0.15">
      <c r="A5979" s="8">
        <v>42152</v>
      </c>
      <c r="B5979" s="4">
        <v>0.15234902727048141</v>
      </c>
      <c r="C5979" s="4">
        <v>-0.16825077260320981</v>
      </c>
      <c r="D5979" s="1">
        <v>27454.31</v>
      </c>
    </row>
    <row r="5980" spans="1:4" x14ac:dyDescent="0.15">
      <c r="A5980" s="8">
        <v>42153</v>
      </c>
      <c r="B5980" s="4">
        <v>0.15213553760402371</v>
      </c>
      <c r="C5980" s="4">
        <v>-0.16825077260320889</v>
      </c>
      <c r="D5980" s="1">
        <v>27424.19</v>
      </c>
    </row>
    <row r="5981" spans="1:4" x14ac:dyDescent="0.15">
      <c r="A5981" s="8">
        <v>42156</v>
      </c>
      <c r="B5981" s="4">
        <v>0.15211816170247669</v>
      </c>
      <c r="C5981" s="4">
        <v>-0.1682507726032092</v>
      </c>
      <c r="D5981" s="1">
        <v>27597.16</v>
      </c>
    </row>
    <row r="5982" spans="1:4" x14ac:dyDescent="0.15">
      <c r="A5982" s="8">
        <v>42157</v>
      </c>
      <c r="B5982" s="4">
        <v>0.15214568054120159</v>
      </c>
      <c r="C5982" s="4">
        <v>-0.1682507726032085</v>
      </c>
      <c r="D5982" s="1">
        <v>27466.720000000001</v>
      </c>
    </row>
    <row r="5983" spans="1:4" x14ac:dyDescent="0.15">
      <c r="A5983" s="8">
        <v>42158</v>
      </c>
      <c r="B5983" s="4">
        <v>0.1521725369756648</v>
      </c>
      <c r="C5983" s="4">
        <v>-0.16825077260320859</v>
      </c>
      <c r="D5983" s="1">
        <v>27657.47</v>
      </c>
    </row>
    <row r="5984" spans="1:4" x14ac:dyDescent="0.15">
      <c r="A5984" s="8">
        <v>42159</v>
      </c>
      <c r="B5984" s="4">
        <v>0.15200371853824071</v>
      </c>
      <c r="C5984" s="4">
        <v>-0.16825077260320931</v>
      </c>
      <c r="D5984" s="1">
        <v>27551.89</v>
      </c>
    </row>
    <row r="5985" spans="1:4" x14ac:dyDescent="0.15">
      <c r="A5985" s="8">
        <v>42160</v>
      </c>
      <c r="B5985" s="4">
        <v>0.15170357436299109</v>
      </c>
      <c r="C5985" s="4">
        <v>-0.1682507726032085</v>
      </c>
      <c r="D5985" s="1">
        <v>27260.16</v>
      </c>
    </row>
    <row r="5986" spans="1:4" x14ac:dyDescent="0.15">
      <c r="A5986" s="8">
        <v>42163</v>
      </c>
      <c r="B5986" s="4">
        <v>0.15168962049868531</v>
      </c>
      <c r="C5986" s="4">
        <v>-0.1682507726032095</v>
      </c>
      <c r="D5986" s="1">
        <v>27316.28</v>
      </c>
    </row>
    <row r="5987" spans="1:4" x14ac:dyDescent="0.15">
      <c r="A5987" s="8">
        <v>42164</v>
      </c>
      <c r="B5987" s="4">
        <v>0.15184573830208309</v>
      </c>
      <c r="C5987" s="4">
        <v>-0.16825077260320909</v>
      </c>
      <c r="D5987" s="1">
        <v>26989.52</v>
      </c>
    </row>
    <row r="5988" spans="1:4" x14ac:dyDescent="0.15">
      <c r="A5988" s="8">
        <v>42165</v>
      </c>
      <c r="B5988" s="4">
        <v>0.1515185349316083</v>
      </c>
      <c r="C5988" s="4">
        <v>-0.16825077260320839</v>
      </c>
      <c r="D5988" s="1">
        <v>26687.64</v>
      </c>
    </row>
    <row r="5989" spans="1:4" x14ac:dyDescent="0.15">
      <c r="A5989" s="8">
        <v>42166</v>
      </c>
      <c r="B5989" s="4">
        <v>0.15157187322215601</v>
      </c>
      <c r="C5989" s="4">
        <v>-0.16825077260320909</v>
      </c>
      <c r="D5989" s="1">
        <v>26907.85</v>
      </c>
    </row>
    <row r="5990" spans="1:4" x14ac:dyDescent="0.15">
      <c r="A5990" s="8">
        <v>42167</v>
      </c>
      <c r="B5990" s="4">
        <v>0.1515574156069531</v>
      </c>
      <c r="C5990" s="4">
        <v>-0.168250772603209</v>
      </c>
      <c r="D5990" s="1">
        <v>27280.54</v>
      </c>
    </row>
    <row r="5991" spans="1:4" x14ac:dyDescent="0.15">
      <c r="A5991" s="8">
        <v>42170</v>
      </c>
      <c r="B5991" s="4">
        <v>0.1517726649060461</v>
      </c>
      <c r="C5991" s="4">
        <v>-0.16825077260320939</v>
      </c>
      <c r="D5991" s="1">
        <v>26861.81</v>
      </c>
    </row>
    <row r="5992" spans="1:4" x14ac:dyDescent="0.15">
      <c r="A5992" s="8">
        <v>42171</v>
      </c>
      <c r="B5992" s="4">
        <v>0.15181082719382499</v>
      </c>
      <c r="C5992" s="4">
        <v>-0.16825077260320939</v>
      </c>
      <c r="D5992" s="1">
        <v>26566.7</v>
      </c>
    </row>
    <row r="5993" spans="1:4" x14ac:dyDescent="0.15">
      <c r="A5993" s="8">
        <v>42172</v>
      </c>
      <c r="B5993" s="4">
        <v>0.15121207840992301</v>
      </c>
      <c r="C5993" s="4">
        <v>-0.16825077260320909</v>
      </c>
      <c r="D5993" s="1">
        <v>26753.79</v>
      </c>
    </row>
    <row r="5994" spans="1:4" x14ac:dyDescent="0.15">
      <c r="A5994" s="8">
        <v>42173</v>
      </c>
      <c r="B5994" s="4">
        <v>0.15119437853511439</v>
      </c>
      <c r="C5994" s="4">
        <v>-0.16825077260320931</v>
      </c>
      <c r="D5994" s="1">
        <v>26694.66</v>
      </c>
    </row>
    <row r="5995" spans="1:4" x14ac:dyDescent="0.15">
      <c r="A5995" s="8">
        <v>42174</v>
      </c>
      <c r="B5995" s="4">
        <v>0.1511321979857998</v>
      </c>
      <c r="C5995" s="4">
        <v>-0.1682507726032087</v>
      </c>
      <c r="D5995" s="1">
        <v>26760.53</v>
      </c>
    </row>
    <row r="5996" spans="1:4" x14ac:dyDescent="0.15">
      <c r="A5996" s="8">
        <v>42178</v>
      </c>
      <c r="B5996" s="4">
        <v>0.1514642841583036</v>
      </c>
      <c r="C5996" s="4">
        <v>-0.16825077260320889</v>
      </c>
      <c r="D5996" s="1">
        <v>27333.46</v>
      </c>
    </row>
    <row r="5997" spans="1:4" x14ac:dyDescent="0.15">
      <c r="A5997" s="8">
        <v>42179</v>
      </c>
      <c r="B5997" s="4">
        <v>0.15091396998401599</v>
      </c>
      <c r="C5997" s="4">
        <v>-0.16825077260320889</v>
      </c>
      <c r="D5997" s="1">
        <v>27404.97</v>
      </c>
    </row>
    <row r="5998" spans="1:4" x14ac:dyDescent="0.15">
      <c r="A5998" s="8">
        <v>42180</v>
      </c>
      <c r="B5998" s="4">
        <v>0.15092308663496079</v>
      </c>
      <c r="C5998" s="4">
        <v>-0.16825077260320939</v>
      </c>
      <c r="D5998" s="1">
        <v>27145.75</v>
      </c>
    </row>
    <row r="5999" spans="1:4" x14ac:dyDescent="0.15">
      <c r="A5999" s="8">
        <v>42181</v>
      </c>
      <c r="B5999" s="4">
        <v>0.15130083348779311</v>
      </c>
      <c r="C5999" s="4">
        <v>-0.1682507726032085</v>
      </c>
      <c r="D5999" s="1">
        <v>26663.87</v>
      </c>
    </row>
    <row r="6000" spans="1:4" x14ac:dyDescent="0.15">
      <c r="A6000" s="8">
        <v>42184</v>
      </c>
      <c r="B6000" s="4">
        <v>0.15207710691992171</v>
      </c>
      <c r="C6000" s="4">
        <v>-0.16825077260320981</v>
      </c>
      <c r="D6000" s="1">
        <v>25966.98</v>
      </c>
    </row>
    <row r="6001" spans="1:4" x14ac:dyDescent="0.15">
      <c r="A6001" s="8">
        <v>42185</v>
      </c>
      <c r="B6001" s="4">
        <v>0.15199579768559679</v>
      </c>
      <c r="C6001" s="4">
        <v>-0.16825077260320959</v>
      </c>
      <c r="D6001" s="1">
        <v>26250.03</v>
      </c>
    </row>
    <row r="6002" spans="1:4" x14ac:dyDescent="0.15">
      <c r="A6002" s="8">
        <v>42186</v>
      </c>
      <c r="B6002" s="4">
        <v>0.15156202481521111</v>
      </c>
      <c r="C6002" s="4">
        <v>-0.16825077260320889</v>
      </c>
      <c r="D6002" s="1">
        <v>26250.03</v>
      </c>
    </row>
    <row r="6003" spans="1:4" x14ac:dyDescent="0.15">
      <c r="A6003" s="8">
        <v>42187</v>
      </c>
      <c r="B6003" s="4">
        <v>0.1515447075379257</v>
      </c>
      <c r="C6003" s="4">
        <v>-0.1682507726032092</v>
      </c>
      <c r="D6003" s="1">
        <v>26282.32</v>
      </c>
    </row>
    <row r="6004" spans="1:4" x14ac:dyDescent="0.15">
      <c r="A6004" s="8">
        <v>42188</v>
      </c>
      <c r="B6004" s="4">
        <v>0.15152312532375309</v>
      </c>
      <c r="C6004" s="4">
        <v>-0.16825077260320931</v>
      </c>
      <c r="D6004" s="1">
        <v>26064.11</v>
      </c>
    </row>
    <row r="6005" spans="1:4" x14ac:dyDescent="0.15">
      <c r="A6005" s="8">
        <v>42191</v>
      </c>
      <c r="B6005" s="4">
        <v>0.1526183516621627</v>
      </c>
      <c r="C6005" s="4">
        <v>-0.1682507726032095</v>
      </c>
      <c r="D6005" s="1">
        <v>25236.28</v>
      </c>
    </row>
    <row r="6006" spans="1:4" x14ac:dyDescent="0.15">
      <c r="A6006" s="8">
        <v>42192</v>
      </c>
      <c r="B6006" s="4">
        <v>0.15222850762656789</v>
      </c>
      <c r="C6006" s="4">
        <v>-0.168250772603209</v>
      </c>
      <c r="D6006" s="1">
        <v>24975.31</v>
      </c>
    </row>
    <row r="6007" spans="1:4" x14ac:dyDescent="0.15">
      <c r="A6007" s="8">
        <v>42193</v>
      </c>
      <c r="B6007" s="4">
        <v>0.1560831302517196</v>
      </c>
      <c r="C6007" s="4">
        <v>-0.17319668456812309</v>
      </c>
      <c r="D6007" s="1">
        <v>23516.560000000001</v>
      </c>
    </row>
    <row r="6008" spans="1:4" x14ac:dyDescent="0.15">
      <c r="A6008" s="8">
        <v>42194</v>
      </c>
      <c r="B6008" s="4">
        <v>0.15734102976421149</v>
      </c>
      <c r="C6008" s="4">
        <v>-0.17319668456812309</v>
      </c>
      <c r="D6008" s="1">
        <v>24392.79</v>
      </c>
    </row>
    <row r="6009" spans="1:4" x14ac:dyDescent="0.15">
      <c r="A6009" s="8">
        <v>42195</v>
      </c>
      <c r="B6009" s="4">
        <v>0.15779677829101491</v>
      </c>
      <c r="C6009" s="4">
        <v>-0.17319668456812309</v>
      </c>
      <c r="D6009" s="1">
        <v>24901.279999999999</v>
      </c>
    </row>
    <row r="6010" spans="1:4" x14ac:dyDescent="0.15">
      <c r="A6010" s="8">
        <v>42198</v>
      </c>
      <c r="B6010" s="4">
        <v>0.15794574712116161</v>
      </c>
      <c r="C6010" s="4">
        <v>-0.17319668456812301</v>
      </c>
      <c r="D6010" s="1">
        <v>25224.01</v>
      </c>
    </row>
    <row r="6011" spans="1:4" x14ac:dyDescent="0.15">
      <c r="A6011" s="8">
        <v>42199</v>
      </c>
      <c r="B6011" s="4">
        <v>0.15796675699152241</v>
      </c>
      <c r="C6011" s="4">
        <v>-0.17319668456812379</v>
      </c>
      <c r="D6011" s="1">
        <v>25120.91</v>
      </c>
    </row>
    <row r="6012" spans="1:4" x14ac:dyDescent="0.15">
      <c r="A6012" s="8">
        <v>42200</v>
      </c>
      <c r="B6012" s="4">
        <v>0.1575742284254916</v>
      </c>
      <c r="C6012" s="4">
        <v>-0.17319668456812329</v>
      </c>
      <c r="D6012" s="1">
        <v>25055.759999999998</v>
      </c>
    </row>
    <row r="6013" spans="1:4" x14ac:dyDescent="0.15">
      <c r="A6013" s="8">
        <v>42201</v>
      </c>
      <c r="B6013" s="4">
        <v>0.15758607832536869</v>
      </c>
      <c r="C6013" s="4">
        <v>-0.17319668456812309</v>
      </c>
      <c r="D6013" s="1">
        <v>25162.78</v>
      </c>
    </row>
    <row r="6014" spans="1:4" x14ac:dyDescent="0.15">
      <c r="A6014" s="8">
        <v>42202</v>
      </c>
      <c r="B6014" s="4">
        <v>0.1576865109316162</v>
      </c>
      <c r="C6014" s="4">
        <v>-0.1731966845681232</v>
      </c>
      <c r="D6014" s="1">
        <v>25415.27</v>
      </c>
    </row>
    <row r="6015" spans="1:4" x14ac:dyDescent="0.15">
      <c r="A6015" s="8">
        <v>42205</v>
      </c>
      <c r="B6015" s="4">
        <v>0.15721623144105751</v>
      </c>
      <c r="C6015" s="4">
        <v>-0.17319668456812351</v>
      </c>
      <c r="D6015" s="1">
        <v>25404.81</v>
      </c>
    </row>
    <row r="6016" spans="1:4" x14ac:dyDescent="0.15">
      <c r="A6016" s="8">
        <v>42206</v>
      </c>
      <c r="B6016" s="4">
        <v>0.1572302395458228</v>
      </c>
      <c r="C6016" s="4">
        <v>-0.1731966845681234</v>
      </c>
      <c r="D6016" s="1">
        <v>25536.43</v>
      </c>
    </row>
    <row r="6017" spans="1:4" x14ac:dyDescent="0.15">
      <c r="A6017" s="8">
        <v>42207</v>
      </c>
      <c r="B6017" s="4">
        <v>0.15734684451142619</v>
      </c>
      <c r="C6017" s="4">
        <v>-0.17319668456812301</v>
      </c>
      <c r="D6017" s="1">
        <v>25282.62</v>
      </c>
    </row>
    <row r="6018" spans="1:4" x14ac:dyDescent="0.15">
      <c r="A6018" s="8">
        <v>42208</v>
      </c>
      <c r="B6018" s="4">
        <v>0.15704779015101519</v>
      </c>
      <c r="C6018" s="4">
        <v>-0.1731966845681232</v>
      </c>
      <c r="D6018" s="1">
        <v>25398.85</v>
      </c>
    </row>
    <row r="6019" spans="1:4" x14ac:dyDescent="0.15">
      <c r="A6019" s="8">
        <v>42209</v>
      </c>
      <c r="B6019" s="4">
        <v>0.15703715757199829</v>
      </c>
      <c r="C6019" s="4">
        <v>-0.1731966845681232</v>
      </c>
      <c r="D6019" s="1">
        <v>25128.51</v>
      </c>
    </row>
    <row r="6020" spans="1:4" x14ac:dyDescent="0.15">
      <c r="A6020" s="8">
        <v>42212</v>
      </c>
      <c r="B6020" s="4">
        <v>0.15782001263072551</v>
      </c>
      <c r="C6020" s="4">
        <v>-0.17319668456812359</v>
      </c>
      <c r="D6020" s="1">
        <v>24351.96</v>
      </c>
    </row>
    <row r="6021" spans="1:4" x14ac:dyDescent="0.15">
      <c r="A6021" s="8">
        <v>42213</v>
      </c>
      <c r="B6021" s="4">
        <v>0.15784186598175581</v>
      </c>
      <c r="C6021" s="4">
        <v>-0.1731966845681234</v>
      </c>
      <c r="D6021" s="1">
        <v>24503.94</v>
      </c>
    </row>
    <row r="6022" spans="1:4" x14ac:dyDescent="0.15">
      <c r="A6022" s="8">
        <v>42214</v>
      </c>
      <c r="B6022" s="4">
        <v>0.15685955894530479</v>
      </c>
      <c r="C6022" s="4">
        <v>-0.1731966845681234</v>
      </c>
      <c r="D6022" s="1">
        <v>24619.45</v>
      </c>
    </row>
    <row r="6023" spans="1:4" x14ac:dyDescent="0.15">
      <c r="A6023" s="8">
        <v>42215</v>
      </c>
      <c r="B6023" s="4">
        <v>0.15681541379547759</v>
      </c>
      <c r="C6023" s="4">
        <v>-0.1731966845681229</v>
      </c>
      <c r="D6023" s="1">
        <v>24497.98</v>
      </c>
    </row>
    <row r="6024" spans="1:4" x14ac:dyDescent="0.15">
      <c r="A6024" s="8">
        <v>42216</v>
      </c>
      <c r="B6024" s="4">
        <v>0.15684206637047721</v>
      </c>
      <c r="C6024" s="4">
        <v>-0.1731966845681232</v>
      </c>
      <c r="D6024" s="1">
        <v>24636.28</v>
      </c>
    </row>
    <row r="6025" spans="1:4" x14ac:dyDescent="0.15">
      <c r="A6025" s="8">
        <v>42219</v>
      </c>
      <c r="B6025" s="4">
        <v>0.15694157403379419</v>
      </c>
      <c r="C6025" s="4">
        <v>-0.1731966845681234</v>
      </c>
      <c r="D6025" s="1">
        <v>24411.42</v>
      </c>
    </row>
    <row r="6026" spans="1:4" x14ac:dyDescent="0.15">
      <c r="A6026" s="8">
        <v>42220</v>
      </c>
      <c r="B6026" s="4">
        <v>0.15650949060947739</v>
      </c>
      <c r="C6026" s="4">
        <v>-0.17319668456812301</v>
      </c>
      <c r="D6026" s="1">
        <v>24406.12</v>
      </c>
    </row>
    <row r="6027" spans="1:4" x14ac:dyDescent="0.15">
      <c r="A6027" s="8">
        <v>42221</v>
      </c>
      <c r="B6027" s="4">
        <v>0.15625486262616989</v>
      </c>
      <c r="C6027" s="4">
        <v>-0.1731966845681229</v>
      </c>
      <c r="D6027" s="1">
        <v>24514.16</v>
      </c>
    </row>
    <row r="6028" spans="1:4" x14ac:dyDescent="0.15">
      <c r="A6028" s="8">
        <v>42222</v>
      </c>
      <c r="B6028" s="4">
        <v>0.15617430025040099</v>
      </c>
      <c r="C6028" s="4">
        <v>-0.17319668456812351</v>
      </c>
      <c r="D6028" s="1">
        <v>24375.279999999999</v>
      </c>
    </row>
    <row r="6029" spans="1:4" x14ac:dyDescent="0.15">
      <c r="A6029" s="8">
        <v>42223</v>
      </c>
      <c r="B6029" s="4">
        <v>0.15622646243732449</v>
      </c>
      <c r="C6029" s="4">
        <v>-0.17319668456812309</v>
      </c>
      <c r="D6029" s="1">
        <v>24552.47</v>
      </c>
    </row>
    <row r="6030" spans="1:4" x14ac:dyDescent="0.15">
      <c r="A6030" s="8">
        <v>42226</v>
      </c>
      <c r="B6030" s="4">
        <v>0.1561767077857362</v>
      </c>
      <c r="C6030" s="4">
        <v>-0.17319668456812301</v>
      </c>
      <c r="D6030" s="1">
        <v>24521.119999999999</v>
      </c>
    </row>
    <row r="6031" spans="1:4" x14ac:dyDescent="0.15">
      <c r="A6031" s="8">
        <v>42227</v>
      </c>
      <c r="B6031" s="4">
        <v>0.15617581062831859</v>
      </c>
      <c r="C6031" s="4">
        <v>-0.17319668456812329</v>
      </c>
      <c r="D6031" s="1">
        <v>24498.21</v>
      </c>
    </row>
    <row r="6032" spans="1:4" x14ac:dyDescent="0.15">
      <c r="A6032" s="8">
        <v>42228</v>
      </c>
      <c r="B6032" s="4">
        <v>0.15651149883060889</v>
      </c>
      <c r="C6032" s="4">
        <v>-0.1731966845681229</v>
      </c>
      <c r="D6032" s="1">
        <v>23916.02</v>
      </c>
    </row>
    <row r="6033" spans="1:4" x14ac:dyDescent="0.15">
      <c r="A6033" s="8">
        <v>42229</v>
      </c>
      <c r="B6033" s="4">
        <v>0.15651643113158051</v>
      </c>
      <c r="C6033" s="4">
        <v>-0.17319668456812279</v>
      </c>
      <c r="D6033" s="1">
        <v>24018.799999999999</v>
      </c>
    </row>
    <row r="6034" spans="1:4" x14ac:dyDescent="0.15">
      <c r="A6034" s="8">
        <v>42230</v>
      </c>
      <c r="B6034" s="4">
        <v>0.15651828565563511</v>
      </c>
      <c r="C6034" s="4">
        <v>-0.1731966845681232</v>
      </c>
      <c r="D6034" s="1">
        <v>23991.03</v>
      </c>
    </row>
    <row r="6035" spans="1:4" x14ac:dyDescent="0.15">
      <c r="A6035" s="8">
        <v>42233</v>
      </c>
      <c r="B6035" s="4">
        <v>0.15647491069225131</v>
      </c>
      <c r="C6035" s="4">
        <v>-0.17319668456812309</v>
      </c>
      <c r="D6035" s="1">
        <v>23814.65</v>
      </c>
    </row>
    <row r="6036" spans="1:4" x14ac:dyDescent="0.15">
      <c r="A6036" s="8">
        <v>42234</v>
      </c>
      <c r="B6036" s="4">
        <v>0.15665544889204239</v>
      </c>
      <c r="C6036" s="4">
        <v>-0.17465892011145159</v>
      </c>
      <c r="D6036" s="1">
        <v>23474.97</v>
      </c>
    </row>
    <row r="6037" spans="1:4" x14ac:dyDescent="0.15">
      <c r="A6037" s="8">
        <v>42235</v>
      </c>
      <c r="B6037" s="4">
        <v>0.1568409984036345</v>
      </c>
      <c r="C6037" s="4">
        <v>-0.18545675084160271</v>
      </c>
      <c r="D6037" s="1">
        <v>23167.85</v>
      </c>
    </row>
    <row r="6038" spans="1:4" x14ac:dyDescent="0.15">
      <c r="A6038" s="8">
        <v>42236</v>
      </c>
      <c r="B6038" s="4">
        <v>0.15707868284013951</v>
      </c>
      <c r="C6038" s="4">
        <v>-0.199885032213833</v>
      </c>
      <c r="D6038" s="1">
        <v>22757.47</v>
      </c>
    </row>
    <row r="6039" spans="1:4" x14ac:dyDescent="0.15">
      <c r="A6039" s="8">
        <v>42237</v>
      </c>
      <c r="B6039" s="4">
        <v>0.15718370542744139</v>
      </c>
      <c r="C6039" s="4">
        <v>-0.21211486231113319</v>
      </c>
      <c r="D6039" s="1">
        <v>22409.62</v>
      </c>
    </row>
    <row r="6040" spans="1:4" x14ac:dyDescent="0.15">
      <c r="A6040" s="8">
        <v>42240</v>
      </c>
      <c r="B6040" s="4">
        <v>0.16007716472594311</v>
      </c>
      <c r="C6040" s="4">
        <v>-0.2528299830360986</v>
      </c>
      <c r="D6040" s="1">
        <v>21251.57</v>
      </c>
    </row>
    <row r="6041" spans="1:4" x14ac:dyDescent="0.15">
      <c r="A6041" s="8">
        <v>42241</v>
      </c>
      <c r="B6041" s="4">
        <v>0.160070054478718</v>
      </c>
      <c r="C6041" s="4">
        <v>-0.2528299830360986</v>
      </c>
      <c r="D6041" s="1">
        <v>21404.959999999999</v>
      </c>
    </row>
    <row r="6042" spans="1:4" x14ac:dyDescent="0.15">
      <c r="A6042" s="8">
        <v>42242</v>
      </c>
      <c r="B6042" s="4">
        <v>0.16032067935534919</v>
      </c>
      <c r="C6042" s="4">
        <v>-0.25884838842938912</v>
      </c>
      <c r="D6042" s="1">
        <v>21080.39</v>
      </c>
    </row>
    <row r="6043" spans="1:4" x14ac:dyDescent="0.15">
      <c r="A6043" s="8">
        <v>42243</v>
      </c>
      <c r="B6043" s="4">
        <v>0.16169260167310201</v>
      </c>
      <c r="C6043" s="4">
        <v>-0.25884838842938912</v>
      </c>
      <c r="D6043" s="1">
        <v>21838.54</v>
      </c>
    </row>
    <row r="6044" spans="1:4" x14ac:dyDescent="0.15">
      <c r="A6044" s="8">
        <v>42244</v>
      </c>
      <c r="B6044" s="4">
        <v>0.16168791705876859</v>
      </c>
      <c r="C6044" s="4">
        <v>-0.25884838842938918</v>
      </c>
      <c r="D6044" s="1">
        <v>21612.39</v>
      </c>
    </row>
    <row r="6045" spans="1:4" x14ac:dyDescent="0.15">
      <c r="A6045" s="8">
        <v>42247</v>
      </c>
      <c r="B6045" s="4">
        <v>0.16153795997702139</v>
      </c>
      <c r="C6045" s="4">
        <v>-0.25884838842938912</v>
      </c>
      <c r="D6045" s="1">
        <v>21670.58</v>
      </c>
    </row>
    <row r="6046" spans="1:4" x14ac:dyDescent="0.15">
      <c r="A6046" s="8">
        <v>42248</v>
      </c>
      <c r="B6046" s="4">
        <v>0.1619074289860423</v>
      </c>
      <c r="C6046" s="4">
        <v>-0.25884838842938901</v>
      </c>
      <c r="D6046" s="1">
        <v>21185.43</v>
      </c>
    </row>
    <row r="6047" spans="1:4" x14ac:dyDescent="0.15">
      <c r="A6047" s="8">
        <v>42249</v>
      </c>
      <c r="B6047" s="4">
        <v>0.16204039079475721</v>
      </c>
      <c r="C6047" s="4">
        <v>-0.26396216962143249</v>
      </c>
      <c r="D6047" s="1">
        <v>20934.939999999999</v>
      </c>
    </row>
    <row r="6048" spans="1:4" x14ac:dyDescent="0.15">
      <c r="A6048" s="8">
        <v>42254</v>
      </c>
      <c r="B6048" s="4">
        <v>0.16234328203494239</v>
      </c>
      <c r="C6048" s="4">
        <v>-0.2763175150082175</v>
      </c>
      <c r="D6048" s="1">
        <v>20583.52</v>
      </c>
    </row>
    <row r="6049" spans="1:4" x14ac:dyDescent="0.15">
      <c r="A6049" s="8">
        <v>42255</v>
      </c>
      <c r="B6049" s="4">
        <v>0.16347068858754399</v>
      </c>
      <c r="C6049" s="4">
        <v>-0.27631751500821811</v>
      </c>
      <c r="D6049" s="1">
        <v>21259.040000000001</v>
      </c>
    </row>
    <row r="6050" spans="1:4" x14ac:dyDescent="0.15">
      <c r="A6050" s="8">
        <v>42256</v>
      </c>
      <c r="B6050" s="4">
        <v>0.16506550086306951</v>
      </c>
      <c r="C6050" s="4">
        <v>-0.27631751500821772</v>
      </c>
      <c r="D6050" s="1">
        <v>22131.31</v>
      </c>
    </row>
    <row r="6051" spans="1:4" x14ac:dyDescent="0.15">
      <c r="A6051" s="8">
        <v>42257</v>
      </c>
      <c r="B6051" s="4">
        <v>0.16574902713576761</v>
      </c>
      <c r="C6051" s="4">
        <v>-0.27631751500821827</v>
      </c>
      <c r="D6051" s="1">
        <v>21562.5</v>
      </c>
    </row>
    <row r="6052" spans="1:4" x14ac:dyDescent="0.15">
      <c r="A6052" s="8">
        <v>42258</v>
      </c>
      <c r="B6052" s="4">
        <v>0.16574309849463281</v>
      </c>
      <c r="C6052" s="4">
        <v>-0.27631751500821772</v>
      </c>
      <c r="D6052" s="1">
        <v>21504.37</v>
      </c>
    </row>
    <row r="6053" spans="1:4" x14ac:dyDescent="0.15">
      <c r="A6053" s="8">
        <v>42261</v>
      </c>
      <c r="B6053" s="4">
        <v>0.16570147179189909</v>
      </c>
      <c r="C6053" s="4">
        <v>-0.27631751500821827</v>
      </c>
      <c r="D6053" s="1">
        <v>21561.9</v>
      </c>
    </row>
    <row r="6054" spans="1:4" x14ac:dyDescent="0.15">
      <c r="A6054" s="8">
        <v>42262</v>
      </c>
      <c r="B6054" s="4">
        <v>0.1654994217229199</v>
      </c>
      <c r="C6054" s="4">
        <v>-0.27631751500821838</v>
      </c>
      <c r="D6054" s="1">
        <v>21455.23</v>
      </c>
    </row>
    <row r="6055" spans="1:4" x14ac:dyDescent="0.15">
      <c r="A6055" s="8">
        <v>42263</v>
      </c>
      <c r="B6055" s="4">
        <v>0.16606817905235099</v>
      </c>
      <c r="C6055" s="4">
        <v>-0.27631751500821772</v>
      </c>
      <c r="D6055" s="1">
        <v>21966.66</v>
      </c>
    </row>
    <row r="6056" spans="1:4" x14ac:dyDescent="0.15">
      <c r="A6056" s="8">
        <v>42264</v>
      </c>
      <c r="B6056" s="4">
        <v>0.16512102115296229</v>
      </c>
      <c r="C6056" s="4">
        <v>-0.27631751500821827</v>
      </c>
      <c r="D6056" s="1">
        <v>21854.63</v>
      </c>
    </row>
    <row r="6057" spans="1:4" x14ac:dyDescent="0.15">
      <c r="A6057" s="8">
        <v>42265</v>
      </c>
      <c r="B6057" s="4">
        <v>0.16512822396966889</v>
      </c>
      <c r="C6057" s="4">
        <v>-0.27631751500821827</v>
      </c>
      <c r="D6057" s="1">
        <v>21920.83</v>
      </c>
    </row>
    <row r="6058" spans="1:4" x14ac:dyDescent="0.15">
      <c r="A6058" s="8">
        <v>42268</v>
      </c>
      <c r="B6058" s="4">
        <v>0.16518746736939999</v>
      </c>
      <c r="C6058" s="4">
        <v>-0.27631751500821838</v>
      </c>
      <c r="D6058" s="1">
        <v>21756.93</v>
      </c>
    </row>
    <row r="6059" spans="1:4" x14ac:dyDescent="0.15">
      <c r="A6059" s="8">
        <v>42269</v>
      </c>
      <c r="B6059" s="4">
        <v>0.16506915047632101</v>
      </c>
      <c r="C6059" s="4">
        <v>-0.27631751500821772</v>
      </c>
      <c r="D6059" s="1">
        <v>21796.58</v>
      </c>
    </row>
    <row r="6060" spans="1:4" x14ac:dyDescent="0.15">
      <c r="A6060" s="8">
        <v>42270</v>
      </c>
      <c r="B6060" s="4">
        <v>0.16560793214798661</v>
      </c>
      <c r="C6060" s="4">
        <v>-0.27631751500821788</v>
      </c>
      <c r="D6060" s="1">
        <v>21302.91</v>
      </c>
    </row>
    <row r="6061" spans="1:4" x14ac:dyDescent="0.15">
      <c r="A6061" s="8">
        <v>42271</v>
      </c>
      <c r="B6061" s="4">
        <v>0.1648367004352074</v>
      </c>
      <c r="C6061" s="4">
        <v>-0.27631751500821811</v>
      </c>
      <c r="D6061" s="1">
        <v>21095.98</v>
      </c>
    </row>
    <row r="6062" spans="1:4" x14ac:dyDescent="0.15">
      <c r="A6062" s="8">
        <v>42272</v>
      </c>
      <c r="B6062" s="4">
        <v>0.1648533551422737</v>
      </c>
      <c r="C6062" s="4">
        <v>-0.27631751500821811</v>
      </c>
      <c r="D6062" s="1">
        <v>21186.32</v>
      </c>
    </row>
    <row r="6063" spans="1:4" x14ac:dyDescent="0.15">
      <c r="A6063" s="8">
        <v>42275</v>
      </c>
      <c r="B6063" s="4">
        <v>0.16484512008955959</v>
      </c>
      <c r="C6063" s="4">
        <v>-0.27631751500821849</v>
      </c>
      <c r="D6063" s="1">
        <v>21186.32</v>
      </c>
    </row>
    <row r="6064" spans="1:4" x14ac:dyDescent="0.15">
      <c r="A6064" s="8">
        <v>42276</v>
      </c>
      <c r="B6064" s="4">
        <v>0.16562959287330051</v>
      </c>
      <c r="C6064" s="4">
        <v>-0.2772639776392925</v>
      </c>
      <c r="D6064" s="1">
        <v>20556.599999999999</v>
      </c>
    </row>
    <row r="6065" spans="1:4" x14ac:dyDescent="0.15">
      <c r="A6065" s="8">
        <v>42277</v>
      </c>
      <c r="B6065" s="4">
        <v>0.16568236515127771</v>
      </c>
      <c r="C6065" s="4">
        <v>-0.27726397763929311</v>
      </c>
      <c r="D6065" s="1">
        <v>20846.3</v>
      </c>
    </row>
    <row r="6066" spans="1:4" x14ac:dyDescent="0.15">
      <c r="A6066" s="8">
        <v>42285</v>
      </c>
      <c r="B6066" s="4">
        <v>0.17097234881986539</v>
      </c>
      <c r="C6066" s="4">
        <v>-0.277263977639293</v>
      </c>
      <c r="D6066" s="1">
        <v>22354.91</v>
      </c>
    </row>
    <row r="6067" spans="1:4" x14ac:dyDescent="0.15">
      <c r="A6067" s="8">
        <v>42286</v>
      </c>
      <c r="B6067" s="4">
        <v>0.17098811120454621</v>
      </c>
      <c r="C6067" s="4">
        <v>-0.27726397763929278</v>
      </c>
      <c r="D6067" s="1">
        <v>22458.799999999999</v>
      </c>
    </row>
    <row r="6068" spans="1:4" x14ac:dyDescent="0.15">
      <c r="A6068" s="8">
        <v>42289</v>
      </c>
      <c r="B6068" s="4">
        <v>0.17113154862423069</v>
      </c>
      <c r="C6068" s="4">
        <v>-0.27726397763929278</v>
      </c>
      <c r="D6068" s="1">
        <v>22730.93</v>
      </c>
    </row>
    <row r="6069" spans="1:4" x14ac:dyDescent="0.15">
      <c r="A6069" s="8">
        <v>42290</v>
      </c>
      <c r="B6069" s="4">
        <v>0.17109512262093499</v>
      </c>
      <c r="C6069" s="4">
        <v>-0.27726397763929322</v>
      </c>
      <c r="D6069" s="1">
        <v>22600.46</v>
      </c>
    </row>
    <row r="6070" spans="1:4" x14ac:dyDescent="0.15">
      <c r="A6070" s="8">
        <v>42291</v>
      </c>
      <c r="B6070" s="4">
        <v>0.17102110465438461</v>
      </c>
      <c r="C6070" s="4">
        <v>-0.27726397763929228</v>
      </c>
      <c r="D6070" s="1">
        <v>22439.91</v>
      </c>
    </row>
    <row r="6071" spans="1:4" x14ac:dyDescent="0.15">
      <c r="A6071" s="8">
        <v>42292</v>
      </c>
      <c r="B6071" s="4">
        <v>0.17140236125105379</v>
      </c>
      <c r="C6071" s="4">
        <v>-0.27726397763929339</v>
      </c>
      <c r="D6071" s="1">
        <v>22888.17</v>
      </c>
    </row>
    <row r="6072" spans="1:4" x14ac:dyDescent="0.15">
      <c r="A6072" s="8">
        <v>42293</v>
      </c>
      <c r="B6072" s="4">
        <v>0.17146002216931319</v>
      </c>
      <c r="C6072" s="4">
        <v>-0.27726397763929278</v>
      </c>
      <c r="D6072" s="1">
        <v>23067.37</v>
      </c>
    </row>
    <row r="6073" spans="1:4" x14ac:dyDescent="0.15">
      <c r="A6073" s="8">
        <v>42296</v>
      </c>
      <c r="B6073" s="4">
        <v>0.17143270706468131</v>
      </c>
      <c r="C6073" s="4">
        <v>-0.27726397763929322</v>
      </c>
      <c r="D6073" s="1">
        <v>23075.61</v>
      </c>
    </row>
    <row r="6074" spans="1:4" x14ac:dyDescent="0.15">
      <c r="A6074" s="8">
        <v>42297</v>
      </c>
      <c r="B6074" s="4">
        <v>0.1714471632682357</v>
      </c>
      <c r="C6074" s="4">
        <v>-0.277263977639293</v>
      </c>
      <c r="D6074" s="1">
        <v>22989.22</v>
      </c>
    </row>
    <row r="6075" spans="1:4" x14ac:dyDescent="0.15">
      <c r="A6075" s="8">
        <v>42298</v>
      </c>
      <c r="B6075" s="4">
        <v>0.17143408703447161</v>
      </c>
      <c r="C6075" s="4">
        <v>-0.27726397763929311</v>
      </c>
      <c r="D6075" s="1">
        <v>22989.22</v>
      </c>
    </row>
    <row r="6076" spans="1:4" x14ac:dyDescent="0.15">
      <c r="A6076" s="8">
        <v>42299</v>
      </c>
      <c r="B6076" s="4">
        <v>0.17143487203019589</v>
      </c>
      <c r="C6076" s="4">
        <v>-0.27726397763929278</v>
      </c>
      <c r="D6076" s="1">
        <v>22845.37</v>
      </c>
    </row>
    <row r="6077" spans="1:4" x14ac:dyDescent="0.15">
      <c r="A6077" s="8">
        <v>42300</v>
      </c>
      <c r="B6077" s="4">
        <v>0.17161080929657149</v>
      </c>
      <c r="C6077" s="4">
        <v>-0.27726397763929189</v>
      </c>
      <c r="D6077" s="1">
        <v>23151.94</v>
      </c>
    </row>
    <row r="6078" spans="1:4" x14ac:dyDescent="0.15">
      <c r="A6078" s="8">
        <v>42303</v>
      </c>
      <c r="B6078" s="4">
        <v>0.17160698478829711</v>
      </c>
      <c r="C6078" s="4">
        <v>-0.27726397763929311</v>
      </c>
      <c r="D6078" s="1">
        <v>23116.25</v>
      </c>
    </row>
    <row r="6079" spans="1:4" x14ac:dyDescent="0.15">
      <c r="A6079" s="8">
        <v>42304</v>
      </c>
      <c r="B6079" s="4">
        <v>0.1715133003699193</v>
      </c>
      <c r="C6079" s="4">
        <v>-0.27726397763929311</v>
      </c>
      <c r="D6079" s="1">
        <v>23142.73</v>
      </c>
    </row>
    <row r="6080" spans="1:4" x14ac:dyDescent="0.15">
      <c r="A6080" s="8">
        <v>42305</v>
      </c>
      <c r="B6080" s="4">
        <v>0.17155942936223731</v>
      </c>
      <c r="C6080" s="4">
        <v>-0.27726397763929223</v>
      </c>
      <c r="D6080" s="1">
        <v>22956.57</v>
      </c>
    </row>
    <row r="6081" spans="1:4" x14ac:dyDescent="0.15">
      <c r="A6081" s="8">
        <v>42306</v>
      </c>
      <c r="B6081" s="4">
        <v>0.17159472417961011</v>
      </c>
      <c r="C6081" s="4">
        <v>-0.27726397763929289</v>
      </c>
      <c r="D6081" s="1">
        <v>22819.94</v>
      </c>
    </row>
    <row r="6082" spans="1:4" x14ac:dyDescent="0.15">
      <c r="A6082" s="8">
        <v>42307</v>
      </c>
      <c r="B6082" s="4">
        <v>0.17161487482509591</v>
      </c>
      <c r="C6082" s="4">
        <v>-0.27726397763929289</v>
      </c>
      <c r="D6082" s="1">
        <v>22640.04</v>
      </c>
    </row>
    <row r="6083" spans="1:4" x14ac:dyDescent="0.15">
      <c r="A6083" s="8">
        <v>42310</v>
      </c>
      <c r="B6083" s="4">
        <v>0.1717600535886453</v>
      </c>
      <c r="C6083" s="4">
        <v>-0.27726397763929289</v>
      </c>
      <c r="D6083" s="1">
        <v>22370.04</v>
      </c>
    </row>
    <row r="6084" spans="1:4" x14ac:dyDescent="0.15">
      <c r="A6084" s="8">
        <v>42311</v>
      </c>
      <c r="B6084" s="4">
        <v>0.17182831127300571</v>
      </c>
      <c r="C6084" s="4">
        <v>-0.27726397763929261</v>
      </c>
      <c r="D6084" s="1">
        <v>22568.43</v>
      </c>
    </row>
    <row r="6085" spans="1:4" x14ac:dyDescent="0.15">
      <c r="A6085" s="8">
        <v>42312</v>
      </c>
      <c r="B6085" s="4">
        <v>0.1722813589712151</v>
      </c>
      <c r="C6085" s="4">
        <v>-0.2772639776392935</v>
      </c>
      <c r="D6085" s="1">
        <v>23053.57</v>
      </c>
    </row>
    <row r="6086" spans="1:4" x14ac:dyDescent="0.15">
      <c r="A6086" s="8">
        <v>42313</v>
      </c>
      <c r="B6086" s="4">
        <v>0.17213075662573829</v>
      </c>
      <c r="C6086" s="4">
        <v>-0.27726397763929272</v>
      </c>
      <c r="D6086" s="1">
        <v>23051.040000000001</v>
      </c>
    </row>
    <row r="6087" spans="1:4" x14ac:dyDescent="0.15">
      <c r="A6087" s="8">
        <v>42314</v>
      </c>
      <c r="B6087" s="4">
        <v>0.17219355975597581</v>
      </c>
      <c r="C6087" s="4">
        <v>-0.27726397763929328</v>
      </c>
      <c r="D6087" s="1">
        <v>22867.33</v>
      </c>
    </row>
    <row r="6088" spans="1:4" x14ac:dyDescent="0.15">
      <c r="A6088" s="8">
        <v>42317</v>
      </c>
      <c r="B6088" s="4">
        <v>0.17221728395933661</v>
      </c>
      <c r="C6088" s="4">
        <v>-0.27726397763929322</v>
      </c>
      <c r="D6088" s="1">
        <v>22726.77</v>
      </c>
    </row>
    <row r="6089" spans="1:4" x14ac:dyDescent="0.15">
      <c r="A6089" s="8">
        <v>42318</v>
      </c>
      <c r="B6089" s="4">
        <v>0.17232869156375491</v>
      </c>
      <c r="C6089" s="4">
        <v>-0.27726397763929211</v>
      </c>
      <c r="D6089" s="1">
        <v>22401.7</v>
      </c>
    </row>
    <row r="6090" spans="1:4" x14ac:dyDescent="0.15">
      <c r="A6090" s="8">
        <v>42319</v>
      </c>
      <c r="B6090" s="4">
        <v>0.1722665040223311</v>
      </c>
      <c r="C6090" s="4">
        <v>-0.277263977639293</v>
      </c>
      <c r="D6090" s="1">
        <v>22352.17</v>
      </c>
    </row>
    <row r="6091" spans="1:4" x14ac:dyDescent="0.15">
      <c r="A6091" s="8">
        <v>42320</v>
      </c>
      <c r="B6091" s="4">
        <v>0.17266429508884529</v>
      </c>
      <c r="C6091" s="4">
        <v>-0.27726397763929278</v>
      </c>
      <c r="D6091" s="1">
        <v>22888.92</v>
      </c>
    </row>
    <row r="6092" spans="1:4" x14ac:dyDescent="0.15">
      <c r="A6092" s="8">
        <v>42321</v>
      </c>
      <c r="B6092" s="4">
        <v>0.17310652310675001</v>
      </c>
      <c r="C6092" s="4">
        <v>-0.27726397763929289</v>
      </c>
      <c r="D6092" s="1">
        <v>22396.14</v>
      </c>
    </row>
    <row r="6093" spans="1:4" x14ac:dyDescent="0.15">
      <c r="A6093" s="8">
        <v>42324</v>
      </c>
      <c r="B6093" s="4">
        <v>0.17339483557905519</v>
      </c>
      <c r="C6093" s="4">
        <v>-0.27726397763929272</v>
      </c>
      <c r="D6093" s="1">
        <v>22010.82</v>
      </c>
    </row>
    <row r="6094" spans="1:4" x14ac:dyDescent="0.15">
      <c r="A6094" s="8">
        <v>42325</v>
      </c>
      <c r="B6094" s="4">
        <v>0.17347603800519559</v>
      </c>
      <c r="C6094" s="4">
        <v>-0.27726397763929311</v>
      </c>
      <c r="D6094" s="1">
        <v>22264.25</v>
      </c>
    </row>
    <row r="6095" spans="1:4" x14ac:dyDescent="0.15">
      <c r="A6095" s="8">
        <v>42326</v>
      </c>
      <c r="B6095" s="4">
        <v>0.17290618821384651</v>
      </c>
      <c r="C6095" s="4">
        <v>-0.27726397763929228</v>
      </c>
      <c r="D6095" s="1">
        <v>22188.26</v>
      </c>
    </row>
    <row r="6096" spans="1:4" x14ac:dyDescent="0.15">
      <c r="A6096" s="8">
        <v>42327</v>
      </c>
      <c r="B6096" s="4">
        <v>0.17302654570096901</v>
      </c>
      <c r="C6096" s="4">
        <v>-0.27726397763929278</v>
      </c>
      <c r="D6096" s="1">
        <v>22500.22</v>
      </c>
    </row>
    <row r="6097" spans="1:4" x14ac:dyDescent="0.15">
      <c r="A6097" s="8">
        <v>42328</v>
      </c>
      <c r="B6097" s="4">
        <v>0.17314673351532819</v>
      </c>
      <c r="C6097" s="4">
        <v>-0.277263977639294</v>
      </c>
      <c r="D6097" s="1">
        <v>22754.720000000001</v>
      </c>
    </row>
    <row r="6098" spans="1:4" x14ac:dyDescent="0.15">
      <c r="A6098" s="8">
        <v>42331</v>
      </c>
      <c r="B6098" s="4">
        <v>0.1730332957896753</v>
      </c>
      <c r="C6098" s="4">
        <v>-0.27726397763929339</v>
      </c>
      <c r="D6098" s="1">
        <v>22665.9</v>
      </c>
    </row>
    <row r="6099" spans="1:4" x14ac:dyDescent="0.15">
      <c r="A6099" s="8">
        <v>42332</v>
      </c>
      <c r="B6099" s="4">
        <v>0.1729072161132249</v>
      </c>
      <c r="C6099" s="4">
        <v>-0.27726397763929272</v>
      </c>
      <c r="D6099" s="1">
        <v>22587.63</v>
      </c>
    </row>
    <row r="6100" spans="1:4" x14ac:dyDescent="0.15">
      <c r="A6100" s="8">
        <v>42333</v>
      </c>
      <c r="B6100" s="4">
        <v>0.17267936806433221</v>
      </c>
      <c r="C6100" s="4">
        <v>-0.27726397763929339</v>
      </c>
      <c r="D6100" s="1">
        <v>22498</v>
      </c>
    </row>
    <row r="6101" spans="1:4" x14ac:dyDescent="0.15">
      <c r="A6101" s="8">
        <v>42334</v>
      </c>
      <c r="B6101" s="4">
        <v>0.17267471615576641</v>
      </c>
      <c r="C6101" s="4">
        <v>-0.27726397763929189</v>
      </c>
      <c r="D6101" s="1">
        <v>22488.94</v>
      </c>
    </row>
    <row r="6102" spans="1:4" x14ac:dyDescent="0.15">
      <c r="A6102" s="8">
        <v>42335</v>
      </c>
      <c r="B6102" s="4">
        <v>0.17300539836132109</v>
      </c>
      <c r="C6102" s="4">
        <v>-0.27726397763929272</v>
      </c>
      <c r="D6102" s="1">
        <v>22068.32</v>
      </c>
    </row>
    <row r="6103" spans="1:4" x14ac:dyDescent="0.15">
      <c r="A6103" s="8">
        <v>42338</v>
      </c>
      <c r="B6103" s="4">
        <v>0.17301380985533321</v>
      </c>
      <c r="C6103" s="4">
        <v>-0.27726397763929339</v>
      </c>
      <c r="D6103" s="1">
        <v>21996.42</v>
      </c>
    </row>
    <row r="6104" spans="1:4" x14ac:dyDescent="0.15">
      <c r="A6104" s="8">
        <v>42339</v>
      </c>
      <c r="B6104" s="4">
        <v>0.17312413346599001</v>
      </c>
      <c r="C6104" s="4">
        <v>-0.27726397763929278</v>
      </c>
      <c r="D6104" s="1">
        <v>22381.35</v>
      </c>
    </row>
    <row r="6105" spans="1:4" x14ac:dyDescent="0.15">
      <c r="A6105" s="8">
        <v>42340</v>
      </c>
      <c r="B6105" s="4">
        <v>0.1730417796902663</v>
      </c>
      <c r="C6105" s="4">
        <v>-0.27726397763929278</v>
      </c>
      <c r="D6105" s="1">
        <v>22479.69</v>
      </c>
    </row>
    <row r="6106" spans="1:4" x14ac:dyDescent="0.15">
      <c r="A6106" s="8">
        <v>42341</v>
      </c>
      <c r="B6106" s="4">
        <v>0.17299020222045661</v>
      </c>
      <c r="C6106" s="4">
        <v>-0.27726397763929239</v>
      </c>
      <c r="D6106" s="1">
        <v>22417.01</v>
      </c>
    </row>
    <row r="6107" spans="1:4" x14ac:dyDescent="0.15">
      <c r="A6107" s="8">
        <v>42342</v>
      </c>
      <c r="B6107" s="4">
        <v>0.17305048662081651</v>
      </c>
      <c r="C6107" s="4">
        <v>-0.27726397763929278</v>
      </c>
      <c r="D6107" s="1">
        <v>22235.89</v>
      </c>
    </row>
    <row r="6108" spans="1:4" x14ac:dyDescent="0.15">
      <c r="A6108" s="8">
        <v>42345</v>
      </c>
      <c r="B6108" s="4">
        <v>0.1730520828846018</v>
      </c>
      <c r="C6108" s="4">
        <v>-0.27726397763929289</v>
      </c>
      <c r="D6108" s="1">
        <v>22203.22</v>
      </c>
    </row>
    <row r="6109" spans="1:4" x14ac:dyDescent="0.15">
      <c r="A6109" s="8">
        <v>42346</v>
      </c>
      <c r="B6109" s="4">
        <v>0.17319439417000401</v>
      </c>
      <c r="C6109" s="4">
        <v>-0.27726397763929272</v>
      </c>
      <c r="D6109" s="1">
        <v>21905.13</v>
      </c>
    </row>
    <row r="6110" spans="1:4" x14ac:dyDescent="0.15">
      <c r="A6110" s="8">
        <v>42347</v>
      </c>
      <c r="B6110" s="4">
        <v>0.1731209448247813</v>
      </c>
      <c r="C6110" s="4">
        <v>-0.2772639776392935</v>
      </c>
      <c r="D6110" s="1">
        <v>21803.759999999998</v>
      </c>
    </row>
    <row r="6111" spans="1:4" x14ac:dyDescent="0.15">
      <c r="A6111" s="8">
        <v>42348</v>
      </c>
      <c r="B6111" s="4">
        <v>0.17311845210036869</v>
      </c>
      <c r="C6111" s="4">
        <v>-0.27726397763929289</v>
      </c>
      <c r="D6111" s="1">
        <v>21704.61</v>
      </c>
    </row>
    <row r="6112" spans="1:4" x14ac:dyDescent="0.15">
      <c r="A6112" s="8">
        <v>42349</v>
      </c>
      <c r="B6112" s="4">
        <v>0.1730993166179382</v>
      </c>
      <c r="C6112" s="4">
        <v>-0.27726397763929261</v>
      </c>
      <c r="D6112" s="1">
        <v>21464.05</v>
      </c>
    </row>
    <row r="6113" spans="1:4" x14ac:dyDescent="0.15">
      <c r="A6113" s="8">
        <v>42352</v>
      </c>
      <c r="B6113" s="4">
        <v>0.1731490566395201</v>
      </c>
      <c r="C6113" s="4">
        <v>-0.27726397763929289</v>
      </c>
      <c r="D6113" s="1">
        <v>21309.85</v>
      </c>
    </row>
    <row r="6114" spans="1:4" x14ac:dyDescent="0.15">
      <c r="A6114" s="8">
        <v>42353</v>
      </c>
      <c r="B6114" s="4">
        <v>0.17268783769587581</v>
      </c>
      <c r="C6114" s="4">
        <v>-0.27726397763929272</v>
      </c>
      <c r="D6114" s="1">
        <v>21274.37</v>
      </c>
    </row>
    <row r="6115" spans="1:4" x14ac:dyDescent="0.15">
      <c r="A6115" s="8">
        <v>42354</v>
      </c>
      <c r="B6115" s="4">
        <v>0.17308727329395249</v>
      </c>
      <c r="C6115" s="4">
        <v>-0.27726397763929322</v>
      </c>
      <c r="D6115" s="1">
        <v>21701.21</v>
      </c>
    </row>
    <row r="6116" spans="1:4" x14ac:dyDescent="0.15">
      <c r="A6116" s="8">
        <v>42355</v>
      </c>
      <c r="B6116" s="4">
        <v>0.17314131880955591</v>
      </c>
      <c r="C6116" s="4">
        <v>-0.27726397763929311</v>
      </c>
      <c r="D6116" s="1">
        <v>21872.06</v>
      </c>
    </row>
    <row r="6117" spans="1:4" x14ac:dyDescent="0.15">
      <c r="A6117" s="8">
        <v>42356</v>
      </c>
      <c r="B6117" s="4">
        <v>0.17315535651814759</v>
      </c>
      <c r="C6117" s="4">
        <v>-0.27726397763929261</v>
      </c>
      <c r="D6117" s="1">
        <v>21755.56</v>
      </c>
    </row>
    <row r="6118" spans="1:4" x14ac:dyDescent="0.15">
      <c r="A6118" s="8">
        <v>42359</v>
      </c>
      <c r="B6118" s="4">
        <v>0.17315365455755799</v>
      </c>
      <c r="C6118" s="4">
        <v>-0.27726397763929261</v>
      </c>
      <c r="D6118" s="1">
        <v>21791.68</v>
      </c>
    </row>
    <row r="6119" spans="1:4" x14ac:dyDescent="0.15">
      <c r="A6119" s="8">
        <v>42360</v>
      </c>
      <c r="B6119" s="4">
        <v>0.17309279090229249</v>
      </c>
      <c r="C6119" s="4">
        <v>-0.27726397763929211</v>
      </c>
      <c r="D6119" s="1">
        <v>21830.02</v>
      </c>
    </row>
    <row r="6120" spans="1:4" x14ac:dyDescent="0.15">
      <c r="A6120" s="8">
        <v>42361</v>
      </c>
      <c r="B6120" s="4">
        <v>0.17317810603777439</v>
      </c>
      <c r="C6120" s="4">
        <v>-0.27726397763929311</v>
      </c>
      <c r="D6120" s="1">
        <v>22040.59</v>
      </c>
    </row>
    <row r="6121" spans="1:4" x14ac:dyDescent="0.15">
      <c r="A6121" s="8">
        <v>42362</v>
      </c>
      <c r="B6121" s="4">
        <v>0.1731469872969712</v>
      </c>
      <c r="C6121" s="4">
        <v>-0.27726397763929289</v>
      </c>
      <c r="D6121" s="1">
        <v>22138.13</v>
      </c>
    </row>
    <row r="6122" spans="1:4" x14ac:dyDescent="0.15">
      <c r="A6122" s="8">
        <v>42363</v>
      </c>
      <c r="B6122" s="4">
        <v>0.173130115307851</v>
      </c>
      <c r="C6122" s="4">
        <v>-0.27726397763929261</v>
      </c>
      <c r="D6122" s="1">
        <v>22138.13</v>
      </c>
    </row>
    <row r="6123" spans="1:4" x14ac:dyDescent="0.15">
      <c r="A6123" s="8">
        <v>42366</v>
      </c>
      <c r="B6123" s="4">
        <v>0.1732267927516522</v>
      </c>
      <c r="C6123" s="4">
        <v>-0.2772639776392925</v>
      </c>
      <c r="D6123" s="1">
        <v>21919.62</v>
      </c>
    </row>
    <row r="6124" spans="1:4" x14ac:dyDescent="0.15">
      <c r="A6124" s="8">
        <v>42367</v>
      </c>
      <c r="B6124" s="4">
        <v>0.17320762453652369</v>
      </c>
      <c r="C6124" s="4">
        <v>-0.27726397763929228</v>
      </c>
      <c r="D6124" s="1">
        <v>21999.62</v>
      </c>
    </row>
    <row r="6125" spans="1:4" x14ac:dyDescent="0.15">
      <c r="A6125" s="8">
        <v>42368</v>
      </c>
      <c r="B6125" s="4">
        <v>0.17323361105894811</v>
      </c>
      <c r="C6125" s="4">
        <v>-0.27726397763929272</v>
      </c>
      <c r="D6125" s="1">
        <v>21882.15</v>
      </c>
    </row>
    <row r="6126" spans="1:4" x14ac:dyDescent="0.15">
      <c r="A6126" s="8">
        <v>42369</v>
      </c>
      <c r="B6126" s="4">
        <v>0.17318988805038291</v>
      </c>
      <c r="C6126" s="4">
        <v>-0.27726397763929278</v>
      </c>
      <c r="D6126" s="1">
        <v>21914.400000000001</v>
      </c>
    </row>
    <row r="6127" spans="1:4" x14ac:dyDescent="0.15">
      <c r="A6127" s="8">
        <v>42373</v>
      </c>
      <c r="B6127" s="4">
        <v>0.17390003730904241</v>
      </c>
      <c r="C6127" s="4">
        <v>-0.27726397763929311</v>
      </c>
      <c r="D6127" s="1">
        <v>21327.119999999999</v>
      </c>
    </row>
    <row r="6128" spans="1:4" x14ac:dyDescent="0.15">
      <c r="A6128" s="8">
        <v>42374</v>
      </c>
      <c r="B6128" s="4">
        <v>0.17394145820504159</v>
      </c>
      <c r="C6128" s="4">
        <v>-0.27726397763929311</v>
      </c>
      <c r="D6128" s="1">
        <v>21188.720000000001</v>
      </c>
    </row>
    <row r="6129" spans="1:4" x14ac:dyDescent="0.15">
      <c r="A6129" s="8">
        <v>42375</v>
      </c>
      <c r="B6129" s="4">
        <v>0.174036105601095</v>
      </c>
      <c r="C6129" s="4">
        <v>-0.27726397763929311</v>
      </c>
      <c r="D6129" s="1">
        <v>20980.81</v>
      </c>
    </row>
    <row r="6130" spans="1:4" x14ac:dyDescent="0.15">
      <c r="A6130" s="8">
        <v>42376</v>
      </c>
      <c r="B6130" s="4">
        <v>0.1749593862040576</v>
      </c>
      <c r="C6130" s="4">
        <v>-0.28511342960859948</v>
      </c>
      <c r="D6130" s="1">
        <v>20333.34</v>
      </c>
    </row>
    <row r="6131" spans="1:4" x14ac:dyDescent="0.15">
      <c r="A6131" s="8">
        <v>42377</v>
      </c>
      <c r="B6131" s="4">
        <v>0.17499027033625339</v>
      </c>
      <c r="C6131" s="4">
        <v>-0.28511342960859959</v>
      </c>
      <c r="D6131" s="1">
        <v>20453.71</v>
      </c>
    </row>
    <row r="6132" spans="1:4" x14ac:dyDescent="0.15">
      <c r="A6132" s="8">
        <v>42380</v>
      </c>
      <c r="B6132" s="4">
        <v>0.17573440078072161</v>
      </c>
      <c r="C6132" s="4">
        <v>-0.30075326752863218</v>
      </c>
      <c r="D6132" s="1">
        <v>19888.5</v>
      </c>
    </row>
    <row r="6133" spans="1:4" x14ac:dyDescent="0.15">
      <c r="A6133" s="8">
        <v>42381</v>
      </c>
      <c r="B6133" s="4">
        <v>0.17493185540465631</v>
      </c>
      <c r="C6133" s="4">
        <v>-0.30696715331675051</v>
      </c>
      <c r="D6133" s="1">
        <v>19711.759999999998</v>
      </c>
    </row>
    <row r="6134" spans="1:4" x14ac:dyDescent="0.15">
      <c r="A6134" s="8">
        <v>42382</v>
      </c>
      <c r="B6134" s="4">
        <v>0.17506149306732999</v>
      </c>
      <c r="C6134" s="4">
        <v>-0.30696715331674967</v>
      </c>
      <c r="D6134" s="1">
        <v>19934.88</v>
      </c>
    </row>
    <row r="6135" spans="1:4" x14ac:dyDescent="0.15">
      <c r="A6135" s="8">
        <v>42383</v>
      </c>
      <c r="B6135" s="4">
        <v>0.17501036734650369</v>
      </c>
      <c r="C6135" s="4">
        <v>-0.30696715331675012</v>
      </c>
      <c r="D6135" s="1">
        <v>19817.41</v>
      </c>
    </row>
    <row r="6136" spans="1:4" x14ac:dyDescent="0.15">
      <c r="A6136" s="8">
        <v>42384</v>
      </c>
      <c r="B6136" s="4">
        <v>0.17520317614282391</v>
      </c>
      <c r="C6136" s="4">
        <v>-0.31368204551247653</v>
      </c>
      <c r="D6136" s="1">
        <v>19520.77</v>
      </c>
    </row>
    <row r="6137" spans="1:4" x14ac:dyDescent="0.15">
      <c r="A6137" s="8">
        <v>42387</v>
      </c>
      <c r="B6137" s="4">
        <v>0.17536883400987591</v>
      </c>
      <c r="C6137" s="4">
        <v>-0.32364310764606119</v>
      </c>
      <c r="D6137" s="1">
        <v>19237.45</v>
      </c>
    </row>
    <row r="6138" spans="1:4" x14ac:dyDescent="0.15">
      <c r="A6138" s="8">
        <v>42388</v>
      </c>
      <c r="B6138" s="4">
        <v>0.17578358686818521</v>
      </c>
      <c r="C6138" s="4">
        <v>-0.32364310764606069</v>
      </c>
      <c r="D6138" s="1">
        <v>19635.810000000001</v>
      </c>
    </row>
    <row r="6139" spans="1:4" x14ac:dyDescent="0.15">
      <c r="A6139" s="8">
        <v>42389</v>
      </c>
      <c r="B6139" s="4">
        <v>0.1771472391377302</v>
      </c>
      <c r="C6139" s="4">
        <v>-0.33598896027986119</v>
      </c>
      <c r="D6139" s="1">
        <v>18886.3</v>
      </c>
    </row>
    <row r="6140" spans="1:4" x14ac:dyDescent="0.15">
      <c r="A6140" s="8">
        <v>42390</v>
      </c>
      <c r="B6140" s="4">
        <v>0.1774598771350164</v>
      </c>
      <c r="C6140" s="4">
        <v>-0.34808870450290469</v>
      </c>
      <c r="D6140" s="1">
        <v>18542.150000000001</v>
      </c>
    </row>
    <row r="6141" spans="1:4" x14ac:dyDescent="0.15">
      <c r="A6141" s="8">
        <v>42391</v>
      </c>
      <c r="B6141" s="4">
        <v>0.17828818090361809</v>
      </c>
      <c r="C6141" s="4">
        <v>-0.34808870450290519</v>
      </c>
      <c r="D6141" s="1">
        <v>19080.509999999998</v>
      </c>
    </row>
    <row r="6142" spans="1:4" x14ac:dyDescent="0.15">
      <c r="A6142" s="8">
        <v>42394</v>
      </c>
      <c r="B6142" s="4">
        <v>0.1784719447917226</v>
      </c>
      <c r="C6142" s="4">
        <v>-0.34808870450290458</v>
      </c>
      <c r="D6142" s="1">
        <v>19340.14</v>
      </c>
    </row>
    <row r="6143" spans="1:4" x14ac:dyDescent="0.15">
      <c r="A6143" s="8">
        <v>42395</v>
      </c>
      <c r="B6143" s="4">
        <v>0.17892713515771599</v>
      </c>
      <c r="C6143" s="4">
        <v>-0.34808870450290502</v>
      </c>
      <c r="D6143" s="1">
        <v>18860.8</v>
      </c>
    </row>
    <row r="6144" spans="1:4" x14ac:dyDescent="0.15">
      <c r="A6144" s="8">
        <v>42396</v>
      </c>
      <c r="B6144" s="4">
        <v>0.1790310375793327</v>
      </c>
      <c r="C6144" s="4">
        <v>-0.34808870450290491</v>
      </c>
      <c r="D6144" s="1">
        <v>19052.45</v>
      </c>
    </row>
    <row r="6145" spans="1:4" x14ac:dyDescent="0.15">
      <c r="A6145" s="8">
        <v>42397</v>
      </c>
      <c r="B6145" s="4">
        <v>0.17907948036856641</v>
      </c>
      <c r="C6145" s="4">
        <v>-0.34808870450290491</v>
      </c>
      <c r="D6145" s="1">
        <v>19195.830000000002</v>
      </c>
    </row>
    <row r="6146" spans="1:4" x14ac:dyDescent="0.15">
      <c r="A6146" s="8">
        <v>42398</v>
      </c>
      <c r="B6146" s="4">
        <v>0.17970711170049891</v>
      </c>
      <c r="C6146" s="4">
        <v>-0.34808870450290491</v>
      </c>
      <c r="D6146" s="1">
        <v>19683.11</v>
      </c>
    </row>
    <row r="6147" spans="1:4" x14ac:dyDescent="0.15">
      <c r="A6147" s="8">
        <v>42401</v>
      </c>
      <c r="B6147" s="4">
        <v>0.17972279127975299</v>
      </c>
      <c r="C6147" s="4">
        <v>-0.34808870450290558</v>
      </c>
      <c r="D6147" s="1">
        <v>19595.5</v>
      </c>
    </row>
    <row r="6148" spans="1:4" x14ac:dyDescent="0.15">
      <c r="A6148" s="8">
        <v>42402</v>
      </c>
      <c r="B6148" s="4">
        <v>0.1797747885613345</v>
      </c>
      <c r="C6148" s="4">
        <v>-0.34808870450290508</v>
      </c>
      <c r="D6148" s="1">
        <v>19446.84</v>
      </c>
    </row>
    <row r="6149" spans="1:4" x14ac:dyDescent="0.15">
      <c r="A6149" s="8">
        <v>42403</v>
      </c>
      <c r="B6149" s="4">
        <v>0.1802730578718989</v>
      </c>
      <c r="C6149" s="4">
        <v>-0.34808870450290469</v>
      </c>
      <c r="D6149" s="1">
        <v>18991.59</v>
      </c>
    </row>
    <row r="6150" spans="1:4" x14ac:dyDescent="0.15">
      <c r="A6150" s="8">
        <v>42404</v>
      </c>
      <c r="B6150" s="4">
        <v>0.1803743497139069</v>
      </c>
      <c r="C6150" s="4">
        <v>-0.34808870450290469</v>
      </c>
      <c r="D6150" s="1">
        <v>19183.09</v>
      </c>
    </row>
    <row r="6151" spans="1:4" x14ac:dyDescent="0.15">
      <c r="A6151" s="8">
        <v>42405</v>
      </c>
      <c r="B6151" s="4">
        <v>0.1803548133493578</v>
      </c>
      <c r="C6151" s="4">
        <v>-0.34808870450290452</v>
      </c>
      <c r="D6151" s="1">
        <v>19288.169999999998</v>
      </c>
    </row>
    <row r="6152" spans="1:4" x14ac:dyDescent="0.15">
      <c r="A6152" s="8">
        <v>42415</v>
      </c>
      <c r="B6152" s="4">
        <v>0.1806845354983927</v>
      </c>
      <c r="C6152" s="4">
        <v>-0.34808870450290452</v>
      </c>
      <c r="D6152" s="1">
        <v>18918.14</v>
      </c>
    </row>
    <row r="6153" spans="1:4" x14ac:dyDescent="0.15">
      <c r="A6153" s="8">
        <v>42416</v>
      </c>
      <c r="B6153" s="4">
        <v>0.18080011907100449</v>
      </c>
      <c r="C6153" s="4">
        <v>-0.34808870450290452</v>
      </c>
      <c r="D6153" s="1">
        <v>19122.080000000002</v>
      </c>
    </row>
    <row r="6154" spans="1:4" x14ac:dyDescent="0.15">
      <c r="A6154" s="8">
        <v>42417</v>
      </c>
      <c r="B6154" s="4">
        <v>0.18089543858860679</v>
      </c>
      <c r="C6154" s="4">
        <v>-0.34808870450290508</v>
      </c>
      <c r="D6154" s="1">
        <v>18924.57</v>
      </c>
    </row>
    <row r="6155" spans="1:4" x14ac:dyDescent="0.15">
      <c r="A6155" s="8">
        <v>42418</v>
      </c>
      <c r="B6155" s="4">
        <v>0.1809364547897894</v>
      </c>
      <c r="C6155" s="4">
        <v>-0.34808870450290419</v>
      </c>
      <c r="D6155" s="1">
        <v>19363.080000000002</v>
      </c>
    </row>
    <row r="6156" spans="1:4" x14ac:dyDescent="0.15">
      <c r="A6156" s="8">
        <v>42419</v>
      </c>
      <c r="B6156" s="4">
        <v>0.1809278119255178</v>
      </c>
      <c r="C6156" s="4">
        <v>-0.34808870450290569</v>
      </c>
      <c r="D6156" s="1">
        <v>19285.5</v>
      </c>
    </row>
    <row r="6157" spans="1:4" x14ac:dyDescent="0.15">
      <c r="A6157" s="8">
        <v>42422</v>
      </c>
      <c r="B6157" s="4">
        <v>0.1810025382454386</v>
      </c>
      <c r="C6157" s="4">
        <v>-0.3480887045029048</v>
      </c>
      <c r="D6157" s="1">
        <v>19464.09</v>
      </c>
    </row>
    <row r="6158" spans="1:4" x14ac:dyDescent="0.15">
      <c r="A6158" s="8">
        <v>42423</v>
      </c>
      <c r="B6158" s="4">
        <v>0.1810046637291855</v>
      </c>
      <c r="C6158" s="4">
        <v>-0.34808870450290458</v>
      </c>
      <c r="D6158" s="1">
        <v>19414.78</v>
      </c>
    </row>
    <row r="6159" spans="1:4" x14ac:dyDescent="0.15">
      <c r="A6159" s="8">
        <v>42424</v>
      </c>
      <c r="B6159" s="4">
        <v>0.18107348601125331</v>
      </c>
      <c r="C6159" s="4">
        <v>-0.34808870450290441</v>
      </c>
      <c r="D6159" s="1">
        <v>19192.45</v>
      </c>
    </row>
    <row r="6160" spans="1:4" x14ac:dyDescent="0.15">
      <c r="A6160" s="8">
        <v>42425</v>
      </c>
      <c r="B6160" s="4">
        <v>0.18121071455430821</v>
      </c>
      <c r="C6160" s="4">
        <v>-0.34808870450290441</v>
      </c>
      <c r="D6160" s="1">
        <v>18888.75</v>
      </c>
    </row>
    <row r="6161" spans="1:4" x14ac:dyDescent="0.15">
      <c r="A6161" s="8">
        <v>42426</v>
      </c>
      <c r="B6161" s="4">
        <v>0.1817710215968997</v>
      </c>
      <c r="C6161" s="4">
        <v>-0.34808870450290491</v>
      </c>
      <c r="D6161" s="1">
        <v>19364.150000000001</v>
      </c>
    </row>
    <row r="6162" spans="1:4" x14ac:dyDescent="0.15">
      <c r="A6162" s="8">
        <v>42429</v>
      </c>
      <c r="B6162" s="4">
        <v>0.18165315164711379</v>
      </c>
      <c r="C6162" s="4">
        <v>-0.34808870450290458</v>
      </c>
      <c r="D6162" s="1">
        <v>19111.93</v>
      </c>
    </row>
    <row r="6163" spans="1:4" x14ac:dyDescent="0.15">
      <c r="A6163" s="8">
        <v>42430</v>
      </c>
      <c r="B6163" s="4">
        <v>0.18185836742239339</v>
      </c>
      <c r="C6163" s="4">
        <v>-0.34808870450290502</v>
      </c>
      <c r="D6163" s="1">
        <v>19407.46</v>
      </c>
    </row>
    <row r="6164" spans="1:4" x14ac:dyDescent="0.15">
      <c r="A6164" s="8">
        <v>42431</v>
      </c>
      <c r="B6164" s="4">
        <v>0.18275365704738891</v>
      </c>
      <c r="C6164" s="4">
        <v>-0.34808870450290519</v>
      </c>
      <c r="D6164" s="1">
        <v>20003.490000000002</v>
      </c>
    </row>
    <row r="6165" spans="1:4" x14ac:dyDescent="0.15">
      <c r="A6165" s="8">
        <v>42432</v>
      </c>
      <c r="B6165" s="4">
        <v>0.18260138466006179</v>
      </c>
      <c r="C6165" s="4">
        <v>-0.34808870450290491</v>
      </c>
      <c r="D6165" s="1">
        <v>19941.759999999998</v>
      </c>
    </row>
    <row r="6166" spans="1:4" x14ac:dyDescent="0.15">
      <c r="A6166" s="8">
        <v>42433</v>
      </c>
      <c r="B6166" s="4">
        <v>0.18272770248017389</v>
      </c>
      <c r="C6166" s="4">
        <v>-0.34808870450290508</v>
      </c>
      <c r="D6166" s="1">
        <v>20176.7</v>
      </c>
    </row>
    <row r="6167" spans="1:4" x14ac:dyDescent="0.15">
      <c r="A6167" s="8">
        <v>42436</v>
      </c>
      <c r="B6167" s="4">
        <v>0.18236098809148971</v>
      </c>
      <c r="C6167" s="4">
        <v>-0.34808870450290502</v>
      </c>
      <c r="D6167" s="1">
        <v>20159.72</v>
      </c>
    </row>
    <row r="6168" spans="1:4" x14ac:dyDescent="0.15">
      <c r="A6168" s="8">
        <v>42437</v>
      </c>
      <c r="B6168" s="4">
        <v>0.18237674317383171</v>
      </c>
      <c r="C6168" s="4">
        <v>-0.34808870450290541</v>
      </c>
      <c r="D6168" s="1">
        <v>20011.580000000002</v>
      </c>
    </row>
    <row r="6169" spans="1:4" x14ac:dyDescent="0.15">
      <c r="A6169" s="8">
        <v>42438</v>
      </c>
      <c r="B6169" s="4">
        <v>0.18216867108013099</v>
      </c>
      <c r="C6169" s="4">
        <v>-0.34808870450290458</v>
      </c>
      <c r="D6169" s="1">
        <v>19996.259999999998</v>
      </c>
    </row>
    <row r="6170" spans="1:4" x14ac:dyDescent="0.15">
      <c r="A6170" s="8">
        <v>42439</v>
      </c>
      <c r="B6170" s="4">
        <v>0.1821677467855346</v>
      </c>
      <c r="C6170" s="4">
        <v>-0.34808870450290519</v>
      </c>
      <c r="D6170" s="1">
        <v>19984.419999999998</v>
      </c>
    </row>
    <row r="6171" spans="1:4" x14ac:dyDescent="0.15">
      <c r="A6171" s="8">
        <v>42440</v>
      </c>
      <c r="B6171" s="4">
        <v>0.18218981241467591</v>
      </c>
      <c r="C6171" s="4">
        <v>-0.34808870450290502</v>
      </c>
      <c r="D6171" s="1">
        <v>20199.599999999999</v>
      </c>
    </row>
    <row r="6172" spans="1:4" x14ac:dyDescent="0.15">
      <c r="A6172" s="8">
        <v>42443</v>
      </c>
      <c r="B6172" s="4">
        <v>0.18232040448207421</v>
      </c>
      <c r="C6172" s="4">
        <v>-0.34808870450290469</v>
      </c>
      <c r="D6172" s="1">
        <v>20435.34</v>
      </c>
    </row>
    <row r="6173" spans="1:4" x14ac:dyDescent="0.15">
      <c r="A6173" s="8">
        <v>42444</v>
      </c>
      <c r="B6173" s="4">
        <v>0.18217801632773339</v>
      </c>
      <c r="C6173" s="4">
        <v>-0.34808870450290541</v>
      </c>
      <c r="D6173" s="1">
        <v>20288.77</v>
      </c>
    </row>
    <row r="6174" spans="1:4" x14ac:dyDescent="0.15">
      <c r="A6174" s="8">
        <v>42445</v>
      </c>
      <c r="B6174" s="4">
        <v>0.1821799166285277</v>
      </c>
      <c r="C6174" s="4">
        <v>-0.34808870450290452</v>
      </c>
      <c r="D6174" s="1">
        <v>20257.7</v>
      </c>
    </row>
    <row r="6175" spans="1:4" x14ac:dyDescent="0.15">
      <c r="A6175" s="8">
        <v>42446</v>
      </c>
      <c r="B6175" s="4">
        <v>0.18225219987684291</v>
      </c>
      <c r="C6175" s="4">
        <v>-0.34808870450290458</v>
      </c>
      <c r="D6175" s="1">
        <v>20503.810000000001</v>
      </c>
    </row>
    <row r="6176" spans="1:4" x14ac:dyDescent="0.15">
      <c r="A6176" s="8">
        <v>42447</v>
      </c>
      <c r="B6176" s="4">
        <v>0.18211736647680329</v>
      </c>
      <c r="C6176" s="4">
        <v>-0.34808870450290508</v>
      </c>
      <c r="D6176" s="1">
        <v>20671.63</v>
      </c>
    </row>
    <row r="6177" spans="1:4" x14ac:dyDescent="0.15">
      <c r="A6177" s="8">
        <v>42450</v>
      </c>
      <c r="B6177" s="4">
        <v>0.18211022515270581</v>
      </c>
      <c r="C6177" s="4">
        <v>-0.34808870450290491</v>
      </c>
      <c r="D6177" s="1">
        <v>20684.150000000001</v>
      </c>
    </row>
    <row r="6178" spans="1:4" x14ac:dyDescent="0.15">
      <c r="A6178" s="8">
        <v>42451</v>
      </c>
      <c r="B6178" s="4">
        <v>0.18209751182882911</v>
      </c>
      <c r="C6178" s="4">
        <v>-0.34808870450290458</v>
      </c>
      <c r="D6178" s="1">
        <v>20666.75</v>
      </c>
    </row>
    <row r="6179" spans="1:4" x14ac:dyDescent="0.15">
      <c r="A6179" s="8">
        <v>42452</v>
      </c>
      <c r="B6179" s="4">
        <v>0.18172776487420911</v>
      </c>
      <c r="C6179" s="4">
        <v>-0.34808870450290441</v>
      </c>
      <c r="D6179" s="1">
        <v>20615.23</v>
      </c>
    </row>
    <row r="6180" spans="1:4" x14ac:dyDescent="0.15">
      <c r="A6180" s="8">
        <v>42453</v>
      </c>
      <c r="B6180" s="4">
        <v>0.1818856048418985</v>
      </c>
      <c r="C6180" s="4">
        <v>-0.34808870450290541</v>
      </c>
      <c r="D6180" s="1">
        <v>20345.61</v>
      </c>
    </row>
    <row r="6181" spans="1:4" x14ac:dyDescent="0.15">
      <c r="A6181" s="8">
        <v>42454</v>
      </c>
      <c r="B6181" s="4">
        <v>0.18179496452374189</v>
      </c>
      <c r="C6181" s="4">
        <v>-0.34808870450290458</v>
      </c>
      <c r="D6181" s="1">
        <v>20345.61</v>
      </c>
    </row>
    <row r="6182" spans="1:4" x14ac:dyDescent="0.15">
      <c r="A6182" s="8">
        <v>42457</v>
      </c>
      <c r="B6182" s="4">
        <v>0.18179332514806959</v>
      </c>
      <c r="C6182" s="4">
        <v>-0.34808870450290519</v>
      </c>
      <c r="D6182" s="1">
        <v>20345.61</v>
      </c>
    </row>
    <row r="6183" spans="1:4" x14ac:dyDescent="0.15">
      <c r="A6183" s="8">
        <v>42458</v>
      </c>
      <c r="B6183" s="4">
        <v>0.18177144437295861</v>
      </c>
      <c r="C6183" s="4">
        <v>-0.34808870450290441</v>
      </c>
      <c r="D6183" s="1">
        <v>20366.3</v>
      </c>
    </row>
    <row r="6184" spans="1:4" x14ac:dyDescent="0.15">
      <c r="A6184" s="8">
        <v>42459</v>
      </c>
      <c r="B6184" s="4">
        <v>0.18217249359455129</v>
      </c>
      <c r="C6184" s="4">
        <v>-0.34808870450290502</v>
      </c>
      <c r="D6184" s="1">
        <v>20803.39</v>
      </c>
    </row>
    <row r="6185" spans="1:4" x14ac:dyDescent="0.15">
      <c r="A6185" s="8">
        <v>42460</v>
      </c>
      <c r="B6185" s="4">
        <v>0.18216697837521281</v>
      </c>
      <c r="C6185" s="4">
        <v>-0.34808870450290541</v>
      </c>
      <c r="D6185" s="1">
        <v>20776.7</v>
      </c>
    </row>
    <row r="6186" spans="1:4" x14ac:dyDescent="0.15">
      <c r="A6186" s="8">
        <v>42461</v>
      </c>
      <c r="B6186" s="4">
        <v>0.18228923992060089</v>
      </c>
      <c r="C6186" s="4">
        <v>-0.34808870450290491</v>
      </c>
      <c r="D6186" s="1">
        <v>20498.919999999998</v>
      </c>
    </row>
    <row r="6187" spans="1:4" x14ac:dyDescent="0.15">
      <c r="A6187" s="8">
        <v>42465</v>
      </c>
      <c r="B6187" s="4">
        <v>0.18246995068822569</v>
      </c>
      <c r="C6187" s="4">
        <v>-0.34808870450290491</v>
      </c>
      <c r="D6187" s="1">
        <v>20177</v>
      </c>
    </row>
    <row r="6188" spans="1:4" x14ac:dyDescent="0.15">
      <c r="A6188" s="8">
        <v>42466</v>
      </c>
      <c r="B6188" s="4">
        <v>0.1824721833243165</v>
      </c>
      <c r="C6188" s="4">
        <v>-0.34808870450290491</v>
      </c>
      <c r="D6188" s="1">
        <v>20206.669999999998</v>
      </c>
    </row>
    <row r="6189" spans="1:4" x14ac:dyDescent="0.15">
      <c r="A6189" s="8">
        <v>42467</v>
      </c>
      <c r="B6189" s="4">
        <v>0.1824806979903501</v>
      </c>
      <c r="C6189" s="4">
        <v>-0.34808870450290491</v>
      </c>
      <c r="D6189" s="1">
        <v>20266.05</v>
      </c>
    </row>
    <row r="6190" spans="1:4" x14ac:dyDescent="0.15">
      <c r="A6190" s="8">
        <v>42468</v>
      </c>
      <c r="B6190" s="4">
        <v>0.18249713424422501</v>
      </c>
      <c r="C6190" s="4">
        <v>-0.34808870450290441</v>
      </c>
      <c r="D6190" s="1">
        <v>20370.400000000001</v>
      </c>
    </row>
    <row r="6191" spans="1:4" x14ac:dyDescent="0.15">
      <c r="A6191" s="8">
        <v>42471</v>
      </c>
      <c r="B6191" s="4">
        <v>0.1825071982449033</v>
      </c>
      <c r="C6191" s="4">
        <v>-0.34808870450290458</v>
      </c>
      <c r="D6191" s="1">
        <v>20440.810000000001</v>
      </c>
    </row>
    <row r="6192" spans="1:4" x14ac:dyDescent="0.15">
      <c r="A6192" s="8">
        <v>42472</v>
      </c>
      <c r="B6192" s="4">
        <v>0.18179162911949689</v>
      </c>
      <c r="C6192" s="4">
        <v>-0.34808870450290452</v>
      </c>
      <c r="D6192" s="1">
        <v>20504.439999999999</v>
      </c>
    </row>
    <row r="6193" spans="1:4" x14ac:dyDescent="0.15">
      <c r="A6193" s="8">
        <v>42473</v>
      </c>
      <c r="B6193" s="4">
        <v>0.1827066406912364</v>
      </c>
      <c r="C6193" s="4">
        <v>-0.34808870450290502</v>
      </c>
      <c r="D6193" s="1">
        <v>21158.71</v>
      </c>
    </row>
    <row r="6194" spans="1:4" x14ac:dyDescent="0.15">
      <c r="A6194" s="8">
        <v>42474</v>
      </c>
      <c r="B6194" s="4">
        <v>0.1827209848512267</v>
      </c>
      <c r="C6194" s="4">
        <v>-0.34808870450290541</v>
      </c>
      <c r="D6194" s="1">
        <v>21337.81</v>
      </c>
    </row>
    <row r="6195" spans="1:4" x14ac:dyDescent="0.15">
      <c r="A6195" s="8">
        <v>42475</v>
      </c>
      <c r="B6195" s="4">
        <v>0.18271344044392179</v>
      </c>
      <c r="C6195" s="4">
        <v>-0.34808870450290491</v>
      </c>
      <c r="D6195" s="1">
        <v>21316.47</v>
      </c>
    </row>
    <row r="6196" spans="1:4" x14ac:dyDescent="0.15">
      <c r="A6196" s="8">
        <v>42478</v>
      </c>
      <c r="B6196" s="4">
        <v>0.18276309134465379</v>
      </c>
      <c r="C6196" s="4">
        <v>-0.34808870450290441</v>
      </c>
      <c r="D6196" s="1">
        <v>21161.5</v>
      </c>
    </row>
    <row r="6197" spans="1:4" x14ac:dyDescent="0.15">
      <c r="A6197" s="8">
        <v>42479</v>
      </c>
      <c r="B6197" s="4">
        <v>0.1827272443156186</v>
      </c>
      <c r="C6197" s="4">
        <v>-0.34808870450290358</v>
      </c>
      <c r="D6197" s="1">
        <v>21436.21</v>
      </c>
    </row>
    <row r="6198" spans="1:4" x14ac:dyDescent="0.15">
      <c r="A6198" s="8">
        <v>42480</v>
      </c>
      <c r="B6198" s="4">
        <v>0.18278939526938801</v>
      </c>
      <c r="C6198" s="4">
        <v>-0.3480887045029058</v>
      </c>
      <c r="D6198" s="1">
        <v>21236.31</v>
      </c>
    </row>
    <row r="6199" spans="1:4" x14ac:dyDescent="0.15">
      <c r="A6199" s="8">
        <v>42481</v>
      </c>
      <c r="B6199" s="4">
        <v>0.1830768516698848</v>
      </c>
      <c r="C6199" s="4">
        <v>-0.34808870450290558</v>
      </c>
      <c r="D6199" s="1">
        <v>21622.25</v>
      </c>
    </row>
    <row r="6200" spans="1:4" x14ac:dyDescent="0.15">
      <c r="A6200" s="8">
        <v>42482</v>
      </c>
      <c r="B6200" s="4">
        <v>0.18311926008677459</v>
      </c>
      <c r="C6200" s="4">
        <v>-0.34808870450290441</v>
      </c>
      <c r="D6200" s="1">
        <v>21467.040000000001</v>
      </c>
    </row>
    <row r="6201" spans="1:4" x14ac:dyDescent="0.15">
      <c r="A6201" s="8">
        <v>42485</v>
      </c>
      <c r="B6201" s="4">
        <v>0.18266516585738021</v>
      </c>
      <c r="C6201" s="4">
        <v>-0.34808870450290558</v>
      </c>
      <c r="D6201" s="1">
        <v>21304.44</v>
      </c>
    </row>
    <row r="6202" spans="1:4" x14ac:dyDescent="0.15">
      <c r="A6202" s="8">
        <v>42486</v>
      </c>
      <c r="B6202" s="4">
        <v>0.1826851202224257</v>
      </c>
      <c r="C6202" s="4">
        <v>-0.34808870450290419</v>
      </c>
      <c r="D6202" s="1">
        <v>21407.27</v>
      </c>
    </row>
    <row r="6203" spans="1:4" x14ac:dyDescent="0.15">
      <c r="A6203" s="8">
        <v>42487</v>
      </c>
      <c r="B6203" s="4">
        <v>0.18257924956882879</v>
      </c>
      <c r="C6203" s="4">
        <v>-0.34808870450290502</v>
      </c>
      <c r="D6203" s="1">
        <v>21361.599999999999</v>
      </c>
    </row>
    <row r="6204" spans="1:4" x14ac:dyDescent="0.15">
      <c r="A6204" s="8">
        <v>42488</v>
      </c>
      <c r="B6204" s="4">
        <v>0.1823003476989401</v>
      </c>
      <c r="C6204" s="4">
        <v>-0.34808870450290519</v>
      </c>
      <c r="D6204" s="1">
        <v>21388.03</v>
      </c>
    </row>
    <row r="6205" spans="1:4" x14ac:dyDescent="0.15">
      <c r="A6205" s="8">
        <v>42489</v>
      </c>
      <c r="B6205" s="4">
        <v>0.1824215758742718</v>
      </c>
      <c r="C6205" s="4">
        <v>-0.34808870450290519</v>
      </c>
      <c r="D6205" s="1">
        <v>21067.05</v>
      </c>
    </row>
    <row r="6206" spans="1:4" x14ac:dyDescent="0.15">
      <c r="A6206" s="8">
        <v>42493</v>
      </c>
      <c r="B6206" s="4">
        <v>0.1827029216581722</v>
      </c>
      <c r="C6206" s="4">
        <v>-0.34808870450290469</v>
      </c>
      <c r="D6206" s="1">
        <v>20676.939999999999</v>
      </c>
    </row>
    <row r="6207" spans="1:4" x14ac:dyDescent="0.15">
      <c r="A6207" s="8">
        <v>42494</v>
      </c>
      <c r="B6207" s="4">
        <v>0.18272484308197051</v>
      </c>
      <c r="C6207" s="4">
        <v>-0.3480887045029048</v>
      </c>
      <c r="D6207" s="1">
        <v>20525.830000000002</v>
      </c>
    </row>
    <row r="6208" spans="1:4" x14ac:dyDescent="0.15">
      <c r="A6208" s="8">
        <v>42495</v>
      </c>
      <c r="B6208" s="4">
        <v>0.1827362644403395</v>
      </c>
      <c r="C6208" s="4">
        <v>-0.34808870450290552</v>
      </c>
      <c r="D6208" s="1">
        <v>20449.82</v>
      </c>
    </row>
    <row r="6209" spans="1:4" x14ac:dyDescent="0.15">
      <c r="A6209" s="8">
        <v>42496</v>
      </c>
      <c r="B6209" s="4">
        <v>0.1828990754432292</v>
      </c>
      <c r="C6209" s="4">
        <v>-0.34808870450290469</v>
      </c>
      <c r="D6209" s="1">
        <v>20109.87</v>
      </c>
    </row>
    <row r="6210" spans="1:4" x14ac:dyDescent="0.15">
      <c r="A6210" s="8">
        <v>42499</v>
      </c>
      <c r="B6210" s="4">
        <v>0.18287223576872191</v>
      </c>
      <c r="C6210" s="4">
        <v>-0.3480887045029048</v>
      </c>
      <c r="D6210" s="1">
        <v>20156.810000000001</v>
      </c>
    </row>
    <row r="6211" spans="1:4" x14ac:dyDescent="0.15">
      <c r="A6211" s="8">
        <v>42500</v>
      </c>
      <c r="B6211" s="4">
        <v>0.18281938978409409</v>
      </c>
      <c r="C6211" s="4">
        <v>-0.34808870450290502</v>
      </c>
      <c r="D6211" s="1">
        <v>20242.68</v>
      </c>
    </row>
    <row r="6212" spans="1:4" x14ac:dyDescent="0.15">
      <c r="A6212" s="8">
        <v>42501</v>
      </c>
      <c r="B6212" s="4">
        <v>0.18289628873493141</v>
      </c>
      <c r="C6212" s="4">
        <v>-0.34808870450290469</v>
      </c>
      <c r="D6212" s="1">
        <v>20055.29</v>
      </c>
    </row>
    <row r="6213" spans="1:4" x14ac:dyDescent="0.15">
      <c r="A6213" s="8">
        <v>42502</v>
      </c>
      <c r="B6213" s="4">
        <v>0.18291789352753671</v>
      </c>
      <c r="C6213" s="4">
        <v>-0.3480887045029048</v>
      </c>
      <c r="D6213" s="1">
        <v>19915.46</v>
      </c>
    </row>
    <row r="6214" spans="1:4" x14ac:dyDescent="0.15">
      <c r="A6214" s="8">
        <v>42503</v>
      </c>
      <c r="B6214" s="4">
        <v>0.18282033601933539</v>
      </c>
      <c r="C6214" s="4">
        <v>-0.34808870450290502</v>
      </c>
      <c r="D6214" s="1">
        <v>19719.29</v>
      </c>
    </row>
    <row r="6215" spans="1:4" x14ac:dyDescent="0.15">
      <c r="A6215" s="8">
        <v>42506</v>
      </c>
      <c r="B6215" s="4">
        <v>0.18288245672860731</v>
      </c>
      <c r="C6215" s="4">
        <v>-0.34808870450290441</v>
      </c>
      <c r="D6215" s="1">
        <v>19883.95</v>
      </c>
    </row>
    <row r="6216" spans="1:4" x14ac:dyDescent="0.15">
      <c r="A6216" s="8">
        <v>42507</v>
      </c>
      <c r="B6216" s="4">
        <v>0.18299206727735601</v>
      </c>
      <c r="C6216" s="4">
        <v>-0.34808870450290541</v>
      </c>
      <c r="D6216" s="1">
        <v>20118.8</v>
      </c>
    </row>
    <row r="6217" spans="1:4" x14ac:dyDescent="0.15">
      <c r="A6217" s="8">
        <v>42508</v>
      </c>
      <c r="B6217" s="4">
        <v>0.1831840657438206</v>
      </c>
      <c r="C6217" s="4">
        <v>-0.34808870450290458</v>
      </c>
      <c r="D6217" s="1">
        <v>19826.41</v>
      </c>
    </row>
    <row r="6218" spans="1:4" x14ac:dyDescent="0.15">
      <c r="A6218" s="8">
        <v>42509</v>
      </c>
      <c r="B6218" s="4">
        <v>0.1832239413586795</v>
      </c>
      <c r="C6218" s="4">
        <v>-0.34808870450290458</v>
      </c>
      <c r="D6218" s="1">
        <v>19694.330000000002</v>
      </c>
    </row>
    <row r="6219" spans="1:4" x14ac:dyDescent="0.15">
      <c r="A6219" s="8">
        <v>42510</v>
      </c>
      <c r="B6219" s="4">
        <v>0.18298437380542071</v>
      </c>
      <c r="C6219" s="4">
        <v>-0.3480887045029048</v>
      </c>
      <c r="D6219" s="1">
        <v>19852.2</v>
      </c>
    </row>
    <row r="6220" spans="1:4" x14ac:dyDescent="0.15">
      <c r="A6220" s="8">
        <v>42513</v>
      </c>
      <c r="B6220" s="4">
        <v>0.18296245339494541</v>
      </c>
      <c r="C6220" s="4">
        <v>-0.34808870450290502</v>
      </c>
      <c r="D6220" s="1">
        <v>19809.03</v>
      </c>
    </row>
    <row r="6221" spans="1:4" x14ac:dyDescent="0.15">
      <c r="A6221" s="8">
        <v>42514</v>
      </c>
      <c r="B6221" s="4">
        <v>0.1829460795763849</v>
      </c>
      <c r="C6221" s="4">
        <v>-0.34808870450290469</v>
      </c>
      <c r="D6221" s="1">
        <v>19830.43</v>
      </c>
    </row>
    <row r="6222" spans="1:4" x14ac:dyDescent="0.15">
      <c r="A6222" s="8">
        <v>42515</v>
      </c>
      <c r="B6222" s="4">
        <v>0.1830408378185496</v>
      </c>
      <c r="C6222" s="4">
        <v>-0.34808870450290541</v>
      </c>
      <c r="D6222" s="1">
        <v>20368.05</v>
      </c>
    </row>
    <row r="6223" spans="1:4" x14ac:dyDescent="0.15">
      <c r="A6223" s="8">
        <v>42516</v>
      </c>
      <c r="B6223" s="4">
        <v>0.18303852467124451</v>
      </c>
      <c r="C6223" s="4">
        <v>-0.34808870450290502</v>
      </c>
      <c r="D6223" s="1">
        <v>20397.11</v>
      </c>
    </row>
    <row r="6224" spans="1:4" x14ac:dyDescent="0.15">
      <c r="A6224" s="8">
        <v>42517</v>
      </c>
      <c r="B6224" s="4">
        <v>0.18310390267473831</v>
      </c>
      <c r="C6224" s="4">
        <v>-0.34808870450290508</v>
      </c>
      <c r="D6224" s="1">
        <v>20576.77</v>
      </c>
    </row>
    <row r="6225" spans="1:4" x14ac:dyDescent="0.15">
      <c r="A6225" s="8">
        <v>42520</v>
      </c>
      <c r="B6225" s="4">
        <v>0.1830053060069001</v>
      </c>
      <c r="C6225" s="4">
        <v>-0.34808870450290441</v>
      </c>
      <c r="D6225" s="1">
        <v>20629.39</v>
      </c>
    </row>
    <row r="6226" spans="1:4" x14ac:dyDescent="0.15">
      <c r="A6226" s="8">
        <v>42521</v>
      </c>
      <c r="B6226" s="4">
        <v>0.18284017925708981</v>
      </c>
      <c r="C6226" s="4">
        <v>-0.34808870450290458</v>
      </c>
      <c r="D6226" s="1">
        <v>20815.09</v>
      </c>
    </row>
    <row r="6227" spans="1:4" x14ac:dyDescent="0.15">
      <c r="A6227" s="8">
        <v>42522</v>
      </c>
      <c r="B6227" s="4">
        <v>0.1828373550020585</v>
      </c>
      <c r="C6227" s="4">
        <v>-0.34808870450290491</v>
      </c>
      <c r="D6227" s="1">
        <v>20760.98</v>
      </c>
    </row>
    <row r="6228" spans="1:4" x14ac:dyDescent="0.15">
      <c r="A6228" s="8">
        <v>42523</v>
      </c>
      <c r="B6228" s="4">
        <v>0.18284322990720719</v>
      </c>
      <c r="C6228" s="4">
        <v>-0.34808870450290458</v>
      </c>
      <c r="D6228" s="1">
        <v>20859.22</v>
      </c>
    </row>
    <row r="6229" spans="1:4" x14ac:dyDescent="0.15">
      <c r="A6229" s="8">
        <v>42524</v>
      </c>
      <c r="B6229" s="4">
        <v>0.18283770506737351</v>
      </c>
      <c r="C6229" s="4">
        <v>-0.34808870450290519</v>
      </c>
      <c r="D6229" s="1">
        <v>20947.240000000002</v>
      </c>
    </row>
    <row r="6230" spans="1:4" x14ac:dyDescent="0.15">
      <c r="A6230" s="8">
        <v>42527</v>
      </c>
      <c r="B6230" s="4">
        <v>0.1828525682999666</v>
      </c>
      <c r="C6230" s="4">
        <v>-0.34808870450290502</v>
      </c>
      <c r="D6230" s="1">
        <v>21030.22</v>
      </c>
    </row>
    <row r="6231" spans="1:4" x14ac:dyDescent="0.15">
      <c r="A6231" s="8">
        <v>42528</v>
      </c>
      <c r="B6231" s="4">
        <v>0.18295276834325119</v>
      </c>
      <c r="C6231" s="4">
        <v>-0.34808870450290402</v>
      </c>
      <c r="D6231" s="1">
        <v>21328.240000000002</v>
      </c>
    </row>
    <row r="6232" spans="1:4" x14ac:dyDescent="0.15">
      <c r="A6232" s="8">
        <v>42529</v>
      </c>
      <c r="B6232" s="4">
        <v>0.1828512979596581</v>
      </c>
      <c r="C6232" s="4">
        <v>-0.34808870450290502</v>
      </c>
      <c r="D6232" s="1">
        <v>21297.88</v>
      </c>
    </row>
    <row r="6233" spans="1:4" x14ac:dyDescent="0.15">
      <c r="A6233" s="8">
        <v>42534</v>
      </c>
      <c r="B6233" s="4">
        <v>0.18399026404481719</v>
      </c>
      <c r="C6233" s="4">
        <v>-0.34808870450290508</v>
      </c>
      <c r="D6233" s="1">
        <v>20512.990000000002</v>
      </c>
    </row>
    <row r="6234" spans="1:4" x14ac:dyDescent="0.15">
      <c r="A6234" s="8">
        <v>42535</v>
      </c>
      <c r="B6234" s="4">
        <v>0.18307026537714849</v>
      </c>
      <c r="C6234" s="4">
        <v>-0.3480887045029048</v>
      </c>
      <c r="D6234" s="1">
        <v>20387.53</v>
      </c>
    </row>
    <row r="6235" spans="1:4" x14ac:dyDescent="0.15">
      <c r="A6235" s="8">
        <v>42536</v>
      </c>
      <c r="B6235" s="4">
        <v>0.18307021272868501</v>
      </c>
      <c r="C6235" s="4">
        <v>-0.34808870450290502</v>
      </c>
      <c r="D6235" s="1">
        <v>20467.52</v>
      </c>
    </row>
    <row r="6236" spans="1:4" x14ac:dyDescent="0.15">
      <c r="A6236" s="8">
        <v>42537</v>
      </c>
      <c r="B6236" s="4">
        <v>0.1833429681399264</v>
      </c>
      <c r="C6236" s="4">
        <v>-0.34808870450290508</v>
      </c>
      <c r="D6236" s="1">
        <v>20038.419999999998</v>
      </c>
    </row>
    <row r="6237" spans="1:4" x14ac:dyDescent="0.15">
      <c r="A6237" s="8">
        <v>42538</v>
      </c>
      <c r="B6237" s="4">
        <v>0.18338352451425249</v>
      </c>
      <c r="C6237" s="4">
        <v>-0.34808870450290491</v>
      </c>
      <c r="D6237" s="1">
        <v>20169.98</v>
      </c>
    </row>
    <row r="6238" spans="1:4" x14ac:dyDescent="0.15">
      <c r="A6238" s="8">
        <v>42541</v>
      </c>
      <c r="B6238" s="4">
        <v>0.18353067671245141</v>
      </c>
      <c r="C6238" s="4">
        <v>-0.34808870450290402</v>
      </c>
      <c r="D6238" s="1">
        <v>20510.2</v>
      </c>
    </row>
    <row r="6239" spans="1:4" x14ac:dyDescent="0.15">
      <c r="A6239" s="8">
        <v>42542</v>
      </c>
      <c r="B6239" s="4">
        <v>0.1828040548700775</v>
      </c>
      <c r="C6239" s="4">
        <v>-0.34808870450290408</v>
      </c>
      <c r="D6239" s="1">
        <v>20668.439999999999</v>
      </c>
    </row>
    <row r="6240" spans="1:4" x14ac:dyDescent="0.15">
      <c r="A6240" s="8">
        <v>42543</v>
      </c>
      <c r="B6240" s="4">
        <v>0.182804922218059</v>
      </c>
      <c r="C6240" s="4">
        <v>-0.34808870450290502</v>
      </c>
      <c r="D6240" s="1">
        <v>20795.12</v>
      </c>
    </row>
    <row r="6241" spans="1:4" x14ac:dyDescent="0.15">
      <c r="A6241" s="8">
        <v>42544</v>
      </c>
      <c r="B6241" s="4">
        <v>0.18234726223840331</v>
      </c>
      <c r="C6241" s="4">
        <v>-0.34808870450290402</v>
      </c>
      <c r="D6241" s="1">
        <v>20868.34</v>
      </c>
    </row>
    <row r="6242" spans="1:4" x14ac:dyDescent="0.15">
      <c r="A6242" s="8">
        <v>42545</v>
      </c>
      <c r="B6242" s="4">
        <v>0.18315258878593191</v>
      </c>
      <c r="C6242" s="4">
        <v>-0.3480887045029048</v>
      </c>
      <c r="D6242" s="1">
        <v>20259.13</v>
      </c>
    </row>
    <row r="6243" spans="1:4" x14ac:dyDescent="0.15">
      <c r="A6243" s="8">
        <v>42548</v>
      </c>
      <c r="B6243" s="4">
        <v>0.18260205962733489</v>
      </c>
      <c r="C6243" s="4">
        <v>-0.34808870450290491</v>
      </c>
      <c r="D6243" s="1">
        <v>20227.3</v>
      </c>
    </row>
    <row r="6244" spans="1:4" x14ac:dyDescent="0.15">
      <c r="A6244" s="8">
        <v>42549</v>
      </c>
      <c r="B6244" s="4">
        <v>0.18258627082286741</v>
      </c>
      <c r="C6244" s="4">
        <v>-0.34808870450290502</v>
      </c>
      <c r="D6244" s="1">
        <v>20172.46</v>
      </c>
    </row>
    <row r="6245" spans="1:4" x14ac:dyDescent="0.15">
      <c r="A6245" s="8">
        <v>42550</v>
      </c>
      <c r="B6245" s="4">
        <v>0.18244999308282489</v>
      </c>
      <c r="C6245" s="4">
        <v>-0.34808870450290452</v>
      </c>
      <c r="D6245" s="1">
        <v>20436.12</v>
      </c>
    </row>
    <row r="6246" spans="1:4" x14ac:dyDescent="0.15">
      <c r="A6246" s="8">
        <v>42551</v>
      </c>
      <c r="B6246" s="4">
        <v>0.1827379222175248</v>
      </c>
      <c r="C6246" s="4">
        <v>-0.34808870450290452</v>
      </c>
      <c r="D6246" s="1">
        <v>20794.37</v>
      </c>
    </row>
    <row r="6247" spans="1:4" x14ac:dyDescent="0.15">
      <c r="A6247" s="8">
        <v>42552</v>
      </c>
      <c r="B6247" s="4">
        <v>0.1826914609300769</v>
      </c>
      <c r="C6247" s="4">
        <v>-0.34808870450290552</v>
      </c>
      <c r="D6247" s="1">
        <v>20794.37</v>
      </c>
    </row>
    <row r="6248" spans="1:4" x14ac:dyDescent="0.15">
      <c r="A6248" s="8">
        <v>42555</v>
      </c>
      <c r="B6248" s="4">
        <v>0.18225942467658249</v>
      </c>
      <c r="C6248" s="4">
        <v>-0.34808870450290552</v>
      </c>
      <c r="D6248" s="1">
        <v>21059.200000000001</v>
      </c>
    </row>
    <row r="6249" spans="1:4" x14ac:dyDescent="0.15">
      <c r="A6249" s="8">
        <v>42556</v>
      </c>
      <c r="B6249" s="4">
        <v>0.18222787365481191</v>
      </c>
      <c r="C6249" s="4">
        <v>-0.34808870450290452</v>
      </c>
      <c r="D6249" s="1">
        <v>20750.72</v>
      </c>
    </row>
    <row r="6250" spans="1:4" x14ac:dyDescent="0.15">
      <c r="A6250" s="8">
        <v>42557</v>
      </c>
      <c r="B6250" s="4">
        <v>0.1820386984621411</v>
      </c>
      <c r="C6250" s="4">
        <v>-0.34808870450290452</v>
      </c>
      <c r="D6250" s="1">
        <v>20495.29</v>
      </c>
    </row>
    <row r="6251" spans="1:4" x14ac:dyDescent="0.15">
      <c r="A6251" s="8">
        <v>42558</v>
      </c>
      <c r="B6251" s="4">
        <v>0.18197552663551361</v>
      </c>
      <c r="C6251" s="4">
        <v>-0.34808870450290419</v>
      </c>
      <c r="D6251" s="1">
        <v>20706.919999999998</v>
      </c>
    </row>
    <row r="6252" spans="1:4" x14ac:dyDescent="0.15">
      <c r="A6252" s="8">
        <v>42559</v>
      </c>
      <c r="B6252" s="4">
        <v>0.18199924986243091</v>
      </c>
      <c r="C6252" s="4">
        <v>-0.34808870450290369</v>
      </c>
      <c r="D6252" s="1">
        <v>20564.169999999998</v>
      </c>
    </row>
    <row r="6253" spans="1:4" x14ac:dyDescent="0.15">
      <c r="A6253" s="8">
        <v>42562</v>
      </c>
      <c r="B6253" s="4">
        <v>0.18211395042749029</v>
      </c>
      <c r="C6253" s="4">
        <v>-0.3480887045029053</v>
      </c>
      <c r="D6253" s="1">
        <v>20880.5</v>
      </c>
    </row>
    <row r="6254" spans="1:4" x14ac:dyDescent="0.15">
      <c r="A6254" s="8">
        <v>42563</v>
      </c>
      <c r="B6254" s="4">
        <v>0.18175719211613769</v>
      </c>
      <c r="C6254" s="4">
        <v>-0.34808870450290552</v>
      </c>
      <c r="D6254" s="1">
        <v>21224.74</v>
      </c>
    </row>
    <row r="6255" spans="1:4" x14ac:dyDescent="0.15">
      <c r="A6255" s="8">
        <v>42564</v>
      </c>
      <c r="B6255" s="4">
        <v>0.1817229604673552</v>
      </c>
      <c r="C6255" s="4">
        <v>-0.34808870450290491</v>
      </c>
      <c r="D6255" s="1">
        <v>21322.37</v>
      </c>
    </row>
    <row r="6256" spans="1:4" x14ac:dyDescent="0.15">
      <c r="A6256" s="8">
        <v>42565</v>
      </c>
      <c r="B6256" s="4">
        <v>0.18183878669083839</v>
      </c>
      <c r="C6256" s="4">
        <v>-0.34808870450290541</v>
      </c>
      <c r="D6256" s="1">
        <v>21561.06</v>
      </c>
    </row>
    <row r="6257" spans="1:4" x14ac:dyDescent="0.15">
      <c r="A6257" s="8">
        <v>42566</v>
      </c>
      <c r="B6257" s="4">
        <v>0.1818575842568835</v>
      </c>
      <c r="C6257" s="4">
        <v>-0.34808870450290541</v>
      </c>
      <c r="D6257" s="1">
        <v>21659.25</v>
      </c>
    </row>
    <row r="6258" spans="1:4" x14ac:dyDescent="0.15">
      <c r="A6258" s="8">
        <v>42569</v>
      </c>
      <c r="B6258" s="4">
        <v>0.18189134552524161</v>
      </c>
      <c r="C6258" s="4">
        <v>-0.3480887045029048</v>
      </c>
      <c r="D6258" s="1">
        <v>21803.18</v>
      </c>
    </row>
    <row r="6259" spans="1:4" x14ac:dyDescent="0.15">
      <c r="A6259" s="8">
        <v>42570</v>
      </c>
      <c r="B6259" s="4">
        <v>0.18192430281188829</v>
      </c>
      <c r="C6259" s="4">
        <v>-0.34808870450290469</v>
      </c>
      <c r="D6259" s="1">
        <v>21673.200000000001</v>
      </c>
    </row>
    <row r="6260" spans="1:4" x14ac:dyDescent="0.15">
      <c r="A6260" s="8">
        <v>42571</v>
      </c>
      <c r="B6260" s="4">
        <v>0.18201034320869411</v>
      </c>
      <c r="C6260" s="4">
        <v>-0.34808870450290508</v>
      </c>
      <c r="D6260" s="1">
        <v>21882.48</v>
      </c>
    </row>
    <row r="6261" spans="1:4" x14ac:dyDescent="0.15">
      <c r="A6261" s="8">
        <v>42572</v>
      </c>
      <c r="B6261" s="4">
        <v>0.1820312426948493</v>
      </c>
      <c r="C6261" s="4">
        <v>-0.34808870450290441</v>
      </c>
      <c r="D6261" s="1">
        <v>22000.49</v>
      </c>
    </row>
    <row r="6262" spans="1:4" x14ac:dyDescent="0.15">
      <c r="A6262" s="8">
        <v>42573</v>
      </c>
      <c r="B6262" s="4">
        <v>0.18152393253919041</v>
      </c>
      <c r="C6262" s="4">
        <v>-0.3480887045029048</v>
      </c>
      <c r="D6262" s="1">
        <v>21964.27</v>
      </c>
    </row>
    <row r="6263" spans="1:4" x14ac:dyDescent="0.15">
      <c r="A6263" s="8">
        <v>42576</v>
      </c>
      <c r="B6263" s="4">
        <v>0.1815200943971246</v>
      </c>
      <c r="C6263" s="4">
        <v>-0.34808870450290519</v>
      </c>
      <c r="D6263" s="1">
        <v>21993.439999999999</v>
      </c>
    </row>
    <row r="6264" spans="1:4" x14ac:dyDescent="0.15">
      <c r="A6264" s="8">
        <v>42577</v>
      </c>
      <c r="B6264" s="4">
        <v>0.1815461417886397</v>
      </c>
      <c r="C6264" s="4">
        <v>-0.34808870450290519</v>
      </c>
      <c r="D6264" s="1">
        <v>22129.73</v>
      </c>
    </row>
    <row r="6265" spans="1:4" x14ac:dyDescent="0.15">
      <c r="A6265" s="8">
        <v>42578</v>
      </c>
      <c r="B6265" s="4">
        <v>0.18155228822878949</v>
      </c>
      <c r="C6265" s="4">
        <v>-0.34808870450290441</v>
      </c>
      <c r="D6265" s="1">
        <v>22218.99</v>
      </c>
    </row>
    <row r="6266" spans="1:4" x14ac:dyDescent="0.15">
      <c r="A6266" s="8">
        <v>42579</v>
      </c>
      <c r="B6266" s="4">
        <v>0.18152785524056619</v>
      </c>
      <c r="C6266" s="4">
        <v>-0.34808870450290452</v>
      </c>
      <c r="D6266" s="1">
        <v>22174.34</v>
      </c>
    </row>
    <row r="6267" spans="1:4" x14ac:dyDescent="0.15">
      <c r="A6267" s="8">
        <v>42580</v>
      </c>
      <c r="B6267" s="4">
        <v>0.18166325623128909</v>
      </c>
      <c r="C6267" s="4">
        <v>-0.34808870450290519</v>
      </c>
      <c r="D6267" s="1">
        <v>21891.37</v>
      </c>
    </row>
    <row r="6268" spans="1:4" x14ac:dyDescent="0.15">
      <c r="A6268" s="8">
        <v>42583</v>
      </c>
      <c r="B6268" s="4">
        <v>0.18176339832522839</v>
      </c>
      <c r="C6268" s="4">
        <v>-0.34808870450290502</v>
      </c>
      <c r="D6268" s="1">
        <v>22129.14</v>
      </c>
    </row>
    <row r="6269" spans="1:4" x14ac:dyDescent="0.15">
      <c r="A6269" s="8">
        <v>42584</v>
      </c>
      <c r="B6269" s="4">
        <v>0.18168148889554389</v>
      </c>
      <c r="C6269" s="4">
        <v>-0.34808870450290502</v>
      </c>
      <c r="D6269" s="1">
        <v>22129.14</v>
      </c>
    </row>
    <row r="6270" spans="1:4" x14ac:dyDescent="0.15">
      <c r="A6270" s="8">
        <v>42585</v>
      </c>
      <c r="B6270" s="4">
        <v>0.18195752857287709</v>
      </c>
      <c r="C6270" s="4">
        <v>-0.34808870450290519</v>
      </c>
      <c r="D6270" s="1">
        <v>21739.119999999999</v>
      </c>
    </row>
    <row r="6271" spans="1:4" x14ac:dyDescent="0.15">
      <c r="A6271" s="8">
        <v>42586</v>
      </c>
      <c r="B6271" s="4">
        <v>0.1819728155977515</v>
      </c>
      <c r="C6271" s="4">
        <v>-0.34808870450290491</v>
      </c>
      <c r="D6271" s="1">
        <v>21832.23</v>
      </c>
    </row>
    <row r="6272" spans="1:4" x14ac:dyDescent="0.15">
      <c r="A6272" s="8">
        <v>42587</v>
      </c>
      <c r="B6272" s="4">
        <v>0.18199466975227829</v>
      </c>
      <c r="C6272" s="4">
        <v>-0.34808870450290419</v>
      </c>
      <c r="D6272" s="1">
        <v>22146.09</v>
      </c>
    </row>
    <row r="6273" spans="1:4" x14ac:dyDescent="0.15">
      <c r="A6273" s="8">
        <v>42590</v>
      </c>
      <c r="B6273" s="4">
        <v>0.18200256600588341</v>
      </c>
      <c r="C6273" s="4">
        <v>-0.34808870450290441</v>
      </c>
      <c r="D6273" s="1">
        <v>22494.76</v>
      </c>
    </row>
    <row r="6274" spans="1:4" x14ac:dyDescent="0.15">
      <c r="A6274" s="8">
        <v>42591</v>
      </c>
      <c r="B6274" s="4">
        <v>0.18199602211018151</v>
      </c>
      <c r="C6274" s="4">
        <v>-0.34808870450290458</v>
      </c>
      <c r="D6274" s="1">
        <v>22465.61</v>
      </c>
    </row>
    <row r="6275" spans="1:4" x14ac:dyDescent="0.15">
      <c r="A6275" s="8">
        <v>42592</v>
      </c>
      <c r="B6275" s="4">
        <v>0.18195219424029729</v>
      </c>
      <c r="C6275" s="4">
        <v>-0.34808870450290491</v>
      </c>
      <c r="D6275" s="1">
        <v>22492.43</v>
      </c>
    </row>
    <row r="6276" spans="1:4" x14ac:dyDescent="0.15">
      <c r="A6276" s="8">
        <v>42593</v>
      </c>
      <c r="B6276" s="4">
        <v>0.18154163994250461</v>
      </c>
      <c r="C6276" s="4">
        <v>-0.34808870450290502</v>
      </c>
      <c r="D6276" s="1">
        <v>22580.55</v>
      </c>
    </row>
    <row r="6277" spans="1:4" x14ac:dyDescent="0.15">
      <c r="A6277" s="8">
        <v>42594</v>
      </c>
      <c r="B6277" s="4">
        <v>0.18146760525288769</v>
      </c>
      <c r="C6277" s="4">
        <v>-0.34808870450290458</v>
      </c>
      <c r="D6277" s="1">
        <v>22766.91</v>
      </c>
    </row>
    <row r="6278" spans="1:4" x14ac:dyDescent="0.15">
      <c r="A6278" s="8">
        <v>42597</v>
      </c>
      <c r="B6278" s="4">
        <v>0.18151662750004441</v>
      </c>
      <c r="C6278" s="4">
        <v>-0.34808870450290458</v>
      </c>
      <c r="D6278" s="1">
        <v>22932.51</v>
      </c>
    </row>
    <row r="6279" spans="1:4" x14ac:dyDescent="0.15">
      <c r="A6279" s="8">
        <v>42598</v>
      </c>
      <c r="B6279" s="4">
        <v>0.18151761169021979</v>
      </c>
      <c r="C6279" s="4">
        <v>-0.34808870450290558</v>
      </c>
      <c r="D6279" s="1">
        <v>22910.84</v>
      </c>
    </row>
    <row r="6280" spans="1:4" x14ac:dyDescent="0.15">
      <c r="A6280" s="8">
        <v>42599</v>
      </c>
      <c r="B6280" s="4">
        <v>0.18153966271868599</v>
      </c>
      <c r="C6280" s="4">
        <v>-0.34808870450290502</v>
      </c>
      <c r="D6280" s="1">
        <v>22799.78</v>
      </c>
    </row>
    <row r="6281" spans="1:4" x14ac:dyDescent="0.15">
      <c r="A6281" s="8">
        <v>42600</v>
      </c>
      <c r="B6281" s="4">
        <v>0.18162308853026871</v>
      </c>
      <c r="C6281" s="4">
        <v>-0.34808870450290552</v>
      </c>
      <c r="D6281" s="1">
        <v>23023.16</v>
      </c>
    </row>
    <row r="6282" spans="1:4" x14ac:dyDescent="0.15">
      <c r="A6282" s="8">
        <v>42601</v>
      </c>
      <c r="B6282" s="4">
        <v>0.1811746556261368</v>
      </c>
      <c r="C6282" s="4">
        <v>-0.3480887045029048</v>
      </c>
      <c r="D6282" s="1">
        <v>22937.22</v>
      </c>
    </row>
    <row r="6283" spans="1:4" x14ac:dyDescent="0.15">
      <c r="A6283" s="8">
        <v>42604</v>
      </c>
      <c r="B6283" s="4">
        <v>0.18113311662316409</v>
      </c>
      <c r="C6283" s="4">
        <v>-0.3480887045029048</v>
      </c>
      <c r="D6283" s="1">
        <v>22997.91</v>
      </c>
    </row>
    <row r="6284" spans="1:4" x14ac:dyDescent="0.15">
      <c r="A6284" s="8">
        <v>42605</v>
      </c>
      <c r="B6284" s="4">
        <v>0.18112197309994821</v>
      </c>
      <c r="C6284" s="4">
        <v>-0.34808870450290469</v>
      </c>
      <c r="D6284" s="1">
        <v>22998.93</v>
      </c>
    </row>
    <row r="6285" spans="1:4" x14ac:dyDescent="0.15">
      <c r="A6285" s="8">
        <v>42606</v>
      </c>
      <c r="B6285" s="4">
        <v>0.1811784978975057</v>
      </c>
      <c r="C6285" s="4">
        <v>-0.34808870450290491</v>
      </c>
      <c r="D6285" s="1">
        <v>22820.78</v>
      </c>
    </row>
    <row r="6286" spans="1:4" x14ac:dyDescent="0.15">
      <c r="A6286" s="8">
        <v>42607</v>
      </c>
      <c r="B6286" s="4">
        <v>0.18114010924437829</v>
      </c>
      <c r="C6286" s="4">
        <v>-0.34808870450290441</v>
      </c>
      <c r="D6286" s="1">
        <v>22814.95</v>
      </c>
    </row>
    <row r="6287" spans="1:4" x14ac:dyDescent="0.15">
      <c r="A6287" s="8">
        <v>42608</v>
      </c>
      <c r="B6287" s="4">
        <v>0.18112067587606739</v>
      </c>
      <c r="C6287" s="4">
        <v>-0.34808870450290541</v>
      </c>
      <c r="D6287" s="1">
        <v>22909.54</v>
      </c>
    </row>
    <row r="6288" spans="1:4" x14ac:dyDescent="0.15">
      <c r="A6288" s="8">
        <v>42611</v>
      </c>
      <c r="B6288" s="4">
        <v>0.18088799720179849</v>
      </c>
      <c r="C6288" s="4">
        <v>-0.34808870450290491</v>
      </c>
      <c r="D6288" s="1">
        <v>22821.34</v>
      </c>
    </row>
    <row r="6289" spans="1:4" x14ac:dyDescent="0.15">
      <c r="A6289" s="8">
        <v>42612</v>
      </c>
      <c r="B6289" s="4">
        <v>0.1808906217140514</v>
      </c>
      <c r="C6289" s="4">
        <v>-0.34808870450290491</v>
      </c>
      <c r="D6289" s="1">
        <v>23016.11</v>
      </c>
    </row>
    <row r="6290" spans="1:4" x14ac:dyDescent="0.15">
      <c r="A6290" s="8">
        <v>42613</v>
      </c>
      <c r="B6290" s="4">
        <v>0.18089275441125821</v>
      </c>
      <c r="C6290" s="4">
        <v>-0.34808870450290408</v>
      </c>
      <c r="D6290" s="1">
        <v>22976.880000000001</v>
      </c>
    </row>
    <row r="6291" spans="1:4" x14ac:dyDescent="0.15">
      <c r="A6291" s="8">
        <v>42614</v>
      </c>
      <c r="B6291" s="4">
        <v>0.1805603928620918</v>
      </c>
      <c r="C6291" s="4">
        <v>-0.34808870450290508</v>
      </c>
      <c r="D6291" s="1">
        <v>23162.34</v>
      </c>
    </row>
    <row r="6292" spans="1:4" x14ac:dyDescent="0.15">
      <c r="A6292" s="8">
        <v>42615</v>
      </c>
      <c r="B6292" s="4">
        <v>0.1804877823489007</v>
      </c>
      <c r="C6292" s="4">
        <v>-0.34808870450290519</v>
      </c>
      <c r="D6292" s="1">
        <v>23266.7</v>
      </c>
    </row>
    <row r="6293" spans="1:4" x14ac:dyDescent="0.15">
      <c r="A6293" s="8">
        <v>42618</v>
      </c>
      <c r="B6293" s="4">
        <v>0.18073212124146579</v>
      </c>
      <c r="C6293" s="4">
        <v>-0.34808870450290502</v>
      </c>
      <c r="D6293" s="1">
        <v>23649.55</v>
      </c>
    </row>
    <row r="6294" spans="1:4" x14ac:dyDescent="0.15">
      <c r="A6294" s="8">
        <v>42619</v>
      </c>
      <c r="B6294" s="4">
        <v>0.18062515347061889</v>
      </c>
      <c r="C6294" s="4">
        <v>-0.34808870450290458</v>
      </c>
      <c r="D6294" s="1">
        <v>23787.68</v>
      </c>
    </row>
    <row r="6295" spans="1:4" x14ac:dyDescent="0.15">
      <c r="A6295" s="8">
        <v>42620</v>
      </c>
      <c r="B6295" s="4">
        <v>0.18062843551756039</v>
      </c>
      <c r="C6295" s="4">
        <v>-0.34808870450290441</v>
      </c>
      <c r="D6295" s="1">
        <v>23741.81</v>
      </c>
    </row>
    <row r="6296" spans="1:4" x14ac:dyDescent="0.15">
      <c r="A6296" s="8">
        <v>42621</v>
      </c>
      <c r="B6296" s="4">
        <v>0.1806500794087785</v>
      </c>
      <c r="C6296" s="4">
        <v>-0.34808870450290469</v>
      </c>
      <c r="D6296" s="1">
        <v>23919.34</v>
      </c>
    </row>
    <row r="6297" spans="1:4" x14ac:dyDescent="0.15">
      <c r="A6297" s="8">
        <v>42622</v>
      </c>
      <c r="B6297" s="4">
        <v>0.18061082318999561</v>
      </c>
      <c r="C6297" s="4">
        <v>-0.34808870450290469</v>
      </c>
      <c r="D6297" s="1">
        <v>24099.7</v>
      </c>
    </row>
    <row r="6298" spans="1:4" x14ac:dyDescent="0.15">
      <c r="A6298" s="8">
        <v>42625</v>
      </c>
      <c r="B6298" s="4">
        <v>0.1816855921010023</v>
      </c>
      <c r="C6298" s="4">
        <v>-0.34808870450290508</v>
      </c>
      <c r="D6298" s="1">
        <v>23290.6</v>
      </c>
    </row>
    <row r="6299" spans="1:4" x14ac:dyDescent="0.15">
      <c r="A6299" s="8">
        <v>42626</v>
      </c>
      <c r="B6299" s="4">
        <v>0.1816955024515132</v>
      </c>
      <c r="C6299" s="4">
        <v>-0.34808870450290469</v>
      </c>
      <c r="D6299" s="1">
        <v>23215.759999999998</v>
      </c>
    </row>
    <row r="6300" spans="1:4" x14ac:dyDescent="0.15">
      <c r="A6300" s="8">
        <v>42627</v>
      </c>
      <c r="B6300" s="4">
        <v>0.1816938634115359</v>
      </c>
      <c r="C6300" s="4">
        <v>-0.34808870450290452</v>
      </c>
      <c r="D6300" s="1">
        <v>23190.639999999999</v>
      </c>
    </row>
    <row r="6301" spans="1:4" x14ac:dyDescent="0.15">
      <c r="A6301" s="8">
        <v>42632</v>
      </c>
      <c r="B6301" s="4">
        <v>0.18171674027893689</v>
      </c>
      <c r="C6301" s="4">
        <v>-0.34808870450290552</v>
      </c>
      <c r="D6301" s="1">
        <v>23550.45</v>
      </c>
    </row>
    <row r="6302" spans="1:4" x14ac:dyDescent="0.15">
      <c r="A6302" s="8">
        <v>42633</v>
      </c>
      <c r="B6302" s="4">
        <v>0.18170797995902779</v>
      </c>
      <c r="C6302" s="4">
        <v>-0.34808870450290508</v>
      </c>
      <c r="D6302" s="1">
        <v>23530.86</v>
      </c>
    </row>
    <row r="6303" spans="1:4" x14ac:dyDescent="0.15">
      <c r="A6303" s="8">
        <v>42634</v>
      </c>
      <c r="B6303" s="4">
        <v>0.1817325396644659</v>
      </c>
      <c r="C6303" s="4">
        <v>-0.34808870450290441</v>
      </c>
      <c r="D6303" s="1">
        <v>23669.9</v>
      </c>
    </row>
    <row r="6304" spans="1:4" x14ac:dyDescent="0.15">
      <c r="A6304" s="8">
        <v>42635</v>
      </c>
      <c r="B6304" s="4">
        <v>0.18163301395805501</v>
      </c>
      <c r="C6304" s="4">
        <v>-0.34808870450290419</v>
      </c>
      <c r="D6304" s="1">
        <v>23759.8</v>
      </c>
    </row>
    <row r="6305" spans="1:4" x14ac:dyDescent="0.15">
      <c r="A6305" s="8">
        <v>42636</v>
      </c>
      <c r="B6305" s="4">
        <v>0.18157684690087009</v>
      </c>
      <c r="C6305" s="4">
        <v>-0.34808870450290491</v>
      </c>
      <c r="D6305" s="1">
        <v>23686.48</v>
      </c>
    </row>
    <row r="6306" spans="1:4" x14ac:dyDescent="0.15">
      <c r="A6306" s="8">
        <v>42639</v>
      </c>
      <c r="B6306" s="4">
        <v>0.1818072335258295</v>
      </c>
      <c r="C6306" s="4">
        <v>-0.34808870450290519</v>
      </c>
      <c r="D6306" s="1">
        <v>23317.919999999998</v>
      </c>
    </row>
    <row r="6307" spans="1:4" x14ac:dyDescent="0.15">
      <c r="A6307" s="8">
        <v>42640</v>
      </c>
      <c r="B6307" s="4">
        <v>0.1819047008712793</v>
      </c>
      <c r="C6307" s="4">
        <v>-0.34808870450290519</v>
      </c>
      <c r="D6307" s="1">
        <v>23571.9</v>
      </c>
    </row>
    <row r="6308" spans="1:4" x14ac:dyDescent="0.15">
      <c r="A6308" s="8">
        <v>42641</v>
      </c>
      <c r="B6308" s="4">
        <v>0.18189694352473601</v>
      </c>
      <c r="C6308" s="4">
        <v>-0.34808870450290491</v>
      </c>
      <c r="D6308" s="1">
        <v>23619.65</v>
      </c>
    </row>
    <row r="6309" spans="1:4" x14ac:dyDescent="0.15">
      <c r="A6309" s="8">
        <v>42642</v>
      </c>
      <c r="B6309" s="4">
        <v>0.18170549146366299</v>
      </c>
      <c r="C6309" s="4">
        <v>-0.34808870450290519</v>
      </c>
      <c r="D6309" s="1">
        <v>23739.47</v>
      </c>
    </row>
    <row r="6310" spans="1:4" x14ac:dyDescent="0.15">
      <c r="A6310" s="8">
        <v>42643</v>
      </c>
      <c r="B6310" s="4">
        <v>0.1818556854514726</v>
      </c>
      <c r="C6310" s="4">
        <v>-0.34808870450290508</v>
      </c>
      <c r="D6310" s="1">
        <v>23297.15</v>
      </c>
    </row>
    <row r="6311" spans="1:4" x14ac:dyDescent="0.15">
      <c r="A6311" s="8">
        <v>42653</v>
      </c>
      <c r="B6311" s="4">
        <v>0.1823492787700583</v>
      </c>
      <c r="C6311" s="4">
        <v>-0.34808870450290502</v>
      </c>
      <c r="D6311" s="1">
        <v>23851.82</v>
      </c>
    </row>
    <row r="6312" spans="1:4" x14ac:dyDescent="0.15">
      <c r="A6312" s="8">
        <v>42654</v>
      </c>
      <c r="B6312" s="4">
        <v>0.18249053570192161</v>
      </c>
      <c r="C6312" s="4">
        <v>-0.34808870450290452</v>
      </c>
      <c r="D6312" s="1">
        <v>23549.52</v>
      </c>
    </row>
    <row r="6313" spans="1:4" x14ac:dyDescent="0.15">
      <c r="A6313" s="8">
        <v>42655</v>
      </c>
      <c r="B6313" s="4">
        <v>0.18240033426645119</v>
      </c>
      <c r="C6313" s="4">
        <v>-0.34808870450290552</v>
      </c>
      <c r="D6313" s="1">
        <v>23407.05</v>
      </c>
    </row>
    <row r="6314" spans="1:4" x14ac:dyDescent="0.15">
      <c r="A6314" s="8">
        <v>42656</v>
      </c>
      <c r="B6314" s="4">
        <v>0.18264535517239869</v>
      </c>
      <c r="C6314" s="4">
        <v>-0.34808870450290552</v>
      </c>
      <c r="D6314" s="1">
        <v>23031.3</v>
      </c>
    </row>
    <row r="6315" spans="1:4" x14ac:dyDescent="0.15">
      <c r="A6315" s="8">
        <v>42657</v>
      </c>
      <c r="B6315" s="4">
        <v>0.18269302889112871</v>
      </c>
      <c r="C6315" s="4">
        <v>-0.34808870450290552</v>
      </c>
      <c r="D6315" s="1">
        <v>23233.31</v>
      </c>
    </row>
    <row r="6316" spans="1:4" x14ac:dyDescent="0.15">
      <c r="A6316" s="8">
        <v>42660</v>
      </c>
      <c r="B6316" s="4">
        <v>0.18274007983875989</v>
      </c>
      <c r="C6316" s="4">
        <v>-0.34808870450290569</v>
      </c>
      <c r="D6316" s="1">
        <v>23037.54</v>
      </c>
    </row>
    <row r="6317" spans="1:4" x14ac:dyDescent="0.15">
      <c r="A6317" s="8">
        <v>42661</v>
      </c>
      <c r="B6317" s="4">
        <v>0.18293212149272581</v>
      </c>
      <c r="C6317" s="4">
        <v>-0.34808870450290508</v>
      </c>
      <c r="D6317" s="1">
        <v>23394.39</v>
      </c>
    </row>
    <row r="6318" spans="1:4" x14ac:dyDescent="0.15">
      <c r="A6318" s="8">
        <v>42662</v>
      </c>
      <c r="B6318" s="4">
        <v>0.18284177381771799</v>
      </c>
      <c r="C6318" s="4">
        <v>-0.34808870450290491</v>
      </c>
      <c r="D6318" s="1">
        <v>23304.97</v>
      </c>
    </row>
    <row r="6319" spans="1:4" x14ac:dyDescent="0.15">
      <c r="A6319" s="8">
        <v>42663</v>
      </c>
      <c r="B6319" s="4">
        <v>0.1828336610074664</v>
      </c>
      <c r="C6319" s="4">
        <v>-0.34808870450290502</v>
      </c>
      <c r="D6319" s="1">
        <v>23374.400000000001</v>
      </c>
    </row>
    <row r="6320" spans="1:4" x14ac:dyDescent="0.15">
      <c r="A6320" s="8">
        <v>42664</v>
      </c>
      <c r="B6320" s="4">
        <v>0.1828074359387741</v>
      </c>
      <c r="C6320" s="4">
        <v>-0.34808870450290552</v>
      </c>
      <c r="D6320" s="1">
        <v>23374.400000000001</v>
      </c>
    </row>
    <row r="6321" spans="1:4" x14ac:dyDescent="0.15">
      <c r="A6321" s="8">
        <v>42667</v>
      </c>
      <c r="B6321" s="4">
        <v>0.18272156429290651</v>
      </c>
      <c r="C6321" s="4">
        <v>-0.3480887045029048</v>
      </c>
      <c r="D6321" s="1">
        <v>23604.080000000002</v>
      </c>
    </row>
    <row r="6322" spans="1:4" x14ac:dyDescent="0.15">
      <c r="A6322" s="8">
        <v>42668</v>
      </c>
      <c r="B6322" s="4">
        <v>0.18267506602931841</v>
      </c>
      <c r="C6322" s="4">
        <v>-0.34808870450290408</v>
      </c>
      <c r="D6322" s="1">
        <v>23565.11</v>
      </c>
    </row>
    <row r="6323" spans="1:4" x14ac:dyDescent="0.15">
      <c r="A6323" s="8">
        <v>42669</v>
      </c>
      <c r="B6323" s="4">
        <v>0.1827392099726475</v>
      </c>
      <c r="C6323" s="4">
        <v>-0.34808870450290452</v>
      </c>
      <c r="D6323" s="1">
        <v>23325.43</v>
      </c>
    </row>
    <row r="6324" spans="1:4" x14ac:dyDescent="0.15">
      <c r="A6324" s="8">
        <v>42670</v>
      </c>
      <c r="B6324" s="4">
        <v>0.18278464746606549</v>
      </c>
      <c r="C6324" s="4">
        <v>-0.34808870450290508</v>
      </c>
      <c r="D6324" s="1">
        <v>23132.35</v>
      </c>
    </row>
    <row r="6325" spans="1:4" x14ac:dyDescent="0.15">
      <c r="A6325" s="8">
        <v>42671</v>
      </c>
      <c r="B6325" s="4">
        <v>0.182838624745846</v>
      </c>
      <c r="C6325" s="4">
        <v>-0.34808870450290502</v>
      </c>
      <c r="D6325" s="1">
        <v>22954.81</v>
      </c>
    </row>
    <row r="6326" spans="1:4" x14ac:dyDescent="0.15">
      <c r="A6326" s="8">
        <v>42674</v>
      </c>
      <c r="B6326" s="4">
        <v>0.1824637930197964</v>
      </c>
      <c r="C6326" s="4">
        <v>-0.34808870450290491</v>
      </c>
      <c r="D6326" s="1">
        <v>22934.54</v>
      </c>
    </row>
    <row r="6327" spans="1:4" x14ac:dyDescent="0.15">
      <c r="A6327" s="8">
        <v>42675</v>
      </c>
      <c r="B6327" s="4">
        <v>0.18252687503586529</v>
      </c>
      <c r="C6327" s="4">
        <v>-0.34808870450290491</v>
      </c>
      <c r="D6327" s="1">
        <v>23147.07</v>
      </c>
    </row>
    <row r="6328" spans="1:4" x14ac:dyDescent="0.15">
      <c r="A6328" s="8">
        <v>42676</v>
      </c>
      <c r="B6328" s="4">
        <v>0.18272443943214009</v>
      </c>
      <c r="C6328" s="4">
        <v>-0.34808870450290469</v>
      </c>
      <c r="D6328" s="1">
        <v>22810.5</v>
      </c>
    </row>
    <row r="6329" spans="1:4" x14ac:dyDescent="0.15">
      <c r="A6329" s="8">
        <v>42677</v>
      </c>
      <c r="B6329" s="4">
        <v>0.18274753897299861</v>
      </c>
      <c r="C6329" s="4">
        <v>-0.3480887045029053</v>
      </c>
      <c r="D6329" s="1">
        <v>22683.51</v>
      </c>
    </row>
    <row r="6330" spans="1:4" x14ac:dyDescent="0.15">
      <c r="A6330" s="8">
        <v>42678</v>
      </c>
      <c r="B6330" s="4">
        <v>0.18271048622683889</v>
      </c>
      <c r="C6330" s="4">
        <v>-0.3480887045029048</v>
      </c>
      <c r="D6330" s="1">
        <v>22642.62</v>
      </c>
    </row>
    <row r="6331" spans="1:4" x14ac:dyDescent="0.15">
      <c r="A6331" s="8">
        <v>42681</v>
      </c>
      <c r="B6331" s="4">
        <v>0.18275616763940269</v>
      </c>
      <c r="C6331" s="4">
        <v>-0.34808870450290508</v>
      </c>
      <c r="D6331" s="1">
        <v>22801.4</v>
      </c>
    </row>
    <row r="6332" spans="1:4" x14ac:dyDescent="0.15">
      <c r="A6332" s="8">
        <v>42682</v>
      </c>
      <c r="B6332" s="4">
        <v>0.1827328831996311</v>
      </c>
      <c r="C6332" s="4">
        <v>-0.34808870450290458</v>
      </c>
      <c r="D6332" s="1">
        <v>22909.47</v>
      </c>
    </row>
    <row r="6333" spans="1:4" x14ac:dyDescent="0.15">
      <c r="A6333" s="8">
        <v>42683</v>
      </c>
      <c r="B6333" s="4">
        <v>0.1831390094229601</v>
      </c>
      <c r="C6333" s="4">
        <v>-0.34808870450290502</v>
      </c>
      <c r="D6333" s="1">
        <v>22415.19</v>
      </c>
    </row>
    <row r="6334" spans="1:4" x14ac:dyDescent="0.15">
      <c r="A6334" s="8">
        <v>42684</v>
      </c>
      <c r="B6334" s="4">
        <v>0.18328224223947889</v>
      </c>
      <c r="C6334" s="4">
        <v>-0.34808870450290552</v>
      </c>
      <c r="D6334" s="1">
        <v>22839.11</v>
      </c>
    </row>
    <row r="6335" spans="1:4" x14ac:dyDescent="0.15">
      <c r="A6335" s="8">
        <v>42685</v>
      </c>
      <c r="B6335" s="4">
        <v>0.1834035211558501</v>
      </c>
      <c r="C6335" s="4">
        <v>-0.34808870450290502</v>
      </c>
      <c r="D6335" s="1">
        <v>22531.09</v>
      </c>
    </row>
    <row r="6336" spans="1:4" x14ac:dyDescent="0.15">
      <c r="A6336" s="8">
        <v>42688</v>
      </c>
      <c r="B6336" s="4">
        <v>0.18323669051580521</v>
      </c>
      <c r="C6336" s="4">
        <v>-0.3480887045029038</v>
      </c>
      <c r="D6336" s="1">
        <v>22222.22</v>
      </c>
    </row>
    <row r="6337" spans="1:4" x14ac:dyDescent="0.15">
      <c r="A6337" s="8">
        <v>42689</v>
      </c>
      <c r="B6337" s="4">
        <v>0.1831927634513412</v>
      </c>
      <c r="C6337" s="4">
        <v>-0.34808870450290541</v>
      </c>
      <c r="D6337" s="1">
        <v>22323.91</v>
      </c>
    </row>
    <row r="6338" spans="1:4" x14ac:dyDescent="0.15">
      <c r="A6338" s="8">
        <v>42690</v>
      </c>
      <c r="B6338" s="4">
        <v>0.18292863577448659</v>
      </c>
      <c r="C6338" s="4">
        <v>-0.34808870450290552</v>
      </c>
      <c r="D6338" s="1">
        <v>22280.53</v>
      </c>
    </row>
    <row r="6339" spans="1:4" x14ac:dyDescent="0.15">
      <c r="A6339" s="8">
        <v>42691</v>
      </c>
      <c r="B6339" s="4">
        <v>0.18222862210035981</v>
      </c>
      <c r="C6339" s="4">
        <v>-0.34808870450290458</v>
      </c>
      <c r="D6339" s="1">
        <v>22262.880000000001</v>
      </c>
    </row>
    <row r="6340" spans="1:4" x14ac:dyDescent="0.15">
      <c r="A6340" s="8">
        <v>42692</v>
      </c>
      <c r="B6340" s="4">
        <v>0.18224132327153611</v>
      </c>
      <c r="C6340" s="4">
        <v>-0.34808870450290508</v>
      </c>
      <c r="D6340" s="1">
        <v>22344.21</v>
      </c>
    </row>
    <row r="6341" spans="1:4" x14ac:dyDescent="0.15">
      <c r="A6341" s="8">
        <v>42695</v>
      </c>
      <c r="B6341" s="4">
        <v>0.18223851434711949</v>
      </c>
      <c r="C6341" s="4">
        <v>-0.34808870450290419</v>
      </c>
      <c r="D6341" s="1">
        <v>22357.78</v>
      </c>
    </row>
    <row r="6342" spans="1:4" x14ac:dyDescent="0.15">
      <c r="A6342" s="8">
        <v>42696</v>
      </c>
      <c r="B6342" s="4">
        <v>0.18240785420787001</v>
      </c>
      <c r="C6342" s="4">
        <v>-0.34808870450290519</v>
      </c>
      <c r="D6342" s="1">
        <v>22678.07</v>
      </c>
    </row>
    <row r="6343" spans="1:4" x14ac:dyDescent="0.15">
      <c r="A6343" s="8">
        <v>42697</v>
      </c>
      <c r="B6343" s="4">
        <v>0.1823851109049984</v>
      </c>
      <c r="C6343" s="4">
        <v>-0.34808870450290469</v>
      </c>
      <c r="D6343" s="1">
        <v>22676.69</v>
      </c>
    </row>
    <row r="6344" spans="1:4" x14ac:dyDescent="0.15">
      <c r="A6344" s="8">
        <v>42698</v>
      </c>
      <c r="B6344" s="4">
        <v>0.18239343182981041</v>
      </c>
      <c r="C6344" s="4">
        <v>-0.3480887045029048</v>
      </c>
      <c r="D6344" s="1">
        <v>22608.49</v>
      </c>
    </row>
    <row r="6345" spans="1:4" x14ac:dyDescent="0.15">
      <c r="A6345" s="8">
        <v>42699</v>
      </c>
      <c r="B6345" s="4">
        <v>0.1824177544144695</v>
      </c>
      <c r="C6345" s="4">
        <v>-0.34808870450290508</v>
      </c>
      <c r="D6345" s="1">
        <v>22723.45</v>
      </c>
    </row>
    <row r="6346" spans="1:4" x14ac:dyDescent="0.15">
      <c r="A6346" s="8">
        <v>42702</v>
      </c>
      <c r="B6346" s="4">
        <v>0.18241241340206521</v>
      </c>
      <c r="C6346" s="4">
        <v>-0.34808870450290519</v>
      </c>
      <c r="D6346" s="1">
        <v>22830.57</v>
      </c>
    </row>
    <row r="6347" spans="1:4" x14ac:dyDescent="0.15">
      <c r="A6347" s="8">
        <v>42703</v>
      </c>
      <c r="B6347" s="4">
        <v>0.18242778511043131</v>
      </c>
      <c r="C6347" s="4">
        <v>-0.34808870450290541</v>
      </c>
      <c r="D6347" s="1">
        <v>22737.07</v>
      </c>
    </row>
    <row r="6348" spans="1:4" x14ac:dyDescent="0.15">
      <c r="A6348" s="8">
        <v>42704</v>
      </c>
      <c r="B6348" s="4">
        <v>0.1824186897509984</v>
      </c>
      <c r="C6348" s="4">
        <v>-0.34808870450290391</v>
      </c>
      <c r="D6348" s="1">
        <v>22789.77</v>
      </c>
    </row>
    <row r="6349" spans="1:4" x14ac:dyDescent="0.15">
      <c r="A6349" s="8">
        <v>42705</v>
      </c>
      <c r="B6349" s="4">
        <v>0.1823919882993468</v>
      </c>
      <c r="C6349" s="4">
        <v>-0.34808870450290508</v>
      </c>
      <c r="D6349" s="1">
        <v>22878.23</v>
      </c>
    </row>
    <row r="6350" spans="1:4" x14ac:dyDescent="0.15">
      <c r="A6350" s="8">
        <v>42706</v>
      </c>
      <c r="B6350" s="4">
        <v>0.18254212608617129</v>
      </c>
      <c r="C6350" s="4">
        <v>-0.3480887045029043</v>
      </c>
      <c r="D6350" s="1">
        <v>22564.82</v>
      </c>
    </row>
    <row r="6351" spans="1:4" x14ac:dyDescent="0.15">
      <c r="A6351" s="8">
        <v>42709</v>
      </c>
      <c r="B6351" s="4">
        <v>0.1824942198281361</v>
      </c>
      <c r="C6351" s="4">
        <v>-0.3480887045029053</v>
      </c>
      <c r="D6351" s="1">
        <v>22505.55</v>
      </c>
    </row>
    <row r="6352" spans="1:4" x14ac:dyDescent="0.15">
      <c r="A6352" s="8">
        <v>42710</v>
      </c>
      <c r="B6352" s="4">
        <v>0.18254735097000299</v>
      </c>
      <c r="C6352" s="4">
        <v>-0.34808870450290541</v>
      </c>
      <c r="D6352" s="1">
        <v>22675.15</v>
      </c>
    </row>
    <row r="6353" spans="1:4" x14ac:dyDescent="0.15">
      <c r="A6353" s="8">
        <v>42711</v>
      </c>
      <c r="B6353" s="4">
        <v>0.1825747317526287</v>
      </c>
      <c r="C6353" s="4">
        <v>-0.34808870450290491</v>
      </c>
      <c r="D6353" s="1">
        <v>22800.92</v>
      </c>
    </row>
    <row r="6354" spans="1:4" x14ac:dyDescent="0.15">
      <c r="A6354" s="8">
        <v>42712</v>
      </c>
      <c r="B6354" s="4">
        <v>0.1825737167908611</v>
      </c>
      <c r="C6354" s="4">
        <v>-0.34808870450290502</v>
      </c>
      <c r="D6354" s="1">
        <v>22861.84</v>
      </c>
    </row>
    <row r="6355" spans="1:4" x14ac:dyDescent="0.15">
      <c r="A6355" s="8">
        <v>42713</v>
      </c>
      <c r="B6355" s="4">
        <v>0.182584634772124</v>
      </c>
      <c r="C6355" s="4">
        <v>-0.34808870450290452</v>
      </c>
      <c r="D6355" s="1">
        <v>22760.98</v>
      </c>
    </row>
    <row r="6356" spans="1:4" x14ac:dyDescent="0.15">
      <c r="A6356" s="8">
        <v>42716</v>
      </c>
      <c r="B6356" s="4">
        <v>0.1825047286271004</v>
      </c>
      <c r="C6356" s="4">
        <v>-0.34808870450290508</v>
      </c>
      <c r="D6356" s="1">
        <v>22433.02</v>
      </c>
    </row>
    <row r="6357" spans="1:4" x14ac:dyDescent="0.15">
      <c r="A6357" s="8">
        <v>42717</v>
      </c>
      <c r="B6357" s="4">
        <v>0.18247991948008019</v>
      </c>
      <c r="C6357" s="4">
        <v>-0.34808870450290441</v>
      </c>
      <c r="D6357" s="1">
        <v>22446.7</v>
      </c>
    </row>
    <row r="6358" spans="1:4" x14ac:dyDescent="0.15">
      <c r="A6358" s="8">
        <v>42718</v>
      </c>
      <c r="B6358" s="4">
        <v>0.18247877514209029</v>
      </c>
      <c r="C6358" s="4">
        <v>-0.34808870450290491</v>
      </c>
      <c r="D6358" s="1">
        <v>22456.62</v>
      </c>
    </row>
    <row r="6359" spans="1:4" x14ac:dyDescent="0.15">
      <c r="A6359" s="8">
        <v>42719</v>
      </c>
      <c r="B6359" s="4">
        <v>0.18274386477863139</v>
      </c>
      <c r="C6359" s="4">
        <v>-0.34808870450290591</v>
      </c>
      <c r="D6359" s="1">
        <v>22059.4</v>
      </c>
    </row>
    <row r="6360" spans="1:4" x14ac:dyDescent="0.15">
      <c r="A6360" s="8">
        <v>42720</v>
      </c>
      <c r="B6360" s="4">
        <v>0.1827431167418988</v>
      </c>
      <c r="C6360" s="4">
        <v>-0.34808870450290519</v>
      </c>
      <c r="D6360" s="1">
        <v>22020.75</v>
      </c>
    </row>
    <row r="6361" spans="1:4" x14ac:dyDescent="0.15">
      <c r="A6361" s="8">
        <v>42723</v>
      </c>
      <c r="B6361" s="4">
        <v>0.18280184776536279</v>
      </c>
      <c r="C6361" s="4">
        <v>-0.34808870450290441</v>
      </c>
      <c r="D6361" s="1">
        <v>21832.68</v>
      </c>
    </row>
    <row r="6362" spans="1:4" x14ac:dyDescent="0.15">
      <c r="A6362" s="8">
        <v>42724</v>
      </c>
      <c r="B6362" s="4">
        <v>0.1827087678033614</v>
      </c>
      <c r="C6362" s="4">
        <v>-0.3480887045029043</v>
      </c>
      <c r="D6362" s="1">
        <v>21729.06</v>
      </c>
    </row>
    <row r="6363" spans="1:4" x14ac:dyDescent="0.15">
      <c r="A6363" s="8">
        <v>42725</v>
      </c>
      <c r="B6363" s="4">
        <v>0.18271123184026461</v>
      </c>
      <c r="C6363" s="4">
        <v>-0.34808870450290519</v>
      </c>
      <c r="D6363" s="1">
        <v>21809.8</v>
      </c>
    </row>
    <row r="6364" spans="1:4" x14ac:dyDescent="0.15">
      <c r="A6364" s="8">
        <v>42726</v>
      </c>
      <c r="B6364" s="4">
        <v>0.1827491646270841</v>
      </c>
      <c r="C6364" s="4">
        <v>-0.34808870450290502</v>
      </c>
      <c r="D6364" s="1">
        <v>21636.2</v>
      </c>
    </row>
    <row r="6365" spans="1:4" x14ac:dyDescent="0.15">
      <c r="A6365" s="8">
        <v>42727</v>
      </c>
      <c r="B6365" s="4">
        <v>0.18263681427219911</v>
      </c>
      <c r="C6365" s="4">
        <v>-0.34808870450290519</v>
      </c>
      <c r="D6365" s="1">
        <v>21574.76</v>
      </c>
    </row>
    <row r="6366" spans="1:4" x14ac:dyDescent="0.15">
      <c r="A6366" s="8">
        <v>42730</v>
      </c>
      <c r="B6366" s="4">
        <v>0.18263681427219911</v>
      </c>
      <c r="C6366" s="4">
        <v>-0.34808870450290519</v>
      </c>
      <c r="D6366" s="1">
        <v>21574.76</v>
      </c>
    </row>
    <row r="6367" spans="1:4" x14ac:dyDescent="0.15">
      <c r="A6367" s="8">
        <v>42731</v>
      </c>
      <c r="B6367" s="4">
        <v>0.18263681427219911</v>
      </c>
      <c r="C6367" s="4">
        <v>-0.34808870450290519</v>
      </c>
      <c r="D6367" s="1">
        <v>21574.76</v>
      </c>
    </row>
    <row r="6368" spans="1:4" x14ac:dyDescent="0.15">
      <c r="A6368" s="8">
        <v>42732</v>
      </c>
      <c r="B6368" s="4">
        <v>0.1826955728611073</v>
      </c>
      <c r="C6368" s="4">
        <v>-0.34808870450290552</v>
      </c>
      <c r="D6368" s="1">
        <v>21754.74</v>
      </c>
    </row>
    <row r="6369" spans="1:4" x14ac:dyDescent="0.15">
      <c r="A6369" s="8">
        <v>42733</v>
      </c>
      <c r="B6369" s="4">
        <v>0.18269824192464709</v>
      </c>
      <c r="C6369" s="4">
        <v>-0.34808870450290441</v>
      </c>
      <c r="D6369" s="1">
        <v>21790.91</v>
      </c>
    </row>
    <row r="6370" spans="1:4" x14ac:dyDescent="0.15">
      <c r="A6370" s="8">
        <v>42734</v>
      </c>
      <c r="B6370" s="4">
        <v>0.18277906065372479</v>
      </c>
      <c r="C6370" s="4">
        <v>-0.34808870450290502</v>
      </c>
      <c r="D6370" s="1">
        <v>22000.560000000001</v>
      </c>
    </row>
    <row r="6371" spans="1:4" x14ac:dyDescent="0.15">
      <c r="A6371" s="8">
        <v>42738</v>
      </c>
      <c r="B6371" s="4">
        <v>0.18282086448942311</v>
      </c>
      <c r="C6371" s="4">
        <v>-0.34808870450290458</v>
      </c>
      <c r="D6371" s="1">
        <v>22150.400000000001</v>
      </c>
    </row>
    <row r="6372" spans="1:4" x14ac:dyDescent="0.15">
      <c r="A6372" s="8">
        <v>42739</v>
      </c>
      <c r="B6372" s="4">
        <v>0.18234801011077359</v>
      </c>
      <c r="C6372" s="4">
        <v>-0.34808870450290452</v>
      </c>
      <c r="D6372" s="1">
        <v>22134.47</v>
      </c>
    </row>
    <row r="6373" spans="1:4" x14ac:dyDescent="0.15">
      <c r="A6373" s="8">
        <v>42740</v>
      </c>
      <c r="B6373" s="4">
        <v>0.18251436690709569</v>
      </c>
      <c r="C6373" s="4">
        <v>-0.34808870450290541</v>
      </c>
      <c r="D6373" s="1">
        <v>22456.69</v>
      </c>
    </row>
    <row r="6374" spans="1:4" x14ac:dyDescent="0.15">
      <c r="A6374" s="8">
        <v>42741</v>
      </c>
      <c r="B6374" s="4">
        <v>0.18251679730247081</v>
      </c>
      <c r="C6374" s="4">
        <v>-0.34808870450290502</v>
      </c>
      <c r="D6374" s="1">
        <v>22503.01</v>
      </c>
    </row>
    <row r="6375" spans="1:4" x14ac:dyDescent="0.15">
      <c r="A6375" s="8">
        <v>42744</v>
      </c>
      <c r="B6375" s="4">
        <v>0.18237614056171009</v>
      </c>
      <c r="C6375" s="4">
        <v>-0.34808870450290458</v>
      </c>
      <c r="D6375" s="1">
        <v>22558.69</v>
      </c>
    </row>
    <row r="6376" spans="1:4" x14ac:dyDescent="0.15">
      <c r="A6376" s="8">
        <v>42745</v>
      </c>
      <c r="B6376" s="4">
        <v>0.18236057573369269</v>
      </c>
      <c r="C6376" s="4">
        <v>-0.34808870450290458</v>
      </c>
      <c r="D6376" s="1">
        <v>22744.85</v>
      </c>
    </row>
    <row r="6377" spans="1:4" x14ac:dyDescent="0.15">
      <c r="A6377" s="8">
        <v>42746</v>
      </c>
      <c r="B6377" s="4">
        <v>0.18241973451099369</v>
      </c>
      <c r="C6377" s="4">
        <v>-0.34808870450290469</v>
      </c>
      <c r="D6377" s="1">
        <v>22935.35</v>
      </c>
    </row>
    <row r="6378" spans="1:4" x14ac:dyDescent="0.15">
      <c r="A6378" s="8">
        <v>42747</v>
      </c>
      <c r="B6378" s="4">
        <v>0.18243756674147019</v>
      </c>
      <c r="C6378" s="4">
        <v>-0.34808870450290519</v>
      </c>
      <c r="D6378" s="1">
        <v>22829.02</v>
      </c>
    </row>
    <row r="6379" spans="1:4" x14ac:dyDescent="0.15">
      <c r="A6379" s="8">
        <v>42748</v>
      </c>
      <c r="B6379" s="4">
        <v>0.18244054650588329</v>
      </c>
      <c r="C6379" s="4">
        <v>-0.34808870450290502</v>
      </c>
      <c r="D6379" s="1">
        <v>22937.38</v>
      </c>
    </row>
    <row r="6380" spans="1:4" x14ac:dyDescent="0.15">
      <c r="A6380" s="8">
        <v>42751</v>
      </c>
      <c r="B6380" s="4">
        <v>0.1825062202644761</v>
      </c>
      <c r="C6380" s="4">
        <v>-0.34808870450290491</v>
      </c>
      <c r="D6380" s="1">
        <v>22718.15</v>
      </c>
    </row>
    <row r="6381" spans="1:4" x14ac:dyDescent="0.15">
      <c r="A6381" s="8">
        <v>42752</v>
      </c>
      <c r="B6381" s="4">
        <v>0.18252079124556089</v>
      </c>
      <c r="C6381" s="4">
        <v>-0.34808870450290441</v>
      </c>
      <c r="D6381" s="1">
        <v>22840.97</v>
      </c>
    </row>
    <row r="6382" spans="1:4" x14ac:dyDescent="0.15">
      <c r="A6382" s="8">
        <v>42753</v>
      </c>
      <c r="B6382" s="4">
        <v>0.1826013425006211</v>
      </c>
      <c r="C6382" s="4">
        <v>-0.34808870450290452</v>
      </c>
      <c r="D6382" s="1">
        <v>23098.26</v>
      </c>
    </row>
    <row r="6383" spans="1:4" x14ac:dyDescent="0.15">
      <c r="A6383" s="8">
        <v>42754</v>
      </c>
      <c r="B6383" s="4">
        <v>0.18253098502025639</v>
      </c>
      <c r="C6383" s="4">
        <v>-0.34808870450290508</v>
      </c>
      <c r="D6383" s="1">
        <v>23049.96</v>
      </c>
    </row>
    <row r="6384" spans="1:4" x14ac:dyDescent="0.15">
      <c r="A6384" s="8">
        <v>42755</v>
      </c>
      <c r="B6384" s="4">
        <v>0.1825607206307856</v>
      </c>
      <c r="C6384" s="4">
        <v>-0.3480887045029048</v>
      </c>
      <c r="D6384" s="1">
        <v>22885.91</v>
      </c>
    </row>
    <row r="6385" spans="1:4" x14ac:dyDescent="0.15">
      <c r="A6385" s="8">
        <v>42758</v>
      </c>
      <c r="B6385" s="4">
        <v>0.18255688467243469</v>
      </c>
      <c r="C6385" s="4">
        <v>-0.34808870450290469</v>
      </c>
      <c r="D6385" s="1">
        <v>22898.52</v>
      </c>
    </row>
    <row r="6386" spans="1:4" x14ac:dyDescent="0.15">
      <c r="A6386" s="8">
        <v>42759</v>
      </c>
      <c r="B6386" s="4">
        <v>0.18234456100580301</v>
      </c>
      <c r="C6386" s="4">
        <v>-0.34808870450290508</v>
      </c>
      <c r="D6386" s="1">
        <v>22949.86</v>
      </c>
    </row>
    <row r="6387" spans="1:4" x14ac:dyDescent="0.15">
      <c r="A6387" s="8">
        <v>42760</v>
      </c>
      <c r="B6387" s="4">
        <v>0.18221215568539209</v>
      </c>
      <c r="C6387" s="4">
        <v>-0.34808870450290491</v>
      </c>
      <c r="D6387" s="1">
        <v>23049.119999999999</v>
      </c>
    </row>
    <row r="6388" spans="1:4" x14ac:dyDescent="0.15">
      <c r="A6388" s="8">
        <v>42761</v>
      </c>
      <c r="B6388" s="4">
        <v>0.181970460914786</v>
      </c>
      <c r="C6388" s="4">
        <v>-0.34808870450290558</v>
      </c>
      <c r="D6388" s="1">
        <v>23374.17</v>
      </c>
    </row>
    <row r="6389" spans="1:4" x14ac:dyDescent="0.15">
      <c r="A6389" s="8">
        <v>42769</v>
      </c>
      <c r="B6389" s="4">
        <v>0.1820764988122977</v>
      </c>
      <c r="C6389" s="4">
        <v>-0.34808870450290469</v>
      </c>
      <c r="D6389" s="1">
        <v>23129.21</v>
      </c>
    </row>
    <row r="6390" spans="1:4" x14ac:dyDescent="0.15">
      <c r="A6390" s="8">
        <v>42772</v>
      </c>
      <c r="B6390" s="4">
        <v>0.18209675920494151</v>
      </c>
      <c r="C6390" s="4">
        <v>-0.34808870450290552</v>
      </c>
      <c r="D6390" s="1">
        <v>23348.240000000002</v>
      </c>
    </row>
    <row r="6391" spans="1:4" x14ac:dyDescent="0.15">
      <c r="A6391" s="8">
        <v>42773</v>
      </c>
      <c r="B6391" s="4">
        <v>0.18207441026292859</v>
      </c>
      <c r="C6391" s="4">
        <v>-0.34808870450290552</v>
      </c>
      <c r="D6391" s="1">
        <v>23331.57</v>
      </c>
    </row>
    <row r="6392" spans="1:4" x14ac:dyDescent="0.15">
      <c r="A6392" s="8">
        <v>42774</v>
      </c>
      <c r="B6392" s="4">
        <v>0.18179836991151799</v>
      </c>
      <c r="C6392" s="4">
        <v>-0.34808870450290502</v>
      </c>
      <c r="D6392" s="1">
        <v>23485.13</v>
      </c>
    </row>
    <row r="6393" spans="1:4" x14ac:dyDescent="0.15">
      <c r="A6393" s="8">
        <v>42775</v>
      </c>
      <c r="B6393" s="4">
        <v>0.18179291982717319</v>
      </c>
      <c r="C6393" s="4">
        <v>-0.34808870450290469</v>
      </c>
      <c r="D6393" s="1">
        <v>23525.14</v>
      </c>
    </row>
    <row r="6394" spans="1:4" x14ac:dyDescent="0.15">
      <c r="A6394" s="8">
        <v>42776</v>
      </c>
      <c r="B6394" s="4">
        <v>0.18150266626061559</v>
      </c>
      <c r="C6394" s="4">
        <v>-0.3480887045029053</v>
      </c>
      <c r="D6394" s="1">
        <v>23574.98</v>
      </c>
    </row>
    <row r="6395" spans="1:4" x14ac:dyDescent="0.15">
      <c r="A6395" s="8">
        <v>42779</v>
      </c>
      <c r="B6395" s="4">
        <v>0.18133191121291581</v>
      </c>
      <c r="C6395" s="4">
        <v>-0.34808870450290469</v>
      </c>
      <c r="D6395" s="1">
        <v>23710.98</v>
      </c>
    </row>
    <row r="6396" spans="1:4" x14ac:dyDescent="0.15">
      <c r="A6396" s="8">
        <v>42780</v>
      </c>
      <c r="B6396" s="4">
        <v>0.1813029025985044</v>
      </c>
      <c r="C6396" s="4">
        <v>-0.34808870450290519</v>
      </c>
      <c r="D6396" s="1">
        <v>23703.01</v>
      </c>
    </row>
    <row r="6397" spans="1:4" x14ac:dyDescent="0.15">
      <c r="A6397" s="8">
        <v>42781</v>
      </c>
      <c r="B6397" s="4">
        <v>0.18141076424031691</v>
      </c>
      <c r="C6397" s="4">
        <v>-0.34808870450290452</v>
      </c>
      <c r="D6397" s="1">
        <v>23994.87</v>
      </c>
    </row>
    <row r="6398" spans="1:4" x14ac:dyDescent="0.15">
      <c r="A6398" s="8">
        <v>42782</v>
      </c>
      <c r="B6398" s="4">
        <v>0.1813258767266609</v>
      </c>
      <c r="C6398" s="4">
        <v>-0.34808870450290419</v>
      </c>
      <c r="D6398" s="1">
        <v>24107.7</v>
      </c>
    </row>
    <row r="6399" spans="1:4" x14ac:dyDescent="0.15">
      <c r="A6399" s="8">
        <v>42783</v>
      </c>
      <c r="B6399" s="4">
        <v>0.18133136310374501</v>
      </c>
      <c r="C6399" s="4">
        <v>-0.34808870450290369</v>
      </c>
      <c r="D6399" s="1">
        <v>24033.74</v>
      </c>
    </row>
    <row r="6400" spans="1:4" x14ac:dyDescent="0.15">
      <c r="A6400" s="8">
        <v>42786</v>
      </c>
      <c r="B6400" s="4">
        <v>0.18134076459079371</v>
      </c>
      <c r="C6400" s="4">
        <v>-0.34808870450290458</v>
      </c>
      <c r="D6400" s="1">
        <v>24146.080000000002</v>
      </c>
    </row>
    <row r="6401" spans="1:4" x14ac:dyDescent="0.15">
      <c r="A6401" s="8">
        <v>42787</v>
      </c>
      <c r="B6401" s="4">
        <v>0.18125850809250649</v>
      </c>
      <c r="C6401" s="4">
        <v>-0.34808870450290458</v>
      </c>
      <c r="D6401" s="1">
        <v>23963.63</v>
      </c>
    </row>
    <row r="6402" spans="1:4" x14ac:dyDescent="0.15">
      <c r="A6402" s="8">
        <v>42788</v>
      </c>
      <c r="B6402" s="4">
        <v>0.18129434474643169</v>
      </c>
      <c r="C6402" s="4">
        <v>-0.3480887045029048</v>
      </c>
      <c r="D6402" s="1">
        <v>24201.96</v>
      </c>
    </row>
    <row r="6403" spans="1:4" x14ac:dyDescent="0.15">
      <c r="A6403" s="8">
        <v>42789</v>
      </c>
      <c r="B6403" s="4">
        <v>0.18124509759403851</v>
      </c>
      <c r="C6403" s="4">
        <v>-0.34808870450290569</v>
      </c>
      <c r="D6403" s="1">
        <v>24114.86</v>
      </c>
    </row>
    <row r="6404" spans="1:4" x14ac:dyDescent="0.15">
      <c r="A6404" s="8">
        <v>42790</v>
      </c>
      <c r="B6404" s="4">
        <v>0.18127271850188689</v>
      </c>
      <c r="C6404" s="4">
        <v>-0.34808870450290458</v>
      </c>
      <c r="D6404" s="1">
        <v>23965.7</v>
      </c>
    </row>
    <row r="6405" spans="1:4" x14ac:dyDescent="0.15">
      <c r="A6405" s="8">
        <v>42793</v>
      </c>
      <c r="B6405" s="4">
        <v>0.18125000362959939</v>
      </c>
      <c r="C6405" s="4">
        <v>-0.34808870450290502</v>
      </c>
      <c r="D6405" s="1">
        <v>23925.05</v>
      </c>
    </row>
    <row r="6406" spans="1:4" x14ac:dyDescent="0.15">
      <c r="A6406" s="8">
        <v>42794</v>
      </c>
      <c r="B6406" s="4">
        <v>0.18102468407719499</v>
      </c>
      <c r="C6406" s="4">
        <v>-0.34808870450290419</v>
      </c>
      <c r="D6406" s="1">
        <v>23740.73</v>
      </c>
    </row>
    <row r="6407" spans="1:4" x14ac:dyDescent="0.15">
      <c r="A6407" s="8">
        <v>42795</v>
      </c>
      <c r="B6407" s="4">
        <v>0.18102644661913611</v>
      </c>
      <c r="C6407" s="4">
        <v>-0.34808870450290469</v>
      </c>
      <c r="D6407" s="1">
        <v>23776.49</v>
      </c>
    </row>
    <row r="6408" spans="1:4" x14ac:dyDescent="0.15">
      <c r="A6408" s="8">
        <v>42796</v>
      </c>
      <c r="B6408" s="4">
        <v>0.18082098005145811</v>
      </c>
      <c r="C6408" s="4">
        <v>-0.34808870450290469</v>
      </c>
      <c r="D6408" s="1">
        <v>23728.07</v>
      </c>
    </row>
    <row r="6409" spans="1:4" x14ac:dyDescent="0.15">
      <c r="A6409" s="8">
        <v>42797</v>
      </c>
      <c r="B6409" s="4">
        <v>0.18083012950712909</v>
      </c>
      <c r="C6409" s="4">
        <v>-0.34808870450290508</v>
      </c>
      <c r="D6409" s="1">
        <v>23552.720000000001</v>
      </c>
    </row>
    <row r="6410" spans="1:4" x14ac:dyDescent="0.15">
      <c r="A6410" s="8">
        <v>42800</v>
      </c>
      <c r="B6410" s="4">
        <v>0.1808209275939035</v>
      </c>
      <c r="C6410" s="4">
        <v>-0.34808870450290519</v>
      </c>
      <c r="D6410" s="1">
        <v>23596.28</v>
      </c>
    </row>
    <row r="6411" spans="1:4" x14ac:dyDescent="0.15">
      <c r="A6411" s="8">
        <v>42801</v>
      </c>
      <c r="B6411" s="4">
        <v>0.18080532189199711</v>
      </c>
      <c r="C6411" s="4">
        <v>-0.34808870450290469</v>
      </c>
      <c r="D6411" s="1">
        <v>23681.07</v>
      </c>
    </row>
    <row r="6412" spans="1:4" x14ac:dyDescent="0.15">
      <c r="A6412" s="8">
        <v>42802</v>
      </c>
      <c r="B6412" s="4">
        <v>0.1808178946276672</v>
      </c>
      <c r="C6412" s="4">
        <v>-0.34808870450290508</v>
      </c>
      <c r="D6412" s="1">
        <v>23782.27</v>
      </c>
    </row>
    <row r="6413" spans="1:4" x14ac:dyDescent="0.15">
      <c r="A6413" s="8">
        <v>42803</v>
      </c>
      <c r="B6413" s="4">
        <v>0.18065893139114611</v>
      </c>
      <c r="C6413" s="4">
        <v>-0.34808870450290502</v>
      </c>
      <c r="D6413" s="1">
        <v>23501.56</v>
      </c>
    </row>
    <row r="6414" spans="1:4" x14ac:dyDescent="0.15">
      <c r="A6414" s="8">
        <v>42804</v>
      </c>
      <c r="B6414" s="4">
        <v>0.1806659516695365</v>
      </c>
      <c r="C6414" s="4">
        <v>-0.34808870450290452</v>
      </c>
      <c r="D6414" s="1">
        <v>23568.67</v>
      </c>
    </row>
    <row r="6415" spans="1:4" x14ac:dyDescent="0.15">
      <c r="A6415" s="8">
        <v>42807</v>
      </c>
      <c r="B6415" s="4">
        <v>0.18051458848379809</v>
      </c>
      <c r="C6415" s="4">
        <v>-0.34808870450290452</v>
      </c>
      <c r="D6415" s="1">
        <v>23829.67</v>
      </c>
    </row>
    <row r="6416" spans="1:4" x14ac:dyDescent="0.15">
      <c r="A6416" s="8">
        <v>42808</v>
      </c>
      <c r="B6416" s="4">
        <v>0.18046997707504969</v>
      </c>
      <c r="C6416" s="4">
        <v>-0.34808870450290519</v>
      </c>
      <c r="D6416" s="1">
        <v>23827.95</v>
      </c>
    </row>
    <row r="6417" spans="1:4" x14ac:dyDescent="0.15">
      <c r="A6417" s="8">
        <v>42809</v>
      </c>
      <c r="B6417" s="4">
        <v>0.180374345519042</v>
      </c>
      <c r="C6417" s="4">
        <v>-0.3480887045029048</v>
      </c>
      <c r="D6417" s="1">
        <v>23792.85</v>
      </c>
    </row>
    <row r="6418" spans="1:4" x14ac:dyDescent="0.15">
      <c r="A6418" s="8">
        <v>42810</v>
      </c>
      <c r="B6418" s="4">
        <v>0.18076898530464261</v>
      </c>
      <c r="C6418" s="4">
        <v>-0.34808870450290441</v>
      </c>
      <c r="D6418" s="1">
        <v>24288.28</v>
      </c>
    </row>
    <row r="6419" spans="1:4" x14ac:dyDescent="0.15">
      <c r="A6419" s="8">
        <v>42811</v>
      </c>
      <c r="B6419" s="4">
        <v>0.18074680175349789</v>
      </c>
      <c r="C6419" s="4">
        <v>-0.34808870450290402</v>
      </c>
      <c r="D6419" s="1">
        <v>24309.93</v>
      </c>
    </row>
    <row r="6420" spans="1:4" x14ac:dyDescent="0.15">
      <c r="A6420" s="8">
        <v>42814</v>
      </c>
      <c r="B6420" s="4">
        <v>0.18080197862794489</v>
      </c>
      <c r="C6420" s="4">
        <v>-0.34808870450290558</v>
      </c>
      <c r="D6420" s="1">
        <v>24501.99</v>
      </c>
    </row>
    <row r="6421" spans="1:4" x14ac:dyDescent="0.15">
      <c r="A6421" s="8">
        <v>42815</v>
      </c>
      <c r="B6421" s="4">
        <v>0.18049869279001121</v>
      </c>
      <c r="C6421" s="4">
        <v>-0.34808870450290491</v>
      </c>
      <c r="D6421" s="1">
        <v>24593.119999999999</v>
      </c>
    </row>
    <row r="6422" spans="1:4" x14ac:dyDescent="0.15">
      <c r="A6422" s="8">
        <v>42816</v>
      </c>
      <c r="B6422" s="4">
        <v>0.18048937509783969</v>
      </c>
      <c r="C6422" s="4">
        <v>-0.34808870450290552</v>
      </c>
      <c r="D6422" s="1">
        <v>24320.41</v>
      </c>
    </row>
    <row r="6423" spans="1:4" x14ac:dyDescent="0.15">
      <c r="A6423" s="8">
        <v>42817</v>
      </c>
      <c r="B6423" s="4">
        <v>0.18014873276833721</v>
      </c>
      <c r="C6423" s="4">
        <v>-0.3480887045029048</v>
      </c>
      <c r="D6423" s="1">
        <v>24327.7</v>
      </c>
    </row>
    <row r="6424" spans="1:4" x14ac:dyDescent="0.15">
      <c r="A6424" s="8">
        <v>42818</v>
      </c>
      <c r="B6424" s="4">
        <v>0.18012149324371929</v>
      </c>
      <c r="C6424" s="4">
        <v>-0.34808870450290502</v>
      </c>
      <c r="D6424" s="1">
        <v>24358.27</v>
      </c>
    </row>
    <row r="6425" spans="1:4" x14ac:dyDescent="0.15">
      <c r="A6425" s="8">
        <v>42821</v>
      </c>
      <c r="B6425" s="4">
        <v>0.18012182607003291</v>
      </c>
      <c r="C6425" s="4">
        <v>-0.34808870450290558</v>
      </c>
      <c r="D6425" s="1">
        <v>24193.7</v>
      </c>
    </row>
    <row r="6426" spans="1:4" x14ac:dyDescent="0.15">
      <c r="A6426" s="8">
        <v>42822</v>
      </c>
      <c r="B6426" s="4">
        <v>0.18015051180735689</v>
      </c>
      <c r="C6426" s="4">
        <v>-0.34808870450290452</v>
      </c>
      <c r="D6426" s="1">
        <v>24345.87</v>
      </c>
    </row>
    <row r="6427" spans="1:4" x14ac:dyDescent="0.15">
      <c r="A6427" s="8">
        <v>42823</v>
      </c>
      <c r="B6427" s="4">
        <v>0.18005033652476529</v>
      </c>
      <c r="C6427" s="4">
        <v>-0.3480887045029043</v>
      </c>
      <c r="D6427" s="1">
        <v>24392.05</v>
      </c>
    </row>
    <row r="6428" spans="1:4" x14ac:dyDescent="0.15">
      <c r="A6428" s="8">
        <v>42824</v>
      </c>
      <c r="B6428" s="4">
        <v>0.18005211415677561</v>
      </c>
      <c r="C6428" s="4">
        <v>-0.34808870450290502</v>
      </c>
      <c r="D6428" s="1">
        <v>24301.09</v>
      </c>
    </row>
    <row r="6429" spans="1:4" x14ac:dyDescent="0.15">
      <c r="A6429" s="8">
        <v>42825</v>
      </c>
      <c r="B6429" s="4">
        <v>0.17994494449563539</v>
      </c>
      <c r="C6429" s="4">
        <v>-0.34808870450290502</v>
      </c>
      <c r="D6429" s="1">
        <v>24111.59</v>
      </c>
    </row>
    <row r="6430" spans="1:4" x14ac:dyDescent="0.15">
      <c r="A6430" s="8">
        <v>42830</v>
      </c>
      <c r="B6430" s="4">
        <v>0.1800689663076723</v>
      </c>
      <c r="C6430" s="4">
        <v>-0.34808870450290419</v>
      </c>
      <c r="D6430" s="1">
        <v>24400.799999999999</v>
      </c>
    </row>
    <row r="6431" spans="1:4" x14ac:dyDescent="0.15">
      <c r="A6431" s="8">
        <v>42831</v>
      </c>
      <c r="B6431" s="4">
        <v>0.180093971282519</v>
      </c>
      <c r="C6431" s="4">
        <v>-0.34808870450290491</v>
      </c>
      <c r="D6431" s="1">
        <v>24273.72</v>
      </c>
    </row>
    <row r="6432" spans="1:4" x14ac:dyDescent="0.15">
      <c r="A6432" s="8">
        <v>42832</v>
      </c>
      <c r="B6432" s="4">
        <v>0.18008767315555221</v>
      </c>
      <c r="C6432" s="4">
        <v>-0.34808870450290508</v>
      </c>
      <c r="D6432" s="1">
        <v>24267.3</v>
      </c>
    </row>
    <row r="6433" spans="1:4" x14ac:dyDescent="0.15">
      <c r="A6433" s="8">
        <v>42835</v>
      </c>
      <c r="B6433" s="4">
        <v>0.1800747500182891</v>
      </c>
      <c r="C6433" s="4">
        <v>-0.34808870450290441</v>
      </c>
      <c r="D6433" s="1">
        <v>24262.18</v>
      </c>
    </row>
    <row r="6434" spans="1:4" x14ac:dyDescent="0.15">
      <c r="A6434" s="8">
        <v>42836</v>
      </c>
      <c r="B6434" s="4">
        <v>0.18001541621822001</v>
      </c>
      <c r="C6434" s="4">
        <v>-0.34808870450290508</v>
      </c>
      <c r="D6434" s="1">
        <v>24088.46</v>
      </c>
    </row>
    <row r="6435" spans="1:4" x14ac:dyDescent="0.15">
      <c r="A6435" s="8">
        <v>42837</v>
      </c>
      <c r="B6435" s="4">
        <v>0.1798836888945636</v>
      </c>
      <c r="C6435" s="4">
        <v>-0.34808870450290441</v>
      </c>
      <c r="D6435" s="1">
        <v>24313.5</v>
      </c>
    </row>
    <row r="6436" spans="1:4" x14ac:dyDescent="0.15">
      <c r="A6436" s="8">
        <v>42838</v>
      </c>
      <c r="B6436" s="4">
        <v>0.17982674938133819</v>
      </c>
      <c r="C6436" s="4">
        <v>-0.34808870450290519</v>
      </c>
      <c r="D6436" s="1">
        <v>24261.66</v>
      </c>
    </row>
    <row r="6437" spans="1:4" x14ac:dyDescent="0.15">
      <c r="A6437" s="8">
        <v>42839</v>
      </c>
      <c r="B6437" s="4">
        <v>0.17982491012284621</v>
      </c>
      <c r="C6437" s="4">
        <v>-0.34808870450290469</v>
      </c>
      <c r="D6437" s="1">
        <v>24261.66</v>
      </c>
    </row>
    <row r="6438" spans="1:4" x14ac:dyDescent="0.15">
      <c r="A6438" s="8">
        <v>42842</v>
      </c>
      <c r="B6438" s="4">
        <v>0.1795766829075246</v>
      </c>
      <c r="C6438" s="4">
        <v>-0.34808870450290569</v>
      </c>
      <c r="D6438" s="1">
        <v>24261.66</v>
      </c>
    </row>
    <row r="6439" spans="1:4" x14ac:dyDescent="0.15">
      <c r="A6439" s="8">
        <v>42843</v>
      </c>
      <c r="B6439" s="4">
        <v>0.17976471194569821</v>
      </c>
      <c r="C6439" s="4">
        <v>-0.34808870450290369</v>
      </c>
      <c r="D6439" s="1">
        <v>23924.54</v>
      </c>
    </row>
    <row r="6440" spans="1:4" x14ac:dyDescent="0.15">
      <c r="A6440" s="8">
        <v>42844</v>
      </c>
      <c r="B6440" s="4">
        <v>0.17977507341692039</v>
      </c>
      <c r="C6440" s="4">
        <v>-0.34808870450290419</v>
      </c>
      <c r="D6440" s="1">
        <v>23825.88</v>
      </c>
    </row>
    <row r="6441" spans="1:4" x14ac:dyDescent="0.15">
      <c r="A6441" s="8">
        <v>42845</v>
      </c>
      <c r="B6441" s="4">
        <v>0.17986266128697989</v>
      </c>
      <c r="C6441" s="4">
        <v>-0.34808870450290419</v>
      </c>
      <c r="D6441" s="1">
        <v>24056.98</v>
      </c>
    </row>
    <row r="6442" spans="1:4" x14ac:dyDescent="0.15">
      <c r="A6442" s="8">
        <v>42846</v>
      </c>
      <c r="B6442" s="4">
        <v>0.1798631971179307</v>
      </c>
      <c r="C6442" s="4">
        <v>-0.34808870450290419</v>
      </c>
      <c r="D6442" s="1">
        <v>24042.02</v>
      </c>
    </row>
    <row r="6443" spans="1:4" x14ac:dyDescent="0.15">
      <c r="A6443" s="8">
        <v>42849</v>
      </c>
      <c r="B6443" s="4">
        <v>0.17987584907452389</v>
      </c>
      <c r="C6443" s="4">
        <v>-0.34808870450290541</v>
      </c>
      <c r="D6443" s="1">
        <v>24139.48</v>
      </c>
    </row>
    <row r="6444" spans="1:4" x14ac:dyDescent="0.15">
      <c r="A6444" s="8">
        <v>42850</v>
      </c>
      <c r="B6444" s="4">
        <v>0.1799427421861394</v>
      </c>
      <c r="C6444" s="4">
        <v>-0.34808870450290502</v>
      </c>
      <c r="D6444" s="1">
        <v>24455.94</v>
      </c>
    </row>
    <row r="6445" spans="1:4" x14ac:dyDescent="0.15">
      <c r="A6445" s="8">
        <v>42851</v>
      </c>
      <c r="B6445" s="4">
        <v>0.17996049613704251</v>
      </c>
      <c r="C6445" s="4">
        <v>-0.34808870450290519</v>
      </c>
      <c r="D6445" s="1">
        <v>24578.43</v>
      </c>
    </row>
    <row r="6446" spans="1:4" x14ac:dyDescent="0.15">
      <c r="A6446" s="8">
        <v>42852</v>
      </c>
      <c r="B6446" s="4">
        <v>0.17975952597869371</v>
      </c>
      <c r="C6446" s="4">
        <v>-0.34808870450290508</v>
      </c>
      <c r="D6446" s="1">
        <v>24698.48</v>
      </c>
    </row>
    <row r="6447" spans="1:4" x14ac:dyDescent="0.15">
      <c r="A6447" s="8">
        <v>42853</v>
      </c>
      <c r="B6447" s="4">
        <v>0.17975408808840079</v>
      </c>
      <c r="C6447" s="4">
        <v>-0.34808870450290558</v>
      </c>
      <c r="D6447" s="1">
        <v>24615.13</v>
      </c>
    </row>
    <row r="6448" spans="1:4" x14ac:dyDescent="0.15">
      <c r="A6448" s="8">
        <v>42857</v>
      </c>
      <c r="B6448" s="4">
        <v>0.17956680680406159</v>
      </c>
      <c r="C6448" s="4">
        <v>-0.34808870450290469</v>
      </c>
      <c r="D6448" s="1">
        <v>24696.13</v>
      </c>
    </row>
    <row r="6449" spans="1:4" x14ac:dyDescent="0.15">
      <c r="A6449" s="8">
        <v>42858</v>
      </c>
      <c r="B6449" s="4">
        <v>0.17936654201781099</v>
      </c>
      <c r="C6449" s="4">
        <v>-0.34808870450290452</v>
      </c>
      <c r="D6449" s="1">
        <v>24696.13</v>
      </c>
    </row>
    <row r="6450" spans="1:4" x14ac:dyDescent="0.15">
      <c r="A6450" s="8">
        <v>42859</v>
      </c>
      <c r="B6450" s="4">
        <v>0.17931532435543779</v>
      </c>
      <c r="C6450" s="4">
        <v>-0.34808870450290602</v>
      </c>
      <c r="D6450" s="1">
        <v>24683.88</v>
      </c>
    </row>
    <row r="6451" spans="1:4" x14ac:dyDescent="0.15">
      <c r="A6451" s="8">
        <v>42860</v>
      </c>
      <c r="B6451" s="4">
        <v>0.1793866586512449</v>
      </c>
      <c r="C6451" s="4">
        <v>-0.34808870450290602</v>
      </c>
      <c r="D6451" s="1">
        <v>24476.35</v>
      </c>
    </row>
    <row r="6452" spans="1:4" x14ac:dyDescent="0.15">
      <c r="A6452" s="8">
        <v>42863</v>
      </c>
      <c r="B6452" s="4">
        <v>0.17929179517317331</v>
      </c>
      <c r="C6452" s="4">
        <v>-0.34808870450290458</v>
      </c>
      <c r="D6452" s="1">
        <v>24577.91</v>
      </c>
    </row>
    <row r="6453" spans="1:4" x14ac:dyDescent="0.15">
      <c r="A6453" s="8">
        <v>42864</v>
      </c>
      <c r="B6453" s="4">
        <v>0.17942497362654389</v>
      </c>
      <c r="C6453" s="4">
        <v>-0.34808870450290491</v>
      </c>
      <c r="D6453" s="1">
        <v>24889.03</v>
      </c>
    </row>
    <row r="6454" spans="1:4" x14ac:dyDescent="0.15">
      <c r="A6454" s="8">
        <v>42865</v>
      </c>
      <c r="B6454" s="4">
        <v>0.17944653555960641</v>
      </c>
      <c r="C6454" s="4">
        <v>-0.34808870450290519</v>
      </c>
      <c r="D6454" s="1">
        <v>25015.42</v>
      </c>
    </row>
    <row r="6455" spans="1:4" x14ac:dyDescent="0.15">
      <c r="A6455" s="8">
        <v>42866</v>
      </c>
      <c r="B6455" s="4">
        <v>0.179152327257146</v>
      </c>
      <c r="C6455" s="4">
        <v>-0.34808870450290519</v>
      </c>
      <c r="D6455" s="1">
        <v>25125.55</v>
      </c>
    </row>
    <row r="6456" spans="1:4" x14ac:dyDescent="0.15">
      <c r="A6456" s="8">
        <v>42867</v>
      </c>
      <c r="B6456" s="4">
        <v>0.17913903852165169</v>
      </c>
      <c r="C6456" s="4">
        <v>-0.34808870450290441</v>
      </c>
      <c r="D6456" s="1">
        <v>25156.34</v>
      </c>
    </row>
    <row r="6457" spans="1:4" x14ac:dyDescent="0.15">
      <c r="A6457" s="8">
        <v>42870</v>
      </c>
      <c r="B6457" s="4">
        <v>0.1791080556660504</v>
      </c>
      <c r="C6457" s="4">
        <v>-0.34808870450290469</v>
      </c>
      <c r="D6457" s="1">
        <v>25371.59</v>
      </c>
    </row>
    <row r="6458" spans="1:4" x14ac:dyDescent="0.15">
      <c r="A6458" s="8">
        <v>42871</v>
      </c>
      <c r="B6458" s="4">
        <v>0.17907194280017491</v>
      </c>
      <c r="C6458" s="4">
        <v>-0.34808870450290502</v>
      </c>
      <c r="D6458" s="1">
        <v>25335.94</v>
      </c>
    </row>
    <row r="6459" spans="1:4" x14ac:dyDescent="0.15">
      <c r="A6459" s="8">
        <v>42872</v>
      </c>
      <c r="B6459" s="4">
        <v>0.17907438104789991</v>
      </c>
      <c r="C6459" s="4">
        <v>-0.34808870450290552</v>
      </c>
      <c r="D6459" s="1">
        <v>25293.63</v>
      </c>
    </row>
    <row r="6460" spans="1:4" x14ac:dyDescent="0.15">
      <c r="A6460" s="8">
        <v>42873</v>
      </c>
      <c r="B6460" s="4">
        <v>0.1791136484962913</v>
      </c>
      <c r="C6460" s="4">
        <v>-0.34808870450290508</v>
      </c>
      <c r="D6460" s="1">
        <v>25136.52</v>
      </c>
    </row>
    <row r="6461" spans="1:4" x14ac:dyDescent="0.15">
      <c r="A6461" s="8">
        <v>42874</v>
      </c>
      <c r="B6461" s="4">
        <v>0.17908590361214319</v>
      </c>
      <c r="C6461" s="4">
        <v>-0.34808870450290508</v>
      </c>
      <c r="D6461" s="1">
        <v>25174.87</v>
      </c>
    </row>
    <row r="6462" spans="1:4" x14ac:dyDescent="0.15">
      <c r="A6462" s="8">
        <v>42877</v>
      </c>
      <c r="B6462" s="4">
        <v>0.1791536349572109</v>
      </c>
      <c r="C6462" s="4">
        <v>-0.34808870450290519</v>
      </c>
      <c r="D6462" s="1">
        <v>25391.34</v>
      </c>
    </row>
    <row r="6463" spans="1:4" x14ac:dyDescent="0.15">
      <c r="A6463" s="8">
        <v>42878</v>
      </c>
      <c r="B6463" s="4">
        <v>0.17913035759132129</v>
      </c>
      <c r="C6463" s="4">
        <v>-0.34808870450290469</v>
      </c>
      <c r="D6463" s="1">
        <v>25403.15</v>
      </c>
    </row>
    <row r="6464" spans="1:4" x14ac:dyDescent="0.15">
      <c r="A6464" s="8">
        <v>42879</v>
      </c>
      <c r="B6464" s="4">
        <v>0.17913086452038321</v>
      </c>
      <c r="C6464" s="4">
        <v>-0.34808870450290458</v>
      </c>
      <c r="D6464" s="1">
        <v>25428.5</v>
      </c>
    </row>
    <row r="6465" spans="1:4" x14ac:dyDescent="0.15">
      <c r="A6465" s="8">
        <v>42880</v>
      </c>
      <c r="B6465" s="4">
        <v>0.17918842190161419</v>
      </c>
      <c r="C6465" s="4">
        <v>-0.34808870450290441</v>
      </c>
      <c r="D6465" s="1">
        <v>25630.78</v>
      </c>
    </row>
    <row r="6466" spans="1:4" x14ac:dyDescent="0.15">
      <c r="A6466" s="8">
        <v>42881</v>
      </c>
      <c r="B6466" s="4">
        <v>0.17918740295860169</v>
      </c>
      <c r="C6466" s="4">
        <v>-0.34808870450290419</v>
      </c>
      <c r="D6466" s="1">
        <v>25639.27</v>
      </c>
    </row>
    <row r="6467" spans="1:4" x14ac:dyDescent="0.15">
      <c r="A6467" s="8">
        <v>42886</v>
      </c>
      <c r="B6467" s="4">
        <v>0.1791565181282522</v>
      </c>
      <c r="C6467" s="4">
        <v>-0.34808870450290469</v>
      </c>
      <c r="D6467" s="1">
        <v>25660.65</v>
      </c>
    </row>
    <row r="6468" spans="1:4" x14ac:dyDescent="0.15">
      <c r="A6468" s="8">
        <v>42887</v>
      </c>
      <c r="B6468" s="4">
        <v>0.17917628452520051</v>
      </c>
      <c r="C6468" s="4">
        <v>-0.34808870450290502</v>
      </c>
      <c r="D6468" s="1">
        <v>25809.22</v>
      </c>
    </row>
    <row r="6469" spans="1:4" x14ac:dyDescent="0.15">
      <c r="A6469" s="8">
        <v>42888</v>
      </c>
      <c r="B6469" s="4">
        <v>0.17918545282885509</v>
      </c>
      <c r="C6469" s="4">
        <v>-0.34808870450290441</v>
      </c>
      <c r="D6469" s="1">
        <v>25924.05</v>
      </c>
    </row>
    <row r="6470" spans="1:4" x14ac:dyDescent="0.15">
      <c r="A6470" s="8">
        <v>42891</v>
      </c>
      <c r="B6470" s="4">
        <v>0.17911641664516009</v>
      </c>
      <c r="C6470" s="4">
        <v>-0.34808870450290452</v>
      </c>
      <c r="D6470" s="1">
        <v>25862.99</v>
      </c>
    </row>
    <row r="6471" spans="1:4" x14ac:dyDescent="0.15">
      <c r="A6471" s="8">
        <v>42892</v>
      </c>
      <c r="B6471" s="4">
        <v>0.17910328540381121</v>
      </c>
      <c r="C6471" s="4">
        <v>-0.34808870450290552</v>
      </c>
      <c r="D6471" s="1">
        <v>25997.14</v>
      </c>
    </row>
    <row r="6472" spans="1:4" x14ac:dyDescent="0.15">
      <c r="A6472" s="8">
        <v>42893</v>
      </c>
      <c r="B6472" s="4">
        <v>0.17910046741849089</v>
      </c>
      <c r="C6472" s="4">
        <v>-0.34808870450290508</v>
      </c>
      <c r="D6472" s="1">
        <v>25974.16</v>
      </c>
    </row>
    <row r="6473" spans="1:4" x14ac:dyDescent="0.15">
      <c r="A6473" s="8">
        <v>42894</v>
      </c>
      <c r="B6473" s="4">
        <v>0.17906187233955059</v>
      </c>
      <c r="C6473" s="4">
        <v>-0.34808870450290508</v>
      </c>
      <c r="D6473" s="1">
        <v>26063.06</v>
      </c>
    </row>
    <row r="6474" spans="1:4" x14ac:dyDescent="0.15">
      <c r="A6474" s="8">
        <v>42895</v>
      </c>
      <c r="B6474" s="4">
        <v>0.17901659561187969</v>
      </c>
      <c r="C6474" s="4">
        <v>-0.34808870450290491</v>
      </c>
      <c r="D6474" s="1">
        <v>26030.29</v>
      </c>
    </row>
    <row r="6475" spans="1:4" x14ac:dyDescent="0.15">
      <c r="A6475" s="8">
        <v>42898</v>
      </c>
      <c r="B6475" s="4">
        <v>0.1791017185234289</v>
      </c>
      <c r="C6475" s="4">
        <v>-0.34808870450290541</v>
      </c>
      <c r="D6475" s="1">
        <v>25708.04</v>
      </c>
    </row>
    <row r="6476" spans="1:4" x14ac:dyDescent="0.15">
      <c r="A6476" s="8">
        <v>42899</v>
      </c>
      <c r="B6476" s="4">
        <v>0.17912270219703821</v>
      </c>
      <c r="C6476" s="4">
        <v>-0.34808870450290469</v>
      </c>
      <c r="D6476" s="1">
        <v>25852.1</v>
      </c>
    </row>
    <row r="6477" spans="1:4" x14ac:dyDescent="0.15">
      <c r="A6477" s="8">
        <v>42900</v>
      </c>
      <c r="B6477" s="4">
        <v>0.1791096843977637</v>
      </c>
      <c r="C6477" s="4">
        <v>-0.34808870450290391</v>
      </c>
      <c r="D6477" s="1">
        <v>25875.9</v>
      </c>
    </row>
    <row r="6478" spans="1:4" x14ac:dyDescent="0.15">
      <c r="A6478" s="8">
        <v>42901</v>
      </c>
      <c r="B6478" s="4">
        <v>0.17921796142360541</v>
      </c>
      <c r="C6478" s="4">
        <v>-0.34808870450290469</v>
      </c>
      <c r="D6478" s="1">
        <v>25565.34</v>
      </c>
    </row>
    <row r="6479" spans="1:4" x14ac:dyDescent="0.15">
      <c r="A6479" s="8">
        <v>42902</v>
      </c>
      <c r="B6479" s="4">
        <v>0.17922168159844401</v>
      </c>
      <c r="C6479" s="4">
        <v>-0.34808870450290391</v>
      </c>
      <c r="D6479" s="1">
        <v>25626.49</v>
      </c>
    </row>
    <row r="6480" spans="1:4" x14ac:dyDescent="0.15">
      <c r="A6480" s="8">
        <v>42905</v>
      </c>
      <c r="B6480" s="4">
        <v>0.17932870720792171</v>
      </c>
      <c r="C6480" s="4">
        <v>-0.34808870450290519</v>
      </c>
      <c r="D6480" s="1">
        <v>25924.55</v>
      </c>
    </row>
    <row r="6481" spans="1:4" x14ac:dyDescent="0.15">
      <c r="A6481" s="8">
        <v>42906</v>
      </c>
      <c r="B6481" s="4">
        <v>0.1793382453121955</v>
      </c>
      <c r="C6481" s="4">
        <v>-0.34808870450290519</v>
      </c>
      <c r="D6481" s="1">
        <v>25843.040000000001</v>
      </c>
    </row>
    <row r="6482" spans="1:4" x14ac:dyDescent="0.15">
      <c r="A6482" s="8">
        <v>42907</v>
      </c>
      <c r="B6482" s="4">
        <v>0.17937162529444831</v>
      </c>
      <c r="C6482" s="4">
        <v>-0.34808870450290508</v>
      </c>
      <c r="D6482" s="1">
        <v>25694.58</v>
      </c>
    </row>
    <row r="6483" spans="1:4" x14ac:dyDescent="0.15">
      <c r="A6483" s="8">
        <v>42908</v>
      </c>
      <c r="B6483" s="4">
        <v>0.17937171939973279</v>
      </c>
      <c r="C6483" s="4">
        <v>-0.34808870450290519</v>
      </c>
      <c r="D6483" s="1">
        <v>25674.53</v>
      </c>
    </row>
    <row r="6484" spans="1:4" x14ac:dyDescent="0.15">
      <c r="A6484" s="8">
        <v>42909</v>
      </c>
      <c r="B6484" s="4">
        <v>0.17909444597506211</v>
      </c>
      <c r="C6484" s="4">
        <v>-0.34808870450290558</v>
      </c>
      <c r="D6484" s="1">
        <v>25670.05</v>
      </c>
    </row>
    <row r="6485" spans="1:4" x14ac:dyDescent="0.15">
      <c r="A6485" s="8">
        <v>42912</v>
      </c>
      <c r="B6485" s="4">
        <v>0.1791412440369777</v>
      </c>
      <c r="C6485" s="4">
        <v>-0.34808870450290491</v>
      </c>
      <c r="D6485" s="1">
        <v>25871.89</v>
      </c>
    </row>
    <row r="6486" spans="1:4" x14ac:dyDescent="0.15">
      <c r="A6486" s="8">
        <v>42913</v>
      </c>
      <c r="B6486" s="4">
        <v>0.1791426248009475</v>
      </c>
      <c r="C6486" s="4">
        <v>-0.34808870450290452</v>
      </c>
      <c r="D6486" s="1">
        <v>25839.99</v>
      </c>
    </row>
    <row r="6487" spans="1:4" x14ac:dyDescent="0.15">
      <c r="A6487" s="8">
        <v>42914</v>
      </c>
      <c r="B6487" s="4">
        <v>0.17898484619050811</v>
      </c>
      <c r="C6487" s="4">
        <v>-0.3480887045029043</v>
      </c>
      <c r="D6487" s="1">
        <v>25683.5</v>
      </c>
    </row>
    <row r="6488" spans="1:4" x14ac:dyDescent="0.15">
      <c r="A6488" s="8">
        <v>42915</v>
      </c>
      <c r="B6488" s="4">
        <v>0.1790956785511956</v>
      </c>
      <c r="C6488" s="4">
        <v>-0.34808870450290391</v>
      </c>
      <c r="D6488" s="1">
        <v>25965.42</v>
      </c>
    </row>
    <row r="6489" spans="1:4" x14ac:dyDescent="0.15">
      <c r="A6489" s="8">
        <v>42916</v>
      </c>
      <c r="B6489" s="4">
        <v>0.1791540863721727</v>
      </c>
      <c r="C6489" s="4">
        <v>-0.34808870450290541</v>
      </c>
      <c r="D6489" s="1">
        <v>25764.58</v>
      </c>
    </row>
    <row r="6490" spans="1:4" x14ac:dyDescent="0.15">
      <c r="A6490" s="8">
        <v>42919</v>
      </c>
      <c r="B6490" s="4">
        <v>0.17915433837440251</v>
      </c>
      <c r="C6490" s="4">
        <v>-0.34808870450290541</v>
      </c>
      <c r="D6490" s="1">
        <v>25784.17</v>
      </c>
    </row>
    <row r="6491" spans="1:4" x14ac:dyDescent="0.15">
      <c r="A6491" s="8">
        <v>42920</v>
      </c>
      <c r="B6491" s="4">
        <v>0.17916096951464169</v>
      </c>
      <c r="C6491" s="4">
        <v>-0.34808870450290508</v>
      </c>
      <c r="D6491" s="1">
        <v>25389.01</v>
      </c>
    </row>
    <row r="6492" spans="1:4" x14ac:dyDescent="0.15">
      <c r="A6492" s="8">
        <v>42921</v>
      </c>
      <c r="B6492" s="4">
        <v>0.17918477826006629</v>
      </c>
      <c r="C6492" s="4">
        <v>-0.3480887045029043</v>
      </c>
      <c r="D6492" s="1">
        <v>25521.97</v>
      </c>
    </row>
    <row r="6493" spans="1:4" x14ac:dyDescent="0.15">
      <c r="A6493" s="8">
        <v>42922</v>
      </c>
      <c r="B6493" s="4">
        <v>0.1791900883951956</v>
      </c>
      <c r="C6493" s="4">
        <v>-0.34808870450290519</v>
      </c>
      <c r="D6493" s="1">
        <v>25465.22</v>
      </c>
    </row>
    <row r="6494" spans="1:4" x14ac:dyDescent="0.15">
      <c r="A6494" s="8">
        <v>42923</v>
      </c>
      <c r="B6494" s="4">
        <v>0.17921444415537729</v>
      </c>
      <c r="C6494" s="4">
        <v>-0.34808870450290491</v>
      </c>
      <c r="D6494" s="1">
        <v>25340.85</v>
      </c>
    </row>
    <row r="6495" spans="1:4" x14ac:dyDescent="0.15">
      <c r="A6495" s="8">
        <v>42926</v>
      </c>
      <c r="B6495" s="4">
        <v>0.17925032662231299</v>
      </c>
      <c r="C6495" s="4">
        <v>-0.34808870450290508</v>
      </c>
      <c r="D6495" s="1">
        <v>25500.06</v>
      </c>
    </row>
    <row r="6496" spans="1:4" x14ac:dyDescent="0.15">
      <c r="A6496" s="8">
        <v>42927</v>
      </c>
      <c r="B6496" s="4">
        <v>0.17921836388809681</v>
      </c>
      <c r="C6496" s="4">
        <v>-0.34808870450290541</v>
      </c>
      <c r="D6496" s="1">
        <v>25877.64</v>
      </c>
    </row>
    <row r="6497" spans="1:4" x14ac:dyDescent="0.15">
      <c r="A6497" s="8">
        <v>42928</v>
      </c>
      <c r="B6497" s="4">
        <v>0.1792492653049822</v>
      </c>
      <c r="C6497" s="4">
        <v>-0.34808870450290508</v>
      </c>
      <c r="D6497" s="1">
        <v>26043.64</v>
      </c>
    </row>
    <row r="6498" spans="1:4" x14ac:dyDescent="0.15">
      <c r="A6498" s="8">
        <v>42929</v>
      </c>
      <c r="B6498" s="4">
        <v>0.1793735741986586</v>
      </c>
      <c r="C6498" s="4">
        <v>-0.34808870450290452</v>
      </c>
      <c r="D6498" s="1">
        <v>26346.17</v>
      </c>
    </row>
    <row r="6499" spans="1:4" x14ac:dyDescent="0.15">
      <c r="A6499" s="8">
        <v>42930</v>
      </c>
      <c r="B6499" s="4">
        <v>0.17935479665023249</v>
      </c>
      <c r="C6499" s="4">
        <v>-0.34808870450290491</v>
      </c>
      <c r="D6499" s="1">
        <v>26389.23</v>
      </c>
    </row>
    <row r="6500" spans="1:4" x14ac:dyDescent="0.15">
      <c r="A6500" s="8">
        <v>42933</v>
      </c>
      <c r="B6500" s="4">
        <v>0.1793420981283749</v>
      </c>
      <c r="C6500" s="4">
        <v>-0.34808870450290569</v>
      </c>
      <c r="D6500" s="1">
        <v>26470.58</v>
      </c>
    </row>
    <row r="6501" spans="1:4" x14ac:dyDescent="0.15">
      <c r="A6501" s="8">
        <v>42934</v>
      </c>
      <c r="B6501" s="4">
        <v>0.17933943627488641</v>
      </c>
      <c r="C6501" s="4">
        <v>-0.34808870450290458</v>
      </c>
      <c r="D6501" s="1">
        <v>26524.94</v>
      </c>
    </row>
    <row r="6502" spans="1:4" x14ac:dyDescent="0.15">
      <c r="A6502" s="8">
        <v>42935</v>
      </c>
      <c r="B6502" s="4">
        <v>0.17936648007159001</v>
      </c>
      <c r="C6502" s="4">
        <v>-0.34808870450290391</v>
      </c>
      <c r="D6502" s="1">
        <v>26672.16</v>
      </c>
    </row>
    <row r="6503" spans="1:4" x14ac:dyDescent="0.15">
      <c r="A6503" s="8">
        <v>42936</v>
      </c>
      <c r="B6503" s="4">
        <v>0.17936269395919721</v>
      </c>
      <c r="C6503" s="4">
        <v>-0.34808870450290469</v>
      </c>
      <c r="D6503" s="1">
        <v>26740.21</v>
      </c>
    </row>
    <row r="6504" spans="1:4" x14ac:dyDescent="0.15">
      <c r="A6504" s="8">
        <v>42937</v>
      </c>
      <c r="B6504" s="4">
        <v>0.17935552043606609</v>
      </c>
      <c r="C6504" s="4">
        <v>-0.34808870450290452</v>
      </c>
      <c r="D6504" s="1">
        <v>26706.09</v>
      </c>
    </row>
    <row r="6505" spans="1:4" x14ac:dyDescent="0.15">
      <c r="A6505" s="8">
        <v>42940</v>
      </c>
      <c r="B6505" s="4">
        <v>0.1791135655639321</v>
      </c>
      <c r="C6505" s="4">
        <v>-0.34808870450290369</v>
      </c>
      <c r="D6505" s="1">
        <v>26846.83</v>
      </c>
    </row>
    <row r="6506" spans="1:4" x14ac:dyDescent="0.15">
      <c r="A6506" s="8">
        <v>42941</v>
      </c>
      <c r="B6506" s="4">
        <v>0.17905575430934631</v>
      </c>
      <c r="C6506" s="4">
        <v>-0.34808870450290452</v>
      </c>
      <c r="D6506" s="1">
        <v>26852.05</v>
      </c>
    </row>
    <row r="6507" spans="1:4" x14ac:dyDescent="0.15">
      <c r="A6507" s="8">
        <v>42942</v>
      </c>
      <c r="B6507" s="4">
        <v>0.17901972893691021</v>
      </c>
      <c r="C6507" s="4">
        <v>-0.34808870450290491</v>
      </c>
      <c r="D6507" s="1">
        <v>26941.02</v>
      </c>
    </row>
    <row r="6508" spans="1:4" x14ac:dyDescent="0.15">
      <c r="A6508" s="8">
        <v>42943</v>
      </c>
      <c r="B6508" s="4">
        <v>0.17905681560563749</v>
      </c>
      <c r="C6508" s="4">
        <v>-0.3480887045029053</v>
      </c>
      <c r="D6508" s="1">
        <v>27131.17</v>
      </c>
    </row>
    <row r="6509" spans="1:4" x14ac:dyDescent="0.15">
      <c r="A6509" s="8">
        <v>42944</v>
      </c>
      <c r="B6509" s="4">
        <v>0.17901855860015989</v>
      </c>
      <c r="C6509" s="4">
        <v>-0.3480887045029053</v>
      </c>
      <c r="D6509" s="1">
        <v>26979.39</v>
      </c>
    </row>
    <row r="6510" spans="1:4" x14ac:dyDescent="0.15">
      <c r="A6510" s="8">
        <v>42947</v>
      </c>
      <c r="B6510" s="4">
        <v>0.1791014668459443</v>
      </c>
      <c r="C6510" s="4">
        <v>-0.34808870450290458</v>
      </c>
      <c r="D6510" s="1">
        <v>27323.99</v>
      </c>
    </row>
    <row r="6511" spans="1:4" x14ac:dyDescent="0.15">
      <c r="A6511" s="8">
        <v>42948</v>
      </c>
      <c r="B6511" s="4">
        <v>0.17914667705613679</v>
      </c>
      <c r="C6511" s="4">
        <v>-0.34808870450290541</v>
      </c>
      <c r="D6511" s="1">
        <v>27540.23</v>
      </c>
    </row>
    <row r="6512" spans="1:4" x14ac:dyDescent="0.15">
      <c r="A6512" s="8">
        <v>42949</v>
      </c>
      <c r="B6512" s="4">
        <v>0.17915085009743201</v>
      </c>
      <c r="C6512" s="4">
        <v>-0.34808870450290552</v>
      </c>
      <c r="D6512" s="1">
        <v>27607.38</v>
      </c>
    </row>
    <row r="6513" spans="1:4" x14ac:dyDescent="0.15">
      <c r="A6513" s="8">
        <v>42950</v>
      </c>
      <c r="B6513" s="4">
        <v>0.17907661218649579</v>
      </c>
      <c r="C6513" s="4">
        <v>-0.34808870450290519</v>
      </c>
      <c r="D6513" s="1">
        <v>27531.01</v>
      </c>
    </row>
    <row r="6514" spans="1:4" x14ac:dyDescent="0.15">
      <c r="A6514" s="8">
        <v>42951</v>
      </c>
      <c r="B6514" s="4">
        <v>0.17907125380852271</v>
      </c>
      <c r="C6514" s="4">
        <v>-0.34808870450290469</v>
      </c>
      <c r="D6514" s="1">
        <v>27562.68</v>
      </c>
    </row>
    <row r="6515" spans="1:4" x14ac:dyDescent="0.15">
      <c r="A6515" s="8">
        <v>42954</v>
      </c>
      <c r="B6515" s="4">
        <v>0.17908705952779891</v>
      </c>
      <c r="C6515" s="4">
        <v>-0.34808870450290458</v>
      </c>
      <c r="D6515" s="1">
        <v>27690.36</v>
      </c>
    </row>
    <row r="6516" spans="1:4" x14ac:dyDescent="0.15">
      <c r="A6516" s="8">
        <v>42955</v>
      </c>
      <c r="B6516" s="4">
        <v>0.1791107459446919</v>
      </c>
      <c r="C6516" s="4">
        <v>-0.34808870450290441</v>
      </c>
      <c r="D6516" s="1">
        <v>27854.91</v>
      </c>
    </row>
    <row r="6517" spans="1:4" x14ac:dyDescent="0.15">
      <c r="A6517" s="8">
        <v>42956</v>
      </c>
      <c r="B6517" s="4">
        <v>0.1790591059375318</v>
      </c>
      <c r="C6517" s="4">
        <v>-0.34808870450290508</v>
      </c>
      <c r="D6517" s="1">
        <v>27757.09</v>
      </c>
    </row>
    <row r="6518" spans="1:4" x14ac:dyDescent="0.15">
      <c r="A6518" s="8">
        <v>42957</v>
      </c>
      <c r="B6518" s="4">
        <v>0.1791803148330027</v>
      </c>
      <c r="C6518" s="4">
        <v>-0.34808870450290469</v>
      </c>
      <c r="D6518" s="1">
        <v>27444</v>
      </c>
    </row>
    <row r="6519" spans="1:4" x14ac:dyDescent="0.15">
      <c r="A6519" s="8">
        <v>42958</v>
      </c>
      <c r="B6519" s="4">
        <v>0.17943335781257039</v>
      </c>
      <c r="C6519" s="4">
        <v>-0.34808870450290541</v>
      </c>
      <c r="D6519" s="1">
        <v>26883.51</v>
      </c>
    </row>
    <row r="6520" spans="1:4" x14ac:dyDescent="0.15">
      <c r="A6520" s="8">
        <v>42961</v>
      </c>
      <c r="B6520" s="4">
        <v>0.17960446814695749</v>
      </c>
      <c r="C6520" s="4">
        <v>-0.34808870450290569</v>
      </c>
      <c r="D6520" s="1">
        <v>27250.23</v>
      </c>
    </row>
    <row r="6521" spans="1:4" x14ac:dyDescent="0.15">
      <c r="A6521" s="8">
        <v>42962</v>
      </c>
      <c r="B6521" s="4">
        <v>0.1795522897113129</v>
      </c>
      <c r="C6521" s="4">
        <v>-0.3480887045029048</v>
      </c>
      <c r="D6521" s="1">
        <v>27174.959999999999</v>
      </c>
    </row>
    <row r="6522" spans="1:4" x14ac:dyDescent="0.15">
      <c r="A6522" s="8">
        <v>42963</v>
      </c>
      <c r="B6522" s="4">
        <v>0.1796066919246769</v>
      </c>
      <c r="C6522" s="4">
        <v>-0.34808870450290502</v>
      </c>
      <c r="D6522" s="1">
        <v>27409.07</v>
      </c>
    </row>
    <row r="6523" spans="1:4" x14ac:dyDescent="0.15">
      <c r="A6523" s="8">
        <v>42964</v>
      </c>
      <c r="B6523" s="4">
        <v>0.17957849504671819</v>
      </c>
      <c r="C6523" s="4">
        <v>-0.34808870450290419</v>
      </c>
      <c r="D6523" s="1">
        <v>27344.22</v>
      </c>
    </row>
    <row r="6524" spans="1:4" x14ac:dyDescent="0.15">
      <c r="A6524" s="8">
        <v>42965</v>
      </c>
      <c r="B6524" s="4">
        <v>0.17969504690680829</v>
      </c>
      <c r="C6524" s="4">
        <v>-0.3480887045029048</v>
      </c>
      <c r="D6524" s="1">
        <v>27047.57</v>
      </c>
    </row>
    <row r="6525" spans="1:4" x14ac:dyDescent="0.15">
      <c r="A6525" s="8">
        <v>42968</v>
      </c>
      <c r="B6525" s="4">
        <v>0.17966782418228189</v>
      </c>
      <c r="C6525" s="4">
        <v>-0.34808870450290469</v>
      </c>
      <c r="D6525" s="1">
        <v>27154.68</v>
      </c>
    </row>
    <row r="6526" spans="1:4" x14ac:dyDescent="0.15">
      <c r="A6526" s="8">
        <v>42969</v>
      </c>
      <c r="B6526" s="4">
        <v>0.1797424503818264</v>
      </c>
      <c r="C6526" s="4">
        <v>-0.34808870450290558</v>
      </c>
      <c r="D6526" s="1">
        <v>27401.67</v>
      </c>
    </row>
    <row r="6527" spans="1:4" x14ac:dyDescent="0.15">
      <c r="A6527" s="8">
        <v>42970</v>
      </c>
      <c r="B6527" s="4">
        <v>0.17969859510773481</v>
      </c>
      <c r="C6527" s="4">
        <v>-0.34808870450290519</v>
      </c>
      <c r="D6527" s="1">
        <v>27401.67</v>
      </c>
    </row>
    <row r="6528" spans="1:4" x14ac:dyDescent="0.15">
      <c r="A6528" s="8">
        <v>42971</v>
      </c>
      <c r="B6528" s="4">
        <v>0.17969480669496279</v>
      </c>
      <c r="C6528" s="4">
        <v>-0.34808870450290452</v>
      </c>
      <c r="D6528" s="1">
        <v>27518.6</v>
      </c>
    </row>
    <row r="6529" spans="1:4" x14ac:dyDescent="0.15">
      <c r="A6529" s="8">
        <v>42972</v>
      </c>
      <c r="B6529" s="4">
        <v>0.17982393402523861</v>
      </c>
      <c r="C6529" s="4">
        <v>-0.3480887045029058</v>
      </c>
      <c r="D6529" s="1">
        <v>27848.16</v>
      </c>
    </row>
    <row r="6530" spans="1:4" x14ac:dyDescent="0.15">
      <c r="A6530" s="8">
        <v>42975</v>
      </c>
      <c r="B6530" s="4">
        <v>0.17980965527774409</v>
      </c>
      <c r="C6530" s="4">
        <v>-0.34808870450290452</v>
      </c>
      <c r="D6530" s="1">
        <v>27863.29</v>
      </c>
    </row>
    <row r="6531" spans="1:4" x14ac:dyDescent="0.15">
      <c r="A6531" s="8">
        <v>42976</v>
      </c>
      <c r="B6531" s="4">
        <v>0.17978355034960139</v>
      </c>
      <c r="C6531" s="4">
        <v>-0.34808870450290508</v>
      </c>
      <c r="D6531" s="1">
        <v>27765.01</v>
      </c>
    </row>
    <row r="6532" spans="1:4" x14ac:dyDescent="0.15">
      <c r="A6532" s="8">
        <v>42977</v>
      </c>
      <c r="B6532" s="4">
        <v>0.17986156870094139</v>
      </c>
      <c r="C6532" s="4">
        <v>-0.34808870450290441</v>
      </c>
      <c r="D6532" s="1">
        <v>28094.61</v>
      </c>
    </row>
    <row r="6533" spans="1:4" x14ac:dyDescent="0.15">
      <c r="A6533" s="8">
        <v>42978</v>
      </c>
      <c r="B6533" s="4">
        <v>0.17988230721218371</v>
      </c>
      <c r="C6533" s="4">
        <v>-0.34808870450290458</v>
      </c>
      <c r="D6533" s="1">
        <v>27970.3</v>
      </c>
    </row>
    <row r="6534" spans="1:4" x14ac:dyDescent="0.15">
      <c r="A6534" s="8">
        <v>42979</v>
      </c>
      <c r="B6534" s="4">
        <v>0.1798829589013605</v>
      </c>
      <c r="C6534" s="4">
        <v>-0.34808870450290502</v>
      </c>
      <c r="D6534" s="1">
        <v>27953.16</v>
      </c>
    </row>
    <row r="6535" spans="1:4" x14ac:dyDescent="0.15">
      <c r="A6535" s="8">
        <v>42982</v>
      </c>
      <c r="B6535" s="4">
        <v>0.1799416682509952</v>
      </c>
      <c r="C6535" s="4">
        <v>-0.3480887045029053</v>
      </c>
      <c r="D6535" s="1">
        <v>27740.26</v>
      </c>
    </row>
    <row r="6536" spans="1:4" x14ac:dyDescent="0.15">
      <c r="A6536" s="8">
        <v>42983</v>
      </c>
      <c r="B6536" s="4">
        <v>0.17944443704329599</v>
      </c>
      <c r="C6536" s="4">
        <v>-0.34808870450290441</v>
      </c>
      <c r="D6536" s="1">
        <v>27741.35</v>
      </c>
    </row>
    <row r="6537" spans="1:4" x14ac:dyDescent="0.15">
      <c r="A6537" s="8">
        <v>42984</v>
      </c>
      <c r="B6537" s="4">
        <v>0.17946548486458669</v>
      </c>
      <c r="C6537" s="4">
        <v>-0.34808870450290469</v>
      </c>
      <c r="D6537" s="1">
        <v>27613.759999999998</v>
      </c>
    </row>
    <row r="6538" spans="1:4" x14ac:dyDescent="0.15">
      <c r="A6538" s="8">
        <v>42985</v>
      </c>
      <c r="B6538" s="4">
        <v>0.17947121520478601</v>
      </c>
      <c r="C6538" s="4">
        <v>-0.34808870450290502</v>
      </c>
      <c r="D6538" s="1">
        <v>27522.92</v>
      </c>
    </row>
    <row r="6539" spans="1:4" x14ac:dyDescent="0.15">
      <c r="A6539" s="8">
        <v>42986</v>
      </c>
      <c r="B6539" s="4">
        <v>0.1794917160883579</v>
      </c>
      <c r="C6539" s="4">
        <v>-0.34808870450290541</v>
      </c>
      <c r="D6539" s="1">
        <v>27668.47</v>
      </c>
    </row>
    <row r="6540" spans="1:4" x14ac:dyDescent="0.15">
      <c r="A6540" s="8">
        <v>42989</v>
      </c>
      <c r="B6540" s="4">
        <v>0.1792267925062534</v>
      </c>
      <c r="C6540" s="4">
        <v>-0.34808870450290491</v>
      </c>
      <c r="D6540" s="1">
        <v>27955.13</v>
      </c>
    </row>
    <row r="6541" spans="1:4" x14ac:dyDescent="0.15">
      <c r="A6541" s="8">
        <v>42990</v>
      </c>
      <c r="B6541" s="4">
        <v>0.17922322893652581</v>
      </c>
      <c r="C6541" s="4">
        <v>-0.34808870450290452</v>
      </c>
      <c r="D6541" s="1">
        <v>27972.240000000002</v>
      </c>
    </row>
    <row r="6542" spans="1:4" x14ac:dyDescent="0.15">
      <c r="A6542" s="8">
        <v>42991</v>
      </c>
      <c r="B6542" s="4">
        <v>0.17922360065827031</v>
      </c>
      <c r="C6542" s="4">
        <v>-0.34808870450290552</v>
      </c>
      <c r="D6542" s="1">
        <v>27894.080000000002</v>
      </c>
    </row>
    <row r="6543" spans="1:4" x14ac:dyDescent="0.15">
      <c r="A6543" s="8">
        <v>42992</v>
      </c>
      <c r="B6543" s="4">
        <v>0.17914773964225561</v>
      </c>
      <c r="C6543" s="4">
        <v>-0.34808870450290502</v>
      </c>
      <c r="D6543" s="1">
        <v>27777.200000000001</v>
      </c>
    </row>
    <row r="6544" spans="1:4" x14ac:dyDescent="0.15">
      <c r="A6544" s="8">
        <v>42993</v>
      </c>
      <c r="B6544" s="4">
        <v>0.17906490308641071</v>
      </c>
      <c r="C6544" s="4">
        <v>-0.34808870450290452</v>
      </c>
      <c r="D6544" s="1">
        <v>27807.59</v>
      </c>
    </row>
    <row r="6545" spans="1:4" x14ac:dyDescent="0.15">
      <c r="A6545" s="8">
        <v>42996</v>
      </c>
      <c r="B6545" s="4">
        <v>0.17912237315196661</v>
      </c>
      <c r="C6545" s="4">
        <v>-0.34808870450290491</v>
      </c>
      <c r="D6545" s="1">
        <v>28159.77</v>
      </c>
    </row>
    <row r="6546" spans="1:4" x14ac:dyDescent="0.15">
      <c r="A6546" s="8">
        <v>42997</v>
      </c>
      <c r="B6546" s="4">
        <v>0.17906446708089521</v>
      </c>
      <c r="C6546" s="4">
        <v>-0.34808870450290469</v>
      </c>
      <c r="D6546" s="1">
        <v>28051.41</v>
      </c>
    </row>
    <row r="6547" spans="1:4" x14ac:dyDescent="0.15">
      <c r="A6547" s="8">
        <v>42998</v>
      </c>
      <c r="B6547" s="4">
        <v>0.17904201664984459</v>
      </c>
      <c r="C6547" s="4">
        <v>-0.34808870450290541</v>
      </c>
      <c r="D6547" s="1">
        <v>28127.8</v>
      </c>
    </row>
    <row r="6548" spans="1:4" x14ac:dyDescent="0.15">
      <c r="A6548" s="8">
        <v>42999</v>
      </c>
      <c r="B6548" s="4">
        <v>0.17883493259094591</v>
      </c>
      <c r="C6548" s="4">
        <v>-0.34808870450290519</v>
      </c>
      <c r="D6548" s="1">
        <v>28110.33</v>
      </c>
    </row>
    <row r="6549" spans="1:4" x14ac:dyDescent="0.15">
      <c r="A6549" s="8">
        <v>43000</v>
      </c>
      <c r="B6549" s="4">
        <v>0.17887746933208321</v>
      </c>
      <c r="C6549" s="4">
        <v>-0.34808870450290452</v>
      </c>
      <c r="D6549" s="1">
        <v>27880.53</v>
      </c>
    </row>
    <row r="6550" spans="1:4" x14ac:dyDescent="0.15">
      <c r="A6550" s="8">
        <v>43003</v>
      </c>
      <c r="B6550" s="4">
        <v>0.1790529961763043</v>
      </c>
      <c r="C6550" s="4">
        <v>-0.34808870450290519</v>
      </c>
      <c r="D6550" s="1">
        <v>27500.34</v>
      </c>
    </row>
    <row r="6551" spans="1:4" x14ac:dyDescent="0.15">
      <c r="A6551" s="8">
        <v>43004</v>
      </c>
      <c r="B6551" s="4">
        <v>0.17901020516282259</v>
      </c>
      <c r="C6551" s="4">
        <v>-0.34808870450290502</v>
      </c>
      <c r="D6551" s="1">
        <v>27513.01</v>
      </c>
    </row>
    <row r="6552" spans="1:4" x14ac:dyDescent="0.15">
      <c r="A6552" s="8">
        <v>43005</v>
      </c>
      <c r="B6552" s="4">
        <v>0.17901339583216891</v>
      </c>
      <c r="C6552" s="4">
        <v>-0.34808870450290469</v>
      </c>
      <c r="D6552" s="1">
        <v>27642.43</v>
      </c>
    </row>
    <row r="6553" spans="1:4" x14ac:dyDescent="0.15">
      <c r="A6553" s="8">
        <v>43006</v>
      </c>
      <c r="B6553" s="4">
        <v>0.1787225098856535</v>
      </c>
      <c r="C6553" s="4">
        <v>-0.34808870450290508</v>
      </c>
      <c r="D6553" s="1">
        <v>27421.599999999999</v>
      </c>
    </row>
    <row r="6554" spans="1:4" x14ac:dyDescent="0.15">
      <c r="A6554" s="8">
        <v>43007</v>
      </c>
      <c r="B6554" s="4">
        <v>0.1785781560809257</v>
      </c>
      <c r="C6554" s="4">
        <v>-0.34808870450290491</v>
      </c>
      <c r="D6554" s="1">
        <v>27554.3</v>
      </c>
    </row>
    <row r="6555" spans="1:4" x14ac:dyDescent="0.15">
      <c r="A6555" s="8">
        <v>43017</v>
      </c>
      <c r="B6555" s="4">
        <v>0.17912602534911501</v>
      </c>
      <c r="C6555" s="4">
        <v>-0.34808870450290508</v>
      </c>
      <c r="D6555" s="1">
        <v>28326.59</v>
      </c>
    </row>
    <row r="6556" spans="1:4" x14ac:dyDescent="0.15">
      <c r="A6556" s="8">
        <v>43018</v>
      </c>
      <c r="B6556" s="4">
        <v>0.17903140415496219</v>
      </c>
      <c r="C6556" s="4">
        <v>-0.34808870450290441</v>
      </c>
      <c r="D6556" s="1">
        <v>28490.83</v>
      </c>
    </row>
    <row r="6557" spans="1:4" x14ac:dyDescent="0.15">
      <c r="A6557" s="8">
        <v>43019</v>
      </c>
      <c r="B6557" s="4">
        <v>0.1786880306218524</v>
      </c>
      <c r="C6557" s="4">
        <v>-0.34808870450290508</v>
      </c>
      <c r="D6557" s="1">
        <v>28389.57</v>
      </c>
    </row>
    <row r="6558" spans="1:4" x14ac:dyDescent="0.15">
      <c r="A6558" s="8">
        <v>43020</v>
      </c>
      <c r="B6558" s="4">
        <v>0.17868831504380511</v>
      </c>
      <c r="C6558" s="4">
        <v>-0.34808870450290452</v>
      </c>
      <c r="D6558" s="1">
        <v>28459.03</v>
      </c>
    </row>
    <row r="6559" spans="1:4" x14ac:dyDescent="0.15">
      <c r="A6559" s="8">
        <v>43021</v>
      </c>
      <c r="B6559" s="4">
        <v>0.17866912298613211</v>
      </c>
      <c r="C6559" s="4">
        <v>-0.34808870450290508</v>
      </c>
      <c r="D6559" s="1">
        <v>28476.43</v>
      </c>
    </row>
    <row r="6560" spans="1:4" x14ac:dyDescent="0.15">
      <c r="A6560" s="8">
        <v>43024</v>
      </c>
      <c r="B6560" s="4">
        <v>0.17870690259240929</v>
      </c>
      <c r="C6560" s="4">
        <v>-0.3480887045029053</v>
      </c>
      <c r="D6560" s="1">
        <v>28692.799999999999</v>
      </c>
    </row>
    <row r="6561" spans="1:4" x14ac:dyDescent="0.15">
      <c r="A6561" s="8">
        <v>43025</v>
      </c>
      <c r="B6561" s="4">
        <v>0.1785966907383609</v>
      </c>
      <c r="C6561" s="4">
        <v>-0.34808870450290519</v>
      </c>
      <c r="D6561" s="1">
        <v>28697.49</v>
      </c>
    </row>
    <row r="6562" spans="1:4" x14ac:dyDescent="0.15">
      <c r="A6562" s="8">
        <v>43026</v>
      </c>
      <c r="B6562" s="4">
        <v>0.17857288586127801</v>
      </c>
      <c r="C6562" s="4">
        <v>-0.34808870450290552</v>
      </c>
      <c r="D6562" s="1">
        <v>28711.759999999998</v>
      </c>
    </row>
    <row r="6563" spans="1:4" x14ac:dyDescent="0.15">
      <c r="A6563" s="8">
        <v>43027</v>
      </c>
      <c r="B6563" s="4">
        <v>0.17894000124053491</v>
      </c>
      <c r="C6563" s="4">
        <v>-0.34808870450290502</v>
      </c>
      <c r="D6563" s="1">
        <v>28159.09</v>
      </c>
    </row>
    <row r="6564" spans="1:4" x14ac:dyDescent="0.15">
      <c r="A6564" s="8">
        <v>43028</v>
      </c>
      <c r="B6564" s="4">
        <v>0.1790628255430583</v>
      </c>
      <c r="C6564" s="4">
        <v>-0.34808870450290452</v>
      </c>
      <c r="D6564" s="1">
        <v>28487.24</v>
      </c>
    </row>
    <row r="6565" spans="1:4" x14ac:dyDescent="0.15">
      <c r="A6565" s="8">
        <v>43031</v>
      </c>
      <c r="B6565" s="4">
        <v>0.17893532739551829</v>
      </c>
      <c r="C6565" s="4">
        <v>-0.34808870450290502</v>
      </c>
      <c r="D6565" s="1">
        <v>28305.88</v>
      </c>
    </row>
    <row r="6566" spans="1:4" x14ac:dyDescent="0.15">
      <c r="A6566" s="8">
        <v>43032</v>
      </c>
      <c r="B6566" s="4">
        <v>0.17895529435589011</v>
      </c>
      <c r="C6566" s="4">
        <v>-0.34808870450290469</v>
      </c>
      <c r="D6566" s="1">
        <v>28154.97</v>
      </c>
    </row>
    <row r="6567" spans="1:4" x14ac:dyDescent="0.15">
      <c r="A6567" s="8">
        <v>43033</v>
      </c>
      <c r="B6567" s="4">
        <v>0.17897604201971831</v>
      </c>
      <c r="C6567" s="4">
        <v>-0.34808870450290519</v>
      </c>
      <c r="D6567" s="1">
        <v>28302.89</v>
      </c>
    </row>
    <row r="6568" spans="1:4" x14ac:dyDescent="0.15">
      <c r="A6568" s="8">
        <v>43034</v>
      </c>
      <c r="B6568" s="4">
        <v>0.17894132420280329</v>
      </c>
      <c r="C6568" s="4">
        <v>-0.34808870450290491</v>
      </c>
      <c r="D6568" s="1">
        <v>28202.38</v>
      </c>
    </row>
    <row r="6569" spans="1:4" x14ac:dyDescent="0.15">
      <c r="A6569" s="8">
        <v>43035</v>
      </c>
      <c r="B6569" s="4">
        <v>0.17875841134544501</v>
      </c>
      <c r="C6569" s="4">
        <v>-0.34808870450290452</v>
      </c>
      <c r="D6569" s="1">
        <v>28438.85</v>
      </c>
    </row>
    <row r="6570" spans="1:4" x14ac:dyDescent="0.15">
      <c r="A6570" s="8">
        <v>43038</v>
      </c>
      <c r="B6570" s="4">
        <v>0.17862456101632179</v>
      </c>
      <c r="C6570" s="4">
        <v>-0.34808870450290452</v>
      </c>
      <c r="D6570" s="1">
        <v>28336.19</v>
      </c>
    </row>
    <row r="6571" spans="1:4" x14ac:dyDescent="0.15">
      <c r="A6571" s="8">
        <v>43039</v>
      </c>
      <c r="B6571" s="4">
        <v>0.17860982734558731</v>
      </c>
      <c r="C6571" s="4">
        <v>-0.34808870450290452</v>
      </c>
      <c r="D6571" s="1">
        <v>28245.54</v>
      </c>
    </row>
    <row r="6572" spans="1:4" x14ac:dyDescent="0.15">
      <c r="A6572" s="8">
        <v>43040</v>
      </c>
      <c r="B6572" s="4">
        <v>0.17860631903449309</v>
      </c>
      <c r="C6572" s="4">
        <v>-0.34808870450290458</v>
      </c>
      <c r="D6572" s="1">
        <v>28594.06</v>
      </c>
    </row>
    <row r="6573" spans="1:4" x14ac:dyDescent="0.15">
      <c r="A6573" s="8">
        <v>43041</v>
      </c>
      <c r="B6573" s="4">
        <v>0.17860128975009729</v>
      </c>
      <c r="C6573" s="4">
        <v>-0.34808870450290419</v>
      </c>
      <c r="D6573" s="1">
        <v>28518.639999999999</v>
      </c>
    </row>
    <row r="6574" spans="1:4" x14ac:dyDescent="0.15">
      <c r="A6574" s="8">
        <v>43042</v>
      </c>
      <c r="B6574" s="4">
        <v>0.17859800835394429</v>
      </c>
      <c r="C6574" s="4">
        <v>-0.34808870450290508</v>
      </c>
      <c r="D6574" s="1">
        <v>28603.61</v>
      </c>
    </row>
    <row r="6575" spans="1:4" x14ac:dyDescent="0.15">
      <c r="A6575" s="8">
        <v>43045</v>
      </c>
      <c r="B6575" s="4">
        <v>0.17855621838859989</v>
      </c>
      <c r="C6575" s="4">
        <v>-0.34808870450290491</v>
      </c>
      <c r="D6575" s="1">
        <v>28596.799999999999</v>
      </c>
    </row>
    <row r="6576" spans="1:4" x14ac:dyDescent="0.15">
      <c r="A6576" s="8">
        <v>43046</v>
      </c>
      <c r="B6576" s="4">
        <v>0.17872864888038509</v>
      </c>
      <c r="C6576" s="4">
        <v>-0.34808870450290441</v>
      </c>
      <c r="D6576" s="1">
        <v>28994.34</v>
      </c>
    </row>
    <row r="6577" spans="1:4" x14ac:dyDescent="0.15">
      <c r="A6577" s="8">
        <v>43047</v>
      </c>
      <c r="B6577" s="4">
        <v>0.17871957789874809</v>
      </c>
      <c r="C6577" s="4">
        <v>-0.34808870450290491</v>
      </c>
      <c r="D6577" s="1">
        <v>28907.599999999999</v>
      </c>
    </row>
    <row r="6578" spans="1:4" x14ac:dyDescent="0.15">
      <c r="A6578" s="8">
        <v>43048</v>
      </c>
      <c r="B6578" s="4">
        <v>0.17871455696855279</v>
      </c>
      <c r="C6578" s="4">
        <v>-0.34808870450290502</v>
      </c>
      <c r="D6578" s="1">
        <v>29136.57</v>
      </c>
    </row>
    <row r="6579" spans="1:4" x14ac:dyDescent="0.15">
      <c r="A6579" s="8">
        <v>43049</v>
      </c>
      <c r="B6579" s="4">
        <v>0.17871003642082989</v>
      </c>
      <c r="C6579" s="4">
        <v>-0.34808870450290491</v>
      </c>
      <c r="D6579" s="1">
        <v>29120.92</v>
      </c>
    </row>
    <row r="6580" spans="1:4" x14ac:dyDescent="0.15">
      <c r="A6580" s="8">
        <v>43052</v>
      </c>
      <c r="B6580" s="4">
        <v>0.17868779315431371</v>
      </c>
      <c r="C6580" s="4">
        <v>-0.34808870450290552</v>
      </c>
      <c r="D6580" s="1">
        <v>29182.18</v>
      </c>
    </row>
    <row r="6581" spans="1:4" x14ac:dyDescent="0.15">
      <c r="A6581" s="8">
        <v>43053</v>
      </c>
      <c r="B6581" s="4">
        <v>0.1786804083992404</v>
      </c>
      <c r="C6581" s="4">
        <v>-0.34808870450290458</v>
      </c>
      <c r="D6581" s="1">
        <v>29152.12</v>
      </c>
    </row>
    <row r="6582" spans="1:4" x14ac:dyDescent="0.15">
      <c r="A6582" s="8">
        <v>43054</v>
      </c>
      <c r="B6582" s="4">
        <v>0.17878314470769741</v>
      </c>
      <c r="C6582" s="4">
        <v>-0.34808870450290452</v>
      </c>
      <c r="D6582" s="1">
        <v>28851.69</v>
      </c>
    </row>
    <row r="6583" spans="1:4" x14ac:dyDescent="0.15">
      <c r="A6583" s="8">
        <v>43055</v>
      </c>
      <c r="B6583" s="4">
        <v>0.17866448982488181</v>
      </c>
      <c r="C6583" s="4">
        <v>-0.34808870450290519</v>
      </c>
      <c r="D6583" s="1">
        <v>29018.76</v>
      </c>
    </row>
    <row r="6584" spans="1:4" x14ac:dyDescent="0.15">
      <c r="A6584" s="8">
        <v>43056</v>
      </c>
      <c r="B6584" s="4">
        <v>0.17856789593577249</v>
      </c>
      <c r="C6584" s="4">
        <v>-0.34808870450290508</v>
      </c>
      <c r="D6584" s="1">
        <v>29199.040000000001</v>
      </c>
    </row>
    <row r="6585" spans="1:4" x14ac:dyDescent="0.15">
      <c r="A6585" s="8">
        <v>43059</v>
      </c>
      <c r="B6585" s="4">
        <v>0.17852372163172339</v>
      </c>
      <c r="C6585" s="4">
        <v>-0.34808870450290541</v>
      </c>
      <c r="D6585" s="1">
        <v>29260.31</v>
      </c>
    </row>
    <row r="6586" spans="1:4" x14ac:dyDescent="0.15">
      <c r="A6586" s="8">
        <v>43060</v>
      </c>
      <c r="B6586" s="4">
        <v>0.17885792885277599</v>
      </c>
      <c r="C6586" s="4">
        <v>-0.34808870450290552</v>
      </c>
      <c r="D6586" s="1">
        <v>29818.07</v>
      </c>
    </row>
    <row r="6587" spans="1:4" x14ac:dyDescent="0.15">
      <c r="A6587" s="8">
        <v>43061</v>
      </c>
      <c r="B6587" s="4">
        <v>0.17887973587957401</v>
      </c>
      <c r="C6587" s="4">
        <v>-0.34808870450290441</v>
      </c>
      <c r="D6587" s="1">
        <v>30003.49</v>
      </c>
    </row>
    <row r="6588" spans="1:4" x14ac:dyDescent="0.15">
      <c r="A6588" s="8">
        <v>43062</v>
      </c>
      <c r="B6588" s="4">
        <v>0.1786300918744235</v>
      </c>
      <c r="C6588" s="4">
        <v>-0.34808870450290519</v>
      </c>
      <c r="D6588" s="1">
        <v>29707.94</v>
      </c>
    </row>
    <row r="6589" spans="1:4" x14ac:dyDescent="0.15">
      <c r="A6589" s="8">
        <v>43063</v>
      </c>
      <c r="B6589" s="4">
        <v>0.17864818185888451</v>
      </c>
      <c r="C6589" s="4">
        <v>-0.34808870450290469</v>
      </c>
      <c r="D6589" s="1">
        <v>29866.32</v>
      </c>
    </row>
    <row r="6590" spans="1:4" x14ac:dyDescent="0.15">
      <c r="A6590" s="8">
        <v>43066</v>
      </c>
      <c r="B6590" s="4">
        <v>0.1785733683300037</v>
      </c>
      <c r="C6590" s="4">
        <v>-0.34808870450290419</v>
      </c>
      <c r="D6590" s="1">
        <v>29686.19</v>
      </c>
    </row>
    <row r="6591" spans="1:4" x14ac:dyDescent="0.15">
      <c r="A6591" s="8">
        <v>43067</v>
      </c>
      <c r="B6591" s="4">
        <v>0.17855127549095531</v>
      </c>
      <c r="C6591" s="4">
        <v>-0.34808870450290452</v>
      </c>
      <c r="D6591" s="1">
        <v>29680.85</v>
      </c>
    </row>
    <row r="6592" spans="1:4" x14ac:dyDescent="0.15">
      <c r="A6592" s="8">
        <v>43068</v>
      </c>
      <c r="B6592" s="4">
        <v>0.17855518736590259</v>
      </c>
      <c r="C6592" s="4">
        <v>-0.3480887045029053</v>
      </c>
      <c r="D6592" s="1">
        <v>29623.83</v>
      </c>
    </row>
    <row r="6593" spans="1:4" x14ac:dyDescent="0.15">
      <c r="A6593" s="8">
        <v>43069</v>
      </c>
      <c r="B6593" s="4">
        <v>0.17812217284394469</v>
      </c>
      <c r="C6593" s="4">
        <v>-0.34808870450290552</v>
      </c>
      <c r="D6593" s="1">
        <v>29177.35</v>
      </c>
    </row>
    <row r="6594" spans="1:4" x14ac:dyDescent="0.15">
      <c r="A6594" s="8">
        <v>43070</v>
      </c>
      <c r="B6594" s="4">
        <v>0.17799942494194521</v>
      </c>
      <c r="C6594" s="4">
        <v>-0.34808870450290469</v>
      </c>
      <c r="D6594" s="1">
        <v>29074.240000000002</v>
      </c>
    </row>
    <row r="6595" spans="1:4" x14ac:dyDescent="0.15">
      <c r="A6595" s="8">
        <v>43073</v>
      </c>
      <c r="B6595" s="4">
        <v>0.1779080671460439</v>
      </c>
      <c r="C6595" s="4">
        <v>-0.34808870450290458</v>
      </c>
      <c r="D6595" s="1">
        <v>29138.28</v>
      </c>
    </row>
    <row r="6596" spans="1:4" x14ac:dyDescent="0.15">
      <c r="A6596" s="8">
        <v>43074</v>
      </c>
      <c r="B6596" s="4">
        <v>0.1777379684984722</v>
      </c>
      <c r="C6596" s="4">
        <v>-0.34808870450290452</v>
      </c>
      <c r="D6596" s="1">
        <v>28842.799999999999</v>
      </c>
    </row>
    <row r="6597" spans="1:4" x14ac:dyDescent="0.15">
      <c r="A6597" s="8">
        <v>43075</v>
      </c>
      <c r="B6597" s="4">
        <v>0.1781495690303766</v>
      </c>
      <c r="C6597" s="4">
        <v>-0.34808870450290469</v>
      </c>
      <c r="D6597" s="1">
        <v>28224.799999999999</v>
      </c>
    </row>
    <row r="6598" spans="1:4" x14ac:dyDescent="0.15">
      <c r="A6598" s="8">
        <v>43076</v>
      </c>
      <c r="B6598" s="4">
        <v>0.17815312577429901</v>
      </c>
      <c r="C6598" s="4">
        <v>-0.34808870450290541</v>
      </c>
      <c r="D6598" s="1">
        <v>28303.19</v>
      </c>
    </row>
    <row r="6599" spans="1:4" x14ac:dyDescent="0.15">
      <c r="A6599" s="8">
        <v>43077</v>
      </c>
      <c r="B6599" s="4">
        <v>0.17774087644747719</v>
      </c>
      <c r="C6599" s="4">
        <v>-0.34808870450290502</v>
      </c>
      <c r="D6599" s="1">
        <v>28639.85</v>
      </c>
    </row>
    <row r="6600" spans="1:4" x14ac:dyDescent="0.15">
      <c r="A6600" s="8">
        <v>43080</v>
      </c>
      <c r="B6600" s="4">
        <v>0.17785686060092909</v>
      </c>
      <c r="C6600" s="4">
        <v>-0.34808870450290519</v>
      </c>
      <c r="D6600" s="1">
        <v>28965.29</v>
      </c>
    </row>
    <row r="6601" spans="1:4" x14ac:dyDescent="0.15">
      <c r="A6601" s="8">
        <v>43081</v>
      </c>
      <c r="B6601" s="4">
        <v>0.1778100750663118</v>
      </c>
      <c r="C6601" s="4">
        <v>-0.34808870450290458</v>
      </c>
      <c r="D6601" s="1">
        <v>28793.88</v>
      </c>
    </row>
    <row r="6602" spans="1:4" x14ac:dyDescent="0.15">
      <c r="A6602" s="8">
        <v>43082</v>
      </c>
      <c r="B6602" s="4">
        <v>0.17800457876735709</v>
      </c>
      <c r="C6602" s="4">
        <v>-0.34808870450290469</v>
      </c>
      <c r="D6602" s="1">
        <v>29222.1</v>
      </c>
    </row>
    <row r="6603" spans="1:4" x14ac:dyDescent="0.15">
      <c r="A6603" s="8">
        <v>43083</v>
      </c>
      <c r="B6603" s="4">
        <v>0.1779148231024423</v>
      </c>
      <c r="C6603" s="4">
        <v>-0.34808870450290419</v>
      </c>
      <c r="D6603" s="1">
        <v>29166.38</v>
      </c>
    </row>
    <row r="6604" spans="1:4" x14ac:dyDescent="0.15">
      <c r="A6604" s="8">
        <v>43084</v>
      </c>
      <c r="B6604" s="4">
        <v>0.17779354173912779</v>
      </c>
      <c r="C6604" s="4">
        <v>-0.34808870450290452</v>
      </c>
      <c r="D6604" s="1">
        <v>28848.11</v>
      </c>
    </row>
    <row r="6605" spans="1:4" x14ac:dyDescent="0.15">
      <c r="A6605" s="8">
        <v>43087</v>
      </c>
      <c r="B6605" s="4">
        <v>0.17781935084921011</v>
      </c>
      <c r="C6605" s="4">
        <v>-0.34808870450290419</v>
      </c>
      <c r="D6605" s="1">
        <v>29050.41</v>
      </c>
    </row>
    <row r="6606" spans="1:4" x14ac:dyDescent="0.15">
      <c r="A6606" s="8">
        <v>43088</v>
      </c>
      <c r="B6606" s="4">
        <v>0.1777545970691411</v>
      </c>
      <c r="C6606" s="4">
        <v>-0.34808870450290441</v>
      </c>
      <c r="D6606" s="1">
        <v>29253.66</v>
      </c>
    </row>
    <row r="6607" spans="1:4" x14ac:dyDescent="0.15">
      <c r="A6607" s="8">
        <v>43089</v>
      </c>
      <c r="B6607" s="4">
        <v>0.17761466863946479</v>
      </c>
      <c r="C6607" s="4">
        <v>-0.34808870450290458</v>
      </c>
      <c r="D6607" s="1">
        <v>29234.09</v>
      </c>
    </row>
    <row r="6608" spans="1:4" x14ac:dyDescent="0.15">
      <c r="A6608" s="8">
        <v>43090</v>
      </c>
      <c r="B6608" s="4">
        <v>0.1774860139142474</v>
      </c>
      <c r="C6608" s="4">
        <v>-0.34808870450290508</v>
      </c>
      <c r="D6608" s="1">
        <v>29367.06</v>
      </c>
    </row>
    <row r="6609" spans="1:4" x14ac:dyDescent="0.15">
      <c r="A6609" s="8">
        <v>43091</v>
      </c>
      <c r="B6609" s="4">
        <v>0.17751849881341</v>
      </c>
      <c r="C6609" s="4">
        <v>-0.34808870450290469</v>
      </c>
      <c r="D6609" s="1">
        <v>29578.01</v>
      </c>
    </row>
    <row r="6610" spans="1:4" x14ac:dyDescent="0.15">
      <c r="A6610" s="8">
        <v>43094</v>
      </c>
      <c r="B6610" s="4">
        <v>0.1775185640763445</v>
      </c>
      <c r="C6610" s="4">
        <v>-0.34808870450290491</v>
      </c>
      <c r="D6610" s="1">
        <v>29578.01</v>
      </c>
    </row>
    <row r="6611" spans="1:4" x14ac:dyDescent="0.15">
      <c r="A6611" s="8">
        <v>43095</v>
      </c>
      <c r="B6611" s="4">
        <v>0.1775185640763445</v>
      </c>
      <c r="C6611" s="4">
        <v>-0.34808870450290491</v>
      </c>
      <c r="D6611" s="1">
        <v>29578.01</v>
      </c>
    </row>
    <row r="6612" spans="1:4" x14ac:dyDescent="0.15">
      <c r="A6612" s="8">
        <v>43096</v>
      </c>
      <c r="B6612" s="4">
        <v>0.17751849534132569</v>
      </c>
      <c r="C6612" s="4">
        <v>-0.34808870450290491</v>
      </c>
      <c r="D6612" s="1">
        <v>29597.66</v>
      </c>
    </row>
    <row r="6613" spans="1:4" x14ac:dyDescent="0.15">
      <c r="A6613" s="8">
        <v>43097</v>
      </c>
      <c r="B6613" s="4">
        <v>0.17728393641383769</v>
      </c>
      <c r="C6613" s="4">
        <v>-0.34808870450290491</v>
      </c>
      <c r="D6613" s="1">
        <v>29863.71</v>
      </c>
    </row>
    <row r="6614" spans="1:4" x14ac:dyDescent="0.15">
      <c r="A6614" s="8">
        <v>43098</v>
      </c>
      <c r="B6614" s="4">
        <v>0.17715017411305781</v>
      </c>
      <c r="C6614" s="4">
        <v>-0.34808870450290458</v>
      </c>
      <c r="D6614" s="1">
        <v>29919.15</v>
      </c>
    </row>
    <row r="6615" spans="1:4" x14ac:dyDescent="0.15">
      <c r="A6615" s="8">
        <v>43102</v>
      </c>
      <c r="B6615" s="4">
        <v>0.1775044806988603</v>
      </c>
      <c r="C6615" s="4">
        <v>-0.34808870450290519</v>
      </c>
      <c r="D6615" s="1">
        <v>30515.31</v>
      </c>
    </row>
    <row r="6616" spans="1:4" x14ac:dyDescent="0.15">
      <c r="A6616" s="8">
        <v>43103</v>
      </c>
      <c r="B6616" s="4">
        <v>0.17748584805865919</v>
      </c>
      <c r="C6616" s="4">
        <v>-0.34808870450290519</v>
      </c>
      <c r="D6616" s="1">
        <v>30560.95</v>
      </c>
    </row>
    <row r="6617" spans="1:4" x14ac:dyDescent="0.15">
      <c r="A6617" s="8">
        <v>43104</v>
      </c>
      <c r="B6617" s="4">
        <v>0.1774091607033382</v>
      </c>
      <c r="C6617" s="4">
        <v>-0.3480887045029048</v>
      </c>
      <c r="D6617" s="1">
        <v>30736.48</v>
      </c>
    </row>
    <row r="6618" spans="1:4" x14ac:dyDescent="0.15">
      <c r="A6618" s="8">
        <v>43105</v>
      </c>
      <c r="B6618" s="4">
        <v>0.17735273844010291</v>
      </c>
      <c r="C6618" s="4">
        <v>-0.34808870450290458</v>
      </c>
      <c r="D6618" s="1">
        <v>30814.639999999999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C7" sqref="C7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33226</v>
      </c>
      <c r="B2" s="4"/>
      <c r="C2" s="4"/>
      <c r="D2" s="1">
        <v>330.2</v>
      </c>
    </row>
    <row r="3" spans="1:4" x14ac:dyDescent="0.15">
      <c r="A3" s="8">
        <v>33227</v>
      </c>
      <c r="B3" s="4"/>
      <c r="C3" s="4"/>
      <c r="D3" s="1">
        <v>330.12</v>
      </c>
    </row>
    <row r="4" spans="1:4" x14ac:dyDescent="0.15">
      <c r="A4" s="8">
        <v>33228</v>
      </c>
      <c r="B4" s="4"/>
      <c r="C4" s="4"/>
      <c r="D4" s="1">
        <v>331.75</v>
      </c>
    </row>
    <row r="5" spans="1:4" x14ac:dyDescent="0.15">
      <c r="A5" s="8">
        <v>33231</v>
      </c>
      <c r="B5" s="4"/>
      <c r="C5" s="4"/>
      <c r="D5" s="1">
        <v>329.9</v>
      </c>
    </row>
    <row r="6" spans="1:4" x14ac:dyDescent="0.15">
      <c r="A6" s="8">
        <v>33232</v>
      </c>
      <c r="B6" s="4"/>
      <c r="C6" s="4"/>
      <c r="D6" s="1">
        <v>329.9</v>
      </c>
    </row>
    <row r="7" spans="1:4" x14ac:dyDescent="0.15">
      <c r="A7" s="8">
        <v>33233</v>
      </c>
      <c r="B7" s="4"/>
      <c r="C7" s="4"/>
      <c r="D7" s="1">
        <v>330.85</v>
      </c>
    </row>
    <row r="8" spans="1:4" x14ac:dyDescent="0.15">
      <c r="A8" s="8">
        <v>33234</v>
      </c>
      <c r="B8" s="4"/>
      <c r="C8" s="4"/>
      <c r="D8" s="1">
        <v>328.29</v>
      </c>
    </row>
    <row r="9" spans="1:4" x14ac:dyDescent="0.15">
      <c r="A9" s="8">
        <v>33235</v>
      </c>
      <c r="B9" s="4"/>
      <c r="C9" s="4"/>
      <c r="D9" s="1">
        <v>328.72</v>
      </c>
    </row>
    <row r="10" spans="1:4" x14ac:dyDescent="0.15">
      <c r="A10" s="8">
        <v>33238</v>
      </c>
      <c r="B10" s="4"/>
      <c r="C10" s="4"/>
      <c r="D10" s="1">
        <v>330.22</v>
      </c>
    </row>
    <row r="11" spans="1:4" x14ac:dyDescent="0.15">
      <c r="A11" s="8">
        <v>33240</v>
      </c>
      <c r="B11" s="4"/>
      <c r="C11" s="4"/>
      <c r="D11" s="1">
        <v>326.45</v>
      </c>
    </row>
    <row r="12" spans="1:4" x14ac:dyDescent="0.15">
      <c r="A12" s="8">
        <v>33241</v>
      </c>
      <c r="B12" s="4"/>
      <c r="C12" s="4"/>
      <c r="D12" s="1">
        <v>321.91000000000003</v>
      </c>
    </row>
    <row r="13" spans="1:4" x14ac:dyDescent="0.15">
      <c r="A13" s="8">
        <v>33242</v>
      </c>
      <c r="B13" s="4"/>
      <c r="C13" s="4"/>
      <c r="D13" s="1">
        <v>321</v>
      </c>
    </row>
    <row r="14" spans="1:4" x14ac:dyDescent="0.15">
      <c r="A14" s="8">
        <v>33245</v>
      </c>
      <c r="B14" s="4"/>
      <c r="C14" s="4"/>
      <c r="D14" s="1">
        <v>315.44</v>
      </c>
    </row>
    <row r="15" spans="1:4" x14ac:dyDescent="0.15">
      <c r="A15" s="8">
        <v>33246</v>
      </c>
      <c r="B15" s="4"/>
      <c r="C15" s="4"/>
      <c r="D15" s="1">
        <v>314.89999999999998</v>
      </c>
    </row>
    <row r="16" spans="1:4" x14ac:dyDescent="0.15">
      <c r="A16" s="8">
        <v>33247</v>
      </c>
      <c r="B16" s="4"/>
      <c r="C16" s="4"/>
      <c r="D16" s="1">
        <v>311.49</v>
      </c>
    </row>
    <row r="17" spans="1:4" x14ac:dyDescent="0.15">
      <c r="A17" s="8">
        <v>33248</v>
      </c>
      <c r="B17" s="4"/>
      <c r="C17" s="4"/>
      <c r="D17" s="1">
        <v>314.52999999999997</v>
      </c>
    </row>
    <row r="18" spans="1:4" x14ac:dyDescent="0.15">
      <c r="A18" s="8">
        <v>33249</v>
      </c>
      <c r="B18" s="4"/>
      <c r="C18" s="4"/>
      <c r="D18" s="1">
        <v>315.23</v>
      </c>
    </row>
    <row r="19" spans="1:4" x14ac:dyDescent="0.15">
      <c r="A19" s="8">
        <v>33252</v>
      </c>
      <c r="B19" s="4"/>
      <c r="C19" s="4"/>
      <c r="D19" s="1">
        <v>312.49</v>
      </c>
    </row>
    <row r="20" spans="1:4" x14ac:dyDescent="0.15">
      <c r="A20" s="8">
        <v>33253</v>
      </c>
      <c r="B20" s="4"/>
      <c r="C20" s="4"/>
      <c r="D20" s="1">
        <v>313.73</v>
      </c>
    </row>
    <row r="21" spans="1:4" x14ac:dyDescent="0.15">
      <c r="A21" s="8">
        <v>33254</v>
      </c>
      <c r="B21" s="4"/>
      <c r="C21" s="4"/>
      <c r="D21" s="1">
        <v>316.17</v>
      </c>
    </row>
    <row r="22" spans="1:4" x14ac:dyDescent="0.15">
      <c r="A22" s="8">
        <v>33255</v>
      </c>
      <c r="B22" s="4"/>
      <c r="C22" s="4"/>
      <c r="D22" s="1">
        <v>327.97</v>
      </c>
    </row>
    <row r="23" spans="1:4" x14ac:dyDescent="0.15">
      <c r="A23" s="8">
        <v>33256</v>
      </c>
      <c r="B23" s="4"/>
      <c r="C23" s="4"/>
      <c r="D23" s="1">
        <v>332.23</v>
      </c>
    </row>
    <row r="24" spans="1:4" x14ac:dyDescent="0.15">
      <c r="A24" s="8">
        <v>33259</v>
      </c>
      <c r="B24" s="4"/>
      <c r="C24" s="4"/>
      <c r="D24" s="1">
        <v>331.06</v>
      </c>
    </row>
    <row r="25" spans="1:4" x14ac:dyDescent="0.15">
      <c r="A25" s="8">
        <v>33260</v>
      </c>
      <c r="B25" s="4"/>
      <c r="C25" s="4"/>
      <c r="D25" s="1">
        <v>328.31</v>
      </c>
    </row>
    <row r="26" spans="1:4" x14ac:dyDescent="0.15">
      <c r="A26" s="8">
        <v>33261</v>
      </c>
      <c r="B26" s="4"/>
      <c r="C26" s="4"/>
      <c r="D26" s="1">
        <v>330.21</v>
      </c>
    </row>
    <row r="27" spans="1:4" x14ac:dyDescent="0.15">
      <c r="A27" s="8">
        <v>33262</v>
      </c>
      <c r="B27" s="4"/>
      <c r="C27" s="4"/>
      <c r="D27" s="1">
        <v>334.78</v>
      </c>
    </row>
    <row r="28" spans="1:4" x14ac:dyDescent="0.15">
      <c r="A28" s="8">
        <v>33263</v>
      </c>
      <c r="B28" s="4"/>
      <c r="C28" s="4"/>
      <c r="D28" s="1">
        <v>336.07</v>
      </c>
    </row>
    <row r="29" spans="1:4" x14ac:dyDescent="0.15">
      <c r="A29" s="8">
        <v>33266</v>
      </c>
      <c r="B29" s="4"/>
      <c r="C29" s="4"/>
      <c r="D29" s="1">
        <v>336.03</v>
      </c>
    </row>
    <row r="30" spans="1:4" x14ac:dyDescent="0.15">
      <c r="A30" s="8">
        <v>33267</v>
      </c>
      <c r="B30" s="4"/>
      <c r="C30" s="4"/>
      <c r="D30" s="1">
        <v>335.84</v>
      </c>
    </row>
    <row r="31" spans="1:4" x14ac:dyDescent="0.15">
      <c r="A31" s="8">
        <v>33268</v>
      </c>
      <c r="B31" s="4"/>
      <c r="C31" s="4"/>
      <c r="D31" s="1">
        <v>340.91</v>
      </c>
    </row>
    <row r="32" spans="1:4" x14ac:dyDescent="0.15">
      <c r="A32" s="8">
        <v>33269</v>
      </c>
      <c r="B32" s="4"/>
      <c r="C32" s="4"/>
      <c r="D32" s="1">
        <v>343.93</v>
      </c>
    </row>
    <row r="33" spans="1:4" x14ac:dyDescent="0.15">
      <c r="A33" s="8">
        <v>33270</v>
      </c>
      <c r="B33" s="4"/>
      <c r="C33" s="4"/>
      <c r="D33" s="1">
        <v>343.05</v>
      </c>
    </row>
    <row r="34" spans="1:4" x14ac:dyDescent="0.15">
      <c r="A34" s="8">
        <v>33273</v>
      </c>
      <c r="B34" s="4"/>
      <c r="C34" s="4"/>
      <c r="D34" s="1">
        <v>348.34</v>
      </c>
    </row>
    <row r="35" spans="1:4" x14ac:dyDescent="0.15">
      <c r="A35" s="8">
        <v>33274</v>
      </c>
      <c r="B35" s="4"/>
      <c r="C35" s="4"/>
      <c r="D35" s="1">
        <v>351.26</v>
      </c>
    </row>
    <row r="36" spans="1:4" x14ac:dyDescent="0.15">
      <c r="A36" s="8">
        <v>33275</v>
      </c>
      <c r="B36" s="4"/>
      <c r="C36" s="4"/>
      <c r="D36" s="1">
        <v>358.07</v>
      </c>
    </row>
    <row r="37" spans="1:4" x14ac:dyDescent="0.15">
      <c r="A37" s="8">
        <v>33276</v>
      </c>
      <c r="B37" s="4"/>
      <c r="C37" s="4"/>
      <c r="D37" s="1">
        <v>356.52</v>
      </c>
    </row>
    <row r="38" spans="1:4" x14ac:dyDescent="0.15">
      <c r="A38" s="8">
        <v>33277</v>
      </c>
      <c r="B38" s="4"/>
      <c r="C38" s="4"/>
      <c r="D38" s="1">
        <v>359.35</v>
      </c>
    </row>
    <row r="39" spans="1:4" x14ac:dyDescent="0.15">
      <c r="A39" s="8">
        <v>33280</v>
      </c>
      <c r="B39" s="4"/>
      <c r="C39" s="4"/>
      <c r="D39" s="1">
        <v>368.58</v>
      </c>
    </row>
    <row r="40" spans="1:4" x14ac:dyDescent="0.15">
      <c r="A40" s="8">
        <v>33281</v>
      </c>
      <c r="B40" s="4"/>
      <c r="C40" s="4"/>
      <c r="D40" s="1">
        <v>365.5</v>
      </c>
    </row>
    <row r="41" spans="1:4" x14ac:dyDescent="0.15">
      <c r="A41" s="8">
        <v>33282</v>
      </c>
      <c r="B41" s="4"/>
      <c r="C41" s="4"/>
      <c r="D41" s="1">
        <v>369.02</v>
      </c>
    </row>
    <row r="42" spans="1:4" x14ac:dyDescent="0.15">
      <c r="A42" s="8">
        <v>33283</v>
      </c>
      <c r="B42" s="4"/>
      <c r="C42" s="4"/>
      <c r="D42" s="1">
        <v>364.22</v>
      </c>
    </row>
    <row r="43" spans="1:4" x14ac:dyDescent="0.15">
      <c r="A43" s="8">
        <v>33288</v>
      </c>
      <c r="B43" s="4"/>
      <c r="C43" s="4"/>
      <c r="D43" s="1">
        <v>369.39</v>
      </c>
    </row>
    <row r="44" spans="1:4" x14ac:dyDescent="0.15">
      <c r="A44" s="8">
        <v>33289</v>
      </c>
      <c r="B44" s="4"/>
      <c r="C44" s="4"/>
      <c r="D44" s="1">
        <v>365.14</v>
      </c>
    </row>
    <row r="45" spans="1:4" x14ac:dyDescent="0.15">
      <c r="A45" s="8">
        <v>33290</v>
      </c>
      <c r="B45" s="4"/>
      <c r="C45" s="4"/>
      <c r="D45" s="1">
        <v>364.97</v>
      </c>
    </row>
    <row r="46" spans="1:4" x14ac:dyDescent="0.15">
      <c r="A46" s="8">
        <v>33291</v>
      </c>
      <c r="B46" s="4"/>
      <c r="C46" s="4"/>
      <c r="D46" s="1">
        <v>365.65</v>
      </c>
    </row>
    <row r="47" spans="1:4" x14ac:dyDescent="0.15">
      <c r="A47" s="8">
        <v>33294</v>
      </c>
      <c r="B47" s="4"/>
      <c r="C47" s="4"/>
      <c r="D47" s="1">
        <v>367.26</v>
      </c>
    </row>
    <row r="48" spans="1:4" x14ac:dyDescent="0.15">
      <c r="A48" s="8">
        <v>33295</v>
      </c>
      <c r="B48" s="4"/>
      <c r="C48" s="4"/>
      <c r="D48" s="1">
        <v>362.81</v>
      </c>
    </row>
    <row r="49" spans="1:4" x14ac:dyDescent="0.15">
      <c r="A49" s="8">
        <v>33296</v>
      </c>
      <c r="B49" s="4"/>
      <c r="C49" s="4"/>
      <c r="D49" s="1">
        <v>367.74</v>
      </c>
    </row>
    <row r="50" spans="1:4" x14ac:dyDescent="0.15">
      <c r="A50" s="8">
        <v>33297</v>
      </c>
      <c r="B50" s="4"/>
      <c r="C50" s="4"/>
      <c r="D50" s="1">
        <v>367.07</v>
      </c>
    </row>
    <row r="51" spans="1:4" x14ac:dyDescent="0.15">
      <c r="A51" s="8">
        <v>33298</v>
      </c>
      <c r="B51" s="4"/>
      <c r="C51" s="4"/>
      <c r="D51" s="1">
        <v>370.47</v>
      </c>
    </row>
    <row r="52" spans="1:4" x14ac:dyDescent="0.15">
      <c r="A52" s="8">
        <v>33301</v>
      </c>
      <c r="B52" s="4"/>
      <c r="C52" s="4"/>
      <c r="D52" s="1">
        <v>369.33</v>
      </c>
    </row>
    <row r="53" spans="1:4" x14ac:dyDescent="0.15">
      <c r="A53" s="8">
        <v>33302</v>
      </c>
      <c r="B53" s="4"/>
      <c r="C53" s="4"/>
      <c r="D53" s="1">
        <v>376.72</v>
      </c>
    </row>
    <row r="54" spans="1:4" x14ac:dyDescent="0.15">
      <c r="A54" s="8">
        <v>33303</v>
      </c>
      <c r="B54" s="4"/>
      <c r="C54" s="4"/>
      <c r="D54" s="1">
        <v>376.17</v>
      </c>
    </row>
    <row r="55" spans="1:4" x14ac:dyDescent="0.15">
      <c r="A55" s="8">
        <v>33304</v>
      </c>
      <c r="B55" s="4"/>
      <c r="C55" s="4"/>
      <c r="D55" s="1">
        <v>375.91</v>
      </c>
    </row>
    <row r="56" spans="1:4" x14ac:dyDescent="0.15">
      <c r="A56" s="8">
        <v>33305</v>
      </c>
      <c r="B56" s="4"/>
      <c r="C56" s="4"/>
      <c r="D56" s="1">
        <v>374.95</v>
      </c>
    </row>
    <row r="57" spans="1:4" x14ac:dyDescent="0.15">
      <c r="A57" s="8">
        <v>33308</v>
      </c>
      <c r="B57" s="4"/>
      <c r="C57" s="4"/>
      <c r="D57" s="1">
        <v>372.96</v>
      </c>
    </row>
    <row r="58" spans="1:4" x14ac:dyDescent="0.15">
      <c r="A58" s="8">
        <v>33309</v>
      </c>
      <c r="B58" s="4"/>
      <c r="C58" s="4"/>
      <c r="D58" s="1">
        <v>370.03</v>
      </c>
    </row>
    <row r="59" spans="1:4" x14ac:dyDescent="0.15">
      <c r="A59" s="8">
        <v>33310</v>
      </c>
      <c r="B59" s="4"/>
      <c r="C59" s="4"/>
      <c r="D59" s="1">
        <v>374.57</v>
      </c>
    </row>
    <row r="60" spans="1:4" x14ac:dyDescent="0.15">
      <c r="A60" s="8">
        <v>33311</v>
      </c>
      <c r="B60" s="4"/>
      <c r="C60" s="4"/>
      <c r="D60" s="1">
        <v>373.5</v>
      </c>
    </row>
    <row r="61" spans="1:4" x14ac:dyDescent="0.15">
      <c r="A61" s="8">
        <v>33312</v>
      </c>
      <c r="B61" s="4"/>
      <c r="C61" s="4"/>
      <c r="D61" s="1">
        <v>373.59</v>
      </c>
    </row>
    <row r="62" spans="1:4" x14ac:dyDescent="0.15">
      <c r="A62" s="8">
        <v>33315</v>
      </c>
      <c r="B62" s="4"/>
      <c r="C62" s="4"/>
      <c r="D62" s="1">
        <v>372.11</v>
      </c>
    </row>
    <row r="63" spans="1:4" x14ac:dyDescent="0.15">
      <c r="A63" s="8">
        <v>33316</v>
      </c>
      <c r="B63" s="4"/>
      <c r="C63" s="4"/>
      <c r="D63" s="1">
        <v>366.59</v>
      </c>
    </row>
    <row r="64" spans="1:4" x14ac:dyDescent="0.15">
      <c r="A64" s="8">
        <v>33317</v>
      </c>
      <c r="B64" s="4"/>
      <c r="C64" s="4"/>
      <c r="D64" s="1">
        <v>367.92</v>
      </c>
    </row>
    <row r="65" spans="1:4" x14ac:dyDescent="0.15">
      <c r="A65" s="8">
        <v>33318</v>
      </c>
      <c r="B65" s="4"/>
      <c r="C65" s="4"/>
      <c r="D65" s="1">
        <v>366.58</v>
      </c>
    </row>
    <row r="66" spans="1:4" x14ac:dyDescent="0.15">
      <c r="A66" s="8">
        <v>33319</v>
      </c>
      <c r="B66" s="4"/>
      <c r="C66" s="4"/>
      <c r="D66" s="1">
        <v>367.48</v>
      </c>
    </row>
    <row r="67" spans="1:4" x14ac:dyDescent="0.15">
      <c r="A67" s="8">
        <v>33322</v>
      </c>
      <c r="B67" s="4"/>
      <c r="C67" s="4"/>
      <c r="D67" s="1">
        <v>369.83</v>
      </c>
    </row>
    <row r="68" spans="1:4" x14ac:dyDescent="0.15">
      <c r="A68" s="8">
        <v>33323</v>
      </c>
      <c r="B68" s="4"/>
      <c r="C68" s="4"/>
      <c r="D68" s="1">
        <v>376.3</v>
      </c>
    </row>
    <row r="69" spans="1:4" x14ac:dyDescent="0.15">
      <c r="A69" s="8">
        <v>33324</v>
      </c>
      <c r="B69" s="4"/>
      <c r="C69" s="4"/>
      <c r="D69" s="1">
        <v>375.35</v>
      </c>
    </row>
    <row r="70" spans="1:4" x14ac:dyDescent="0.15">
      <c r="A70" s="8">
        <v>33325</v>
      </c>
      <c r="B70" s="4"/>
      <c r="C70" s="4"/>
      <c r="D70" s="1">
        <v>375.22</v>
      </c>
    </row>
    <row r="71" spans="1:4" x14ac:dyDescent="0.15">
      <c r="A71" s="8">
        <v>33326</v>
      </c>
      <c r="B71" s="4"/>
      <c r="C71" s="4"/>
      <c r="D71" s="1">
        <v>375.22</v>
      </c>
    </row>
    <row r="72" spans="1:4" x14ac:dyDescent="0.15">
      <c r="A72" s="8">
        <v>33329</v>
      </c>
      <c r="B72" s="4"/>
      <c r="C72" s="4"/>
      <c r="D72" s="1">
        <v>371.3</v>
      </c>
    </row>
    <row r="73" spans="1:4" x14ac:dyDescent="0.15">
      <c r="A73" s="8">
        <v>33330</v>
      </c>
      <c r="B73" s="4"/>
      <c r="C73" s="4"/>
      <c r="D73" s="1">
        <v>379.5</v>
      </c>
    </row>
    <row r="74" spans="1:4" x14ac:dyDescent="0.15">
      <c r="A74" s="8">
        <v>33331</v>
      </c>
      <c r="B74" s="4"/>
      <c r="C74" s="4"/>
      <c r="D74" s="1">
        <v>378.94</v>
      </c>
    </row>
    <row r="75" spans="1:4" x14ac:dyDescent="0.15">
      <c r="A75" s="8">
        <v>33332</v>
      </c>
      <c r="B75" s="4"/>
      <c r="C75" s="4"/>
      <c r="D75" s="1">
        <v>379.77</v>
      </c>
    </row>
    <row r="76" spans="1:4" x14ac:dyDescent="0.15">
      <c r="A76" s="8">
        <v>33333</v>
      </c>
      <c r="B76" s="4"/>
      <c r="C76" s="4"/>
      <c r="D76" s="1">
        <v>375.36</v>
      </c>
    </row>
    <row r="77" spans="1:4" x14ac:dyDescent="0.15">
      <c r="A77" s="8">
        <v>33336</v>
      </c>
      <c r="B77" s="4"/>
      <c r="C77" s="4"/>
      <c r="D77" s="1">
        <v>378.66</v>
      </c>
    </row>
    <row r="78" spans="1:4" x14ac:dyDescent="0.15">
      <c r="A78" s="8">
        <v>33337</v>
      </c>
      <c r="B78" s="4"/>
      <c r="C78" s="4"/>
      <c r="D78" s="1">
        <v>373.56</v>
      </c>
    </row>
    <row r="79" spans="1:4" x14ac:dyDescent="0.15">
      <c r="A79" s="8">
        <v>33338</v>
      </c>
      <c r="B79" s="4"/>
      <c r="C79" s="4"/>
      <c r="D79" s="1">
        <v>373.15</v>
      </c>
    </row>
    <row r="80" spans="1:4" x14ac:dyDescent="0.15">
      <c r="A80" s="8">
        <v>33339</v>
      </c>
      <c r="B80" s="4"/>
      <c r="C80" s="4"/>
      <c r="D80" s="1">
        <v>377.63</v>
      </c>
    </row>
    <row r="81" spans="1:4" x14ac:dyDescent="0.15">
      <c r="A81" s="8">
        <v>33340</v>
      </c>
      <c r="B81" s="4"/>
      <c r="C81" s="4"/>
      <c r="D81" s="1">
        <v>380.4</v>
      </c>
    </row>
    <row r="82" spans="1:4" x14ac:dyDescent="0.15">
      <c r="A82" s="8">
        <v>33343</v>
      </c>
      <c r="B82" s="4"/>
      <c r="C82" s="4"/>
      <c r="D82" s="1">
        <v>381.19</v>
      </c>
    </row>
    <row r="83" spans="1:4" x14ac:dyDescent="0.15">
      <c r="A83" s="8">
        <v>33344</v>
      </c>
      <c r="B83" s="4"/>
      <c r="C83" s="4"/>
      <c r="D83" s="1">
        <v>387.62</v>
      </c>
    </row>
    <row r="84" spans="1:4" x14ac:dyDescent="0.15">
      <c r="A84" s="8">
        <v>33345</v>
      </c>
      <c r="B84" s="4"/>
      <c r="C84" s="4"/>
      <c r="D84" s="1">
        <v>390.45</v>
      </c>
    </row>
    <row r="85" spans="1:4" x14ac:dyDescent="0.15">
      <c r="A85" s="8">
        <v>33346</v>
      </c>
      <c r="B85" s="4"/>
      <c r="C85" s="4"/>
      <c r="D85" s="1">
        <v>388.46</v>
      </c>
    </row>
    <row r="86" spans="1:4" x14ac:dyDescent="0.15">
      <c r="A86" s="8">
        <v>33347</v>
      </c>
      <c r="B86" s="4"/>
      <c r="C86" s="4"/>
      <c r="D86" s="1">
        <v>384.2</v>
      </c>
    </row>
    <row r="87" spans="1:4" x14ac:dyDescent="0.15">
      <c r="A87" s="8">
        <v>33350</v>
      </c>
      <c r="B87" s="4"/>
      <c r="C87" s="4"/>
      <c r="D87" s="1">
        <v>380.95</v>
      </c>
    </row>
    <row r="88" spans="1:4" x14ac:dyDescent="0.15">
      <c r="A88" s="8">
        <v>33351</v>
      </c>
      <c r="B88" s="4"/>
      <c r="C88" s="4"/>
      <c r="D88" s="1">
        <v>381.76</v>
      </c>
    </row>
    <row r="89" spans="1:4" x14ac:dyDescent="0.15">
      <c r="A89" s="8">
        <v>33352</v>
      </c>
      <c r="B89" s="4"/>
      <c r="C89" s="4"/>
      <c r="D89" s="1">
        <v>382.76</v>
      </c>
    </row>
    <row r="90" spans="1:4" x14ac:dyDescent="0.15">
      <c r="A90" s="8">
        <v>33353</v>
      </c>
      <c r="B90" s="4"/>
      <c r="C90" s="4"/>
      <c r="D90" s="1">
        <v>379.25</v>
      </c>
    </row>
    <row r="91" spans="1:4" x14ac:dyDescent="0.15">
      <c r="A91" s="8">
        <v>33354</v>
      </c>
      <c r="B91" s="4"/>
      <c r="C91" s="4"/>
      <c r="D91" s="1">
        <v>379.02</v>
      </c>
    </row>
    <row r="92" spans="1:4" x14ac:dyDescent="0.15">
      <c r="A92" s="8">
        <v>33357</v>
      </c>
      <c r="B92" s="4"/>
      <c r="C92" s="4"/>
      <c r="D92" s="1">
        <v>373.66</v>
      </c>
    </row>
    <row r="93" spans="1:4" x14ac:dyDescent="0.15">
      <c r="A93" s="8">
        <v>33358</v>
      </c>
      <c r="B93" s="4"/>
      <c r="C93" s="4"/>
      <c r="D93" s="1">
        <v>375.35</v>
      </c>
    </row>
    <row r="94" spans="1:4" x14ac:dyDescent="0.15">
      <c r="A94" s="8">
        <v>33360</v>
      </c>
      <c r="B94" s="4"/>
      <c r="C94" s="4"/>
      <c r="D94" s="1">
        <v>380.52</v>
      </c>
    </row>
    <row r="95" spans="1:4" x14ac:dyDescent="0.15">
      <c r="A95" s="8">
        <v>33361</v>
      </c>
      <c r="B95" s="4"/>
      <c r="C95" s="4"/>
      <c r="D95" s="1">
        <v>380.8</v>
      </c>
    </row>
    <row r="96" spans="1:4" x14ac:dyDescent="0.15">
      <c r="A96" s="8">
        <v>33364</v>
      </c>
      <c r="B96" s="4"/>
      <c r="C96" s="4"/>
      <c r="D96" s="1">
        <v>380.08</v>
      </c>
    </row>
    <row r="97" spans="1:4" x14ac:dyDescent="0.15">
      <c r="A97" s="8">
        <v>33365</v>
      </c>
      <c r="B97" s="4"/>
      <c r="C97" s="4"/>
      <c r="D97" s="1">
        <v>377.32</v>
      </c>
    </row>
    <row r="98" spans="1:4" x14ac:dyDescent="0.15">
      <c r="A98" s="8">
        <v>33366</v>
      </c>
      <c r="B98" s="4"/>
      <c r="C98" s="4"/>
      <c r="D98" s="1">
        <v>378.51</v>
      </c>
    </row>
    <row r="99" spans="1:4" x14ac:dyDescent="0.15">
      <c r="A99" s="8">
        <v>33367</v>
      </c>
      <c r="B99" s="4"/>
      <c r="C99" s="4"/>
      <c r="D99" s="1">
        <v>383.25</v>
      </c>
    </row>
    <row r="100" spans="1:4" x14ac:dyDescent="0.15">
      <c r="A100" s="8">
        <v>33368</v>
      </c>
      <c r="B100" s="4"/>
      <c r="C100" s="4"/>
      <c r="D100" s="1">
        <v>375.74</v>
      </c>
    </row>
    <row r="101" spans="1:4" x14ac:dyDescent="0.15">
      <c r="A101" s="8">
        <v>33371</v>
      </c>
      <c r="B101" s="4"/>
      <c r="C101" s="4"/>
      <c r="D101" s="1">
        <v>376.76</v>
      </c>
    </row>
    <row r="102" spans="1:4" x14ac:dyDescent="0.15">
      <c r="A102" s="8">
        <v>33372</v>
      </c>
      <c r="B102" s="4"/>
      <c r="C102" s="4"/>
      <c r="D102" s="1">
        <v>371.62</v>
      </c>
    </row>
    <row r="103" spans="1:4" x14ac:dyDescent="0.15">
      <c r="A103" s="8">
        <v>33373</v>
      </c>
      <c r="B103" s="4"/>
      <c r="C103" s="4"/>
      <c r="D103" s="1">
        <v>368.57</v>
      </c>
    </row>
    <row r="104" spans="1:4" x14ac:dyDescent="0.15">
      <c r="A104" s="8">
        <v>33374</v>
      </c>
      <c r="B104" s="4"/>
      <c r="C104" s="4"/>
      <c r="D104" s="1">
        <v>372.19</v>
      </c>
    </row>
    <row r="105" spans="1:4" x14ac:dyDescent="0.15">
      <c r="A105" s="8">
        <v>33375</v>
      </c>
      <c r="B105" s="4"/>
      <c r="C105" s="4"/>
      <c r="D105" s="1">
        <v>372.39</v>
      </c>
    </row>
    <row r="106" spans="1:4" x14ac:dyDescent="0.15">
      <c r="A106" s="8">
        <v>33378</v>
      </c>
      <c r="B106" s="4"/>
      <c r="C106" s="4"/>
      <c r="D106" s="1">
        <v>372.28</v>
      </c>
    </row>
    <row r="107" spans="1:4" x14ac:dyDescent="0.15">
      <c r="A107" s="8">
        <v>33379</v>
      </c>
      <c r="B107" s="4"/>
      <c r="C107" s="4"/>
      <c r="D107" s="1">
        <v>375.35</v>
      </c>
    </row>
    <row r="108" spans="1:4" x14ac:dyDescent="0.15">
      <c r="A108" s="8">
        <v>33380</v>
      </c>
      <c r="B108" s="4"/>
      <c r="C108" s="4"/>
      <c r="D108" s="1">
        <v>376.19</v>
      </c>
    </row>
    <row r="109" spans="1:4" x14ac:dyDescent="0.15">
      <c r="A109" s="8">
        <v>33381</v>
      </c>
      <c r="B109" s="4"/>
      <c r="C109" s="4"/>
      <c r="D109" s="1">
        <v>374.97</v>
      </c>
    </row>
    <row r="110" spans="1:4" x14ac:dyDescent="0.15">
      <c r="A110" s="8">
        <v>33382</v>
      </c>
      <c r="B110" s="4"/>
      <c r="C110" s="4"/>
      <c r="D110" s="1">
        <v>377.49</v>
      </c>
    </row>
    <row r="111" spans="1:4" x14ac:dyDescent="0.15">
      <c r="A111" s="8">
        <v>33385</v>
      </c>
      <c r="B111" s="4"/>
      <c r="C111" s="4"/>
      <c r="D111" s="1">
        <v>377.49</v>
      </c>
    </row>
    <row r="112" spans="1:4" x14ac:dyDescent="0.15">
      <c r="A112" s="8">
        <v>33386</v>
      </c>
      <c r="B112" s="4"/>
      <c r="C112" s="4"/>
      <c r="D112" s="1">
        <v>381.94</v>
      </c>
    </row>
    <row r="113" spans="1:4" x14ac:dyDescent="0.15">
      <c r="A113" s="8">
        <v>33387</v>
      </c>
      <c r="B113" s="4"/>
      <c r="C113" s="4"/>
      <c r="D113" s="1">
        <v>382.79</v>
      </c>
    </row>
    <row r="114" spans="1:4" x14ac:dyDescent="0.15">
      <c r="A114" s="8">
        <v>33388</v>
      </c>
      <c r="B114" s="4"/>
      <c r="C114" s="4"/>
      <c r="D114" s="1">
        <v>386.96</v>
      </c>
    </row>
    <row r="115" spans="1:4" x14ac:dyDescent="0.15">
      <c r="A115" s="8">
        <v>33389</v>
      </c>
      <c r="B115" s="4"/>
      <c r="C115" s="4"/>
      <c r="D115" s="1">
        <v>389.83</v>
      </c>
    </row>
    <row r="116" spans="1:4" x14ac:dyDescent="0.15">
      <c r="A116" s="8">
        <v>33392</v>
      </c>
      <c r="B116" s="4"/>
      <c r="C116" s="4"/>
      <c r="D116" s="1">
        <v>388.06</v>
      </c>
    </row>
    <row r="117" spans="1:4" x14ac:dyDescent="0.15">
      <c r="A117" s="8">
        <v>33393</v>
      </c>
      <c r="B117" s="4"/>
      <c r="C117" s="4"/>
      <c r="D117" s="1">
        <v>387.74</v>
      </c>
    </row>
    <row r="118" spans="1:4" x14ac:dyDescent="0.15">
      <c r="A118" s="8">
        <v>33394</v>
      </c>
      <c r="B118" s="4"/>
      <c r="C118" s="4"/>
      <c r="D118" s="1">
        <v>385.09</v>
      </c>
    </row>
    <row r="119" spans="1:4" x14ac:dyDescent="0.15">
      <c r="A119" s="8">
        <v>33395</v>
      </c>
      <c r="B119" s="4"/>
      <c r="C119" s="4"/>
      <c r="D119" s="1">
        <v>383.63</v>
      </c>
    </row>
    <row r="120" spans="1:4" x14ac:dyDescent="0.15">
      <c r="A120" s="8">
        <v>33396</v>
      </c>
      <c r="B120" s="4"/>
      <c r="C120" s="4"/>
      <c r="D120" s="1">
        <v>379.43</v>
      </c>
    </row>
    <row r="121" spans="1:4" x14ac:dyDescent="0.15">
      <c r="A121" s="8">
        <v>33399</v>
      </c>
      <c r="B121" s="4"/>
      <c r="C121" s="4"/>
      <c r="D121" s="1">
        <v>378.57</v>
      </c>
    </row>
    <row r="122" spans="1:4" x14ac:dyDescent="0.15">
      <c r="A122" s="8">
        <v>33400</v>
      </c>
      <c r="B122" s="4"/>
      <c r="C122" s="4"/>
      <c r="D122" s="1">
        <v>381.05</v>
      </c>
    </row>
    <row r="123" spans="1:4" x14ac:dyDescent="0.15">
      <c r="A123" s="8">
        <v>33401</v>
      </c>
      <c r="B123" s="4"/>
      <c r="C123" s="4"/>
      <c r="D123" s="1">
        <v>376.65</v>
      </c>
    </row>
    <row r="124" spans="1:4" x14ac:dyDescent="0.15">
      <c r="A124" s="8">
        <v>33402</v>
      </c>
      <c r="B124" s="4"/>
      <c r="C124" s="4"/>
      <c r="D124" s="1">
        <v>377.63</v>
      </c>
    </row>
    <row r="125" spans="1:4" x14ac:dyDescent="0.15">
      <c r="A125" s="8">
        <v>33403</v>
      </c>
      <c r="B125" s="4"/>
      <c r="C125" s="4"/>
      <c r="D125" s="1">
        <v>382.29</v>
      </c>
    </row>
    <row r="126" spans="1:4" x14ac:dyDescent="0.15">
      <c r="A126" s="8">
        <v>33406</v>
      </c>
      <c r="B126" s="4"/>
      <c r="C126" s="4"/>
      <c r="D126" s="1">
        <v>380.13</v>
      </c>
    </row>
    <row r="127" spans="1:4" x14ac:dyDescent="0.15">
      <c r="A127" s="8">
        <v>33407</v>
      </c>
      <c r="B127" s="4"/>
      <c r="C127" s="4"/>
      <c r="D127" s="1">
        <v>378.59</v>
      </c>
    </row>
    <row r="128" spans="1:4" x14ac:dyDescent="0.15">
      <c r="A128" s="8">
        <v>33408</v>
      </c>
      <c r="B128" s="4"/>
      <c r="C128" s="4"/>
      <c r="D128" s="1">
        <v>375.09</v>
      </c>
    </row>
    <row r="129" spans="1:4" x14ac:dyDescent="0.15">
      <c r="A129" s="8">
        <v>33409</v>
      </c>
      <c r="B129" s="4"/>
      <c r="C129" s="4"/>
      <c r="D129" s="1">
        <v>375.42</v>
      </c>
    </row>
    <row r="130" spans="1:4" x14ac:dyDescent="0.15">
      <c r="A130" s="8">
        <v>33410</v>
      </c>
      <c r="B130" s="4"/>
      <c r="C130" s="4"/>
      <c r="D130" s="1">
        <v>377.75</v>
      </c>
    </row>
    <row r="131" spans="1:4" x14ac:dyDescent="0.15">
      <c r="A131" s="8">
        <v>33413</v>
      </c>
      <c r="B131" s="4"/>
      <c r="C131" s="4"/>
      <c r="D131" s="1">
        <v>370.94</v>
      </c>
    </row>
    <row r="132" spans="1:4" x14ac:dyDescent="0.15">
      <c r="A132" s="8">
        <v>33414</v>
      </c>
      <c r="B132" s="4"/>
      <c r="C132" s="4"/>
      <c r="D132" s="1">
        <v>370.65</v>
      </c>
    </row>
    <row r="133" spans="1:4" x14ac:dyDescent="0.15">
      <c r="A133" s="8">
        <v>33415</v>
      </c>
      <c r="B133" s="4"/>
      <c r="C133" s="4"/>
      <c r="D133" s="1">
        <v>371.59</v>
      </c>
    </row>
    <row r="134" spans="1:4" x14ac:dyDescent="0.15">
      <c r="A134" s="8">
        <v>33416</v>
      </c>
      <c r="B134" s="4"/>
      <c r="C134" s="4"/>
      <c r="D134" s="1">
        <v>374.4</v>
      </c>
    </row>
    <row r="135" spans="1:4" x14ac:dyDescent="0.15">
      <c r="A135" s="8">
        <v>33417</v>
      </c>
      <c r="B135" s="4"/>
      <c r="C135" s="4"/>
      <c r="D135" s="1">
        <v>371.16</v>
      </c>
    </row>
    <row r="136" spans="1:4" x14ac:dyDescent="0.15">
      <c r="A136" s="8">
        <v>33420</v>
      </c>
      <c r="B136" s="4"/>
      <c r="C136" s="4"/>
      <c r="D136" s="1">
        <v>377.92</v>
      </c>
    </row>
    <row r="137" spans="1:4" x14ac:dyDescent="0.15">
      <c r="A137" s="8">
        <v>33421</v>
      </c>
      <c r="B137" s="4"/>
      <c r="C137" s="4"/>
      <c r="D137" s="1">
        <v>377.47</v>
      </c>
    </row>
    <row r="138" spans="1:4" x14ac:dyDescent="0.15">
      <c r="A138" s="8">
        <v>33422</v>
      </c>
      <c r="B138" s="4"/>
      <c r="C138" s="4"/>
      <c r="D138" s="1">
        <v>373.33</v>
      </c>
    </row>
    <row r="139" spans="1:4" x14ac:dyDescent="0.15">
      <c r="A139" s="8">
        <v>33423</v>
      </c>
      <c r="B139" s="4"/>
      <c r="C139" s="4"/>
      <c r="D139" s="1">
        <v>373.33</v>
      </c>
    </row>
    <row r="140" spans="1:4" x14ac:dyDescent="0.15">
      <c r="A140" s="8">
        <v>33424</v>
      </c>
      <c r="B140" s="4"/>
      <c r="C140" s="4"/>
      <c r="D140" s="1">
        <v>374.08</v>
      </c>
    </row>
    <row r="141" spans="1:4" x14ac:dyDescent="0.15">
      <c r="A141" s="8">
        <v>33427</v>
      </c>
      <c r="B141" s="4"/>
      <c r="C141" s="4"/>
      <c r="D141" s="1">
        <v>377.94</v>
      </c>
    </row>
    <row r="142" spans="1:4" x14ac:dyDescent="0.15">
      <c r="A142" s="8">
        <v>33428</v>
      </c>
      <c r="B142" s="4"/>
      <c r="C142" s="4"/>
      <c r="D142" s="1">
        <v>376.11</v>
      </c>
    </row>
    <row r="143" spans="1:4" x14ac:dyDescent="0.15">
      <c r="A143" s="8">
        <v>33429</v>
      </c>
      <c r="B143" s="4"/>
      <c r="C143" s="4"/>
      <c r="D143" s="1">
        <v>375.74</v>
      </c>
    </row>
    <row r="144" spans="1:4" x14ac:dyDescent="0.15">
      <c r="A144" s="8">
        <v>33430</v>
      </c>
      <c r="B144" s="4"/>
      <c r="C144" s="4"/>
      <c r="D144" s="1">
        <v>376.97</v>
      </c>
    </row>
    <row r="145" spans="1:4" x14ac:dyDescent="0.15">
      <c r="A145" s="8">
        <v>33431</v>
      </c>
      <c r="B145" s="4"/>
      <c r="C145" s="4"/>
      <c r="D145" s="1">
        <v>380.25</v>
      </c>
    </row>
    <row r="146" spans="1:4" x14ac:dyDescent="0.15">
      <c r="A146" s="8">
        <v>33434</v>
      </c>
      <c r="B146" s="4"/>
      <c r="C146" s="4"/>
      <c r="D146" s="1">
        <v>382.39</v>
      </c>
    </row>
    <row r="147" spans="1:4" x14ac:dyDescent="0.15">
      <c r="A147" s="8">
        <v>33435</v>
      </c>
      <c r="B147" s="4"/>
      <c r="C147" s="4"/>
      <c r="D147" s="1">
        <v>381.54</v>
      </c>
    </row>
    <row r="148" spans="1:4" x14ac:dyDescent="0.15">
      <c r="A148" s="8">
        <v>33436</v>
      </c>
      <c r="B148" s="4"/>
      <c r="C148" s="4"/>
      <c r="D148" s="1">
        <v>381.18</v>
      </c>
    </row>
    <row r="149" spans="1:4" x14ac:dyDescent="0.15">
      <c r="A149" s="8">
        <v>33437</v>
      </c>
      <c r="B149" s="4"/>
      <c r="C149" s="4"/>
      <c r="D149" s="1">
        <v>385.37</v>
      </c>
    </row>
    <row r="150" spans="1:4" x14ac:dyDescent="0.15">
      <c r="A150" s="8">
        <v>33438</v>
      </c>
      <c r="B150" s="4"/>
      <c r="C150" s="4"/>
      <c r="D150" s="1">
        <v>384.22</v>
      </c>
    </row>
    <row r="151" spans="1:4" x14ac:dyDescent="0.15">
      <c r="A151" s="8">
        <v>33441</v>
      </c>
      <c r="B151" s="4"/>
      <c r="C151" s="4"/>
      <c r="D151" s="1">
        <v>382.88</v>
      </c>
    </row>
    <row r="152" spans="1:4" x14ac:dyDescent="0.15">
      <c r="A152" s="8">
        <v>33442</v>
      </c>
      <c r="B152" s="4"/>
      <c r="C152" s="4"/>
      <c r="D152" s="1">
        <v>379.42</v>
      </c>
    </row>
    <row r="153" spans="1:4" x14ac:dyDescent="0.15">
      <c r="A153" s="8">
        <v>33443</v>
      </c>
      <c r="B153" s="4"/>
      <c r="C153" s="4"/>
      <c r="D153" s="1">
        <v>378.64</v>
      </c>
    </row>
    <row r="154" spans="1:4" x14ac:dyDescent="0.15">
      <c r="A154" s="8">
        <v>33444</v>
      </c>
      <c r="B154" s="4"/>
      <c r="C154" s="4"/>
      <c r="D154" s="1">
        <v>380.96</v>
      </c>
    </row>
    <row r="155" spans="1:4" x14ac:dyDescent="0.15">
      <c r="A155" s="8">
        <v>33445</v>
      </c>
      <c r="B155" s="4"/>
      <c r="C155" s="4"/>
      <c r="D155" s="1">
        <v>380.93</v>
      </c>
    </row>
    <row r="156" spans="1:4" x14ac:dyDescent="0.15">
      <c r="A156" s="8">
        <v>33448</v>
      </c>
      <c r="B156" s="4"/>
      <c r="C156" s="4"/>
      <c r="D156" s="1">
        <v>383.15</v>
      </c>
    </row>
    <row r="157" spans="1:4" x14ac:dyDescent="0.15">
      <c r="A157" s="8">
        <v>33449</v>
      </c>
      <c r="B157" s="4"/>
      <c r="C157" s="4"/>
      <c r="D157" s="1">
        <v>386.69</v>
      </c>
    </row>
    <row r="158" spans="1:4" x14ac:dyDescent="0.15">
      <c r="A158" s="8">
        <v>33450</v>
      </c>
      <c r="B158" s="4"/>
      <c r="C158" s="4"/>
      <c r="D158" s="1">
        <v>387.81</v>
      </c>
    </row>
    <row r="159" spans="1:4" x14ac:dyDescent="0.15">
      <c r="A159" s="8">
        <v>33451</v>
      </c>
      <c r="B159" s="4"/>
      <c r="C159" s="4"/>
      <c r="D159" s="1">
        <v>387.12</v>
      </c>
    </row>
    <row r="160" spans="1:4" x14ac:dyDescent="0.15">
      <c r="A160" s="8">
        <v>33452</v>
      </c>
      <c r="B160" s="4"/>
      <c r="C160" s="4"/>
      <c r="D160" s="1">
        <v>387.18</v>
      </c>
    </row>
    <row r="161" spans="1:4" x14ac:dyDescent="0.15">
      <c r="A161" s="8">
        <v>33455</v>
      </c>
      <c r="B161" s="4"/>
      <c r="C161" s="4"/>
      <c r="D161" s="1">
        <v>385.06</v>
      </c>
    </row>
    <row r="162" spans="1:4" x14ac:dyDescent="0.15">
      <c r="A162" s="8">
        <v>33456</v>
      </c>
      <c r="B162" s="4"/>
      <c r="C162" s="4"/>
      <c r="D162" s="1">
        <v>390.62</v>
      </c>
    </row>
    <row r="163" spans="1:4" x14ac:dyDescent="0.15">
      <c r="A163" s="8">
        <v>33457</v>
      </c>
      <c r="B163" s="4"/>
      <c r="C163" s="4"/>
      <c r="D163" s="1">
        <v>390.56</v>
      </c>
    </row>
    <row r="164" spans="1:4" x14ac:dyDescent="0.15">
      <c r="A164" s="8">
        <v>33458</v>
      </c>
      <c r="B164" s="4"/>
      <c r="C164" s="4"/>
      <c r="D164" s="1">
        <v>389.32</v>
      </c>
    </row>
    <row r="165" spans="1:4" x14ac:dyDescent="0.15">
      <c r="A165" s="8">
        <v>33459</v>
      </c>
      <c r="B165" s="4"/>
      <c r="C165" s="4"/>
      <c r="D165" s="1">
        <v>387.12</v>
      </c>
    </row>
    <row r="166" spans="1:4" x14ac:dyDescent="0.15">
      <c r="A166" s="8">
        <v>33462</v>
      </c>
      <c r="B166" s="4"/>
      <c r="C166" s="4"/>
      <c r="D166" s="1">
        <v>388.02</v>
      </c>
    </row>
    <row r="167" spans="1:4" x14ac:dyDescent="0.15">
      <c r="A167" s="8">
        <v>33463</v>
      </c>
      <c r="B167" s="4"/>
      <c r="C167" s="4"/>
      <c r="D167" s="1">
        <v>389.62</v>
      </c>
    </row>
    <row r="168" spans="1:4" x14ac:dyDescent="0.15">
      <c r="A168" s="8">
        <v>33464</v>
      </c>
      <c r="B168" s="4"/>
      <c r="C168" s="4"/>
      <c r="D168" s="1">
        <v>389.9</v>
      </c>
    </row>
    <row r="169" spans="1:4" x14ac:dyDescent="0.15">
      <c r="A169" s="8">
        <v>33465</v>
      </c>
      <c r="B169" s="4"/>
      <c r="C169" s="4"/>
      <c r="D169" s="1">
        <v>389.33</v>
      </c>
    </row>
    <row r="170" spans="1:4" x14ac:dyDescent="0.15">
      <c r="A170" s="8">
        <v>33466</v>
      </c>
      <c r="B170" s="4"/>
      <c r="C170" s="4"/>
      <c r="D170" s="1">
        <v>385.58</v>
      </c>
    </row>
    <row r="171" spans="1:4" x14ac:dyDescent="0.15">
      <c r="A171" s="8">
        <v>33469</v>
      </c>
      <c r="B171" s="4"/>
      <c r="C171" s="4"/>
      <c r="D171" s="1">
        <v>376.47</v>
      </c>
    </row>
    <row r="172" spans="1:4" x14ac:dyDescent="0.15">
      <c r="A172" s="8">
        <v>33470</v>
      </c>
      <c r="B172" s="4"/>
      <c r="C172" s="4"/>
      <c r="D172" s="1">
        <v>379.43</v>
      </c>
    </row>
    <row r="173" spans="1:4" x14ac:dyDescent="0.15">
      <c r="A173" s="8">
        <v>33471</v>
      </c>
      <c r="B173" s="4"/>
      <c r="C173" s="4"/>
      <c r="D173" s="1">
        <v>390.59</v>
      </c>
    </row>
    <row r="174" spans="1:4" x14ac:dyDescent="0.15">
      <c r="A174" s="8">
        <v>33472</v>
      </c>
      <c r="B174" s="4"/>
      <c r="C174" s="4"/>
      <c r="D174" s="1">
        <v>391.33</v>
      </c>
    </row>
    <row r="175" spans="1:4" x14ac:dyDescent="0.15">
      <c r="A175" s="8">
        <v>33473</v>
      </c>
      <c r="B175" s="4"/>
      <c r="C175" s="4"/>
      <c r="D175" s="1">
        <v>394.17</v>
      </c>
    </row>
    <row r="176" spans="1:4" x14ac:dyDescent="0.15">
      <c r="A176" s="8">
        <v>33476</v>
      </c>
      <c r="B176" s="4"/>
      <c r="C176" s="4"/>
      <c r="D176" s="1">
        <v>393.85</v>
      </c>
    </row>
    <row r="177" spans="1:4" x14ac:dyDescent="0.15">
      <c r="A177" s="8">
        <v>33477</v>
      </c>
      <c r="B177" s="4"/>
      <c r="C177" s="4"/>
      <c r="D177" s="1">
        <v>393.06</v>
      </c>
    </row>
    <row r="178" spans="1:4" x14ac:dyDescent="0.15">
      <c r="A178" s="8">
        <v>33478</v>
      </c>
      <c r="B178" s="4"/>
      <c r="C178" s="4"/>
      <c r="D178" s="1">
        <v>396.64</v>
      </c>
    </row>
    <row r="179" spans="1:4" x14ac:dyDescent="0.15">
      <c r="A179" s="8">
        <v>33479</v>
      </c>
      <c r="B179" s="4"/>
      <c r="C179" s="4"/>
      <c r="D179" s="1">
        <v>396.47</v>
      </c>
    </row>
    <row r="180" spans="1:4" x14ac:dyDescent="0.15">
      <c r="A180" s="8">
        <v>33480</v>
      </c>
      <c r="B180" s="4"/>
      <c r="C180" s="4"/>
      <c r="D180" s="1">
        <v>395.43</v>
      </c>
    </row>
    <row r="181" spans="1:4" x14ac:dyDescent="0.15">
      <c r="A181" s="8">
        <v>33483</v>
      </c>
      <c r="B181" s="4"/>
      <c r="C181" s="4"/>
      <c r="D181" s="1">
        <v>395.43</v>
      </c>
    </row>
    <row r="182" spans="1:4" x14ac:dyDescent="0.15">
      <c r="A182" s="8">
        <v>33484</v>
      </c>
      <c r="B182" s="4"/>
      <c r="C182" s="4"/>
      <c r="D182" s="1">
        <v>392.15</v>
      </c>
    </row>
    <row r="183" spans="1:4" x14ac:dyDescent="0.15">
      <c r="A183" s="8">
        <v>33485</v>
      </c>
      <c r="B183" s="4"/>
      <c r="C183" s="4"/>
      <c r="D183" s="1">
        <v>389.97</v>
      </c>
    </row>
    <row r="184" spans="1:4" x14ac:dyDescent="0.15">
      <c r="A184" s="8">
        <v>33486</v>
      </c>
      <c r="B184" s="4"/>
      <c r="C184" s="4"/>
      <c r="D184" s="1">
        <v>389.14</v>
      </c>
    </row>
    <row r="185" spans="1:4" x14ac:dyDescent="0.15">
      <c r="A185" s="8">
        <v>33487</v>
      </c>
      <c r="B185" s="4"/>
      <c r="C185" s="4"/>
      <c r="D185" s="1">
        <v>389.1</v>
      </c>
    </row>
    <row r="186" spans="1:4" x14ac:dyDescent="0.15">
      <c r="A186" s="8">
        <v>33490</v>
      </c>
      <c r="B186" s="4"/>
      <c r="C186" s="4"/>
      <c r="D186" s="1">
        <v>388.57</v>
      </c>
    </row>
    <row r="187" spans="1:4" x14ac:dyDescent="0.15">
      <c r="A187" s="8">
        <v>33491</v>
      </c>
      <c r="B187" s="4"/>
      <c r="C187" s="4"/>
      <c r="D187" s="1">
        <v>384.56</v>
      </c>
    </row>
    <row r="188" spans="1:4" x14ac:dyDescent="0.15">
      <c r="A188" s="8">
        <v>33492</v>
      </c>
      <c r="B188" s="4"/>
      <c r="C188" s="4"/>
      <c r="D188" s="1">
        <v>385.09</v>
      </c>
    </row>
    <row r="189" spans="1:4" x14ac:dyDescent="0.15">
      <c r="A189" s="8">
        <v>33493</v>
      </c>
      <c r="B189" s="4"/>
      <c r="C189" s="4"/>
      <c r="D189" s="1">
        <v>387.34</v>
      </c>
    </row>
    <row r="190" spans="1:4" x14ac:dyDescent="0.15">
      <c r="A190" s="8">
        <v>33494</v>
      </c>
      <c r="B190" s="4"/>
      <c r="C190" s="4"/>
      <c r="D190" s="1">
        <v>383.59</v>
      </c>
    </row>
    <row r="191" spans="1:4" x14ac:dyDescent="0.15">
      <c r="A191" s="8">
        <v>33497</v>
      </c>
      <c r="B191" s="4"/>
      <c r="C191" s="4"/>
      <c r="D191" s="1">
        <v>385.78</v>
      </c>
    </row>
    <row r="192" spans="1:4" x14ac:dyDescent="0.15">
      <c r="A192" s="8">
        <v>33498</v>
      </c>
      <c r="B192" s="4"/>
      <c r="C192" s="4"/>
      <c r="D192" s="1">
        <v>385.5</v>
      </c>
    </row>
    <row r="193" spans="1:4" x14ac:dyDescent="0.15">
      <c r="A193" s="8">
        <v>33499</v>
      </c>
      <c r="B193" s="4"/>
      <c r="C193" s="4"/>
      <c r="D193" s="1">
        <v>386.94</v>
      </c>
    </row>
    <row r="194" spans="1:4" x14ac:dyDescent="0.15">
      <c r="A194" s="8">
        <v>33500</v>
      </c>
      <c r="B194" s="4"/>
      <c r="C194" s="4"/>
      <c r="D194" s="1">
        <v>387.56</v>
      </c>
    </row>
    <row r="195" spans="1:4" x14ac:dyDescent="0.15">
      <c r="A195" s="8">
        <v>33501</v>
      </c>
      <c r="B195" s="4"/>
      <c r="C195" s="4"/>
      <c r="D195" s="1">
        <v>387.92</v>
      </c>
    </row>
    <row r="196" spans="1:4" x14ac:dyDescent="0.15">
      <c r="A196" s="8">
        <v>33504</v>
      </c>
      <c r="B196" s="4"/>
      <c r="C196" s="4"/>
      <c r="D196" s="1">
        <v>385.92</v>
      </c>
    </row>
    <row r="197" spans="1:4" x14ac:dyDescent="0.15">
      <c r="A197" s="8">
        <v>33505</v>
      </c>
      <c r="B197" s="4"/>
      <c r="C197" s="4"/>
      <c r="D197" s="1">
        <v>387.71</v>
      </c>
    </row>
    <row r="198" spans="1:4" x14ac:dyDescent="0.15">
      <c r="A198" s="8">
        <v>33506</v>
      </c>
      <c r="B198" s="4"/>
      <c r="C198" s="4"/>
      <c r="D198" s="1">
        <v>386.88</v>
      </c>
    </row>
    <row r="199" spans="1:4" x14ac:dyDescent="0.15">
      <c r="A199" s="8">
        <v>33507</v>
      </c>
      <c r="B199" s="4"/>
      <c r="C199" s="4"/>
      <c r="D199" s="1">
        <v>386.49</v>
      </c>
    </row>
    <row r="200" spans="1:4" x14ac:dyDescent="0.15">
      <c r="A200" s="8">
        <v>33508</v>
      </c>
      <c r="B200" s="4"/>
      <c r="C200" s="4"/>
      <c r="D200" s="1">
        <v>385.9</v>
      </c>
    </row>
    <row r="201" spans="1:4" x14ac:dyDescent="0.15">
      <c r="A201" s="8">
        <v>33511</v>
      </c>
      <c r="B201" s="4"/>
      <c r="C201" s="4"/>
      <c r="D201" s="1">
        <v>387.86</v>
      </c>
    </row>
    <row r="202" spans="1:4" x14ac:dyDescent="0.15">
      <c r="A202" s="8">
        <v>33514</v>
      </c>
      <c r="B202" s="4"/>
      <c r="C202" s="4"/>
      <c r="D202" s="1">
        <v>384.47</v>
      </c>
    </row>
    <row r="203" spans="1:4" x14ac:dyDescent="0.15">
      <c r="A203" s="8">
        <v>33515</v>
      </c>
      <c r="B203" s="4"/>
      <c r="C203" s="4"/>
      <c r="D203" s="1">
        <v>381.24</v>
      </c>
    </row>
    <row r="204" spans="1:4" x14ac:dyDescent="0.15">
      <c r="A204" s="8">
        <v>33518</v>
      </c>
      <c r="B204" s="4"/>
      <c r="C204" s="4"/>
      <c r="D204" s="1">
        <v>379.5</v>
      </c>
    </row>
    <row r="205" spans="1:4" x14ac:dyDescent="0.15">
      <c r="A205" s="8">
        <v>33519</v>
      </c>
      <c r="B205" s="4"/>
      <c r="C205" s="4"/>
      <c r="D205" s="1">
        <v>380.67</v>
      </c>
    </row>
    <row r="206" spans="1:4" x14ac:dyDescent="0.15">
      <c r="A206" s="8">
        <v>33520</v>
      </c>
      <c r="B206" s="4"/>
      <c r="C206" s="4"/>
      <c r="D206" s="1">
        <v>376.8</v>
      </c>
    </row>
    <row r="207" spans="1:4" x14ac:dyDescent="0.15">
      <c r="A207" s="8">
        <v>33521</v>
      </c>
      <c r="B207" s="4"/>
      <c r="C207" s="4"/>
      <c r="D207" s="1">
        <v>380.55</v>
      </c>
    </row>
    <row r="208" spans="1:4" x14ac:dyDescent="0.15">
      <c r="A208" s="8">
        <v>33522</v>
      </c>
      <c r="B208" s="4"/>
      <c r="C208" s="4"/>
      <c r="D208" s="1">
        <v>381.45</v>
      </c>
    </row>
    <row r="209" spans="1:4" x14ac:dyDescent="0.15">
      <c r="A209" s="8">
        <v>33525</v>
      </c>
      <c r="B209" s="4"/>
      <c r="C209" s="4"/>
      <c r="D209" s="1">
        <v>386.47</v>
      </c>
    </row>
    <row r="210" spans="1:4" x14ac:dyDescent="0.15">
      <c r="A210" s="8">
        <v>33526</v>
      </c>
      <c r="B210" s="4"/>
      <c r="C210" s="4"/>
      <c r="D210" s="1">
        <v>391.01</v>
      </c>
    </row>
    <row r="211" spans="1:4" x14ac:dyDescent="0.15">
      <c r="A211" s="8">
        <v>33527</v>
      </c>
      <c r="B211" s="4"/>
      <c r="C211" s="4"/>
      <c r="D211" s="1">
        <v>392.8</v>
      </c>
    </row>
    <row r="212" spans="1:4" x14ac:dyDescent="0.15">
      <c r="A212" s="8">
        <v>33528</v>
      </c>
      <c r="B212" s="4"/>
      <c r="C212" s="4"/>
      <c r="D212" s="1">
        <v>391.92</v>
      </c>
    </row>
    <row r="213" spans="1:4" x14ac:dyDescent="0.15">
      <c r="A213" s="8">
        <v>33529</v>
      </c>
      <c r="B213" s="4"/>
      <c r="C213" s="4"/>
      <c r="D213" s="1">
        <v>392.5</v>
      </c>
    </row>
    <row r="214" spans="1:4" x14ac:dyDescent="0.15">
      <c r="A214" s="8">
        <v>33532</v>
      </c>
      <c r="B214" s="4"/>
      <c r="C214" s="4"/>
      <c r="D214" s="1">
        <v>390.02</v>
      </c>
    </row>
    <row r="215" spans="1:4" x14ac:dyDescent="0.15">
      <c r="A215" s="8">
        <v>33533</v>
      </c>
      <c r="B215" s="4"/>
      <c r="C215" s="4"/>
      <c r="D215" s="1">
        <v>387.83</v>
      </c>
    </row>
    <row r="216" spans="1:4" x14ac:dyDescent="0.15">
      <c r="A216" s="8">
        <v>33534</v>
      </c>
      <c r="B216" s="4"/>
      <c r="C216" s="4"/>
      <c r="D216" s="1">
        <v>387.94</v>
      </c>
    </row>
    <row r="217" spans="1:4" x14ac:dyDescent="0.15">
      <c r="A217" s="8">
        <v>33535</v>
      </c>
      <c r="B217" s="4"/>
      <c r="C217" s="4"/>
      <c r="D217" s="1">
        <v>385.07</v>
      </c>
    </row>
    <row r="218" spans="1:4" x14ac:dyDescent="0.15">
      <c r="A218" s="8">
        <v>33536</v>
      </c>
      <c r="B218" s="4"/>
      <c r="C218" s="4"/>
      <c r="D218" s="1">
        <v>384.2</v>
      </c>
    </row>
    <row r="219" spans="1:4" x14ac:dyDescent="0.15">
      <c r="A219" s="8">
        <v>33539</v>
      </c>
      <c r="B219" s="4"/>
      <c r="C219" s="4"/>
      <c r="D219" s="1">
        <v>389.52</v>
      </c>
    </row>
    <row r="220" spans="1:4" x14ac:dyDescent="0.15">
      <c r="A220" s="8">
        <v>33540</v>
      </c>
      <c r="B220" s="4"/>
      <c r="C220" s="4"/>
      <c r="D220" s="1">
        <v>391.48</v>
      </c>
    </row>
    <row r="221" spans="1:4" x14ac:dyDescent="0.15">
      <c r="A221" s="8">
        <v>33541</v>
      </c>
      <c r="B221" s="4"/>
      <c r="C221" s="4"/>
      <c r="D221" s="1">
        <v>392.96</v>
      </c>
    </row>
    <row r="222" spans="1:4" x14ac:dyDescent="0.15">
      <c r="A222" s="8">
        <v>33542</v>
      </c>
      <c r="B222" s="4"/>
      <c r="C222" s="4"/>
      <c r="D222" s="1">
        <v>392.46</v>
      </c>
    </row>
    <row r="223" spans="1:4" x14ac:dyDescent="0.15">
      <c r="A223" s="8">
        <v>33543</v>
      </c>
      <c r="B223" s="4"/>
      <c r="C223" s="4"/>
      <c r="D223" s="1">
        <v>391.32</v>
      </c>
    </row>
    <row r="224" spans="1:4" x14ac:dyDescent="0.15">
      <c r="A224" s="8">
        <v>33546</v>
      </c>
      <c r="B224" s="4"/>
      <c r="C224" s="4"/>
      <c r="D224" s="1">
        <v>390.28</v>
      </c>
    </row>
    <row r="225" spans="1:4" x14ac:dyDescent="0.15">
      <c r="A225" s="8">
        <v>33547</v>
      </c>
      <c r="B225" s="4"/>
      <c r="C225" s="4"/>
      <c r="D225" s="1">
        <v>388.71</v>
      </c>
    </row>
    <row r="226" spans="1:4" x14ac:dyDescent="0.15">
      <c r="A226" s="8">
        <v>33548</v>
      </c>
      <c r="B226" s="4"/>
      <c r="C226" s="4"/>
      <c r="D226" s="1">
        <v>389.97</v>
      </c>
    </row>
    <row r="227" spans="1:4" x14ac:dyDescent="0.15">
      <c r="A227" s="8">
        <v>33549</v>
      </c>
      <c r="B227" s="4"/>
      <c r="C227" s="4"/>
      <c r="D227" s="1">
        <v>393.72</v>
      </c>
    </row>
    <row r="228" spans="1:4" x14ac:dyDescent="0.15">
      <c r="A228" s="8">
        <v>33550</v>
      </c>
      <c r="B228" s="4"/>
      <c r="C228" s="4"/>
      <c r="D228" s="1">
        <v>392.89</v>
      </c>
    </row>
    <row r="229" spans="1:4" x14ac:dyDescent="0.15">
      <c r="A229" s="8">
        <v>33553</v>
      </c>
      <c r="B229" s="4"/>
      <c r="C229" s="4"/>
      <c r="D229" s="1">
        <v>393.12</v>
      </c>
    </row>
    <row r="230" spans="1:4" x14ac:dyDescent="0.15">
      <c r="A230" s="8">
        <v>33554</v>
      </c>
      <c r="B230" s="4"/>
      <c r="C230" s="4"/>
      <c r="D230" s="1">
        <v>396.74</v>
      </c>
    </row>
    <row r="231" spans="1:4" x14ac:dyDescent="0.15">
      <c r="A231" s="8">
        <v>33555</v>
      </c>
      <c r="B231" s="4"/>
      <c r="C231" s="4"/>
      <c r="D231" s="1">
        <v>397.41</v>
      </c>
    </row>
    <row r="232" spans="1:4" x14ac:dyDescent="0.15">
      <c r="A232" s="8">
        <v>33556</v>
      </c>
      <c r="B232" s="4"/>
      <c r="C232" s="4"/>
      <c r="D232" s="1">
        <v>397.15</v>
      </c>
    </row>
    <row r="233" spans="1:4" x14ac:dyDescent="0.15">
      <c r="A233" s="8">
        <v>33557</v>
      </c>
      <c r="B233" s="4"/>
      <c r="C233" s="4"/>
      <c r="D233" s="1">
        <v>382.62</v>
      </c>
    </row>
    <row r="234" spans="1:4" x14ac:dyDescent="0.15">
      <c r="A234" s="8">
        <v>33560</v>
      </c>
      <c r="B234" s="4"/>
      <c r="C234" s="4"/>
      <c r="D234" s="1">
        <v>385.24</v>
      </c>
    </row>
    <row r="235" spans="1:4" x14ac:dyDescent="0.15">
      <c r="A235" s="8">
        <v>33561</v>
      </c>
      <c r="B235" s="4"/>
      <c r="C235" s="4"/>
      <c r="D235" s="1">
        <v>379.42</v>
      </c>
    </row>
    <row r="236" spans="1:4" x14ac:dyDescent="0.15">
      <c r="A236" s="8">
        <v>33562</v>
      </c>
      <c r="B236" s="4"/>
      <c r="C236" s="4"/>
      <c r="D236" s="1">
        <v>378.53</v>
      </c>
    </row>
    <row r="237" spans="1:4" x14ac:dyDescent="0.15">
      <c r="A237" s="8">
        <v>33563</v>
      </c>
      <c r="B237" s="4"/>
      <c r="C237" s="4"/>
      <c r="D237" s="1">
        <v>380.06</v>
      </c>
    </row>
    <row r="238" spans="1:4" x14ac:dyDescent="0.15">
      <c r="A238" s="8">
        <v>33564</v>
      </c>
      <c r="B238" s="4"/>
      <c r="C238" s="4"/>
      <c r="D238" s="1">
        <v>376.14</v>
      </c>
    </row>
    <row r="239" spans="1:4" x14ac:dyDescent="0.15">
      <c r="A239" s="8">
        <v>33567</v>
      </c>
      <c r="B239" s="4"/>
      <c r="C239" s="4"/>
      <c r="D239" s="1">
        <v>375.34</v>
      </c>
    </row>
    <row r="240" spans="1:4" x14ac:dyDescent="0.15">
      <c r="A240" s="8">
        <v>33568</v>
      </c>
      <c r="B240" s="4"/>
      <c r="C240" s="4"/>
      <c r="D240" s="1">
        <v>377.96</v>
      </c>
    </row>
    <row r="241" spans="1:4" x14ac:dyDescent="0.15">
      <c r="A241" s="8">
        <v>33569</v>
      </c>
      <c r="B241" s="4"/>
      <c r="C241" s="4"/>
      <c r="D241" s="1">
        <v>376.55</v>
      </c>
    </row>
    <row r="242" spans="1:4" x14ac:dyDescent="0.15">
      <c r="A242" s="8">
        <v>33570</v>
      </c>
      <c r="B242" s="4"/>
      <c r="C242" s="4"/>
      <c r="D242" s="1">
        <v>376.55</v>
      </c>
    </row>
    <row r="243" spans="1:4" x14ac:dyDescent="0.15">
      <c r="A243" s="8">
        <v>33571</v>
      </c>
      <c r="B243" s="4"/>
      <c r="C243" s="4"/>
      <c r="D243" s="1">
        <v>375.22</v>
      </c>
    </row>
    <row r="244" spans="1:4" x14ac:dyDescent="0.15">
      <c r="A244" s="8">
        <v>33574</v>
      </c>
      <c r="B244" s="4"/>
      <c r="C244" s="4"/>
      <c r="D244" s="1">
        <v>381.4</v>
      </c>
    </row>
    <row r="245" spans="1:4" x14ac:dyDescent="0.15">
      <c r="A245" s="8">
        <v>33575</v>
      </c>
      <c r="B245" s="4"/>
      <c r="C245" s="4"/>
      <c r="D245" s="1">
        <v>380.96</v>
      </c>
    </row>
    <row r="246" spans="1:4" x14ac:dyDescent="0.15">
      <c r="A246" s="8">
        <v>33576</v>
      </c>
      <c r="B246" s="4"/>
      <c r="C246" s="4"/>
      <c r="D246" s="1">
        <v>380.07</v>
      </c>
    </row>
    <row r="247" spans="1:4" x14ac:dyDescent="0.15">
      <c r="A247" s="8">
        <v>33577</v>
      </c>
      <c r="B247" s="4"/>
      <c r="C247" s="4"/>
      <c r="D247" s="1">
        <v>377.4</v>
      </c>
    </row>
    <row r="248" spans="1:4" x14ac:dyDescent="0.15">
      <c r="A248" s="8">
        <v>33578</v>
      </c>
      <c r="B248" s="4"/>
      <c r="C248" s="4"/>
      <c r="D248" s="1">
        <v>379.09</v>
      </c>
    </row>
    <row r="249" spans="1:4" x14ac:dyDescent="0.15">
      <c r="A249" s="8">
        <v>33581</v>
      </c>
      <c r="B249" s="4"/>
      <c r="C249" s="4"/>
      <c r="D249" s="1">
        <v>378.26</v>
      </c>
    </row>
    <row r="250" spans="1:4" x14ac:dyDescent="0.15">
      <c r="A250" s="8">
        <v>33582</v>
      </c>
      <c r="B250" s="4"/>
      <c r="C250" s="4"/>
      <c r="D250" s="1">
        <v>377.9</v>
      </c>
    </row>
    <row r="251" spans="1:4" x14ac:dyDescent="0.15">
      <c r="A251" s="8">
        <v>33583</v>
      </c>
      <c r="B251" s="4"/>
      <c r="C251" s="4"/>
      <c r="D251" s="1">
        <v>377.7</v>
      </c>
    </row>
    <row r="252" spans="1:4" x14ac:dyDescent="0.15">
      <c r="A252" s="8">
        <v>33584</v>
      </c>
      <c r="B252" s="4"/>
      <c r="C252" s="4"/>
      <c r="D252" s="1">
        <v>381.55</v>
      </c>
    </row>
    <row r="253" spans="1:4" x14ac:dyDescent="0.15">
      <c r="A253" s="8">
        <v>33585</v>
      </c>
      <c r="B253" s="4"/>
      <c r="C253" s="4"/>
      <c r="D253" s="1">
        <v>384.47</v>
      </c>
    </row>
    <row r="254" spans="1:4" x14ac:dyDescent="0.15">
      <c r="A254" s="8">
        <v>33588</v>
      </c>
      <c r="B254" s="4"/>
      <c r="C254" s="4"/>
      <c r="D254" s="1">
        <v>384.46</v>
      </c>
    </row>
    <row r="255" spans="1:4" x14ac:dyDescent="0.15">
      <c r="A255" s="8">
        <v>33589</v>
      </c>
      <c r="B255" s="4"/>
      <c r="C255" s="4"/>
      <c r="D255" s="1">
        <v>382.74</v>
      </c>
    </row>
    <row r="256" spans="1:4" x14ac:dyDescent="0.15">
      <c r="A256" s="8">
        <v>33590</v>
      </c>
      <c r="B256" s="4"/>
      <c r="C256" s="4"/>
      <c r="D256" s="1">
        <v>383.48</v>
      </c>
    </row>
    <row r="257" spans="1:4" x14ac:dyDescent="0.15">
      <c r="A257" s="8">
        <v>33591</v>
      </c>
      <c r="B257" s="4"/>
      <c r="C257" s="4"/>
      <c r="D257" s="1">
        <v>382.52</v>
      </c>
    </row>
    <row r="258" spans="1:4" x14ac:dyDescent="0.15">
      <c r="A258" s="8">
        <v>33592</v>
      </c>
      <c r="B258" s="4"/>
      <c r="C258" s="4"/>
      <c r="D258" s="1">
        <v>387.04</v>
      </c>
    </row>
    <row r="259" spans="1:4" x14ac:dyDescent="0.15">
      <c r="A259" s="8">
        <v>33595</v>
      </c>
      <c r="B259" s="4"/>
      <c r="C259" s="4"/>
      <c r="D259" s="1">
        <v>396.82</v>
      </c>
    </row>
    <row r="260" spans="1:4" x14ac:dyDescent="0.15">
      <c r="A260" s="8">
        <v>33596</v>
      </c>
      <c r="B260" s="4"/>
      <c r="C260" s="4"/>
      <c r="D260" s="1">
        <v>399.33</v>
      </c>
    </row>
    <row r="261" spans="1:4" x14ac:dyDescent="0.15">
      <c r="A261" s="8">
        <v>33597</v>
      </c>
      <c r="B261" s="4"/>
      <c r="C261" s="4"/>
      <c r="D261" s="1">
        <v>399.33</v>
      </c>
    </row>
    <row r="262" spans="1:4" x14ac:dyDescent="0.15">
      <c r="A262" s="8">
        <v>33598</v>
      </c>
      <c r="B262" s="4"/>
      <c r="C262" s="4"/>
      <c r="D262" s="1">
        <v>404.84</v>
      </c>
    </row>
    <row r="263" spans="1:4" x14ac:dyDescent="0.15">
      <c r="A263" s="8">
        <v>33599</v>
      </c>
      <c r="B263" s="4"/>
      <c r="C263" s="4"/>
      <c r="D263" s="1">
        <v>406.46</v>
      </c>
    </row>
    <row r="264" spans="1:4" x14ac:dyDescent="0.15">
      <c r="A264" s="8">
        <v>33602</v>
      </c>
      <c r="B264" s="4"/>
      <c r="C264" s="4"/>
      <c r="D264" s="1">
        <v>415.14</v>
      </c>
    </row>
    <row r="265" spans="1:4" x14ac:dyDescent="0.15">
      <c r="A265" s="8">
        <v>33603</v>
      </c>
      <c r="B265" s="4"/>
      <c r="C265" s="4"/>
      <c r="D265" s="1">
        <v>417.09</v>
      </c>
    </row>
    <row r="266" spans="1:4" x14ac:dyDescent="0.15">
      <c r="A266" s="8">
        <v>33605</v>
      </c>
      <c r="B266" s="4"/>
      <c r="C266" s="4"/>
      <c r="D266" s="1">
        <v>417.26</v>
      </c>
    </row>
    <row r="267" spans="1:4" x14ac:dyDescent="0.15">
      <c r="A267" s="8">
        <v>33606</v>
      </c>
      <c r="B267" s="4"/>
      <c r="C267" s="4"/>
      <c r="D267" s="1">
        <v>419.34</v>
      </c>
    </row>
    <row r="268" spans="1:4" x14ac:dyDescent="0.15">
      <c r="A268" s="8">
        <v>33609</v>
      </c>
      <c r="B268" s="4"/>
      <c r="C268" s="4"/>
      <c r="D268" s="1">
        <v>417.96</v>
      </c>
    </row>
    <row r="269" spans="1:4" x14ac:dyDescent="0.15">
      <c r="A269" s="8">
        <v>33610</v>
      </c>
      <c r="B269" s="4"/>
      <c r="C269" s="4"/>
      <c r="D269" s="1">
        <v>417.4</v>
      </c>
    </row>
    <row r="270" spans="1:4" x14ac:dyDescent="0.15">
      <c r="A270" s="8">
        <v>33611</v>
      </c>
      <c r="B270" s="4"/>
      <c r="C270" s="4"/>
      <c r="D270" s="1">
        <v>418.1</v>
      </c>
    </row>
    <row r="271" spans="1:4" x14ac:dyDescent="0.15">
      <c r="A271" s="8">
        <v>33612</v>
      </c>
      <c r="B271" s="4"/>
      <c r="C271" s="4"/>
      <c r="D271" s="1">
        <v>417.61</v>
      </c>
    </row>
    <row r="272" spans="1:4" x14ac:dyDescent="0.15">
      <c r="A272" s="8">
        <v>33613</v>
      </c>
      <c r="B272" s="4"/>
      <c r="C272" s="4"/>
      <c r="D272" s="1">
        <v>415.1</v>
      </c>
    </row>
    <row r="273" spans="1:4" x14ac:dyDescent="0.15">
      <c r="A273" s="8">
        <v>33616</v>
      </c>
      <c r="B273" s="4"/>
      <c r="C273" s="4"/>
      <c r="D273" s="1">
        <v>414.34</v>
      </c>
    </row>
    <row r="274" spans="1:4" x14ac:dyDescent="0.15">
      <c r="A274" s="8">
        <v>33617</v>
      </c>
      <c r="B274" s="4"/>
      <c r="C274" s="4"/>
      <c r="D274" s="1">
        <v>420.44</v>
      </c>
    </row>
    <row r="275" spans="1:4" x14ac:dyDescent="0.15">
      <c r="A275" s="8">
        <v>33618</v>
      </c>
      <c r="B275" s="4"/>
      <c r="C275" s="4"/>
      <c r="D275" s="1">
        <v>420.77</v>
      </c>
    </row>
    <row r="276" spans="1:4" x14ac:dyDescent="0.15">
      <c r="A276" s="8">
        <v>33619</v>
      </c>
      <c r="B276" s="4"/>
      <c r="C276" s="4"/>
      <c r="D276" s="1">
        <v>418.21</v>
      </c>
    </row>
    <row r="277" spans="1:4" x14ac:dyDescent="0.15">
      <c r="A277" s="8">
        <v>33620</v>
      </c>
      <c r="B277" s="4"/>
      <c r="C277" s="4"/>
      <c r="D277" s="1">
        <v>418.86</v>
      </c>
    </row>
    <row r="278" spans="1:4" x14ac:dyDescent="0.15">
      <c r="A278" s="8">
        <v>33623</v>
      </c>
      <c r="B278" s="4"/>
      <c r="C278" s="4"/>
      <c r="D278" s="1">
        <v>416.36</v>
      </c>
    </row>
    <row r="279" spans="1:4" x14ac:dyDescent="0.15">
      <c r="A279" s="8">
        <v>33624</v>
      </c>
      <c r="B279" s="4"/>
      <c r="C279" s="4"/>
      <c r="D279" s="1">
        <v>412.64</v>
      </c>
    </row>
    <row r="280" spans="1:4" x14ac:dyDescent="0.15">
      <c r="A280" s="8">
        <v>33625</v>
      </c>
      <c r="B280" s="4"/>
      <c r="C280" s="4"/>
      <c r="D280" s="1">
        <v>418.13</v>
      </c>
    </row>
    <row r="281" spans="1:4" x14ac:dyDescent="0.15">
      <c r="A281" s="8">
        <v>33626</v>
      </c>
      <c r="B281" s="4"/>
      <c r="C281" s="4"/>
      <c r="D281" s="1">
        <v>414.96</v>
      </c>
    </row>
    <row r="282" spans="1:4" x14ac:dyDescent="0.15">
      <c r="A282" s="8">
        <v>33627</v>
      </c>
      <c r="B282" s="4"/>
      <c r="C282" s="4"/>
      <c r="D282" s="1">
        <v>415.48</v>
      </c>
    </row>
    <row r="283" spans="1:4" x14ac:dyDescent="0.15">
      <c r="A283" s="8">
        <v>33630</v>
      </c>
      <c r="B283" s="4"/>
      <c r="C283" s="4"/>
      <c r="D283" s="1">
        <v>414.99</v>
      </c>
    </row>
    <row r="284" spans="1:4" x14ac:dyDescent="0.15">
      <c r="A284" s="8">
        <v>33631</v>
      </c>
      <c r="B284" s="4"/>
      <c r="C284" s="4"/>
      <c r="D284" s="1">
        <v>414.96</v>
      </c>
    </row>
    <row r="285" spans="1:4" x14ac:dyDescent="0.15">
      <c r="A285" s="8">
        <v>33632</v>
      </c>
      <c r="B285" s="4"/>
      <c r="C285" s="4"/>
      <c r="D285" s="1">
        <v>410.34</v>
      </c>
    </row>
    <row r="286" spans="1:4" x14ac:dyDescent="0.15">
      <c r="A286" s="8">
        <v>33633</v>
      </c>
      <c r="B286" s="4"/>
      <c r="C286" s="4"/>
      <c r="D286" s="1">
        <v>411.63</v>
      </c>
    </row>
    <row r="287" spans="1:4" x14ac:dyDescent="0.15">
      <c r="A287" s="8">
        <v>33634</v>
      </c>
      <c r="B287" s="4"/>
      <c r="C287" s="4"/>
      <c r="D287" s="1">
        <v>408.79</v>
      </c>
    </row>
    <row r="288" spans="1:4" x14ac:dyDescent="0.15">
      <c r="A288" s="8">
        <v>33637</v>
      </c>
      <c r="B288" s="4"/>
      <c r="C288" s="4"/>
      <c r="D288" s="1">
        <v>409.53</v>
      </c>
    </row>
    <row r="289" spans="1:4" x14ac:dyDescent="0.15">
      <c r="A289" s="8">
        <v>33641</v>
      </c>
      <c r="B289" s="4"/>
      <c r="C289" s="4"/>
      <c r="D289" s="1">
        <v>411.09</v>
      </c>
    </row>
    <row r="290" spans="1:4" x14ac:dyDescent="0.15">
      <c r="A290" s="8">
        <v>33644</v>
      </c>
      <c r="B290" s="4"/>
      <c r="C290" s="4"/>
      <c r="D290" s="1">
        <v>413.77</v>
      </c>
    </row>
    <row r="291" spans="1:4" x14ac:dyDescent="0.15">
      <c r="A291" s="8">
        <v>33645</v>
      </c>
      <c r="B291" s="4"/>
      <c r="C291" s="4"/>
      <c r="D291" s="1">
        <v>413.76</v>
      </c>
    </row>
    <row r="292" spans="1:4" x14ac:dyDescent="0.15">
      <c r="A292" s="8">
        <v>33646</v>
      </c>
      <c r="B292" s="4"/>
      <c r="C292" s="4"/>
      <c r="D292" s="1">
        <v>417.13</v>
      </c>
    </row>
    <row r="293" spans="1:4" x14ac:dyDescent="0.15">
      <c r="A293" s="8">
        <v>33647</v>
      </c>
      <c r="B293" s="4"/>
      <c r="C293" s="4"/>
      <c r="D293" s="1">
        <v>413.69</v>
      </c>
    </row>
    <row r="294" spans="1:4" x14ac:dyDescent="0.15">
      <c r="A294" s="8">
        <v>33648</v>
      </c>
      <c r="B294" s="4"/>
      <c r="C294" s="4"/>
      <c r="D294" s="1">
        <v>412.48</v>
      </c>
    </row>
    <row r="295" spans="1:4" x14ac:dyDescent="0.15">
      <c r="A295" s="8">
        <v>33651</v>
      </c>
      <c r="B295" s="4"/>
      <c r="C295" s="4"/>
      <c r="D295" s="1">
        <v>412.48</v>
      </c>
    </row>
    <row r="296" spans="1:4" x14ac:dyDescent="0.15">
      <c r="A296" s="8">
        <v>33652</v>
      </c>
      <c r="B296" s="4"/>
      <c r="C296" s="4"/>
      <c r="D296" s="1">
        <v>407.38</v>
      </c>
    </row>
    <row r="297" spans="1:4" x14ac:dyDescent="0.15">
      <c r="A297" s="8">
        <v>33653</v>
      </c>
      <c r="B297" s="4"/>
      <c r="C297" s="4"/>
      <c r="D297" s="1">
        <v>408.26</v>
      </c>
    </row>
    <row r="298" spans="1:4" x14ac:dyDescent="0.15">
      <c r="A298" s="8">
        <v>33654</v>
      </c>
      <c r="B298" s="4"/>
      <c r="C298" s="4"/>
      <c r="D298" s="1">
        <v>413.9</v>
      </c>
    </row>
    <row r="299" spans="1:4" x14ac:dyDescent="0.15">
      <c r="A299" s="8">
        <v>33655</v>
      </c>
      <c r="B299" s="4"/>
      <c r="C299" s="4"/>
      <c r="D299" s="1">
        <v>411.46</v>
      </c>
    </row>
    <row r="300" spans="1:4" x14ac:dyDescent="0.15">
      <c r="A300" s="8">
        <v>33658</v>
      </c>
      <c r="B300" s="4"/>
      <c r="C300" s="4"/>
      <c r="D300" s="1">
        <v>412.27</v>
      </c>
    </row>
    <row r="301" spans="1:4" x14ac:dyDescent="0.15">
      <c r="A301" s="8">
        <v>33659</v>
      </c>
      <c r="B301" s="4"/>
      <c r="C301" s="4"/>
      <c r="D301" s="1">
        <v>410.45</v>
      </c>
    </row>
    <row r="302" spans="1:4" x14ac:dyDescent="0.15">
      <c r="A302" s="8">
        <v>33660</v>
      </c>
      <c r="B302" s="4"/>
      <c r="C302" s="4"/>
      <c r="D302" s="1">
        <v>415.35</v>
      </c>
    </row>
    <row r="303" spans="1:4" x14ac:dyDescent="0.15">
      <c r="A303" s="8">
        <v>33661</v>
      </c>
      <c r="B303" s="4"/>
      <c r="C303" s="4"/>
      <c r="D303" s="1">
        <v>413.86</v>
      </c>
    </row>
    <row r="304" spans="1:4" x14ac:dyDescent="0.15">
      <c r="A304" s="8">
        <v>33662</v>
      </c>
      <c r="B304" s="4"/>
      <c r="C304" s="4"/>
      <c r="D304" s="1">
        <v>412.7</v>
      </c>
    </row>
    <row r="305" spans="1:4" x14ac:dyDescent="0.15">
      <c r="A305" s="8">
        <v>33665</v>
      </c>
      <c r="B305" s="4"/>
      <c r="C305" s="4"/>
      <c r="D305" s="1">
        <v>412.45</v>
      </c>
    </row>
    <row r="306" spans="1:4" x14ac:dyDescent="0.15">
      <c r="A306" s="8">
        <v>33666</v>
      </c>
      <c r="B306" s="4"/>
      <c r="C306" s="4"/>
      <c r="D306" s="1">
        <v>412.85</v>
      </c>
    </row>
    <row r="307" spans="1:4" x14ac:dyDescent="0.15">
      <c r="A307" s="8">
        <v>33667</v>
      </c>
      <c r="B307" s="4"/>
      <c r="C307" s="4"/>
      <c r="D307" s="1">
        <v>409.33</v>
      </c>
    </row>
    <row r="308" spans="1:4" x14ac:dyDescent="0.15">
      <c r="A308" s="8">
        <v>33668</v>
      </c>
      <c r="B308" s="4"/>
      <c r="C308" s="4"/>
      <c r="D308" s="1">
        <v>406.51</v>
      </c>
    </row>
    <row r="309" spans="1:4" x14ac:dyDescent="0.15">
      <c r="A309" s="8">
        <v>33669</v>
      </c>
      <c r="B309" s="4"/>
      <c r="C309" s="4"/>
      <c r="D309" s="1">
        <v>404.44</v>
      </c>
    </row>
    <row r="310" spans="1:4" x14ac:dyDescent="0.15">
      <c r="A310" s="8">
        <v>33672</v>
      </c>
      <c r="B310" s="4"/>
      <c r="C310" s="4"/>
      <c r="D310" s="1">
        <v>405.21</v>
      </c>
    </row>
    <row r="311" spans="1:4" x14ac:dyDescent="0.15">
      <c r="A311" s="8">
        <v>33673</v>
      </c>
      <c r="B311" s="4"/>
      <c r="C311" s="4"/>
      <c r="D311" s="1">
        <v>406.89</v>
      </c>
    </row>
    <row r="312" spans="1:4" x14ac:dyDescent="0.15">
      <c r="A312" s="8">
        <v>33674</v>
      </c>
      <c r="B312" s="4"/>
      <c r="C312" s="4"/>
      <c r="D312" s="1">
        <v>404.03</v>
      </c>
    </row>
    <row r="313" spans="1:4" x14ac:dyDescent="0.15">
      <c r="A313" s="8">
        <v>33675</v>
      </c>
      <c r="B313" s="4"/>
      <c r="C313" s="4"/>
      <c r="D313" s="1">
        <v>403.89</v>
      </c>
    </row>
    <row r="314" spans="1:4" x14ac:dyDescent="0.15">
      <c r="A314" s="8">
        <v>33676</v>
      </c>
      <c r="B314" s="4"/>
      <c r="C314" s="4"/>
      <c r="D314" s="1">
        <v>405.84</v>
      </c>
    </row>
    <row r="315" spans="1:4" x14ac:dyDescent="0.15">
      <c r="A315" s="8">
        <v>33679</v>
      </c>
      <c r="B315" s="4"/>
      <c r="C315" s="4"/>
      <c r="D315" s="1">
        <v>406.39</v>
      </c>
    </row>
    <row r="316" spans="1:4" x14ac:dyDescent="0.15">
      <c r="A316" s="8">
        <v>33680</v>
      </c>
      <c r="B316" s="4"/>
      <c r="C316" s="4"/>
      <c r="D316" s="1">
        <v>409.58</v>
      </c>
    </row>
    <row r="317" spans="1:4" x14ac:dyDescent="0.15">
      <c r="A317" s="8">
        <v>33681</v>
      </c>
      <c r="B317" s="4"/>
      <c r="C317" s="4"/>
      <c r="D317" s="1">
        <v>409.15</v>
      </c>
    </row>
    <row r="318" spans="1:4" x14ac:dyDescent="0.15">
      <c r="A318" s="8">
        <v>33682</v>
      </c>
      <c r="B318" s="4"/>
      <c r="C318" s="4"/>
      <c r="D318" s="1">
        <v>409.8</v>
      </c>
    </row>
    <row r="319" spans="1:4" x14ac:dyDescent="0.15">
      <c r="A319" s="8">
        <v>33683</v>
      </c>
      <c r="B319" s="4"/>
      <c r="C319" s="4"/>
      <c r="D319" s="1">
        <v>411.3</v>
      </c>
    </row>
    <row r="320" spans="1:4" x14ac:dyDescent="0.15">
      <c r="A320" s="8">
        <v>33686</v>
      </c>
      <c r="B320" s="4"/>
      <c r="C320" s="4"/>
      <c r="D320" s="1">
        <v>409.91</v>
      </c>
    </row>
    <row r="321" spans="1:4" x14ac:dyDescent="0.15">
      <c r="A321" s="8">
        <v>33687</v>
      </c>
      <c r="B321" s="4"/>
      <c r="C321" s="4"/>
      <c r="D321" s="1">
        <v>408.88</v>
      </c>
    </row>
    <row r="322" spans="1:4" x14ac:dyDescent="0.15">
      <c r="A322" s="8">
        <v>33688</v>
      </c>
      <c r="B322" s="4"/>
      <c r="C322" s="4"/>
      <c r="D322" s="1">
        <v>407.52</v>
      </c>
    </row>
    <row r="323" spans="1:4" x14ac:dyDescent="0.15">
      <c r="A323" s="8">
        <v>33689</v>
      </c>
      <c r="B323" s="4"/>
      <c r="C323" s="4"/>
      <c r="D323" s="1">
        <v>407.86</v>
      </c>
    </row>
    <row r="324" spans="1:4" x14ac:dyDescent="0.15">
      <c r="A324" s="8">
        <v>33690</v>
      </c>
      <c r="B324" s="4"/>
      <c r="C324" s="4"/>
      <c r="D324" s="1">
        <v>403.5</v>
      </c>
    </row>
    <row r="325" spans="1:4" x14ac:dyDescent="0.15">
      <c r="A325" s="8">
        <v>33693</v>
      </c>
      <c r="B325" s="4"/>
      <c r="C325" s="4"/>
      <c r="D325" s="1">
        <v>403</v>
      </c>
    </row>
    <row r="326" spans="1:4" x14ac:dyDescent="0.15">
      <c r="A326" s="8">
        <v>33694</v>
      </c>
      <c r="B326" s="4"/>
      <c r="C326" s="4"/>
      <c r="D326" s="1">
        <v>403.69</v>
      </c>
    </row>
    <row r="327" spans="1:4" x14ac:dyDescent="0.15">
      <c r="A327" s="8">
        <v>33695</v>
      </c>
      <c r="B327" s="4"/>
      <c r="C327" s="4"/>
      <c r="D327" s="1">
        <v>404.23</v>
      </c>
    </row>
    <row r="328" spans="1:4" x14ac:dyDescent="0.15">
      <c r="A328" s="8">
        <v>33696</v>
      </c>
      <c r="B328" s="4"/>
      <c r="C328" s="4"/>
      <c r="D328" s="1">
        <v>400.5</v>
      </c>
    </row>
    <row r="329" spans="1:4" x14ac:dyDescent="0.15">
      <c r="A329" s="8">
        <v>33697</v>
      </c>
      <c r="B329" s="4"/>
      <c r="C329" s="4"/>
      <c r="D329" s="1">
        <v>401.55</v>
      </c>
    </row>
    <row r="330" spans="1:4" x14ac:dyDescent="0.15">
      <c r="A330" s="8">
        <v>33700</v>
      </c>
      <c r="B330" s="4"/>
      <c r="C330" s="4"/>
      <c r="D330" s="1">
        <v>405.59</v>
      </c>
    </row>
    <row r="331" spans="1:4" x14ac:dyDescent="0.15">
      <c r="A331" s="8">
        <v>33701</v>
      </c>
      <c r="B331" s="4"/>
      <c r="C331" s="4"/>
      <c r="D331" s="1">
        <v>398.06</v>
      </c>
    </row>
    <row r="332" spans="1:4" x14ac:dyDescent="0.15">
      <c r="A332" s="8">
        <v>33702</v>
      </c>
      <c r="B332" s="4"/>
      <c r="C332" s="4"/>
      <c r="D332" s="1">
        <v>394.5</v>
      </c>
    </row>
    <row r="333" spans="1:4" x14ac:dyDescent="0.15">
      <c r="A333" s="8">
        <v>33703</v>
      </c>
      <c r="B333" s="4"/>
      <c r="C333" s="4"/>
      <c r="D333" s="1">
        <v>400.64</v>
      </c>
    </row>
    <row r="334" spans="1:4" x14ac:dyDescent="0.15">
      <c r="A334" s="8">
        <v>33704</v>
      </c>
      <c r="B334" s="4"/>
      <c r="C334" s="4"/>
      <c r="D334" s="1">
        <v>404.29</v>
      </c>
    </row>
    <row r="335" spans="1:4" x14ac:dyDescent="0.15">
      <c r="A335" s="8">
        <v>33707</v>
      </c>
      <c r="B335" s="4"/>
      <c r="C335" s="4"/>
      <c r="D335" s="1">
        <v>406.08</v>
      </c>
    </row>
    <row r="336" spans="1:4" x14ac:dyDescent="0.15">
      <c r="A336" s="8">
        <v>33708</v>
      </c>
      <c r="B336" s="4"/>
      <c r="C336" s="4"/>
      <c r="D336" s="1">
        <v>412.39</v>
      </c>
    </row>
    <row r="337" spans="1:4" x14ac:dyDescent="0.15">
      <c r="A337" s="8">
        <v>33709</v>
      </c>
      <c r="B337" s="4"/>
      <c r="C337" s="4"/>
      <c r="D337" s="1">
        <v>416.28</v>
      </c>
    </row>
    <row r="338" spans="1:4" x14ac:dyDescent="0.15">
      <c r="A338" s="8">
        <v>33710</v>
      </c>
      <c r="B338" s="4"/>
      <c r="C338" s="4"/>
      <c r="D338" s="1">
        <v>416.05</v>
      </c>
    </row>
    <row r="339" spans="1:4" x14ac:dyDescent="0.15">
      <c r="A339" s="8">
        <v>33711</v>
      </c>
      <c r="B339" s="4"/>
      <c r="C339" s="4"/>
      <c r="D339" s="1">
        <v>416.05</v>
      </c>
    </row>
    <row r="340" spans="1:4" x14ac:dyDescent="0.15">
      <c r="A340" s="8">
        <v>33714</v>
      </c>
      <c r="B340" s="4"/>
      <c r="C340" s="4"/>
      <c r="D340" s="1">
        <v>410.16</v>
      </c>
    </row>
    <row r="341" spans="1:4" x14ac:dyDescent="0.15">
      <c r="A341" s="8">
        <v>33715</v>
      </c>
      <c r="B341" s="4"/>
      <c r="C341" s="4"/>
      <c r="D341" s="1">
        <v>410.26</v>
      </c>
    </row>
    <row r="342" spans="1:4" x14ac:dyDescent="0.15">
      <c r="A342" s="8">
        <v>33716</v>
      </c>
      <c r="B342" s="4"/>
      <c r="C342" s="4"/>
      <c r="D342" s="1">
        <v>409.81</v>
      </c>
    </row>
    <row r="343" spans="1:4" x14ac:dyDescent="0.15">
      <c r="A343" s="8">
        <v>33717</v>
      </c>
      <c r="B343" s="4"/>
      <c r="C343" s="4"/>
      <c r="D343" s="1">
        <v>411.6</v>
      </c>
    </row>
    <row r="344" spans="1:4" x14ac:dyDescent="0.15">
      <c r="A344" s="8">
        <v>33718</v>
      </c>
      <c r="B344" s="4"/>
      <c r="C344" s="4"/>
      <c r="D344" s="1">
        <v>409.02</v>
      </c>
    </row>
    <row r="345" spans="1:4" x14ac:dyDescent="0.15">
      <c r="A345" s="8">
        <v>33721</v>
      </c>
      <c r="B345" s="4"/>
      <c r="C345" s="4"/>
      <c r="D345" s="1">
        <v>408.45</v>
      </c>
    </row>
    <row r="346" spans="1:4" x14ac:dyDescent="0.15">
      <c r="A346" s="8">
        <v>33722</v>
      </c>
      <c r="B346" s="4"/>
      <c r="C346" s="4"/>
      <c r="D346" s="1">
        <v>409.11</v>
      </c>
    </row>
    <row r="347" spans="1:4" x14ac:dyDescent="0.15">
      <c r="A347" s="8">
        <v>33723</v>
      </c>
      <c r="B347" s="4"/>
      <c r="C347" s="4"/>
      <c r="D347" s="1">
        <v>412.02</v>
      </c>
    </row>
    <row r="348" spans="1:4" x14ac:dyDescent="0.15">
      <c r="A348" s="8">
        <v>33724</v>
      </c>
      <c r="B348" s="4"/>
      <c r="C348" s="4"/>
      <c r="D348" s="1">
        <v>414.95</v>
      </c>
    </row>
    <row r="349" spans="1:4" x14ac:dyDescent="0.15">
      <c r="A349" s="8">
        <v>33728</v>
      </c>
      <c r="B349" s="4"/>
      <c r="C349" s="4"/>
      <c r="D349" s="1">
        <v>416.91</v>
      </c>
    </row>
    <row r="350" spans="1:4" x14ac:dyDescent="0.15">
      <c r="A350" s="8">
        <v>33729</v>
      </c>
      <c r="B350" s="4"/>
      <c r="C350" s="4"/>
      <c r="D350" s="1">
        <v>416.84</v>
      </c>
    </row>
    <row r="351" spans="1:4" x14ac:dyDescent="0.15">
      <c r="A351" s="8">
        <v>33730</v>
      </c>
      <c r="B351" s="4"/>
      <c r="C351" s="4"/>
      <c r="D351" s="1">
        <v>416.79</v>
      </c>
    </row>
    <row r="352" spans="1:4" x14ac:dyDescent="0.15">
      <c r="A352" s="8">
        <v>33731</v>
      </c>
      <c r="B352" s="4"/>
      <c r="C352" s="4"/>
      <c r="D352" s="1">
        <v>415.85</v>
      </c>
    </row>
    <row r="353" spans="1:4" x14ac:dyDescent="0.15">
      <c r="A353" s="8">
        <v>33732</v>
      </c>
      <c r="B353" s="4"/>
      <c r="C353" s="4"/>
      <c r="D353" s="1">
        <v>416.05</v>
      </c>
    </row>
    <row r="354" spans="1:4" x14ac:dyDescent="0.15">
      <c r="A354" s="8">
        <v>33735</v>
      </c>
      <c r="B354" s="4"/>
      <c r="C354" s="4"/>
      <c r="D354" s="1">
        <v>418.49</v>
      </c>
    </row>
    <row r="355" spans="1:4" x14ac:dyDescent="0.15">
      <c r="A355" s="8">
        <v>33736</v>
      </c>
      <c r="B355" s="4"/>
      <c r="C355" s="4"/>
      <c r="D355" s="1">
        <v>416.29</v>
      </c>
    </row>
    <row r="356" spans="1:4" x14ac:dyDescent="0.15">
      <c r="A356" s="8">
        <v>33737</v>
      </c>
      <c r="B356" s="4"/>
      <c r="C356" s="4"/>
      <c r="D356" s="1">
        <v>416.45</v>
      </c>
    </row>
    <row r="357" spans="1:4" x14ac:dyDescent="0.15">
      <c r="A357" s="8">
        <v>33738</v>
      </c>
      <c r="B357" s="4"/>
      <c r="C357" s="4"/>
      <c r="D357" s="1">
        <v>413.14</v>
      </c>
    </row>
    <row r="358" spans="1:4" x14ac:dyDescent="0.15">
      <c r="A358" s="8">
        <v>33739</v>
      </c>
      <c r="B358" s="4"/>
      <c r="C358" s="4"/>
      <c r="D358" s="1">
        <v>410.09</v>
      </c>
    </row>
    <row r="359" spans="1:4" x14ac:dyDescent="0.15">
      <c r="A359" s="8">
        <v>33742</v>
      </c>
      <c r="B359" s="4"/>
      <c r="C359" s="4"/>
      <c r="D359" s="1">
        <v>412.81</v>
      </c>
    </row>
    <row r="360" spans="1:4" x14ac:dyDescent="0.15">
      <c r="A360" s="8">
        <v>33743</v>
      </c>
      <c r="B360" s="4"/>
      <c r="C360" s="4"/>
      <c r="D360" s="1">
        <v>416.37</v>
      </c>
    </row>
    <row r="361" spans="1:4" x14ac:dyDescent="0.15">
      <c r="A361" s="8">
        <v>33744</v>
      </c>
      <c r="B361" s="4"/>
      <c r="C361" s="4"/>
      <c r="D361" s="1">
        <v>415.39</v>
      </c>
    </row>
    <row r="362" spans="1:4" x14ac:dyDescent="0.15">
      <c r="A362" s="8">
        <v>33745</v>
      </c>
      <c r="B362" s="4"/>
      <c r="C362" s="4"/>
      <c r="D362" s="1">
        <v>412.6</v>
      </c>
    </row>
    <row r="363" spans="1:4" x14ac:dyDescent="0.15">
      <c r="A363" s="8">
        <v>33746</v>
      </c>
      <c r="B363" s="4"/>
      <c r="C363" s="4"/>
      <c r="D363" s="1">
        <v>414.02</v>
      </c>
    </row>
    <row r="364" spans="1:4" x14ac:dyDescent="0.15">
      <c r="A364" s="8">
        <v>33749</v>
      </c>
      <c r="B364" s="4"/>
      <c r="C364" s="4"/>
      <c r="D364" s="1">
        <v>414.02</v>
      </c>
    </row>
    <row r="365" spans="1:4" x14ac:dyDescent="0.15">
      <c r="A365" s="8">
        <v>33750</v>
      </c>
      <c r="B365" s="4"/>
      <c r="C365" s="4"/>
      <c r="D365" s="1">
        <v>411.41</v>
      </c>
    </row>
    <row r="366" spans="1:4" x14ac:dyDescent="0.15">
      <c r="A366" s="8">
        <v>33751</v>
      </c>
      <c r="B366" s="4"/>
      <c r="C366" s="4"/>
      <c r="D366" s="1">
        <v>412.17</v>
      </c>
    </row>
    <row r="367" spans="1:4" x14ac:dyDescent="0.15">
      <c r="A367" s="8">
        <v>33752</v>
      </c>
      <c r="B367" s="4"/>
      <c r="C367" s="4"/>
      <c r="D367" s="1">
        <v>416.74</v>
      </c>
    </row>
    <row r="368" spans="1:4" x14ac:dyDescent="0.15">
      <c r="A368" s="8">
        <v>33753</v>
      </c>
      <c r="B368" s="4"/>
      <c r="C368" s="4"/>
      <c r="D368" s="1">
        <v>415.35</v>
      </c>
    </row>
    <row r="369" spans="1:4" x14ac:dyDescent="0.15">
      <c r="A369" s="8">
        <v>33756</v>
      </c>
      <c r="B369" s="4"/>
      <c r="C369" s="4"/>
      <c r="D369" s="1">
        <v>417.3</v>
      </c>
    </row>
    <row r="370" spans="1:4" x14ac:dyDescent="0.15">
      <c r="A370" s="8">
        <v>33757</v>
      </c>
      <c r="B370" s="4"/>
      <c r="C370" s="4"/>
      <c r="D370" s="1">
        <v>413.5</v>
      </c>
    </row>
    <row r="371" spans="1:4" x14ac:dyDescent="0.15">
      <c r="A371" s="8">
        <v>33758</v>
      </c>
      <c r="B371" s="4"/>
      <c r="C371" s="4"/>
      <c r="D371" s="1">
        <v>414.59</v>
      </c>
    </row>
    <row r="372" spans="1:4" x14ac:dyDescent="0.15">
      <c r="A372" s="8">
        <v>33759</v>
      </c>
      <c r="B372" s="4"/>
      <c r="C372" s="4"/>
      <c r="D372" s="1">
        <v>413.26</v>
      </c>
    </row>
    <row r="373" spans="1:4" x14ac:dyDescent="0.15">
      <c r="A373" s="8">
        <v>33760</v>
      </c>
      <c r="B373" s="4"/>
      <c r="C373" s="4"/>
      <c r="D373" s="1">
        <v>413.48</v>
      </c>
    </row>
    <row r="374" spans="1:4" x14ac:dyDescent="0.15">
      <c r="A374" s="8">
        <v>33763</v>
      </c>
      <c r="B374" s="4"/>
      <c r="C374" s="4"/>
      <c r="D374" s="1">
        <v>413.36</v>
      </c>
    </row>
    <row r="375" spans="1:4" x14ac:dyDescent="0.15">
      <c r="A375" s="8">
        <v>33764</v>
      </c>
      <c r="B375" s="4"/>
      <c r="C375" s="4"/>
      <c r="D375" s="1">
        <v>410.06</v>
      </c>
    </row>
    <row r="376" spans="1:4" x14ac:dyDescent="0.15">
      <c r="A376" s="8">
        <v>33765</v>
      </c>
      <c r="B376" s="4"/>
      <c r="C376" s="4"/>
      <c r="D376" s="1">
        <v>407.25</v>
      </c>
    </row>
    <row r="377" spans="1:4" x14ac:dyDescent="0.15">
      <c r="A377" s="8">
        <v>33766</v>
      </c>
      <c r="B377" s="4"/>
      <c r="C377" s="4"/>
      <c r="D377" s="1">
        <v>409.05</v>
      </c>
    </row>
    <row r="378" spans="1:4" x14ac:dyDescent="0.15">
      <c r="A378" s="8">
        <v>33767</v>
      </c>
      <c r="B378" s="4"/>
      <c r="C378" s="4"/>
      <c r="D378" s="1">
        <v>409.76</v>
      </c>
    </row>
    <row r="379" spans="1:4" x14ac:dyDescent="0.15">
      <c r="A379" s="8">
        <v>33770</v>
      </c>
      <c r="B379" s="4"/>
      <c r="C379" s="4"/>
      <c r="D379" s="1">
        <v>410.29</v>
      </c>
    </row>
    <row r="380" spans="1:4" x14ac:dyDescent="0.15">
      <c r="A380" s="8">
        <v>33771</v>
      </c>
      <c r="B380" s="4"/>
      <c r="C380" s="4"/>
      <c r="D380" s="1">
        <v>408.32</v>
      </c>
    </row>
    <row r="381" spans="1:4" x14ac:dyDescent="0.15">
      <c r="A381" s="8">
        <v>33772</v>
      </c>
      <c r="B381" s="4"/>
      <c r="C381" s="4"/>
      <c r="D381" s="1">
        <v>402.26</v>
      </c>
    </row>
    <row r="382" spans="1:4" x14ac:dyDescent="0.15">
      <c r="A382" s="8">
        <v>33773</v>
      </c>
      <c r="B382" s="4"/>
      <c r="C382" s="4"/>
      <c r="D382" s="1">
        <v>400.96</v>
      </c>
    </row>
    <row r="383" spans="1:4" x14ac:dyDescent="0.15">
      <c r="A383" s="8">
        <v>33774</v>
      </c>
      <c r="B383" s="4"/>
      <c r="C383" s="4"/>
      <c r="D383" s="1">
        <v>403.67</v>
      </c>
    </row>
    <row r="384" spans="1:4" x14ac:dyDescent="0.15">
      <c r="A384" s="8">
        <v>33777</v>
      </c>
      <c r="B384" s="4"/>
      <c r="C384" s="4"/>
      <c r="D384" s="1">
        <v>403.4</v>
      </c>
    </row>
    <row r="385" spans="1:4" x14ac:dyDescent="0.15">
      <c r="A385" s="8">
        <v>33778</v>
      </c>
      <c r="B385" s="4"/>
      <c r="C385" s="4"/>
      <c r="D385" s="1">
        <v>404.04</v>
      </c>
    </row>
    <row r="386" spans="1:4" x14ac:dyDescent="0.15">
      <c r="A386" s="8">
        <v>33779</v>
      </c>
      <c r="B386" s="4"/>
      <c r="C386" s="4"/>
      <c r="D386" s="1">
        <v>403.83</v>
      </c>
    </row>
    <row r="387" spans="1:4" x14ac:dyDescent="0.15">
      <c r="A387" s="8">
        <v>33780</v>
      </c>
      <c r="B387" s="4"/>
      <c r="C387" s="4"/>
      <c r="D387" s="1">
        <v>403.12</v>
      </c>
    </row>
    <row r="388" spans="1:4" x14ac:dyDescent="0.15">
      <c r="A388" s="8">
        <v>33781</v>
      </c>
      <c r="B388" s="4"/>
      <c r="C388" s="4"/>
      <c r="D388" s="1">
        <v>403.45</v>
      </c>
    </row>
    <row r="389" spans="1:4" x14ac:dyDescent="0.15">
      <c r="A389" s="8">
        <v>33784</v>
      </c>
      <c r="B389" s="4"/>
      <c r="C389" s="4"/>
      <c r="D389" s="1">
        <v>408.94</v>
      </c>
    </row>
    <row r="390" spans="1:4" x14ac:dyDescent="0.15">
      <c r="A390" s="8">
        <v>33785</v>
      </c>
      <c r="B390" s="4"/>
      <c r="C390" s="4"/>
      <c r="D390" s="1">
        <v>408.14</v>
      </c>
    </row>
    <row r="391" spans="1:4" x14ac:dyDescent="0.15">
      <c r="A391" s="8">
        <v>33786</v>
      </c>
      <c r="B391" s="4"/>
      <c r="C391" s="4"/>
      <c r="D391" s="1">
        <v>412.88</v>
      </c>
    </row>
    <row r="392" spans="1:4" x14ac:dyDescent="0.15">
      <c r="A392" s="8">
        <v>33787</v>
      </c>
      <c r="B392" s="4"/>
      <c r="C392" s="4"/>
      <c r="D392" s="1">
        <v>411.77</v>
      </c>
    </row>
    <row r="393" spans="1:4" x14ac:dyDescent="0.15">
      <c r="A393" s="8">
        <v>33788</v>
      </c>
      <c r="B393" s="4"/>
      <c r="C393" s="4"/>
      <c r="D393" s="1">
        <v>411.77</v>
      </c>
    </row>
    <row r="394" spans="1:4" x14ac:dyDescent="0.15">
      <c r="A394" s="8">
        <v>33791</v>
      </c>
      <c r="B394" s="4"/>
      <c r="C394" s="4"/>
      <c r="D394" s="1">
        <v>413.84</v>
      </c>
    </row>
    <row r="395" spans="1:4" x14ac:dyDescent="0.15">
      <c r="A395" s="8">
        <v>33792</v>
      </c>
      <c r="B395" s="4"/>
      <c r="C395" s="4"/>
      <c r="D395" s="1">
        <v>409.16</v>
      </c>
    </row>
    <row r="396" spans="1:4" x14ac:dyDescent="0.15">
      <c r="A396" s="8">
        <v>33793</v>
      </c>
      <c r="B396" s="4"/>
      <c r="C396" s="4"/>
      <c r="D396" s="1">
        <v>410.28</v>
      </c>
    </row>
    <row r="397" spans="1:4" x14ac:dyDescent="0.15">
      <c r="A397" s="8">
        <v>33794</v>
      </c>
      <c r="B397" s="4"/>
      <c r="C397" s="4"/>
      <c r="D397" s="1">
        <v>414.23</v>
      </c>
    </row>
    <row r="398" spans="1:4" x14ac:dyDescent="0.15">
      <c r="A398" s="8">
        <v>33795</v>
      </c>
      <c r="B398" s="4"/>
      <c r="C398" s="4"/>
      <c r="D398" s="1">
        <v>414.62</v>
      </c>
    </row>
    <row r="399" spans="1:4" x14ac:dyDescent="0.15">
      <c r="A399" s="8">
        <v>33798</v>
      </c>
      <c r="B399" s="4"/>
      <c r="C399" s="4"/>
      <c r="D399" s="1">
        <v>414.87</v>
      </c>
    </row>
    <row r="400" spans="1:4" x14ac:dyDescent="0.15">
      <c r="A400" s="8">
        <v>33799</v>
      </c>
      <c r="B400" s="4"/>
      <c r="C400" s="4"/>
      <c r="D400" s="1">
        <v>417.68</v>
      </c>
    </row>
    <row r="401" spans="1:4" x14ac:dyDescent="0.15">
      <c r="A401" s="8">
        <v>33800</v>
      </c>
      <c r="B401" s="4"/>
      <c r="C401" s="4"/>
      <c r="D401" s="1">
        <v>417.1</v>
      </c>
    </row>
    <row r="402" spans="1:4" x14ac:dyDescent="0.15">
      <c r="A402" s="8">
        <v>33801</v>
      </c>
      <c r="B402" s="4"/>
      <c r="C402" s="4"/>
      <c r="D402" s="1">
        <v>417.54</v>
      </c>
    </row>
    <row r="403" spans="1:4" x14ac:dyDescent="0.15">
      <c r="A403" s="8">
        <v>33802</v>
      </c>
      <c r="B403" s="4"/>
      <c r="C403" s="4"/>
      <c r="D403" s="1">
        <v>415.62</v>
      </c>
    </row>
    <row r="404" spans="1:4" x14ac:dyDescent="0.15">
      <c r="A404" s="8">
        <v>33805</v>
      </c>
      <c r="B404" s="4"/>
      <c r="C404" s="4"/>
      <c r="D404" s="1">
        <v>413.75</v>
      </c>
    </row>
    <row r="405" spans="1:4" x14ac:dyDescent="0.15">
      <c r="A405" s="8">
        <v>33806</v>
      </c>
      <c r="B405" s="4"/>
      <c r="C405" s="4"/>
      <c r="D405" s="1">
        <v>413.76</v>
      </c>
    </row>
    <row r="406" spans="1:4" x14ac:dyDescent="0.15">
      <c r="A406" s="8">
        <v>33807</v>
      </c>
      <c r="B406" s="4"/>
      <c r="C406" s="4"/>
      <c r="D406" s="1">
        <v>410.93</v>
      </c>
    </row>
    <row r="407" spans="1:4" x14ac:dyDescent="0.15">
      <c r="A407" s="8">
        <v>33808</v>
      </c>
      <c r="B407" s="4"/>
      <c r="C407" s="4"/>
      <c r="D407" s="1">
        <v>412.08</v>
      </c>
    </row>
    <row r="408" spans="1:4" x14ac:dyDescent="0.15">
      <c r="A408" s="8">
        <v>33809</v>
      </c>
      <c r="B408" s="4"/>
      <c r="C408" s="4"/>
      <c r="D408" s="1">
        <v>411.6</v>
      </c>
    </row>
    <row r="409" spans="1:4" x14ac:dyDescent="0.15">
      <c r="A409" s="8">
        <v>33812</v>
      </c>
      <c r="B409" s="4"/>
      <c r="C409" s="4"/>
      <c r="D409" s="1">
        <v>411.54</v>
      </c>
    </row>
    <row r="410" spans="1:4" x14ac:dyDescent="0.15">
      <c r="A410" s="8">
        <v>33813</v>
      </c>
      <c r="B410" s="4"/>
      <c r="C410" s="4"/>
      <c r="D410" s="1">
        <v>417.52</v>
      </c>
    </row>
    <row r="411" spans="1:4" x14ac:dyDescent="0.15">
      <c r="A411" s="8">
        <v>33814</v>
      </c>
      <c r="B411" s="4"/>
      <c r="C411" s="4"/>
      <c r="D411" s="1">
        <v>422.23</v>
      </c>
    </row>
    <row r="412" spans="1:4" x14ac:dyDescent="0.15">
      <c r="A412" s="8">
        <v>33815</v>
      </c>
      <c r="B412" s="4"/>
      <c r="C412" s="4"/>
      <c r="D412" s="1">
        <v>423.92</v>
      </c>
    </row>
    <row r="413" spans="1:4" x14ac:dyDescent="0.15">
      <c r="A413" s="8">
        <v>33816</v>
      </c>
      <c r="B413" s="4"/>
      <c r="C413" s="4"/>
      <c r="D413" s="1">
        <v>424.21</v>
      </c>
    </row>
    <row r="414" spans="1:4" x14ac:dyDescent="0.15">
      <c r="A414" s="8">
        <v>33819</v>
      </c>
      <c r="B414" s="4"/>
      <c r="C414" s="4"/>
      <c r="D414" s="1">
        <v>425.09</v>
      </c>
    </row>
    <row r="415" spans="1:4" x14ac:dyDescent="0.15">
      <c r="A415" s="8">
        <v>33820</v>
      </c>
      <c r="B415" s="4"/>
      <c r="C415" s="4"/>
      <c r="D415" s="1">
        <v>424.36</v>
      </c>
    </row>
    <row r="416" spans="1:4" x14ac:dyDescent="0.15">
      <c r="A416" s="8">
        <v>33821</v>
      </c>
      <c r="B416" s="4"/>
      <c r="C416" s="4"/>
      <c r="D416" s="1">
        <v>422.19</v>
      </c>
    </row>
    <row r="417" spans="1:4" x14ac:dyDescent="0.15">
      <c r="A417" s="8">
        <v>33822</v>
      </c>
      <c r="B417" s="4"/>
      <c r="C417" s="4"/>
      <c r="D417" s="1">
        <v>420.59</v>
      </c>
    </row>
    <row r="418" spans="1:4" x14ac:dyDescent="0.15">
      <c r="A418" s="8">
        <v>33823</v>
      </c>
      <c r="B418" s="4"/>
      <c r="C418" s="4"/>
      <c r="D418" s="1">
        <v>418.88</v>
      </c>
    </row>
    <row r="419" spans="1:4" x14ac:dyDescent="0.15">
      <c r="A419" s="8">
        <v>33826</v>
      </c>
      <c r="B419" s="4"/>
      <c r="C419" s="4"/>
      <c r="D419" s="1">
        <v>419.42</v>
      </c>
    </row>
    <row r="420" spans="1:4" x14ac:dyDescent="0.15">
      <c r="A420" s="8">
        <v>33827</v>
      </c>
      <c r="B420" s="4"/>
      <c r="C420" s="4"/>
      <c r="D420" s="1">
        <v>418.9</v>
      </c>
    </row>
    <row r="421" spans="1:4" x14ac:dyDescent="0.15">
      <c r="A421" s="8">
        <v>33828</v>
      </c>
      <c r="B421" s="4"/>
      <c r="C421" s="4"/>
      <c r="D421" s="1">
        <v>417.78</v>
      </c>
    </row>
    <row r="422" spans="1:4" x14ac:dyDescent="0.15">
      <c r="A422" s="8">
        <v>33829</v>
      </c>
      <c r="B422" s="4"/>
      <c r="C422" s="4"/>
      <c r="D422" s="1">
        <v>417.73</v>
      </c>
    </row>
    <row r="423" spans="1:4" x14ac:dyDescent="0.15">
      <c r="A423" s="8">
        <v>33830</v>
      </c>
      <c r="B423" s="4"/>
      <c r="C423" s="4"/>
      <c r="D423" s="1">
        <v>419.91</v>
      </c>
    </row>
    <row r="424" spans="1:4" x14ac:dyDescent="0.15">
      <c r="A424" s="8">
        <v>33833</v>
      </c>
      <c r="B424" s="4"/>
      <c r="C424" s="4"/>
      <c r="D424" s="1">
        <v>420.74</v>
      </c>
    </row>
    <row r="425" spans="1:4" x14ac:dyDescent="0.15">
      <c r="A425" s="8">
        <v>33834</v>
      </c>
      <c r="B425" s="4"/>
      <c r="C425" s="4"/>
      <c r="D425" s="1">
        <v>421.34</v>
      </c>
    </row>
    <row r="426" spans="1:4" x14ac:dyDescent="0.15">
      <c r="A426" s="8">
        <v>33835</v>
      </c>
      <c r="B426" s="4"/>
      <c r="C426" s="4"/>
      <c r="D426" s="1">
        <v>418.18</v>
      </c>
    </row>
    <row r="427" spans="1:4" x14ac:dyDescent="0.15">
      <c r="A427" s="8">
        <v>33836</v>
      </c>
      <c r="B427" s="4"/>
      <c r="C427" s="4"/>
      <c r="D427" s="1">
        <v>418.26</v>
      </c>
    </row>
    <row r="428" spans="1:4" x14ac:dyDescent="0.15">
      <c r="A428" s="8">
        <v>33837</v>
      </c>
      <c r="B428" s="4"/>
      <c r="C428" s="4"/>
      <c r="D428" s="1">
        <v>414.85</v>
      </c>
    </row>
    <row r="429" spans="1:4" x14ac:dyDescent="0.15">
      <c r="A429" s="8">
        <v>33840</v>
      </c>
      <c r="B429" s="4"/>
      <c r="C429" s="4"/>
      <c r="D429" s="1">
        <v>410.72</v>
      </c>
    </row>
    <row r="430" spans="1:4" x14ac:dyDescent="0.15">
      <c r="A430" s="8">
        <v>33841</v>
      </c>
      <c r="B430" s="4"/>
      <c r="C430" s="4"/>
      <c r="D430" s="1">
        <v>411.61</v>
      </c>
    </row>
    <row r="431" spans="1:4" x14ac:dyDescent="0.15">
      <c r="A431" s="8">
        <v>33842</v>
      </c>
      <c r="B431" s="4"/>
      <c r="C431" s="4"/>
      <c r="D431" s="1">
        <v>413.51</v>
      </c>
    </row>
    <row r="432" spans="1:4" x14ac:dyDescent="0.15">
      <c r="A432" s="8">
        <v>33843</v>
      </c>
      <c r="B432" s="4"/>
      <c r="C432" s="4"/>
      <c r="D432" s="1">
        <v>413.53</v>
      </c>
    </row>
    <row r="433" spans="1:4" x14ac:dyDescent="0.15">
      <c r="A433" s="8">
        <v>33844</v>
      </c>
      <c r="B433" s="4"/>
      <c r="C433" s="4"/>
      <c r="D433" s="1">
        <v>414.84</v>
      </c>
    </row>
    <row r="434" spans="1:4" x14ac:dyDescent="0.15">
      <c r="A434" s="8">
        <v>33847</v>
      </c>
      <c r="B434" s="4"/>
      <c r="C434" s="4"/>
      <c r="D434" s="1">
        <v>414.03</v>
      </c>
    </row>
    <row r="435" spans="1:4" x14ac:dyDescent="0.15">
      <c r="A435" s="8">
        <v>33848</v>
      </c>
      <c r="B435" s="4"/>
      <c r="C435" s="4"/>
      <c r="D435" s="1">
        <v>416.07</v>
      </c>
    </row>
    <row r="436" spans="1:4" x14ac:dyDescent="0.15">
      <c r="A436" s="8">
        <v>33849</v>
      </c>
      <c r="B436" s="4"/>
      <c r="C436" s="4"/>
      <c r="D436" s="1">
        <v>417.98</v>
      </c>
    </row>
    <row r="437" spans="1:4" x14ac:dyDescent="0.15">
      <c r="A437" s="8">
        <v>33850</v>
      </c>
      <c r="B437" s="4"/>
      <c r="C437" s="4"/>
      <c r="D437" s="1">
        <v>417.98</v>
      </c>
    </row>
    <row r="438" spans="1:4" x14ac:dyDescent="0.15">
      <c r="A438" s="8">
        <v>33851</v>
      </c>
      <c r="B438" s="4"/>
      <c r="C438" s="4"/>
      <c r="D438" s="1">
        <v>417.08</v>
      </c>
    </row>
    <row r="439" spans="1:4" x14ac:dyDescent="0.15">
      <c r="A439" s="8">
        <v>33854</v>
      </c>
      <c r="B439" s="4"/>
      <c r="C439" s="4"/>
      <c r="D439" s="1">
        <v>417.08</v>
      </c>
    </row>
    <row r="440" spans="1:4" x14ac:dyDescent="0.15">
      <c r="A440" s="8">
        <v>33855</v>
      </c>
      <c r="B440" s="4"/>
      <c r="C440" s="4"/>
      <c r="D440" s="1">
        <v>414.44</v>
      </c>
    </row>
    <row r="441" spans="1:4" x14ac:dyDescent="0.15">
      <c r="A441" s="8">
        <v>33856</v>
      </c>
      <c r="B441" s="4"/>
      <c r="C441" s="4"/>
      <c r="D441" s="1">
        <v>416.36</v>
      </c>
    </row>
    <row r="442" spans="1:4" x14ac:dyDescent="0.15">
      <c r="A442" s="8">
        <v>33857</v>
      </c>
      <c r="B442" s="4"/>
      <c r="C442" s="4"/>
      <c r="D442" s="1">
        <v>419.95</v>
      </c>
    </row>
    <row r="443" spans="1:4" x14ac:dyDescent="0.15">
      <c r="A443" s="8">
        <v>33858</v>
      </c>
      <c r="B443" s="4"/>
      <c r="C443" s="4"/>
      <c r="D443" s="1">
        <v>419.58</v>
      </c>
    </row>
    <row r="444" spans="1:4" x14ac:dyDescent="0.15">
      <c r="A444" s="8">
        <v>33861</v>
      </c>
      <c r="B444" s="4"/>
      <c r="C444" s="4"/>
      <c r="D444" s="1">
        <v>425.27</v>
      </c>
    </row>
    <row r="445" spans="1:4" x14ac:dyDescent="0.15">
      <c r="A445" s="8">
        <v>33862</v>
      </c>
      <c r="B445" s="4"/>
      <c r="C445" s="4"/>
      <c r="D445" s="1">
        <v>419.77</v>
      </c>
    </row>
    <row r="446" spans="1:4" x14ac:dyDescent="0.15">
      <c r="A446" s="8">
        <v>33863</v>
      </c>
      <c r="B446" s="4"/>
      <c r="C446" s="4"/>
      <c r="D446" s="1">
        <v>419.92</v>
      </c>
    </row>
    <row r="447" spans="1:4" x14ac:dyDescent="0.15">
      <c r="A447" s="8">
        <v>33864</v>
      </c>
      <c r="B447" s="4"/>
      <c r="C447" s="4"/>
      <c r="D447" s="1">
        <v>419.93</v>
      </c>
    </row>
    <row r="448" spans="1:4" x14ac:dyDescent="0.15">
      <c r="A448" s="8">
        <v>33865</v>
      </c>
      <c r="B448" s="4"/>
      <c r="C448" s="4"/>
      <c r="D448" s="1">
        <v>422.93</v>
      </c>
    </row>
    <row r="449" spans="1:4" x14ac:dyDescent="0.15">
      <c r="A449" s="8">
        <v>33868</v>
      </c>
      <c r="B449" s="4"/>
      <c r="C449" s="4"/>
      <c r="D449" s="1">
        <v>422.14</v>
      </c>
    </row>
    <row r="450" spans="1:4" x14ac:dyDescent="0.15">
      <c r="A450" s="8">
        <v>33869</v>
      </c>
      <c r="B450" s="4"/>
      <c r="C450" s="4"/>
      <c r="D450" s="1">
        <v>417.14</v>
      </c>
    </row>
    <row r="451" spans="1:4" x14ac:dyDescent="0.15">
      <c r="A451" s="8">
        <v>33870</v>
      </c>
      <c r="B451" s="4"/>
      <c r="C451" s="4"/>
      <c r="D451" s="1">
        <v>417.44</v>
      </c>
    </row>
    <row r="452" spans="1:4" x14ac:dyDescent="0.15">
      <c r="A452" s="8">
        <v>33871</v>
      </c>
      <c r="B452" s="4"/>
      <c r="C452" s="4"/>
      <c r="D452" s="1">
        <v>418.47</v>
      </c>
    </row>
    <row r="453" spans="1:4" x14ac:dyDescent="0.15">
      <c r="A453" s="8">
        <v>33872</v>
      </c>
      <c r="B453" s="4"/>
      <c r="C453" s="4"/>
      <c r="D453" s="1">
        <v>414.35</v>
      </c>
    </row>
    <row r="454" spans="1:4" x14ac:dyDescent="0.15">
      <c r="A454" s="8">
        <v>33875</v>
      </c>
      <c r="B454" s="4"/>
      <c r="C454" s="4"/>
      <c r="D454" s="1">
        <v>416.62</v>
      </c>
    </row>
    <row r="455" spans="1:4" x14ac:dyDescent="0.15">
      <c r="A455" s="8">
        <v>33876</v>
      </c>
      <c r="B455" s="4"/>
      <c r="C455" s="4"/>
      <c r="D455" s="1">
        <v>416.8</v>
      </c>
    </row>
    <row r="456" spans="1:4" x14ac:dyDescent="0.15">
      <c r="A456" s="8">
        <v>33877</v>
      </c>
      <c r="B456" s="4"/>
      <c r="C456" s="4"/>
      <c r="D456" s="1">
        <v>417.8</v>
      </c>
    </row>
    <row r="457" spans="1:4" x14ac:dyDescent="0.15">
      <c r="A457" s="8">
        <v>33882</v>
      </c>
      <c r="B457" s="4"/>
      <c r="C457" s="4"/>
      <c r="D457" s="1">
        <v>407.57</v>
      </c>
    </row>
    <row r="458" spans="1:4" x14ac:dyDescent="0.15">
      <c r="A458" s="8">
        <v>33883</v>
      </c>
      <c r="B458" s="4"/>
      <c r="C458" s="4"/>
      <c r="D458" s="1">
        <v>407.18</v>
      </c>
    </row>
    <row r="459" spans="1:4" x14ac:dyDescent="0.15">
      <c r="A459" s="8">
        <v>33884</v>
      </c>
      <c r="B459" s="4"/>
      <c r="C459" s="4"/>
      <c r="D459" s="1">
        <v>404.25</v>
      </c>
    </row>
    <row r="460" spans="1:4" x14ac:dyDescent="0.15">
      <c r="A460" s="8">
        <v>33885</v>
      </c>
      <c r="B460" s="4"/>
      <c r="C460" s="4"/>
      <c r="D460" s="1">
        <v>407.75</v>
      </c>
    </row>
    <row r="461" spans="1:4" x14ac:dyDescent="0.15">
      <c r="A461" s="8">
        <v>33886</v>
      </c>
      <c r="B461" s="4"/>
      <c r="C461" s="4"/>
      <c r="D461" s="1">
        <v>402.66</v>
      </c>
    </row>
    <row r="462" spans="1:4" x14ac:dyDescent="0.15">
      <c r="A462" s="8">
        <v>33889</v>
      </c>
      <c r="B462" s="4"/>
      <c r="C462" s="4"/>
      <c r="D462" s="1">
        <v>407.44</v>
      </c>
    </row>
    <row r="463" spans="1:4" x14ac:dyDescent="0.15">
      <c r="A463" s="8">
        <v>33890</v>
      </c>
      <c r="B463" s="4"/>
      <c r="C463" s="4"/>
      <c r="D463" s="1">
        <v>409.3</v>
      </c>
    </row>
    <row r="464" spans="1:4" x14ac:dyDescent="0.15">
      <c r="A464" s="8">
        <v>33891</v>
      </c>
      <c r="B464" s="4"/>
      <c r="C464" s="4"/>
      <c r="D464" s="1">
        <v>409.37</v>
      </c>
    </row>
    <row r="465" spans="1:4" x14ac:dyDescent="0.15">
      <c r="A465" s="8">
        <v>33892</v>
      </c>
      <c r="B465" s="4"/>
      <c r="C465" s="4"/>
      <c r="D465" s="1">
        <v>409.6</v>
      </c>
    </row>
    <row r="466" spans="1:4" x14ac:dyDescent="0.15">
      <c r="A466" s="8">
        <v>33893</v>
      </c>
      <c r="B466" s="4"/>
      <c r="C466" s="4"/>
      <c r="D466" s="1">
        <v>411.73</v>
      </c>
    </row>
    <row r="467" spans="1:4" x14ac:dyDescent="0.15">
      <c r="A467" s="8">
        <v>33896</v>
      </c>
      <c r="B467" s="4"/>
      <c r="C467" s="4"/>
      <c r="D467" s="1">
        <v>414.98</v>
      </c>
    </row>
    <row r="468" spans="1:4" x14ac:dyDescent="0.15">
      <c r="A468" s="8">
        <v>33897</v>
      </c>
      <c r="B468" s="4"/>
      <c r="C468" s="4"/>
      <c r="D468" s="1">
        <v>415.48</v>
      </c>
    </row>
    <row r="469" spans="1:4" x14ac:dyDescent="0.15">
      <c r="A469" s="8">
        <v>33898</v>
      </c>
      <c r="B469" s="4"/>
      <c r="C469" s="4"/>
      <c r="D469" s="1">
        <v>415.67</v>
      </c>
    </row>
    <row r="470" spans="1:4" x14ac:dyDescent="0.15">
      <c r="A470" s="8">
        <v>33899</v>
      </c>
      <c r="B470" s="4"/>
      <c r="C470" s="4"/>
      <c r="D470" s="1">
        <v>414.9</v>
      </c>
    </row>
    <row r="471" spans="1:4" x14ac:dyDescent="0.15">
      <c r="A471" s="8">
        <v>33900</v>
      </c>
      <c r="B471" s="4"/>
      <c r="C471" s="4"/>
      <c r="D471" s="1">
        <v>414.1</v>
      </c>
    </row>
    <row r="472" spans="1:4" x14ac:dyDescent="0.15">
      <c r="A472" s="8">
        <v>33903</v>
      </c>
      <c r="B472" s="4"/>
      <c r="C472" s="4"/>
      <c r="D472" s="1">
        <v>418.16</v>
      </c>
    </row>
    <row r="473" spans="1:4" x14ac:dyDescent="0.15">
      <c r="A473" s="8">
        <v>33904</v>
      </c>
      <c r="B473" s="4"/>
      <c r="C473" s="4"/>
      <c r="D473" s="1">
        <v>418.49</v>
      </c>
    </row>
    <row r="474" spans="1:4" x14ac:dyDescent="0.15">
      <c r="A474" s="8">
        <v>33905</v>
      </c>
      <c r="B474" s="4"/>
      <c r="C474" s="4"/>
      <c r="D474" s="1">
        <v>420.13</v>
      </c>
    </row>
    <row r="475" spans="1:4" x14ac:dyDescent="0.15">
      <c r="A475" s="8">
        <v>33906</v>
      </c>
      <c r="B475" s="4"/>
      <c r="C475" s="4"/>
      <c r="D475" s="1">
        <v>420.86</v>
      </c>
    </row>
    <row r="476" spans="1:4" x14ac:dyDescent="0.15">
      <c r="A476" s="8">
        <v>33907</v>
      </c>
      <c r="B476" s="4"/>
      <c r="C476" s="4"/>
      <c r="D476" s="1">
        <v>418.68</v>
      </c>
    </row>
    <row r="477" spans="1:4" x14ac:dyDescent="0.15">
      <c r="A477" s="8">
        <v>33910</v>
      </c>
      <c r="B477" s="4"/>
      <c r="C477" s="4"/>
      <c r="D477" s="1">
        <v>422.75</v>
      </c>
    </row>
    <row r="478" spans="1:4" x14ac:dyDescent="0.15">
      <c r="A478" s="8">
        <v>33911</v>
      </c>
      <c r="B478" s="4"/>
      <c r="C478" s="4"/>
      <c r="D478" s="1">
        <v>419.92</v>
      </c>
    </row>
    <row r="479" spans="1:4" x14ac:dyDescent="0.15">
      <c r="A479" s="8">
        <v>33912</v>
      </c>
      <c r="B479" s="4"/>
      <c r="C479" s="4"/>
      <c r="D479" s="1">
        <v>417.11</v>
      </c>
    </row>
    <row r="480" spans="1:4" x14ac:dyDescent="0.15">
      <c r="A480" s="8">
        <v>33913</v>
      </c>
      <c r="B480" s="4"/>
      <c r="C480" s="4"/>
      <c r="D480" s="1">
        <v>418.34</v>
      </c>
    </row>
    <row r="481" spans="1:4" x14ac:dyDescent="0.15">
      <c r="A481" s="8">
        <v>33914</v>
      </c>
      <c r="B481" s="4"/>
      <c r="C481" s="4"/>
      <c r="D481" s="1">
        <v>417.58</v>
      </c>
    </row>
    <row r="482" spans="1:4" x14ac:dyDescent="0.15">
      <c r="A482" s="8">
        <v>33917</v>
      </c>
      <c r="B482" s="4"/>
      <c r="C482" s="4"/>
      <c r="D482" s="1">
        <v>418.59</v>
      </c>
    </row>
    <row r="483" spans="1:4" x14ac:dyDescent="0.15">
      <c r="A483" s="8">
        <v>33918</v>
      </c>
      <c r="B483" s="4"/>
      <c r="C483" s="4"/>
      <c r="D483" s="1">
        <v>418.62</v>
      </c>
    </row>
    <row r="484" spans="1:4" x14ac:dyDescent="0.15">
      <c r="A484" s="8">
        <v>33919</v>
      </c>
      <c r="B484" s="4"/>
      <c r="C484" s="4"/>
      <c r="D484" s="1">
        <v>422.2</v>
      </c>
    </row>
    <row r="485" spans="1:4" x14ac:dyDescent="0.15">
      <c r="A485" s="8">
        <v>33920</v>
      </c>
      <c r="B485" s="4"/>
      <c r="C485" s="4"/>
      <c r="D485" s="1">
        <v>422.87</v>
      </c>
    </row>
    <row r="486" spans="1:4" x14ac:dyDescent="0.15">
      <c r="A486" s="8">
        <v>33921</v>
      </c>
      <c r="B486" s="4"/>
      <c r="C486" s="4"/>
      <c r="D486" s="1">
        <v>422.43</v>
      </c>
    </row>
    <row r="487" spans="1:4" x14ac:dyDescent="0.15">
      <c r="A487" s="8">
        <v>33924</v>
      </c>
      <c r="B487" s="4"/>
      <c r="C487" s="4"/>
      <c r="D487" s="1">
        <v>420.68</v>
      </c>
    </row>
    <row r="488" spans="1:4" x14ac:dyDescent="0.15">
      <c r="A488" s="8">
        <v>33925</v>
      </c>
      <c r="B488" s="4"/>
      <c r="C488" s="4"/>
      <c r="D488" s="1">
        <v>419.27</v>
      </c>
    </row>
    <row r="489" spans="1:4" x14ac:dyDescent="0.15">
      <c r="A489" s="8">
        <v>33926</v>
      </c>
      <c r="B489" s="4"/>
      <c r="C489" s="4"/>
      <c r="D489" s="1">
        <v>422.85</v>
      </c>
    </row>
    <row r="490" spans="1:4" x14ac:dyDescent="0.15">
      <c r="A490" s="8">
        <v>33927</v>
      </c>
      <c r="B490" s="4"/>
      <c r="C490" s="4"/>
      <c r="D490" s="1">
        <v>423.61</v>
      </c>
    </row>
    <row r="491" spans="1:4" x14ac:dyDescent="0.15">
      <c r="A491" s="8">
        <v>33928</v>
      </c>
      <c r="B491" s="4"/>
      <c r="C491" s="4"/>
      <c r="D491" s="1">
        <v>426.65</v>
      </c>
    </row>
    <row r="492" spans="1:4" x14ac:dyDescent="0.15">
      <c r="A492" s="8">
        <v>33931</v>
      </c>
      <c r="B492" s="4"/>
      <c r="C492" s="4"/>
      <c r="D492" s="1">
        <v>425.12</v>
      </c>
    </row>
    <row r="493" spans="1:4" x14ac:dyDescent="0.15">
      <c r="A493" s="8">
        <v>33932</v>
      </c>
      <c r="B493" s="4"/>
      <c r="C493" s="4"/>
      <c r="D493" s="1">
        <v>427.59</v>
      </c>
    </row>
    <row r="494" spans="1:4" x14ac:dyDescent="0.15">
      <c r="A494" s="8">
        <v>33933</v>
      </c>
      <c r="B494" s="4"/>
      <c r="C494" s="4"/>
      <c r="D494" s="1">
        <v>429.19</v>
      </c>
    </row>
    <row r="495" spans="1:4" x14ac:dyDescent="0.15">
      <c r="A495" s="8">
        <v>33934</v>
      </c>
      <c r="B495" s="4"/>
      <c r="C495" s="4"/>
      <c r="D495" s="1">
        <v>429.19</v>
      </c>
    </row>
    <row r="496" spans="1:4" x14ac:dyDescent="0.15">
      <c r="A496" s="8">
        <v>33935</v>
      </c>
      <c r="B496" s="4"/>
      <c r="C496" s="4"/>
      <c r="D496" s="1">
        <v>430.16</v>
      </c>
    </row>
    <row r="497" spans="1:4" x14ac:dyDescent="0.15">
      <c r="A497" s="8">
        <v>33938</v>
      </c>
      <c r="B497" s="4"/>
      <c r="C497" s="4"/>
      <c r="D497" s="1">
        <v>431.35</v>
      </c>
    </row>
    <row r="498" spans="1:4" x14ac:dyDescent="0.15">
      <c r="A498" s="8">
        <v>33939</v>
      </c>
      <c r="B498" s="4"/>
      <c r="C498" s="4"/>
      <c r="D498" s="1">
        <v>430.78</v>
      </c>
    </row>
    <row r="499" spans="1:4" x14ac:dyDescent="0.15">
      <c r="A499" s="8">
        <v>33940</v>
      </c>
      <c r="B499" s="4"/>
      <c r="C499" s="4"/>
      <c r="D499" s="1">
        <v>429.89</v>
      </c>
    </row>
    <row r="500" spans="1:4" x14ac:dyDescent="0.15">
      <c r="A500" s="8">
        <v>33941</v>
      </c>
      <c r="B500" s="4"/>
      <c r="C500" s="4"/>
      <c r="D500" s="1">
        <v>429.91</v>
      </c>
    </row>
    <row r="501" spans="1:4" x14ac:dyDescent="0.15">
      <c r="A501" s="8">
        <v>33942</v>
      </c>
      <c r="B501" s="4"/>
      <c r="C501" s="4"/>
      <c r="D501" s="1">
        <v>432.06</v>
      </c>
    </row>
    <row r="502" spans="1:4" x14ac:dyDescent="0.15">
      <c r="A502" s="8">
        <v>33945</v>
      </c>
      <c r="B502" s="4"/>
      <c r="C502" s="4"/>
      <c r="D502" s="1">
        <v>435.31</v>
      </c>
    </row>
    <row r="503" spans="1:4" x14ac:dyDescent="0.15">
      <c r="A503" s="8">
        <v>33946</v>
      </c>
      <c r="B503" s="4"/>
      <c r="C503" s="4"/>
      <c r="D503" s="1">
        <v>436.99</v>
      </c>
    </row>
    <row r="504" spans="1:4" x14ac:dyDescent="0.15">
      <c r="A504" s="8">
        <v>33947</v>
      </c>
      <c r="B504" s="4"/>
      <c r="C504" s="4"/>
      <c r="D504" s="1">
        <v>435.65</v>
      </c>
    </row>
    <row r="505" spans="1:4" x14ac:dyDescent="0.15">
      <c r="A505" s="8">
        <v>33948</v>
      </c>
      <c r="B505" s="4"/>
      <c r="C505" s="4"/>
      <c r="D505" s="1">
        <v>434.64</v>
      </c>
    </row>
    <row r="506" spans="1:4" x14ac:dyDescent="0.15">
      <c r="A506" s="8">
        <v>33949</v>
      </c>
      <c r="B506" s="4"/>
      <c r="C506" s="4"/>
      <c r="D506" s="1">
        <v>433.73</v>
      </c>
    </row>
    <row r="507" spans="1:4" x14ac:dyDescent="0.15">
      <c r="A507" s="8">
        <v>33952</v>
      </c>
      <c r="B507" s="4"/>
      <c r="C507" s="4"/>
      <c r="D507" s="1">
        <v>432.84</v>
      </c>
    </row>
    <row r="508" spans="1:4" x14ac:dyDescent="0.15">
      <c r="A508" s="8">
        <v>33953</v>
      </c>
      <c r="B508" s="4"/>
      <c r="C508" s="4"/>
      <c r="D508" s="1">
        <v>432.57</v>
      </c>
    </row>
    <row r="509" spans="1:4" x14ac:dyDescent="0.15">
      <c r="A509" s="8">
        <v>33954</v>
      </c>
      <c r="B509" s="4"/>
      <c r="C509" s="4"/>
      <c r="D509" s="1">
        <v>431.52</v>
      </c>
    </row>
    <row r="510" spans="1:4" x14ac:dyDescent="0.15">
      <c r="A510" s="8">
        <v>33955</v>
      </c>
      <c r="B510" s="4"/>
      <c r="C510" s="4"/>
      <c r="D510" s="1">
        <v>435.43</v>
      </c>
    </row>
    <row r="511" spans="1:4" x14ac:dyDescent="0.15">
      <c r="A511" s="8">
        <v>33956</v>
      </c>
      <c r="B511" s="4"/>
      <c r="C511" s="4"/>
      <c r="D511" s="1">
        <v>441.28</v>
      </c>
    </row>
    <row r="512" spans="1:4" x14ac:dyDescent="0.15">
      <c r="A512" s="8">
        <v>33959</v>
      </c>
      <c r="B512" s="4"/>
      <c r="C512" s="4"/>
      <c r="D512" s="1">
        <v>440.7</v>
      </c>
    </row>
    <row r="513" spans="1:4" x14ac:dyDescent="0.15">
      <c r="A513" s="8">
        <v>33960</v>
      </c>
      <c r="B513" s="4"/>
      <c r="C513" s="4"/>
      <c r="D513" s="1">
        <v>440.31</v>
      </c>
    </row>
    <row r="514" spans="1:4" x14ac:dyDescent="0.15">
      <c r="A514" s="8">
        <v>33961</v>
      </c>
      <c r="B514" s="4"/>
      <c r="C514" s="4"/>
      <c r="D514" s="1">
        <v>439.03</v>
      </c>
    </row>
    <row r="515" spans="1:4" x14ac:dyDescent="0.15">
      <c r="A515" s="8">
        <v>33962</v>
      </c>
      <c r="B515" s="4"/>
      <c r="C515" s="4"/>
      <c r="D515" s="1">
        <v>439.77</v>
      </c>
    </row>
    <row r="516" spans="1:4" x14ac:dyDescent="0.15">
      <c r="A516" s="8">
        <v>33963</v>
      </c>
      <c r="B516" s="4"/>
      <c r="C516" s="4"/>
      <c r="D516" s="1">
        <v>439.77</v>
      </c>
    </row>
    <row r="517" spans="1:4" x14ac:dyDescent="0.15">
      <c r="A517" s="8">
        <v>33966</v>
      </c>
      <c r="B517" s="4"/>
      <c r="C517" s="4"/>
      <c r="D517" s="1">
        <v>439.15</v>
      </c>
    </row>
    <row r="518" spans="1:4" x14ac:dyDescent="0.15">
      <c r="A518" s="8">
        <v>33967</v>
      </c>
      <c r="B518" s="4"/>
      <c r="C518" s="4"/>
      <c r="D518" s="1">
        <v>437.98</v>
      </c>
    </row>
    <row r="519" spans="1:4" x14ac:dyDescent="0.15">
      <c r="A519" s="8">
        <v>33968</v>
      </c>
      <c r="B519" s="4"/>
      <c r="C519" s="4"/>
      <c r="D519" s="1">
        <v>438.82</v>
      </c>
    </row>
    <row r="520" spans="1:4" x14ac:dyDescent="0.15">
      <c r="A520" s="8">
        <v>33969</v>
      </c>
      <c r="B520" s="4"/>
      <c r="C520" s="4"/>
      <c r="D520" s="1">
        <v>435.71</v>
      </c>
    </row>
    <row r="521" spans="1:4" x14ac:dyDescent="0.15">
      <c r="A521" s="8">
        <v>33973</v>
      </c>
      <c r="B521" s="4"/>
      <c r="C521" s="4"/>
      <c r="D521" s="1">
        <v>435.38</v>
      </c>
    </row>
    <row r="522" spans="1:4" x14ac:dyDescent="0.15">
      <c r="A522" s="8">
        <v>33974</v>
      </c>
      <c r="B522" s="4"/>
      <c r="C522" s="4"/>
      <c r="D522" s="1">
        <v>434.34</v>
      </c>
    </row>
    <row r="523" spans="1:4" x14ac:dyDescent="0.15">
      <c r="A523" s="8">
        <v>33975</v>
      </c>
      <c r="B523" s="4"/>
      <c r="C523" s="4"/>
      <c r="D523" s="1">
        <v>434.52</v>
      </c>
    </row>
    <row r="524" spans="1:4" x14ac:dyDescent="0.15">
      <c r="A524" s="8">
        <v>33976</v>
      </c>
      <c r="B524" s="4"/>
      <c r="C524" s="4"/>
      <c r="D524" s="1">
        <v>430.73</v>
      </c>
    </row>
    <row r="525" spans="1:4" x14ac:dyDescent="0.15">
      <c r="A525" s="8">
        <v>33977</v>
      </c>
      <c r="B525" s="4"/>
      <c r="C525" s="4"/>
      <c r="D525" s="1">
        <v>429.05</v>
      </c>
    </row>
    <row r="526" spans="1:4" x14ac:dyDescent="0.15">
      <c r="A526" s="8">
        <v>33980</v>
      </c>
      <c r="B526" s="4"/>
      <c r="C526" s="4"/>
      <c r="D526" s="1">
        <v>430.95</v>
      </c>
    </row>
    <row r="527" spans="1:4" x14ac:dyDescent="0.15">
      <c r="A527" s="8">
        <v>33981</v>
      </c>
      <c r="B527" s="4"/>
      <c r="C527" s="4"/>
      <c r="D527" s="1">
        <v>431.04</v>
      </c>
    </row>
    <row r="528" spans="1:4" x14ac:dyDescent="0.15">
      <c r="A528" s="8">
        <v>33982</v>
      </c>
      <c r="B528" s="4"/>
      <c r="C528" s="4"/>
      <c r="D528" s="1">
        <v>433.03</v>
      </c>
    </row>
    <row r="529" spans="1:4" x14ac:dyDescent="0.15">
      <c r="A529" s="8">
        <v>33983</v>
      </c>
      <c r="B529" s="4"/>
      <c r="C529" s="4"/>
      <c r="D529" s="1">
        <v>435.94</v>
      </c>
    </row>
    <row r="530" spans="1:4" x14ac:dyDescent="0.15">
      <c r="A530" s="8">
        <v>33984</v>
      </c>
      <c r="B530" s="4"/>
      <c r="C530" s="4"/>
      <c r="D530" s="1">
        <v>437.15</v>
      </c>
    </row>
    <row r="531" spans="1:4" x14ac:dyDescent="0.15">
      <c r="A531" s="8">
        <v>33987</v>
      </c>
      <c r="B531" s="4"/>
      <c r="C531" s="4"/>
      <c r="D531" s="1">
        <v>436.84</v>
      </c>
    </row>
    <row r="532" spans="1:4" x14ac:dyDescent="0.15">
      <c r="A532" s="8">
        <v>33988</v>
      </c>
      <c r="B532" s="4"/>
      <c r="C532" s="4"/>
      <c r="D532" s="1">
        <v>435.13</v>
      </c>
    </row>
    <row r="533" spans="1:4" x14ac:dyDescent="0.15">
      <c r="A533" s="8">
        <v>33989</v>
      </c>
      <c r="B533" s="4"/>
      <c r="C533" s="4"/>
      <c r="D533" s="1">
        <v>433.37</v>
      </c>
    </row>
    <row r="534" spans="1:4" x14ac:dyDescent="0.15">
      <c r="A534" s="8">
        <v>33990</v>
      </c>
      <c r="B534" s="4"/>
      <c r="C534" s="4"/>
      <c r="D534" s="1">
        <v>435.49</v>
      </c>
    </row>
    <row r="535" spans="1:4" x14ac:dyDescent="0.15">
      <c r="A535" s="8">
        <v>33991</v>
      </c>
      <c r="B535" s="4"/>
      <c r="C535" s="4"/>
      <c r="D535" s="1">
        <v>436.11</v>
      </c>
    </row>
    <row r="536" spans="1:4" x14ac:dyDescent="0.15">
      <c r="A536" s="8">
        <v>33996</v>
      </c>
      <c r="B536" s="4"/>
      <c r="C536" s="4"/>
      <c r="D536" s="1">
        <v>438.11</v>
      </c>
    </row>
    <row r="537" spans="1:4" x14ac:dyDescent="0.15">
      <c r="A537" s="8">
        <v>33997</v>
      </c>
      <c r="B537" s="4"/>
      <c r="C537" s="4"/>
      <c r="D537" s="1">
        <v>438.66</v>
      </c>
    </row>
    <row r="538" spans="1:4" x14ac:dyDescent="0.15">
      <c r="A538" s="8">
        <v>33998</v>
      </c>
      <c r="B538" s="4"/>
      <c r="C538" s="4"/>
      <c r="D538" s="1">
        <v>438.78</v>
      </c>
    </row>
    <row r="539" spans="1:4" x14ac:dyDescent="0.15">
      <c r="A539" s="8">
        <v>34001</v>
      </c>
      <c r="B539" s="4"/>
      <c r="C539" s="4"/>
      <c r="D539" s="1">
        <v>442.52</v>
      </c>
    </row>
    <row r="540" spans="1:4" x14ac:dyDescent="0.15">
      <c r="A540" s="8">
        <v>34002</v>
      </c>
      <c r="B540" s="4"/>
      <c r="C540" s="4"/>
      <c r="D540" s="1">
        <v>442.56</v>
      </c>
    </row>
    <row r="541" spans="1:4" x14ac:dyDescent="0.15">
      <c r="A541" s="8">
        <v>34003</v>
      </c>
      <c r="B541" s="4"/>
      <c r="C541" s="4"/>
      <c r="D541" s="1">
        <v>447.2</v>
      </c>
    </row>
    <row r="542" spans="1:4" x14ac:dyDescent="0.15">
      <c r="A542" s="8">
        <v>34004</v>
      </c>
      <c r="B542" s="4"/>
      <c r="C542" s="4"/>
      <c r="D542" s="1">
        <v>449.56</v>
      </c>
    </row>
    <row r="543" spans="1:4" x14ac:dyDescent="0.15">
      <c r="A543" s="8">
        <v>34005</v>
      </c>
      <c r="B543" s="4"/>
      <c r="C543" s="4"/>
      <c r="D543" s="1">
        <v>448.93</v>
      </c>
    </row>
    <row r="544" spans="1:4" x14ac:dyDescent="0.15">
      <c r="A544" s="8">
        <v>34008</v>
      </c>
      <c r="B544" s="4"/>
      <c r="C544" s="4"/>
      <c r="D544" s="1">
        <v>447.85</v>
      </c>
    </row>
    <row r="545" spans="1:4" x14ac:dyDescent="0.15">
      <c r="A545" s="8">
        <v>34009</v>
      </c>
      <c r="B545" s="4"/>
      <c r="C545" s="4"/>
      <c r="D545" s="1">
        <v>445.33</v>
      </c>
    </row>
    <row r="546" spans="1:4" x14ac:dyDescent="0.15">
      <c r="A546" s="8">
        <v>34010</v>
      </c>
      <c r="B546" s="4"/>
      <c r="C546" s="4"/>
      <c r="D546" s="1">
        <v>446.23</v>
      </c>
    </row>
    <row r="547" spans="1:4" x14ac:dyDescent="0.15">
      <c r="A547" s="8">
        <v>34011</v>
      </c>
      <c r="B547" s="4"/>
      <c r="C547" s="4"/>
      <c r="D547" s="1">
        <v>447.66</v>
      </c>
    </row>
    <row r="548" spans="1:4" x14ac:dyDescent="0.15">
      <c r="A548" s="8">
        <v>34012</v>
      </c>
      <c r="B548" s="4"/>
      <c r="C548" s="4"/>
      <c r="D548" s="1">
        <v>444.58</v>
      </c>
    </row>
    <row r="549" spans="1:4" x14ac:dyDescent="0.15">
      <c r="A549" s="8">
        <v>34015</v>
      </c>
      <c r="B549" s="4"/>
      <c r="C549" s="4"/>
      <c r="D549" s="1">
        <v>444.58</v>
      </c>
    </row>
    <row r="550" spans="1:4" x14ac:dyDescent="0.15">
      <c r="A550" s="8">
        <v>34016</v>
      </c>
      <c r="B550" s="4"/>
      <c r="C550" s="4"/>
      <c r="D550" s="1">
        <v>433.91</v>
      </c>
    </row>
    <row r="551" spans="1:4" x14ac:dyDescent="0.15">
      <c r="A551" s="8">
        <v>34017</v>
      </c>
      <c r="B551" s="4"/>
      <c r="C551" s="4"/>
      <c r="D551" s="1">
        <v>433.3</v>
      </c>
    </row>
    <row r="552" spans="1:4" x14ac:dyDescent="0.15">
      <c r="A552" s="8">
        <v>34018</v>
      </c>
      <c r="B552" s="4"/>
      <c r="C552" s="4"/>
      <c r="D552" s="1">
        <v>431.9</v>
      </c>
    </row>
    <row r="553" spans="1:4" x14ac:dyDescent="0.15">
      <c r="A553" s="8">
        <v>34019</v>
      </c>
      <c r="B553" s="4"/>
      <c r="C553" s="4"/>
      <c r="D553" s="1">
        <v>434.22</v>
      </c>
    </row>
    <row r="554" spans="1:4" x14ac:dyDescent="0.15">
      <c r="A554" s="8">
        <v>34022</v>
      </c>
      <c r="B554" s="4"/>
      <c r="C554" s="4"/>
      <c r="D554" s="1">
        <v>435.24</v>
      </c>
    </row>
    <row r="555" spans="1:4" x14ac:dyDescent="0.15">
      <c r="A555" s="8">
        <v>34023</v>
      </c>
      <c r="B555" s="4"/>
      <c r="C555" s="4"/>
      <c r="D555" s="1">
        <v>434.8</v>
      </c>
    </row>
    <row r="556" spans="1:4" x14ac:dyDescent="0.15">
      <c r="A556" s="8">
        <v>34024</v>
      </c>
      <c r="B556" s="4"/>
      <c r="C556" s="4"/>
      <c r="D556" s="1">
        <v>440.87</v>
      </c>
    </row>
    <row r="557" spans="1:4" x14ac:dyDescent="0.15">
      <c r="A557" s="8">
        <v>34025</v>
      </c>
      <c r="B557" s="4"/>
      <c r="C557" s="4"/>
      <c r="D557" s="1">
        <v>442.34</v>
      </c>
    </row>
    <row r="558" spans="1:4" x14ac:dyDescent="0.15">
      <c r="A558" s="8">
        <v>34026</v>
      </c>
      <c r="B558" s="4"/>
      <c r="C558" s="4"/>
      <c r="D558" s="1">
        <v>443.38</v>
      </c>
    </row>
    <row r="559" spans="1:4" x14ac:dyDescent="0.15">
      <c r="A559" s="8">
        <v>34029</v>
      </c>
      <c r="B559" s="4"/>
      <c r="C559" s="4"/>
      <c r="D559" s="1">
        <v>442.01</v>
      </c>
    </row>
    <row r="560" spans="1:4" x14ac:dyDescent="0.15">
      <c r="A560" s="8">
        <v>34030</v>
      </c>
      <c r="B560" s="4"/>
      <c r="C560" s="4"/>
      <c r="D560" s="1">
        <v>447.9</v>
      </c>
    </row>
    <row r="561" spans="1:4" x14ac:dyDescent="0.15">
      <c r="A561" s="8">
        <v>34031</v>
      </c>
      <c r="B561" s="4"/>
      <c r="C561" s="4"/>
      <c r="D561" s="1">
        <v>449.26</v>
      </c>
    </row>
    <row r="562" spans="1:4" x14ac:dyDescent="0.15">
      <c r="A562" s="8">
        <v>34032</v>
      </c>
      <c r="B562" s="4"/>
      <c r="C562" s="4"/>
      <c r="D562" s="1">
        <v>447.34</v>
      </c>
    </row>
    <row r="563" spans="1:4" x14ac:dyDescent="0.15">
      <c r="A563" s="8">
        <v>34033</v>
      </c>
      <c r="B563" s="4"/>
      <c r="C563" s="4"/>
      <c r="D563" s="1">
        <v>446.11</v>
      </c>
    </row>
    <row r="564" spans="1:4" x14ac:dyDescent="0.15">
      <c r="A564" s="8">
        <v>34036</v>
      </c>
      <c r="B564" s="4"/>
      <c r="C564" s="4"/>
      <c r="D564" s="1">
        <v>454.71</v>
      </c>
    </row>
    <row r="565" spans="1:4" x14ac:dyDescent="0.15">
      <c r="A565" s="8">
        <v>34037</v>
      </c>
      <c r="B565" s="4"/>
      <c r="C565" s="4"/>
      <c r="D565" s="1">
        <v>454.4</v>
      </c>
    </row>
    <row r="566" spans="1:4" x14ac:dyDescent="0.15">
      <c r="A566" s="8">
        <v>34038</v>
      </c>
      <c r="B566" s="4"/>
      <c r="C566" s="4"/>
      <c r="D566" s="1">
        <v>456.33</v>
      </c>
    </row>
    <row r="567" spans="1:4" x14ac:dyDescent="0.15">
      <c r="A567" s="8">
        <v>34039</v>
      </c>
      <c r="B567" s="4"/>
      <c r="C567" s="4"/>
      <c r="D567" s="1">
        <v>453.72</v>
      </c>
    </row>
    <row r="568" spans="1:4" x14ac:dyDescent="0.15">
      <c r="A568" s="8">
        <v>34040</v>
      </c>
      <c r="B568" s="4"/>
      <c r="C568" s="4"/>
      <c r="D568" s="1">
        <v>449.83</v>
      </c>
    </row>
    <row r="569" spans="1:4" x14ac:dyDescent="0.15">
      <c r="A569" s="8">
        <v>34043</v>
      </c>
      <c r="B569" s="4"/>
      <c r="C569" s="4"/>
      <c r="D569" s="1">
        <v>451.43</v>
      </c>
    </row>
    <row r="570" spans="1:4" x14ac:dyDescent="0.15">
      <c r="A570" s="8">
        <v>34044</v>
      </c>
      <c r="B570" s="4"/>
      <c r="C570" s="4"/>
      <c r="D570" s="1">
        <v>451.37</v>
      </c>
    </row>
    <row r="571" spans="1:4" x14ac:dyDescent="0.15">
      <c r="A571" s="8">
        <v>34045</v>
      </c>
      <c r="B571" s="4"/>
      <c r="C571" s="4"/>
      <c r="D571" s="1">
        <v>448.31</v>
      </c>
    </row>
    <row r="572" spans="1:4" x14ac:dyDescent="0.15">
      <c r="A572" s="8">
        <v>34046</v>
      </c>
      <c r="B572" s="4"/>
      <c r="C572" s="4"/>
      <c r="D572" s="1">
        <v>451.89</v>
      </c>
    </row>
    <row r="573" spans="1:4" x14ac:dyDescent="0.15">
      <c r="A573" s="8">
        <v>34047</v>
      </c>
      <c r="B573" s="4"/>
      <c r="C573" s="4"/>
      <c r="D573" s="1">
        <v>450.18</v>
      </c>
    </row>
    <row r="574" spans="1:4" x14ac:dyDescent="0.15">
      <c r="A574" s="8">
        <v>34050</v>
      </c>
      <c r="B574" s="4"/>
      <c r="C574" s="4"/>
      <c r="D574" s="1">
        <v>448.88</v>
      </c>
    </row>
    <row r="575" spans="1:4" x14ac:dyDescent="0.15">
      <c r="A575" s="8">
        <v>34051</v>
      </c>
      <c r="B575" s="4"/>
      <c r="C575" s="4"/>
      <c r="D575" s="1">
        <v>448.76</v>
      </c>
    </row>
    <row r="576" spans="1:4" x14ac:dyDescent="0.15">
      <c r="A576" s="8">
        <v>34052</v>
      </c>
      <c r="B576" s="4"/>
      <c r="C576" s="4"/>
      <c r="D576" s="1">
        <v>448.07</v>
      </c>
    </row>
    <row r="577" spans="1:4" x14ac:dyDescent="0.15">
      <c r="A577" s="8">
        <v>34053</v>
      </c>
      <c r="B577" s="4"/>
      <c r="C577" s="4"/>
      <c r="D577" s="1">
        <v>450.88</v>
      </c>
    </row>
    <row r="578" spans="1:4" x14ac:dyDescent="0.15">
      <c r="A578" s="8">
        <v>34054</v>
      </c>
      <c r="B578" s="4"/>
      <c r="C578" s="4"/>
      <c r="D578" s="1">
        <v>447.78</v>
      </c>
    </row>
    <row r="579" spans="1:4" x14ac:dyDescent="0.15">
      <c r="A579" s="8">
        <v>34057</v>
      </c>
      <c r="B579" s="4"/>
      <c r="C579" s="4"/>
      <c r="D579" s="1">
        <v>450.77</v>
      </c>
    </row>
    <row r="580" spans="1:4" x14ac:dyDescent="0.15">
      <c r="A580" s="8">
        <v>34058</v>
      </c>
      <c r="B580" s="4"/>
      <c r="C580" s="4"/>
      <c r="D580" s="1">
        <v>451.97</v>
      </c>
    </row>
    <row r="581" spans="1:4" x14ac:dyDescent="0.15">
      <c r="A581" s="8">
        <v>34059</v>
      </c>
      <c r="B581" s="4"/>
      <c r="C581" s="4"/>
      <c r="D581" s="1">
        <v>451.67</v>
      </c>
    </row>
    <row r="582" spans="1:4" x14ac:dyDescent="0.15">
      <c r="A582" s="8">
        <v>34060</v>
      </c>
      <c r="B582" s="4"/>
      <c r="C582" s="4"/>
      <c r="D582" s="1">
        <v>450.3</v>
      </c>
    </row>
    <row r="583" spans="1:4" x14ac:dyDescent="0.15">
      <c r="A583" s="8">
        <v>34061</v>
      </c>
      <c r="B583" s="4"/>
      <c r="C583" s="4"/>
      <c r="D583" s="1">
        <v>441.39</v>
      </c>
    </row>
    <row r="584" spans="1:4" x14ac:dyDescent="0.15">
      <c r="A584" s="8">
        <v>34064</v>
      </c>
      <c r="B584" s="4"/>
      <c r="C584" s="4"/>
      <c r="D584" s="1">
        <v>442.29</v>
      </c>
    </row>
    <row r="585" spans="1:4" x14ac:dyDescent="0.15">
      <c r="A585" s="8">
        <v>34065</v>
      </c>
      <c r="B585" s="4"/>
      <c r="C585" s="4"/>
      <c r="D585" s="1">
        <v>441.16</v>
      </c>
    </row>
    <row r="586" spans="1:4" x14ac:dyDescent="0.15">
      <c r="A586" s="8">
        <v>34066</v>
      </c>
      <c r="B586" s="4"/>
      <c r="C586" s="4"/>
      <c r="D586" s="1">
        <v>442.73</v>
      </c>
    </row>
    <row r="587" spans="1:4" x14ac:dyDescent="0.15">
      <c r="A587" s="8">
        <v>34067</v>
      </c>
      <c r="B587" s="4"/>
      <c r="C587" s="4"/>
      <c r="D587" s="1">
        <v>441.84</v>
      </c>
    </row>
    <row r="588" spans="1:4" x14ac:dyDescent="0.15">
      <c r="A588" s="8">
        <v>34068</v>
      </c>
      <c r="B588" s="4"/>
      <c r="C588" s="4"/>
      <c r="D588" s="1">
        <v>441.84</v>
      </c>
    </row>
    <row r="589" spans="1:4" x14ac:dyDescent="0.15">
      <c r="A589" s="8">
        <v>34071</v>
      </c>
      <c r="B589" s="4"/>
      <c r="C589" s="4"/>
      <c r="D589" s="1">
        <v>448.37</v>
      </c>
    </row>
    <row r="590" spans="1:4" x14ac:dyDescent="0.15">
      <c r="A590" s="8">
        <v>34072</v>
      </c>
      <c r="B590" s="4"/>
      <c r="C590" s="4"/>
      <c r="D590" s="1">
        <v>449.22</v>
      </c>
    </row>
    <row r="591" spans="1:4" x14ac:dyDescent="0.15">
      <c r="A591" s="8">
        <v>34073</v>
      </c>
      <c r="B591" s="4"/>
      <c r="C591" s="4"/>
      <c r="D591" s="1">
        <v>448.66</v>
      </c>
    </row>
    <row r="592" spans="1:4" x14ac:dyDescent="0.15">
      <c r="A592" s="8">
        <v>34074</v>
      </c>
      <c r="B592" s="4"/>
      <c r="C592" s="4"/>
      <c r="D592" s="1">
        <v>448.4</v>
      </c>
    </row>
    <row r="593" spans="1:4" x14ac:dyDescent="0.15">
      <c r="A593" s="8">
        <v>34075</v>
      </c>
      <c r="B593" s="4"/>
      <c r="C593" s="4"/>
      <c r="D593" s="1">
        <v>448.94</v>
      </c>
    </row>
    <row r="594" spans="1:4" x14ac:dyDescent="0.15">
      <c r="A594" s="8">
        <v>34078</v>
      </c>
      <c r="B594" s="4"/>
      <c r="C594" s="4"/>
      <c r="D594" s="1">
        <v>447.46</v>
      </c>
    </row>
    <row r="595" spans="1:4" x14ac:dyDescent="0.15">
      <c r="A595" s="8">
        <v>34079</v>
      </c>
      <c r="B595" s="4"/>
      <c r="C595" s="4"/>
      <c r="D595" s="1">
        <v>445.1</v>
      </c>
    </row>
    <row r="596" spans="1:4" x14ac:dyDescent="0.15">
      <c r="A596" s="8">
        <v>34080</v>
      </c>
      <c r="B596" s="4"/>
      <c r="C596" s="4"/>
      <c r="D596" s="1">
        <v>443.63</v>
      </c>
    </row>
    <row r="597" spans="1:4" x14ac:dyDescent="0.15">
      <c r="A597" s="8">
        <v>34081</v>
      </c>
      <c r="B597" s="4"/>
      <c r="C597" s="4"/>
      <c r="D597" s="1">
        <v>439.46</v>
      </c>
    </row>
    <row r="598" spans="1:4" x14ac:dyDescent="0.15">
      <c r="A598" s="8">
        <v>34082</v>
      </c>
      <c r="B598" s="4"/>
      <c r="C598" s="4"/>
      <c r="D598" s="1">
        <v>437.03</v>
      </c>
    </row>
    <row r="599" spans="1:4" x14ac:dyDescent="0.15">
      <c r="A599" s="8">
        <v>34085</v>
      </c>
      <c r="B599" s="4"/>
      <c r="C599" s="4"/>
      <c r="D599" s="1">
        <v>433.54</v>
      </c>
    </row>
    <row r="600" spans="1:4" x14ac:dyDescent="0.15">
      <c r="A600" s="8">
        <v>34086</v>
      </c>
      <c r="B600" s="4"/>
      <c r="C600" s="4"/>
      <c r="D600" s="1">
        <v>438.01</v>
      </c>
    </row>
    <row r="601" spans="1:4" x14ac:dyDescent="0.15">
      <c r="A601" s="8">
        <v>34087</v>
      </c>
      <c r="B601" s="4"/>
      <c r="C601" s="4"/>
      <c r="D601" s="1">
        <v>438.02</v>
      </c>
    </row>
    <row r="602" spans="1:4" x14ac:dyDescent="0.15">
      <c r="A602" s="8">
        <v>34088</v>
      </c>
      <c r="B602" s="4"/>
      <c r="C602" s="4"/>
      <c r="D602" s="1">
        <v>438.89</v>
      </c>
    </row>
    <row r="603" spans="1:4" x14ac:dyDescent="0.15">
      <c r="A603" s="8">
        <v>34089</v>
      </c>
      <c r="B603" s="4"/>
      <c r="C603" s="4"/>
      <c r="D603" s="1">
        <v>440.19</v>
      </c>
    </row>
    <row r="604" spans="1:4" x14ac:dyDescent="0.15">
      <c r="A604" s="8">
        <v>34092</v>
      </c>
      <c r="B604" s="4"/>
      <c r="C604" s="4"/>
      <c r="D604" s="1">
        <v>442.46</v>
      </c>
    </row>
    <row r="605" spans="1:4" x14ac:dyDescent="0.15">
      <c r="A605" s="8">
        <v>34093</v>
      </c>
      <c r="B605" s="4"/>
      <c r="C605" s="4"/>
      <c r="D605" s="1">
        <v>444.05</v>
      </c>
    </row>
    <row r="606" spans="1:4" x14ac:dyDescent="0.15">
      <c r="A606" s="8">
        <v>34094</v>
      </c>
      <c r="B606" s="4"/>
      <c r="C606" s="4"/>
      <c r="D606" s="1">
        <v>444.52</v>
      </c>
    </row>
    <row r="607" spans="1:4" x14ac:dyDescent="0.15">
      <c r="A607" s="8">
        <v>34095</v>
      </c>
      <c r="B607" s="4"/>
      <c r="C607" s="4"/>
      <c r="D607" s="1">
        <v>443.26</v>
      </c>
    </row>
    <row r="608" spans="1:4" x14ac:dyDescent="0.15">
      <c r="A608" s="8">
        <v>34096</v>
      </c>
      <c r="B608" s="4"/>
      <c r="C608" s="4"/>
      <c r="D608" s="1">
        <v>442.31</v>
      </c>
    </row>
    <row r="609" spans="1:4" x14ac:dyDescent="0.15">
      <c r="A609" s="8">
        <v>34099</v>
      </c>
      <c r="B609" s="4"/>
      <c r="C609" s="4"/>
      <c r="D609" s="1">
        <v>442.8</v>
      </c>
    </row>
    <row r="610" spans="1:4" x14ac:dyDescent="0.15">
      <c r="A610" s="8">
        <v>34100</v>
      </c>
      <c r="B610" s="4"/>
      <c r="C610" s="4"/>
      <c r="D610" s="1">
        <v>444.36</v>
      </c>
    </row>
    <row r="611" spans="1:4" x14ac:dyDescent="0.15">
      <c r="A611" s="8">
        <v>34101</v>
      </c>
      <c r="B611" s="4"/>
      <c r="C611" s="4"/>
      <c r="D611" s="1">
        <v>444.8</v>
      </c>
    </row>
    <row r="612" spans="1:4" x14ac:dyDescent="0.15">
      <c r="A612" s="8">
        <v>34102</v>
      </c>
      <c r="B612" s="4"/>
      <c r="C612" s="4"/>
      <c r="D612" s="1">
        <v>439.23</v>
      </c>
    </row>
    <row r="613" spans="1:4" x14ac:dyDescent="0.15">
      <c r="A613" s="8">
        <v>34103</v>
      </c>
      <c r="B613" s="4"/>
      <c r="C613" s="4"/>
      <c r="D613" s="1">
        <v>439.56</v>
      </c>
    </row>
    <row r="614" spans="1:4" x14ac:dyDescent="0.15">
      <c r="A614" s="8">
        <v>34106</v>
      </c>
      <c r="B614" s="4"/>
      <c r="C614" s="4"/>
      <c r="D614" s="1">
        <v>440.37</v>
      </c>
    </row>
    <row r="615" spans="1:4" x14ac:dyDescent="0.15">
      <c r="A615" s="8">
        <v>34107</v>
      </c>
      <c r="B615" s="4"/>
      <c r="C615" s="4"/>
      <c r="D615" s="1">
        <v>440.32</v>
      </c>
    </row>
    <row r="616" spans="1:4" x14ac:dyDescent="0.15">
      <c r="A616" s="8">
        <v>34108</v>
      </c>
      <c r="B616" s="4"/>
      <c r="C616" s="4"/>
      <c r="D616" s="1">
        <v>447.57</v>
      </c>
    </row>
    <row r="617" spans="1:4" x14ac:dyDescent="0.15">
      <c r="A617" s="8">
        <v>34109</v>
      </c>
      <c r="B617" s="4"/>
      <c r="C617" s="4"/>
      <c r="D617" s="1">
        <v>450.59</v>
      </c>
    </row>
    <row r="618" spans="1:4" x14ac:dyDescent="0.15">
      <c r="A618" s="8">
        <v>34110</v>
      </c>
      <c r="B618" s="4"/>
      <c r="C618" s="4"/>
      <c r="D618" s="1">
        <v>445.84</v>
      </c>
    </row>
    <row r="619" spans="1:4" x14ac:dyDescent="0.15">
      <c r="A619" s="8">
        <v>34113</v>
      </c>
      <c r="B619" s="4"/>
      <c r="C619" s="4"/>
      <c r="D619" s="1">
        <v>448</v>
      </c>
    </row>
    <row r="620" spans="1:4" x14ac:dyDescent="0.15">
      <c r="A620" s="8">
        <v>34114</v>
      </c>
      <c r="B620" s="4"/>
      <c r="C620" s="4"/>
      <c r="D620" s="1">
        <v>448.85</v>
      </c>
    </row>
    <row r="621" spans="1:4" x14ac:dyDescent="0.15">
      <c r="A621" s="8">
        <v>34115</v>
      </c>
      <c r="B621" s="4"/>
      <c r="C621" s="4"/>
      <c r="D621" s="1">
        <v>453.44</v>
      </c>
    </row>
    <row r="622" spans="1:4" x14ac:dyDescent="0.15">
      <c r="A622" s="8">
        <v>34116</v>
      </c>
      <c r="B622" s="4"/>
      <c r="C622" s="4"/>
      <c r="D622" s="1">
        <v>452.41</v>
      </c>
    </row>
    <row r="623" spans="1:4" x14ac:dyDescent="0.15">
      <c r="A623" s="8">
        <v>34117</v>
      </c>
      <c r="B623" s="4"/>
      <c r="C623" s="4"/>
      <c r="D623" s="1">
        <v>450.19</v>
      </c>
    </row>
    <row r="624" spans="1:4" x14ac:dyDescent="0.15">
      <c r="A624" s="8">
        <v>34120</v>
      </c>
      <c r="B624" s="4"/>
      <c r="C624" s="4"/>
      <c r="D624" s="1">
        <v>450.19</v>
      </c>
    </row>
    <row r="625" spans="1:4" x14ac:dyDescent="0.15">
      <c r="A625" s="8">
        <v>34121</v>
      </c>
      <c r="B625" s="4"/>
      <c r="C625" s="4"/>
      <c r="D625" s="1">
        <v>453.83</v>
      </c>
    </row>
    <row r="626" spans="1:4" x14ac:dyDescent="0.15">
      <c r="A626" s="8">
        <v>34122</v>
      </c>
      <c r="B626" s="4"/>
      <c r="C626" s="4"/>
      <c r="D626" s="1">
        <v>453.85</v>
      </c>
    </row>
    <row r="627" spans="1:4" x14ac:dyDescent="0.15">
      <c r="A627" s="8">
        <v>34123</v>
      </c>
      <c r="B627" s="4"/>
      <c r="C627" s="4"/>
      <c r="D627" s="1">
        <v>452.49</v>
      </c>
    </row>
    <row r="628" spans="1:4" x14ac:dyDescent="0.15">
      <c r="A628" s="8">
        <v>34124</v>
      </c>
      <c r="B628" s="4"/>
      <c r="C628" s="4"/>
      <c r="D628" s="1">
        <v>450.06</v>
      </c>
    </row>
    <row r="629" spans="1:4" x14ac:dyDescent="0.15">
      <c r="A629" s="8">
        <v>34127</v>
      </c>
      <c r="B629" s="4"/>
      <c r="C629" s="4"/>
      <c r="D629" s="1">
        <v>447.69</v>
      </c>
    </row>
    <row r="630" spans="1:4" x14ac:dyDescent="0.15">
      <c r="A630" s="8">
        <v>34128</v>
      </c>
      <c r="B630" s="4"/>
      <c r="C630" s="4"/>
      <c r="D630" s="1">
        <v>444.71</v>
      </c>
    </row>
    <row r="631" spans="1:4" x14ac:dyDescent="0.15">
      <c r="A631" s="8">
        <v>34129</v>
      </c>
      <c r="B631" s="4"/>
      <c r="C631" s="4"/>
      <c r="D631" s="1">
        <v>445.78</v>
      </c>
    </row>
    <row r="632" spans="1:4" x14ac:dyDescent="0.15">
      <c r="A632" s="8">
        <v>34130</v>
      </c>
      <c r="B632" s="4"/>
      <c r="C632" s="4"/>
      <c r="D632" s="1">
        <v>445.38</v>
      </c>
    </row>
    <row r="633" spans="1:4" x14ac:dyDescent="0.15">
      <c r="A633" s="8">
        <v>34131</v>
      </c>
      <c r="B633" s="4"/>
      <c r="C633" s="4"/>
      <c r="D633" s="1">
        <v>447.26</v>
      </c>
    </row>
    <row r="634" spans="1:4" x14ac:dyDescent="0.15">
      <c r="A634" s="8">
        <v>34134</v>
      </c>
      <c r="B634" s="4"/>
      <c r="C634" s="4"/>
      <c r="D634" s="1">
        <v>447.71</v>
      </c>
    </row>
    <row r="635" spans="1:4" x14ac:dyDescent="0.15">
      <c r="A635" s="8">
        <v>34135</v>
      </c>
      <c r="B635" s="4"/>
      <c r="C635" s="4"/>
      <c r="D635" s="1">
        <v>446.27</v>
      </c>
    </row>
    <row r="636" spans="1:4" x14ac:dyDescent="0.15">
      <c r="A636" s="8">
        <v>34136</v>
      </c>
      <c r="B636" s="4"/>
      <c r="C636" s="4"/>
      <c r="D636" s="1">
        <v>447.43</v>
      </c>
    </row>
    <row r="637" spans="1:4" x14ac:dyDescent="0.15">
      <c r="A637" s="8">
        <v>34137</v>
      </c>
      <c r="B637" s="4"/>
      <c r="C637" s="4"/>
      <c r="D637" s="1">
        <v>448.54</v>
      </c>
    </row>
    <row r="638" spans="1:4" x14ac:dyDescent="0.15">
      <c r="A638" s="8">
        <v>34138</v>
      </c>
      <c r="B638" s="4"/>
      <c r="C638" s="4"/>
      <c r="D638" s="1">
        <v>443.68</v>
      </c>
    </row>
    <row r="639" spans="1:4" x14ac:dyDescent="0.15">
      <c r="A639" s="8">
        <v>34141</v>
      </c>
      <c r="B639" s="4"/>
      <c r="C639" s="4"/>
      <c r="D639" s="1">
        <v>446.22</v>
      </c>
    </row>
    <row r="640" spans="1:4" x14ac:dyDescent="0.15">
      <c r="A640" s="8">
        <v>34142</v>
      </c>
      <c r="B640" s="4"/>
      <c r="C640" s="4"/>
      <c r="D640" s="1">
        <v>445.93</v>
      </c>
    </row>
    <row r="641" spans="1:4" x14ac:dyDescent="0.15">
      <c r="A641" s="8">
        <v>34143</v>
      </c>
      <c r="B641" s="4"/>
      <c r="C641" s="4"/>
      <c r="D641" s="1">
        <v>443.19</v>
      </c>
    </row>
    <row r="642" spans="1:4" x14ac:dyDescent="0.15">
      <c r="A642" s="8">
        <v>34144</v>
      </c>
      <c r="B642" s="4"/>
      <c r="C642" s="4"/>
      <c r="D642" s="1">
        <v>446.62</v>
      </c>
    </row>
    <row r="643" spans="1:4" x14ac:dyDescent="0.15">
      <c r="A643" s="8">
        <v>34145</v>
      </c>
      <c r="B643" s="4"/>
      <c r="C643" s="4"/>
      <c r="D643" s="1">
        <v>447.6</v>
      </c>
    </row>
    <row r="644" spans="1:4" x14ac:dyDescent="0.15">
      <c r="A644" s="8">
        <v>34148</v>
      </c>
      <c r="B644" s="4"/>
      <c r="C644" s="4"/>
      <c r="D644" s="1">
        <v>451.85</v>
      </c>
    </row>
    <row r="645" spans="1:4" x14ac:dyDescent="0.15">
      <c r="A645" s="8">
        <v>34149</v>
      </c>
      <c r="B645" s="4"/>
      <c r="C645" s="4"/>
      <c r="D645" s="1">
        <v>450.69</v>
      </c>
    </row>
    <row r="646" spans="1:4" x14ac:dyDescent="0.15">
      <c r="A646" s="8">
        <v>34150</v>
      </c>
      <c r="B646" s="4"/>
      <c r="C646" s="4"/>
      <c r="D646" s="1">
        <v>450.53</v>
      </c>
    </row>
    <row r="647" spans="1:4" x14ac:dyDescent="0.15">
      <c r="A647" s="8">
        <v>34151</v>
      </c>
      <c r="B647" s="4"/>
      <c r="C647" s="4"/>
      <c r="D647" s="1">
        <v>449.02</v>
      </c>
    </row>
    <row r="648" spans="1:4" x14ac:dyDescent="0.15">
      <c r="A648" s="8">
        <v>34152</v>
      </c>
      <c r="B648" s="4"/>
      <c r="C648" s="4"/>
      <c r="D648" s="1">
        <v>445.84</v>
      </c>
    </row>
    <row r="649" spans="1:4" x14ac:dyDescent="0.15">
      <c r="A649" s="8">
        <v>34155</v>
      </c>
      <c r="B649" s="4"/>
      <c r="C649" s="4"/>
      <c r="D649" s="1">
        <v>445.84</v>
      </c>
    </row>
    <row r="650" spans="1:4" x14ac:dyDescent="0.15">
      <c r="A650" s="8">
        <v>34156</v>
      </c>
      <c r="B650" s="4"/>
      <c r="C650" s="4"/>
      <c r="D650" s="1">
        <v>441.43</v>
      </c>
    </row>
    <row r="651" spans="1:4" x14ac:dyDescent="0.15">
      <c r="A651" s="8">
        <v>34157</v>
      </c>
      <c r="B651" s="4"/>
      <c r="C651" s="4"/>
      <c r="D651" s="1">
        <v>442.83</v>
      </c>
    </row>
    <row r="652" spans="1:4" x14ac:dyDescent="0.15">
      <c r="A652" s="8">
        <v>34158</v>
      </c>
      <c r="B652" s="4"/>
      <c r="C652" s="4"/>
      <c r="D652" s="1">
        <v>448.64</v>
      </c>
    </row>
    <row r="653" spans="1:4" x14ac:dyDescent="0.15">
      <c r="A653" s="8">
        <v>34159</v>
      </c>
      <c r="B653" s="4"/>
      <c r="C653" s="4"/>
      <c r="D653" s="1">
        <v>448.13</v>
      </c>
    </row>
    <row r="654" spans="1:4" x14ac:dyDescent="0.15">
      <c r="A654" s="8">
        <v>34162</v>
      </c>
      <c r="B654" s="4"/>
      <c r="C654" s="4"/>
      <c r="D654" s="1">
        <v>448.98</v>
      </c>
    </row>
    <row r="655" spans="1:4" x14ac:dyDescent="0.15">
      <c r="A655" s="8">
        <v>34163</v>
      </c>
      <c r="B655" s="4"/>
      <c r="C655" s="4"/>
      <c r="D655" s="1">
        <v>448.09</v>
      </c>
    </row>
    <row r="656" spans="1:4" x14ac:dyDescent="0.15">
      <c r="A656" s="8">
        <v>34164</v>
      </c>
      <c r="B656" s="4"/>
      <c r="C656" s="4"/>
      <c r="D656" s="1">
        <v>450.08</v>
      </c>
    </row>
    <row r="657" spans="1:4" x14ac:dyDescent="0.15">
      <c r="A657" s="8">
        <v>34165</v>
      </c>
      <c r="B657" s="4"/>
      <c r="C657" s="4"/>
      <c r="D657" s="1">
        <v>449.22</v>
      </c>
    </row>
    <row r="658" spans="1:4" x14ac:dyDescent="0.15">
      <c r="A658" s="8">
        <v>34166</v>
      </c>
      <c r="B658" s="4"/>
      <c r="C658" s="4"/>
      <c r="D658" s="1">
        <v>445.75</v>
      </c>
    </row>
    <row r="659" spans="1:4" x14ac:dyDescent="0.15">
      <c r="A659" s="8">
        <v>34169</v>
      </c>
      <c r="B659" s="4"/>
      <c r="C659" s="4"/>
      <c r="D659" s="1">
        <v>446.03</v>
      </c>
    </row>
    <row r="660" spans="1:4" x14ac:dyDescent="0.15">
      <c r="A660" s="8">
        <v>34170</v>
      </c>
      <c r="B660" s="4"/>
      <c r="C660" s="4"/>
      <c r="D660" s="1">
        <v>447.31</v>
      </c>
    </row>
    <row r="661" spans="1:4" x14ac:dyDescent="0.15">
      <c r="A661" s="8">
        <v>34171</v>
      </c>
      <c r="B661" s="4"/>
      <c r="C661" s="4"/>
      <c r="D661" s="1">
        <v>447.18</v>
      </c>
    </row>
    <row r="662" spans="1:4" x14ac:dyDescent="0.15">
      <c r="A662" s="8">
        <v>34172</v>
      </c>
      <c r="B662" s="4"/>
      <c r="C662" s="4"/>
      <c r="D662" s="1">
        <v>444.51</v>
      </c>
    </row>
    <row r="663" spans="1:4" x14ac:dyDescent="0.15">
      <c r="A663" s="8">
        <v>34173</v>
      </c>
      <c r="B663" s="4"/>
      <c r="C663" s="4"/>
      <c r="D663" s="1">
        <v>447.1</v>
      </c>
    </row>
    <row r="664" spans="1:4" x14ac:dyDescent="0.15">
      <c r="A664" s="8">
        <v>34176</v>
      </c>
      <c r="B664" s="4"/>
      <c r="C664" s="4"/>
      <c r="D664" s="1">
        <v>449.09</v>
      </c>
    </row>
    <row r="665" spans="1:4" x14ac:dyDescent="0.15">
      <c r="A665" s="8">
        <v>34177</v>
      </c>
      <c r="B665" s="4"/>
      <c r="C665" s="4"/>
      <c r="D665" s="1">
        <v>448.24</v>
      </c>
    </row>
    <row r="666" spans="1:4" x14ac:dyDescent="0.15">
      <c r="A666" s="8">
        <v>34178</v>
      </c>
      <c r="B666" s="4"/>
      <c r="C666" s="4"/>
      <c r="D666" s="1">
        <v>447.19</v>
      </c>
    </row>
    <row r="667" spans="1:4" x14ac:dyDescent="0.15">
      <c r="A667" s="8">
        <v>34179</v>
      </c>
      <c r="B667" s="4"/>
      <c r="C667" s="4"/>
      <c r="D667" s="1">
        <v>450.24</v>
      </c>
    </row>
    <row r="668" spans="1:4" x14ac:dyDescent="0.15">
      <c r="A668" s="8">
        <v>34180</v>
      </c>
      <c r="B668" s="4"/>
      <c r="C668" s="4"/>
      <c r="D668" s="1">
        <v>448.13</v>
      </c>
    </row>
    <row r="669" spans="1:4" x14ac:dyDescent="0.15">
      <c r="A669" s="8">
        <v>34183</v>
      </c>
      <c r="B669" s="4"/>
      <c r="C669" s="4"/>
      <c r="D669" s="1">
        <v>450.15</v>
      </c>
    </row>
    <row r="670" spans="1:4" x14ac:dyDescent="0.15">
      <c r="A670" s="8">
        <v>34184</v>
      </c>
      <c r="B670" s="4"/>
      <c r="C670" s="4"/>
      <c r="D670" s="1">
        <v>449.27</v>
      </c>
    </row>
    <row r="671" spans="1:4" x14ac:dyDescent="0.15">
      <c r="A671" s="8">
        <v>34185</v>
      </c>
      <c r="B671" s="4"/>
      <c r="C671" s="4"/>
      <c r="D671" s="1">
        <v>448.54</v>
      </c>
    </row>
    <row r="672" spans="1:4" x14ac:dyDescent="0.15">
      <c r="A672" s="8">
        <v>34186</v>
      </c>
      <c r="B672" s="4"/>
      <c r="C672" s="4"/>
      <c r="D672" s="1">
        <v>448.13</v>
      </c>
    </row>
    <row r="673" spans="1:4" x14ac:dyDescent="0.15">
      <c r="A673" s="8">
        <v>34187</v>
      </c>
      <c r="B673" s="4"/>
      <c r="C673" s="4"/>
      <c r="D673" s="1">
        <v>448.68</v>
      </c>
    </row>
    <row r="674" spans="1:4" x14ac:dyDescent="0.15">
      <c r="A674" s="8">
        <v>34190</v>
      </c>
      <c r="B674" s="4"/>
      <c r="C674" s="4"/>
      <c r="D674" s="1">
        <v>450.72</v>
      </c>
    </row>
    <row r="675" spans="1:4" x14ac:dyDescent="0.15">
      <c r="A675" s="8">
        <v>34191</v>
      </c>
      <c r="B675" s="4"/>
      <c r="C675" s="4"/>
      <c r="D675" s="1">
        <v>449.45</v>
      </c>
    </row>
    <row r="676" spans="1:4" x14ac:dyDescent="0.15">
      <c r="A676" s="8">
        <v>34192</v>
      </c>
      <c r="B676" s="4"/>
      <c r="C676" s="4"/>
      <c r="D676" s="1">
        <v>450.46</v>
      </c>
    </row>
    <row r="677" spans="1:4" x14ac:dyDescent="0.15">
      <c r="A677" s="8">
        <v>34193</v>
      </c>
      <c r="B677" s="4"/>
      <c r="C677" s="4"/>
      <c r="D677" s="1">
        <v>448.96</v>
      </c>
    </row>
    <row r="678" spans="1:4" x14ac:dyDescent="0.15">
      <c r="A678" s="8">
        <v>34194</v>
      </c>
      <c r="B678" s="4"/>
      <c r="C678" s="4"/>
      <c r="D678" s="1">
        <v>450.14</v>
      </c>
    </row>
    <row r="679" spans="1:4" x14ac:dyDescent="0.15">
      <c r="A679" s="8">
        <v>34197</v>
      </c>
      <c r="B679" s="4"/>
      <c r="C679" s="4"/>
      <c r="D679" s="1">
        <v>452.38</v>
      </c>
    </row>
    <row r="680" spans="1:4" x14ac:dyDescent="0.15">
      <c r="A680" s="8">
        <v>34198</v>
      </c>
      <c r="B680" s="4"/>
      <c r="C680" s="4"/>
      <c r="D680" s="1">
        <v>453.13</v>
      </c>
    </row>
    <row r="681" spans="1:4" x14ac:dyDescent="0.15">
      <c r="A681" s="8">
        <v>34199</v>
      </c>
      <c r="B681" s="4"/>
      <c r="C681" s="4"/>
      <c r="D681" s="1">
        <v>456.04</v>
      </c>
    </row>
    <row r="682" spans="1:4" x14ac:dyDescent="0.15">
      <c r="A682" s="8">
        <v>34200</v>
      </c>
      <c r="B682" s="4"/>
      <c r="C682" s="4"/>
      <c r="D682" s="1">
        <v>456.43</v>
      </c>
    </row>
    <row r="683" spans="1:4" x14ac:dyDescent="0.15">
      <c r="A683" s="8">
        <v>34201</v>
      </c>
      <c r="B683" s="4"/>
      <c r="C683" s="4"/>
      <c r="D683" s="1">
        <v>456.16</v>
      </c>
    </row>
    <row r="684" spans="1:4" x14ac:dyDescent="0.15">
      <c r="A684" s="8">
        <v>34204</v>
      </c>
      <c r="B684" s="4"/>
      <c r="C684" s="4"/>
      <c r="D684" s="1">
        <v>455.23</v>
      </c>
    </row>
    <row r="685" spans="1:4" x14ac:dyDescent="0.15">
      <c r="A685" s="8">
        <v>34205</v>
      </c>
      <c r="B685" s="4"/>
      <c r="C685" s="4"/>
      <c r="D685" s="1">
        <v>459.77</v>
      </c>
    </row>
    <row r="686" spans="1:4" x14ac:dyDescent="0.15">
      <c r="A686" s="8">
        <v>34206</v>
      </c>
      <c r="B686" s="4"/>
      <c r="C686" s="4"/>
      <c r="D686" s="1">
        <v>460.13</v>
      </c>
    </row>
    <row r="687" spans="1:4" x14ac:dyDescent="0.15">
      <c r="A687" s="8">
        <v>34207</v>
      </c>
      <c r="B687" s="4"/>
      <c r="C687" s="4"/>
      <c r="D687" s="1">
        <v>461.04</v>
      </c>
    </row>
    <row r="688" spans="1:4" x14ac:dyDescent="0.15">
      <c r="A688" s="8">
        <v>34208</v>
      </c>
      <c r="B688" s="4"/>
      <c r="C688" s="4"/>
      <c r="D688" s="1">
        <v>460.54</v>
      </c>
    </row>
    <row r="689" spans="1:4" x14ac:dyDescent="0.15">
      <c r="A689" s="8">
        <v>34211</v>
      </c>
      <c r="B689" s="4"/>
      <c r="C689" s="4"/>
      <c r="D689" s="1">
        <v>461.9</v>
      </c>
    </row>
    <row r="690" spans="1:4" x14ac:dyDescent="0.15">
      <c r="A690" s="8">
        <v>34212</v>
      </c>
      <c r="B690" s="4"/>
      <c r="C690" s="4"/>
      <c r="D690" s="1">
        <v>463.56</v>
      </c>
    </row>
    <row r="691" spans="1:4" x14ac:dyDescent="0.15">
      <c r="A691" s="8">
        <v>34213</v>
      </c>
      <c r="B691" s="4"/>
      <c r="C691" s="4"/>
      <c r="D691" s="1">
        <v>463.15</v>
      </c>
    </row>
    <row r="692" spans="1:4" x14ac:dyDescent="0.15">
      <c r="A692" s="8">
        <v>34214</v>
      </c>
      <c r="B692" s="4"/>
      <c r="C692" s="4"/>
      <c r="D692" s="1">
        <v>461.3</v>
      </c>
    </row>
    <row r="693" spans="1:4" x14ac:dyDescent="0.15">
      <c r="A693" s="8">
        <v>34215</v>
      </c>
      <c r="B693" s="4"/>
      <c r="C693" s="4"/>
      <c r="D693" s="1">
        <v>461.34</v>
      </c>
    </row>
    <row r="694" spans="1:4" x14ac:dyDescent="0.15">
      <c r="A694" s="8">
        <v>34218</v>
      </c>
      <c r="B694" s="4"/>
      <c r="C694" s="4"/>
      <c r="D694" s="1">
        <v>461.34</v>
      </c>
    </row>
    <row r="695" spans="1:4" x14ac:dyDescent="0.15">
      <c r="A695" s="8">
        <v>34219</v>
      </c>
      <c r="B695" s="4"/>
      <c r="C695" s="4"/>
      <c r="D695" s="1">
        <v>458.52</v>
      </c>
    </row>
    <row r="696" spans="1:4" x14ac:dyDescent="0.15">
      <c r="A696" s="8">
        <v>34220</v>
      </c>
      <c r="B696" s="4"/>
      <c r="C696" s="4"/>
      <c r="D696" s="1">
        <v>456.65</v>
      </c>
    </row>
    <row r="697" spans="1:4" x14ac:dyDescent="0.15">
      <c r="A697" s="8">
        <v>34221</v>
      </c>
      <c r="B697" s="4"/>
      <c r="C697" s="4"/>
      <c r="D697" s="1">
        <v>457.5</v>
      </c>
    </row>
    <row r="698" spans="1:4" x14ac:dyDescent="0.15">
      <c r="A698" s="8">
        <v>34222</v>
      </c>
      <c r="B698" s="4"/>
      <c r="C698" s="4"/>
      <c r="D698" s="1">
        <v>461.72</v>
      </c>
    </row>
    <row r="699" spans="1:4" x14ac:dyDescent="0.15">
      <c r="A699" s="8">
        <v>34225</v>
      </c>
      <c r="B699" s="4"/>
      <c r="C699" s="4"/>
      <c r="D699" s="1">
        <v>462.06</v>
      </c>
    </row>
    <row r="700" spans="1:4" x14ac:dyDescent="0.15">
      <c r="A700" s="8">
        <v>34226</v>
      </c>
      <c r="B700" s="4"/>
      <c r="C700" s="4"/>
      <c r="D700" s="1">
        <v>459.9</v>
      </c>
    </row>
    <row r="701" spans="1:4" x14ac:dyDescent="0.15">
      <c r="A701" s="8">
        <v>34227</v>
      </c>
      <c r="B701" s="4"/>
      <c r="C701" s="4"/>
      <c r="D701" s="1">
        <v>461.6</v>
      </c>
    </row>
    <row r="702" spans="1:4" x14ac:dyDescent="0.15">
      <c r="A702" s="8">
        <v>34228</v>
      </c>
      <c r="B702" s="4"/>
      <c r="C702" s="4"/>
      <c r="D702" s="1">
        <v>459.43</v>
      </c>
    </row>
    <row r="703" spans="1:4" x14ac:dyDescent="0.15">
      <c r="A703" s="8">
        <v>34229</v>
      </c>
      <c r="B703" s="4"/>
      <c r="C703" s="4"/>
      <c r="D703" s="1">
        <v>458.83</v>
      </c>
    </row>
    <row r="704" spans="1:4" x14ac:dyDescent="0.15">
      <c r="A704" s="8">
        <v>34232</v>
      </c>
      <c r="B704" s="4"/>
      <c r="C704" s="4"/>
      <c r="D704" s="1">
        <v>455.05</v>
      </c>
    </row>
    <row r="705" spans="1:4" x14ac:dyDescent="0.15">
      <c r="A705" s="8">
        <v>34233</v>
      </c>
      <c r="B705" s="4"/>
      <c r="C705" s="4"/>
      <c r="D705" s="1">
        <v>452.95</v>
      </c>
    </row>
    <row r="706" spans="1:4" x14ac:dyDescent="0.15">
      <c r="A706" s="8">
        <v>34234</v>
      </c>
      <c r="B706" s="4"/>
      <c r="C706" s="4"/>
      <c r="D706" s="1">
        <v>456.2</v>
      </c>
    </row>
    <row r="707" spans="1:4" x14ac:dyDescent="0.15">
      <c r="A707" s="8">
        <v>34235</v>
      </c>
      <c r="B707" s="4"/>
      <c r="C707" s="4"/>
      <c r="D707" s="1">
        <v>457.74</v>
      </c>
    </row>
    <row r="708" spans="1:4" x14ac:dyDescent="0.15">
      <c r="A708" s="8">
        <v>34236</v>
      </c>
      <c r="B708" s="4"/>
      <c r="C708" s="4"/>
      <c r="D708" s="1">
        <v>457.63</v>
      </c>
    </row>
    <row r="709" spans="1:4" x14ac:dyDescent="0.15">
      <c r="A709" s="8">
        <v>34239</v>
      </c>
      <c r="B709" s="4"/>
      <c r="C709" s="4"/>
      <c r="D709" s="1">
        <v>461.8</v>
      </c>
    </row>
    <row r="710" spans="1:4" x14ac:dyDescent="0.15">
      <c r="A710" s="8">
        <v>34240</v>
      </c>
      <c r="B710" s="4"/>
      <c r="C710" s="4"/>
      <c r="D710" s="1">
        <v>461.53</v>
      </c>
    </row>
    <row r="711" spans="1:4" x14ac:dyDescent="0.15">
      <c r="A711" s="8">
        <v>34241</v>
      </c>
      <c r="B711" s="4"/>
      <c r="C711" s="4"/>
      <c r="D711" s="1">
        <v>460.11</v>
      </c>
    </row>
    <row r="712" spans="1:4" x14ac:dyDescent="0.15">
      <c r="A712" s="8">
        <v>34242</v>
      </c>
      <c r="B712" s="4"/>
      <c r="C712" s="4"/>
      <c r="D712" s="1">
        <v>458.93</v>
      </c>
    </row>
    <row r="713" spans="1:4" x14ac:dyDescent="0.15">
      <c r="A713" s="8">
        <v>34246</v>
      </c>
      <c r="B713" s="4"/>
      <c r="C713" s="4"/>
      <c r="D713" s="1">
        <v>461.34</v>
      </c>
    </row>
    <row r="714" spans="1:4" x14ac:dyDescent="0.15">
      <c r="A714" s="8">
        <v>34247</v>
      </c>
      <c r="B714" s="4"/>
      <c r="C714" s="4"/>
      <c r="D714" s="1">
        <v>461.2</v>
      </c>
    </row>
    <row r="715" spans="1:4" x14ac:dyDescent="0.15">
      <c r="A715" s="8">
        <v>34248</v>
      </c>
      <c r="B715" s="4"/>
      <c r="C715" s="4"/>
      <c r="D715" s="1">
        <v>460.74</v>
      </c>
    </row>
    <row r="716" spans="1:4" x14ac:dyDescent="0.15">
      <c r="A716" s="8">
        <v>34249</v>
      </c>
      <c r="B716" s="4"/>
      <c r="C716" s="4"/>
      <c r="D716" s="1">
        <v>459.18</v>
      </c>
    </row>
    <row r="717" spans="1:4" x14ac:dyDescent="0.15">
      <c r="A717" s="8">
        <v>34250</v>
      </c>
      <c r="B717" s="4"/>
      <c r="C717" s="4"/>
      <c r="D717" s="1">
        <v>460.31</v>
      </c>
    </row>
    <row r="718" spans="1:4" x14ac:dyDescent="0.15">
      <c r="A718" s="8">
        <v>34253</v>
      </c>
      <c r="B718" s="4"/>
      <c r="C718" s="4"/>
      <c r="D718" s="1">
        <v>460.88</v>
      </c>
    </row>
    <row r="719" spans="1:4" x14ac:dyDescent="0.15">
      <c r="A719" s="8">
        <v>34254</v>
      </c>
      <c r="B719" s="4"/>
      <c r="C719" s="4"/>
      <c r="D719" s="1">
        <v>461.12</v>
      </c>
    </row>
    <row r="720" spans="1:4" x14ac:dyDescent="0.15">
      <c r="A720" s="8">
        <v>34255</v>
      </c>
      <c r="B720" s="4"/>
      <c r="C720" s="4"/>
      <c r="D720" s="1">
        <v>461.49</v>
      </c>
    </row>
    <row r="721" spans="1:4" x14ac:dyDescent="0.15">
      <c r="A721" s="8">
        <v>34256</v>
      </c>
      <c r="B721" s="4"/>
      <c r="C721" s="4"/>
      <c r="D721" s="1">
        <v>466.83</v>
      </c>
    </row>
    <row r="722" spans="1:4" x14ac:dyDescent="0.15">
      <c r="A722" s="8">
        <v>34257</v>
      </c>
      <c r="B722" s="4"/>
      <c r="C722" s="4"/>
      <c r="D722" s="1">
        <v>469.5</v>
      </c>
    </row>
    <row r="723" spans="1:4" x14ac:dyDescent="0.15">
      <c r="A723" s="8">
        <v>34260</v>
      </c>
      <c r="B723" s="4"/>
      <c r="C723" s="4"/>
      <c r="D723" s="1">
        <v>468.45</v>
      </c>
    </row>
    <row r="724" spans="1:4" x14ac:dyDescent="0.15">
      <c r="A724" s="8">
        <v>34261</v>
      </c>
      <c r="B724" s="4"/>
      <c r="C724" s="4"/>
      <c r="D724" s="1">
        <v>466.21</v>
      </c>
    </row>
    <row r="725" spans="1:4" x14ac:dyDescent="0.15">
      <c r="A725" s="8">
        <v>34262</v>
      </c>
      <c r="B725" s="4"/>
      <c r="C725" s="4"/>
      <c r="D725" s="1">
        <v>466.07</v>
      </c>
    </row>
    <row r="726" spans="1:4" x14ac:dyDescent="0.15">
      <c r="A726" s="8">
        <v>34263</v>
      </c>
      <c r="B726" s="4"/>
      <c r="C726" s="4"/>
      <c r="D726" s="1">
        <v>465.36</v>
      </c>
    </row>
    <row r="727" spans="1:4" x14ac:dyDescent="0.15">
      <c r="A727" s="8">
        <v>34264</v>
      </c>
      <c r="B727" s="4"/>
      <c r="C727" s="4"/>
      <c r="D727" s="1">
        <v>463.27</v>
      </c>
    </row>
    <row r="728" spans="1:4" x14ac:dyDescent="0.15">
      <c r="A728" s="8">
        <v>34267</v>
      </c>
      <c r="B728" s="4"/>
      <c r="C728" s="4"/>
      <c r="D728" s="1">
        <v>464.2</v>
      </c>
    </row>
    <row r="729" spans="1:4" x14ac:dyDescent="0.15">
      <c r="A729" s="8">
        <v>34268</v>
      </c>
      <c r="B729" s="4"/>
      <c r="C729" s="4"/>
      <c r="D729" s="1">
        <v>464.3</v>
      </c>
    </row>
    <row r="730" spans="1:4" x14ac:dyDescent="0.15">
      <c r="A730" s="8">
        <v>34269</v>
      </c>
      <c r="B730" s="4"/>
      <c r="C730" s="4"/>
      <c r="D730" s="1">
        <v>464.61</v>
      </c>
    </row>
    <row r="731" spans="1:4" x14ac:dyDescent="0.15">
      <c r="A731" s="8">
        <v>34270</v>
      </c>
      <c r="B731" s="4"/>
      <c r="C731" s="4"/>
      <c r="D731" s="1">
        <v>467.73</v>
      </c>
    </row>
    <row r="732" spans="1:4" x14ac:dyDescent="0.15">
      <c r="A732" s="8">
        <v>34271</v>
      </c>
      <c r="B732" s="4"/>
      <c r="C732" s="4"/>
      <c r="D732" s="1">
        <v>467.83</v>
      </c>
    </row>
    <row r="733" spans="1:4" x14ac:dyDescent="0.15">
      <c r="A733" s="8">
        <v>34274</v>
      </c>
      <c r="B733" s="4"/>
      <c r="C733" s="4"/>
      <c r="D733" s="1">
        <v>469.1</v>
      </c>
    </row>
    <row r="734" spans="1:4" x14ac:dyDescent="0.15">
      <c r="A734" s="8">
        <v>34275</v>
      </c>
      <c r="B734" s="4"/>
      <c r="C734" s="4"/>
      <c r="D734" s="1">
        <v>468.44</v>
      </c>
    </row>
    <row r="735" spans="1:4" x14ac:dyDescent="0.15">
      <c r="A735" s="8">
        <v>34276</v>
      </c>
      <c r="B735" s="4">
        <v>0.1125470125515633</v>
      </c>
      <c r="C735" s="4">
        <v>-6.2433158257480019E-2</v>
      </c>
      <c r="D735" s="1">
        <v>463.02</v>
      </c>
    </row>
    <row r="736" spans="1:4" x14ac:dyDescent="0.15">
      <c r="A736" s="8">
        <v>34277</v>
      </c>
      <c r="B736" s="4">
        <v>0.1127819611464717</v>
      </c>
      <c r="C736" s="4">
        <v>-6.243315825747961E-2</v>
      </c>
      <c r="D736" s="1">
        <v>457.49</v>
      </c>
    </row>
    <row r="737" spans="1:4" x14ac:dyDescent="0.15">
      <c r="A737" s="8">
        <v>34278</v>
      </c>
      <c r="B737" s="4">
        <v>0.11277686179169361</v>
      </c>
      <c r="C737" s="4">
        <v>-6.243315825747997E-2</v>
      </c>
      <c r="D737" s="1">
        <v>459.57</v>
      </c>
    </row>
    <row r="738" spans="1:4" x14ac:dyDescent="0.15">
      <c r="A738" s="8">
        <v>34281</v>
      </c>
      <c r="B738" s="4">
        <v>0.1127222473534914</v>
      </c>
      <c r="C738" s="4">
        <v>-6.2433158257480019E-2</v>
      </c>
      <c r="D738" s="1">
        <v>460.21</v>
      </c>
    </row>
    <row r="739" spans="1:4" x14ac:dyDescent="0.15">
      <c r="A739" s="8">
        <v>34282</v>
      </c>
      <c r="B739" s="4">
        <v>0.1127219692628405</v>
      </c>
      <c r="C739" s="4">
        <v>-6.2433158257480019E-2</v>
      </c>
      <c r="D739" s="1">
        <v>460.33</v>
      </c>
    </row>
    <row r="740" spans="1:4" x14ac:dyDescent="0.15">
      <c r="A740" s="8">
        <v>34283</v>
      </c>
      <c r="B740" s="4">
        <v>0.1127854911102959</v>
      </c>
      <c r="C740" s="4">
        <v>-6.2433158257479492E-2</v>
      </c>
      <c r="D740" s="1">
        <v>463.72</v>
      </c>
    </row>
    <row r="741" spans="1:4" x14ac:dyDescent="0.15">
      <c r="A741" s="8">
        <v>34284</v>
      </c>
      <c r="B741" s="4">
        <v>0.1126942759493374</v>
      </c>
      <c r="C741" s="4">
        <v>-6.2433158257481032E-2</v>
      </c>
      <c r="D741" s="1">
        <v>462.64</v>
      </c>
    </row>
    <row r="742" spans="1:4" x14ac:dyDescent="0.15">
      <c r="A742" s="8">
        <v>34285</v>
      </c>
      <c r="B742" s="4">
        <v>0.11273858698409719</v>
      </c>
      <c r="C742" s="4">
        <v>-6.2433158257480352E-2</v>
      </c>
      <c r="D742" s="1">
        <v>465.39</v>
      </c>
    </row>
    <row r="743" spans="1:4" x14ac:dyDescent="0.15">
      <c r="A743" s="8">
        <v>34288</v>
      </c>
      <c r="B743" s="4">
        <v>0.1127379559626729</v>
      </c>
      <c r="C743" s="4">
        <v>-6.2433158257479991E-2</v>
      </c>
      <c r="D743" s="1">
        <v>463.75</v>
      </c>
    </row>
    <row r="744" spans="1:4" x14ac:dyDescent="0.15">
      <c r="A744" s="8">
        <v>34289</v>
      </c>
      <c r="B744" s="4">
        <v>0.11257498674277271</v>
      </c>
      <c r="C744" s="4">
        <v>-6.2433158257480213E-2</v>
      </c>
      <c r="D744" s="1">
        <v>466.74</v>
      </c>
    </row>
    <row r="745" spans="1:4" x14ac:dyDescent="0.15">
      <c r="A745" s="8">
        <v>34290</v>
      </c>
      <c r="B745" s="4">
        <v>0.11228951192221109</v>
      </c>
      <c r="C745" s="4">
        <v>-6.2433158257479922E-2</v>
      </c>
      <c r="D745" s="1">
        <v>464.81</v>
      </c>
    </row>
    <row r="746" spans="1:4" x14ac:dyDescent="0.15">
      <c r="A746" s="8">
        <v>34291</v>
      </c>
      <c r="B746" s="4">
        <v>0.1122868791415778</v>
      </c>
      <c r="C746" s="4">
        <v>-6.2433158257480477E-2</v>
      </c>
      <c r="D746" s="1">
        <v>463.62</v>
      </c>
    </row>
    <row r="747" spans="1:4" x14ac:dyDescent="0.15">
      <c r="A747" s="8">
        <v>34292</v>
      </c>
      <c r="B747" s="4">
        <v>0.1118084817240934</v>
      </c>
      <c r="C747" s="4">
        <v>-6.2433158257480609E-2</v>
      </c>
      <c r="D747" s="1">
        <v>462.6</v>
      </c>
    </row>
    <row r="748" spans="1:4" x14ac:dyDescent="0.15">
      <c r="A748" s="8">
        <v>34295</v>
      </c>
      <c r="B748" s="4">
        <v>0.1119002394541702</v>
      </c>
      <c r="C748" s="4">
        <v>-6.2433158257480352E-2</v>
      </c>
      <c r="D748" s="1">
        <v>459.13</v>
      </c>
    </row>
    <row r="749" spans="1:4" x14ac:dyDescent="0.15">
      <c r="A749" s="8">
        <v>34296</v>
      </c>
      <c r="B749" s="4">
        <v>0.11172075209353451</v>
      </c>
      <c r="C749" s="4">
        <v>-6.2433158257479547E-2</v>
      </c>
      <c r="D749" s="1">
        <v>461.03</v>
      </c>
    </row>
    <row r="750" spans="1:4" x14ac:dyDescent="0.15">
      <c r="A750" s="8">
        <v>34297</v>
      </c>
      <c r="B750" s="4">
        <v>0.1115985141530674</v>
      </c>
      <c r="C750" s="4">
        <v>-6.2433158257480373E-2</v>
      </c>
      <c r="D750" s="1">
        <v>462.36</v>
      </c>
    </row>
    <row r="751" spans="1:4" x14ac:dyDescent="0.15">
      <c r="A751" s="8">
        <v>34298</v>
      </c>
      <c r="B751" s="4">
        <v>0.1115946426278543</v>
      </c>
      <c r="C751" s="4">
        <v>-6.2433158257479887E-2</v>
      </c>
      <c r="D751" s="1">
        <v>462.36</v>
      </c>
    </row>
    <row r="752" spans="1:4" x14ac:dyDescent="0.15">
      <c r="A752" s="8">
        <v>34299</v>
      </c>
      <c r="B752" s="4">
        <v>0.11146411287151679</v>
      </c>
      <c r="C752" s="4">
        <v>-6.243315825747995E-2</v>
      </c>
      <c r="D752" s="1">
        <v>463.06</v>
      </c>
    </row>
    <row r="753" spans="1:4" x14ac:dyDescent="0.15">
      <c r="A753" s="8">
        <v>34302</v>
      </c>
      <c r="B753" s="4">
        <v>0.111460620641624</v>
      </c>
      <c r="C753" s="4">
        <v>-6.2433158257480303E-2</v>
      </c>
      <c r="D753" s="1">
        <v>461.9</v>
      </c>
    </row>
    <row r="754" spans="1:4" x14ac:dyDescent="0.15">
      <c r="A754" s="8">
        <v>34303</v>
      </c>
      <c r="B754" s="4">
        <v>0.11138080847283929</v>
      </c>
      <c r="C754" s="4">
        <v>-6.2433158257480692E-2</v>
      </c>
      <c r="D754" s="1">
        <v>461.79</v>
      </c>
    </row>
    <row r="755" spans="1:4" x14ac:dyDescent="0.15">
      <c r="A755" s="8">
        <v>34304</v>
      </c>
      <c r="B755" s="4">
        <v>0.1092673887496106</v>
      </c>
      <c r="C755" s="4">
        <v>-6.2433158257480262E-2</v>
      </c>
      <c r="D755" s="1">
        <v>461.89</v>
      </c>
    </row>
    <row r="756" spans="1:4" x14ac:dyDescent="0.15">
      <c r="A756" s="8">
        <v>34305</v>
      </c>
      <c r="B756" s="4">
        <v>0.10902811214012149</v>
      </c>
      <c r="C756" s="4">
        <v>-6.2433158257480088E-2</v>
      </c>
      <c r="D756" s="1">
        <v>463.11</v>
      </c>
    </row>
    <row r="757" spans="1:4" x14ac:dyDescent="0.15">
      <c r="A757" s="8">
        <v>34306</v>
      </c>
      <c r="B757" s="4">
        <v>0.1090206506528244</v>
      </c>
      <c r="C757" s="4">
        <v>-6.2433158257480727E-2</v>
      </c>
      <c r="D757" s="1">
        <v>464.89</v>
      </c>
    </row>
    <row r="758" spans="1:4" x14ac:dyDescent="0.15">
      <c r="A758" s="8">
        <v>34309</v>
      </c>
      <c r="B758" s="4">
        <v>0.1089108247558403</v>
      </c>
      <c r="C758" s="4">
        <v>-6.2433158257480387E-2</v>
      </c>
      <c r="D758" s="1">
        <v>466.43</v>
      </c>
    </row>
    <row r="759" spans="1:4" x14ac:dyDescent="0.15">
      <c r="A759" s="8">
        <v>34310</v>
      </c>
      <c r="B759" s="4">
        <v>0.10886668936020651</v>
      </c>
      <c r="C759" s="4">
        <v>-6.2433158257480047E-2</v>
      </c>
      <c r="D759" s="1">
        <v>466.76</v>
      </c>
    </row>
    <row r="760" spans="1:4" x14ac:dyDescent="0.15">
      <c r="A760" s="8">
        <v>34311</v>
      </c>
      <c r="B760" s="4">
        <v>0.1085878918982727</v>
      </c>
      <c r="C760" s="4">
        <v>-6.2433158257480158E-2</v>
      </c>
      <c r="D760" s="1">
        <v>466.29</v>
      </c>
    </row>
    <row r="761" spans="1:4" x14ac:dyDescent="0.15">
      <c r="A761" s="8">
        <v>34312</v>
      </c>
      <c r="B761" s="4">
        <v>0.1086092902431734</v>
      </c>
      <c r="C761" s="4">
        <v>-6.243315825748029E-2</v>
      </c>
      <c r="D761" s="1">
        <v>464.18</v>
      </c>
    </row>
    <row r="762" spans="1:4" x14ac:dyDescent="0.15">
      <c r="A762" s="8">
        <v>34313</v>
      </c>
      <c r="B762" s="4">
        <v>0.10861034427162421</v>
      </c>
      <c r="C762" s="4">
        <v>-6.2433158257480192E-2</v>
      </c>
      <c r="D762" s="1">
        <v>463.93</v>
      </c>
    </row>
    <row r="763" spans="1:4" x14ac:dyDescent="0.15">
      <c r="A763" s="8">
        <v>34316</v>
      </c>
      <c r="B763" s="4">
        <v>0.10862642839524871</v>
      </c>
      <c r="C763" s="4">
        <v>-6.2433158257480373E-2</v>
      </c>
      <c r="D763" s="1">
        <v>465.7</v>
      </c>
    </row>
    <row r="764" spans="1:4" x14ac:dyDescent="0.15">
      <c r="A764" s="8">
        <v>34317</v>
      </c>
      <c r="B764" s="4">
        <v>0.10834581276145359</v>
      </c>
      <c r="C764" s="4">
        <v>-6.2433158257479623E-2</v>
      </c>
      <c r="D764" s="1">
        <v>463.06</v>
      </c>
    </row>
    <row r="765" spans="1:4" x14ac:dyDescent="0.15">
      <c r="A765" s="8">
        <v>34318</v>
      </c>
      <c r="B765" s="4">
        <v>0.1082479440251421</v>
      </c>
      <c r="C765" s="4">
        <v>-6.243315825748038E-2</v>
      </c>
      <c r="D765" s="1">
        <v>461.84</v>
      </c>
    </row>
    <row r="766" spans="1:4" x14ac:dyDescent="0.15">
      <c r="A766" s="8">
        <v>34319</v>
      </c>
      <c r="B766" s="4">
        <v>0.1082463780943347</v>
      </c>
      <c r="C766" s="4">
        <v>-6.2433158257480241E-2</v>
      </c>
      <c r="D766" s="1">
        <v>463.34</v>
      </c>
    </row>
    <row r="767" spans="1:4" x14ac:dyDescent="0.15">
      <c r="A767" s="8">
        <v>34320</v>
      </c>
      <c r="B767" s="4">
        <v>0.1079483300443624</v>
      </c>
      <c r="C767" s="4">
        <v>-6.2433158257480602E-2</v>
      </c>
      <c r="D767" s="1">
        <v>466.38</v>
      </c>
    </row>
    <row r="768" spans="1:4" x14ac:dyDescent="0.15">
      <c r="A768" s="8">
        <v>34323</v>
      </c>
      <c r="B768" s="4">
        <v>0.1078508896604056</v>
      </c>
      <c r="C768" s="4">
        <v>-6.2433158257480109E-2</v>
      </c>
      <c r="D768" s="1">
        <v>465.85</v>
      </c>
    </row>
    <row r="769" spans="1:4" x14ac:dyDescent="0.15">
      <c r="A769" s="8">
        <v>34324</v>
      </c>
      <c r="B769" s="4">
        <v>0.1072775840808453</v>
      </c>
      <c r="C769" s="4">
        <v>-6.2433158257480109E-2</v>
      </c>
      <c r="D769" s="1">
        <v>465.3</v>
      </c>
    </row>
    <row r="770" spans="1:4" x14ac:dyDescent="0.15">
      <c r="A770" s="8">
        <v>34325</v>
      </c>
      <c r="B770" s="4">
        <v>0.107267014015292</v>
      </c>
      <c r="C770" s="4">
        <v>-6.2433158257480248E-2</v>
      </c>
      <c r="D770" s="1">
        <v>467.32</v>
      </c>
    </row>
    <row r="771" spans="1:4" x14ac:dyDescent="0.15">
      <c r="A771" s="8">
        <v>34326</v>
      </c>
      <c r="B771" s="4">
        <v>0.1071755835016269</v>
      </c>
      <c r="C771" s="4">
        <v>-6.2433158257480192E-2</v>
      </c>
      <c r="D771" s="1">
        <v>467.38</v>
      </c>
    </row>
    <row r="772" spans="1:4" x14ac:dyDescent="0.15">
      <c r="A772" s="8">
        <v>34327</v>
      </c>
      <c r="B772" s="4">
        <v>0.10614103770722309</v>
      </c>
      <c r="C772" s="4">
        <v>-6.2433158257480477E-2</v>
      </c>
      <c r="D772" s="1">
        <v>467.38</v>
      </c>
    </row>
    <row r="773" spans="1:4" x14ac:dyDescent="0.15">
      <c r="A773" s="8">
        <v>34330</v>
      </c>
      <c r="B773" s="4">
        <v>0.1060844227185857</v>
      </c>
      <c r="C773" s="4">
        <v>-6.2433158257479922E-2</v>
      </c>
      <c r="D773" s="1">
        <v>470.54</v>
      </c>
    </row>
    <row r="774" spans="1:4" x14ac:dyDescent="0.15">
      <c r="A774" s="8">
        <v>34331</v>
      </c>
      <c r="B774" s="4">
        <v>0.1059452968486736</v>
      </c>
      <c r="C774" s="4">
        <v>-6.2433158257480338E-2</v>
      </c>
      <c r="D774" s="1">
        <v>470.94</v>
      </c>
    </row>
    <row r="775" spans="1:4" x14ac:dyDescent="0.15">
      <c r="A775" s="8">
        <v>34332</v>
      </c>
      <c r="B775" s="4">
        <v>0.1056565060808355</v>
      </c>
      <c r="C775" s="4">
        <v>-6.2433158257480442E-2</v>
      </c>
      <c r="D775" s="1">
        <v>470.58</v>
      </c>
    </row>
    <row r="776" spans="1:4" x14ac:dyDescent="0.15">
      <c r="A776" s="8">
        <v>34333</v>
      </c>
      <c r="B776" s="4">
        <v>0.1053770053596649</v>
      </c>
      <c r="C776" s="4">
        <v>-6.2433158257479922E-2</v>
      </c>
      <c r="D776" s="1">
        <v>468.64</v>
      </c>
    </row>
    <row r="777" spans="1:4" x14ac:dyDescent="0.15">
      <c r="A777" s="8">
        <v>34334</v>
      </c>
      <c r="B777" s="4">
        <v>0.1051884323685857</v>
      </c>
      <c r="C777" s="4">
        <v>-6.2433158257479797E-2</v>
      </c>
      <c r="D777" s="1">
        <v>466.45</v>
      </c>
    </row>
    <row r="778" spans="1:4" x14ac:dyDescent="0.15">
      <c r="A778" s="8">
        <v>34337</v>
      </c>
      <c r="B778" s="4">
        <v>0.1051977237084392</v>
      </c>
      <c r="C778" s="4">
        <v>-6.2433158257480789E-2</v>
      </c>
      <c r="D778" s="1">
        <v>465.44</v>
      </c>
    </row>
    <row r="779" spans="1:4" x14ac:dyDescent="0.15">
      <c r="A779" s="8">
        <v>34338</v>
      </c>
      <c r="B779" s="4">
        <v>0.1052064706627333</v>
      </c>
      <c r="C779" s="4">
        <v>-6.243315825748013E-2</v>
      </c>
      <c r="D779" s="1">
        <v>466.89</v>
      </c>
    </row>
    <row r="780" spans="1:4" x14ac:dyDescent="0.15">
      <c r="A780" s="8">
        <v>34339</v>
      </c>
      <c r="B780" s="4">
        <v>0.1051814739046331</v>
      </c>
      <c r="C780" s="4">
        <v>-6.2433158257479963E-2</v>
      </c>
      <c r="D780" s="1">
        <v>467.55</v>
      </c>
    </row>
    <row r="781" spans="1:4" x14ac:dyDescent="0.15">
      <c r="A781" s="8">
        <v>34340</v>
      </c>
      <c r="B781" s="4">
        <v>0.104929132468637</v>
      </c>
      <c r="C781" s="4">
        <v>-6.2433158257480373E-2</v>
      </c>
      <c r="D781" s="1">
        <v>467.12</v>
      </c>
    </row>
    <row r="782" spans="1:4" x14ac:dyDescent="0.15">
      <c r="A782" s="8">
        <v>34341</v>
      </c>
      <c r="B782" s="4">
        <v>0.10469312604673239</v>
      </c>
      <c r="C782" s="4">
        <v>-6.2433158257480588E-2</v>
      </c>
      <c r="D782" s="1">
        <v>469.9</v>
      </c>
    </row>
    <row r="783" spans="1:4" x14ac:dyDescent="0.15">
      <c r="A783" s="8">
        <v>34344</v>
      </c>
      <c r="B783" s="4">
        <v>0.10488629943089681</v>
      </c>
      <c r="C783" s="4">
        <v>-6.2433158257479422E-2</v>
      </c>
      <c r="D783" s="1">
        <v>475.27</v>
      </c>
    </row>
    <row r="784" spans="1:4" x14ac:dyDescent="0.15">
      <c r="A784" s="8">
        <v>34345</v>
      </c>
      <c r="B784" s="4">
        <v>0.1047688979033595</v>
      </c>
      <c r="C784" s="4">
        <v>-6.2433158257480803E-2</v>
      </c>
      <c r="D784" s="1">
        <v>474.13</v>
      </c>
    </row>
    <row r="785" spans="1:4" x14ac:dyDescent="0.15">
      <c r="A785" s="8">
        <v>34346</v>
      </c>
      <c r="B785" s="4">
        <v>0.10474960517472549</v>
      </c>
      <c r="C785" s="4">
        <v>-6.243315825748065E-2</v>
      </c>
      <c r="D785" s="1">
        <v>474.17</v>
      </c>
    </row>
    <row r="786" spans="1:4" x14ac:dyDescent="0.15">
      <c r="A786" s="8">
        <v>34347</v>
      </c>
      <c r="B786" s="4">
        <v>0.1041379074406735</v>
      </c>
      <c r="C786" s="4">
        <v>-6.2433158257480852E-2</v>
      </c>
      <c r="D786" s="1">
        <v>472.47</v>
      </c>
    </row>
    <row r="787" spans="1:4" x14ac:dyDescent="0.15">
      <c r="A787" s="8">
        <v>34348</v>
      </c>
      <c r="B787" s="4">
        <v>0.1041711263520561</v>
      </c>
      <c r="C787" s="4">
        <v>-6.2433158257479887E-2</v>
      </c>
      <c r="D787" s="1">
        <v>474.91</v>
      </c>
    </row>
    <row r="788" spans="1:4" x14ac:dyDescent="0.15">
      <c r="A788" s="8">
        <v>34351</v>
      </c>
      <c r="B788" s="4">
        <v>0.1041923376128307</v>
      </c>
      <c r="C788" s="4">
        <v>-6.2433158257479582E-2</v>
      </c>
      <c r="D788" s="1">
        <v>473.3</v>
      </c>
    </row>
    <row r="789" spans="1:4" x14ac:dyDescent="0.15">
      <c r="A789" s="8">
        <v>34352</v>
      </c>
      <c r="B789" s="4">
        <v>0.10418311013373251</v>
      </c>
      <c r="C789" s="4">
        <v>-6.2433158257479963E-2</v>
      </c>
      <c r="D789" s="1">
        <v>474.25</v>
      </c>
    </row>
    <row r="790" spans="1:4" x14ac:dyDescent="0.15">
      <c r="A790" s="8">
        <v>34353</v>
      </c>
      <c r="B790" s="4">
        <v>0.10413039111312949</v>
      </c>
      <c r="C790" s="4">
        <v>-6.2433158257480102E-2</v>
      </c>
      <c r="D790" s="1">
        <v>474.3</v>
      </c>
    </row>
    <row r="791" spans="1:4" x14ac:dyDescent="0.15">
      <c r="A791" s="8">
        <v>34354</v>
      </c>
      <c r="B791" s="4">
        <v>0.1040207817724353</v>
      </c>
      <c r="C791" s="4">
        <v>-6.2433158257480408E-2</v>
      </c>
      <c r="D791" s="1">
        <v>474.98</v>
      </c>
    </row>
    <row r="792" spans="1:4" x14ac:dyDescent="0.15">
      <c r="A792" s="8">
        <v>34355</v>
      </c>
      <c r="B792" s="4">
        <v>0.1037869029739831</v>
      </c>
      <c r="C792" s="4">
        <v>-6.2433158257479977E-2</v>
      </c>
      <c r="D792" s="1">
        <v>474.72</v>
      </c>
    </row>
    <row r="793" spans="1:4" x14ac:dyDescent="0.15">
      <c r="A793" s="8">
        <v>34358</v>
      </c>
      <c r="B793" s="4">
        <v>0.1038323519849664</v>
      </c>
      <c r="C793" s="4">
        <v>-6.2433158257480317E-2</v>
      </c>
      <c r="D793" s="1">
        <v>471.97</v>
      </c>
    </row>
    <row r="794" spans="1:4" x14ac:dyDescent="0.15">
      <c r="A794" s="8">
        <v>34359</v>
      </c>
      <c r="B794" s="4">
        <v>0.1038432312266173</v>
      </c>
      <c r="C794" s="4">
        <v>-6.2433158257480102E-2</v>
      </c>
      <c r="D794" s="1">
        <v>470.92</v>
      </c>
    </row>
    <row r="795" spans="1:4" x14ac:dyDescent="0.15">
      <c r="A795" s="8">
        <v>34360</v>
      </c>
      <c r="B795" s="4">
        <v>0.10384605391613549</v>
      </c>
      <c r="C795" s="4">
        <v>-6.2433158257479998E-2</v>
      </c>
      <c r="D795" s="1">
        <v>473.2</v>
      </c>
    </row>
    <row r="796" spans="1:4" x14ac:dyDescent="0.15">
      <c r="A796" s="8">
        <v>34361</v>
      </c>
      <c r="B796" s="4">
        <v>0.103562841585813</v>
      </c>
      <c r="C796" s="4">
        <v>-6.2433158257479741E-2</v>
      </c>
      <c r="D796" s="1">
        <v>477.05</v>
      </c>
    </row>
    <row r="797" spans="1:4" x14ac:dyDescent="0.15">
      <c r="A797" s="8">
        <v>34362</v>
      </c>
      <c r="B797" s="4">
        <v>0.10356106182121159</v>
      </c>
      <c r="C797" s="4">
        <v>-6.2433158257480997E-2</v>
      </c>
      <c r="D797" s="1">
        <v>478.7</v>
      </c>
    </row>
    <row r="798" spans="1:4" x14ac:dyDescent="0.15">
      <c r="A798" s="8">
        <v>34365</v>
      </c>
      <c r="B798" s="4">
        <v>0.103587925174114</v>
      </c>
      <c r="C798" s="4">
        <v>-6.2433158257480227E-2</v>
      </c>
      <c r="D798" s="1">
        <v>481.61</v>
      </c>
    </row>
    <row r="799" spans="1:4" x14ac:dyDescent="0.15">
      <c r="A799" s="8">
        <v>34366</v>
      </c>
      <c r="B799" s="4">
        <v>0.10361479554544969</v>
      </c>
      <c r="C799" s="4">
        <v>-6.2433158257480081E-2</v>
      </c>
      <c r="D799" s="1">
        <v>479.62</v>
      </c>
    </row>
    <row r="800" spans="1:4" x14ac:dyDescent="0.15">
      <c r="A800" s="8">
        <v>34367</v>
      </c>
      <c r="B800" s="4">
        <v>0.1035895888945233</v>
      </c>
      <c r="C800" s="4">
        <v>-6.243315825747995E-2</v>
      </c>
      <c r="D800" s="1">
        <v>482</v>
      </c>
    </row>
    <row r="801" spans="1:4" x14ac:dyDescent="0.15">
      <c r="A801" s="8">
        <v>34368</v>
      </c>
      <c r="B801" s="4">
        <v>0.1031165781898431</v>
      </c>
      <c r="C801" s="4">
        <v>-6.2433158257480019E-2</v>
      </c>
      <c r="D801" s="1">
        <v>480.71</v>
      </c>
    </row>
    <row r="802" spans="1:4" x14ac:dyDescent="0.15">
      <c r="A802" s="8">
        <v>34369</v>
      </c>
      <c r="B802" s="4">
        <v>0.1039835232523369</v>
      </c>
      <c r="C802" s="4">
        <v>-6.2433158257480283E-2</v>
      </c>
      <c r="D802" s="1">
        <v>469.81</v>
      </c>
    </row>
    <row r="803" spans="1:4" x14ac:dyDescent="0.15">
      <c r="A803" s="8">
        <v>34379</v>
      </c>
      <c r="B803" s="4">
        <v>0.1039832984511803</v>
      </c>
      <c r="C803" s="4">
        <v>-6.2433158257480227E-2</v>
      </c>
      <c r="D803" s="1">
        <v>470.23</v>
      </c>
    </row>
    <row r="804" spans="1:4" x14ac:dyDescent="0.15">
      <c r="A804" s="8">
        <v>34380</v>
      </c>
      <c r="B804" s="4">
        <v>0.1040171878900541</v>
      </c>
      <c r="C804" s="4">
        <v>-6.2433158257480227E-2</v>
      </c>
      <c r="D804" s="1">
        <v>472.52</v>
      </c>
    </row>
    <row r="805" spans="1:4" x14ac:dyDescent="0.15">
      <c r="A805" s="8">
        <v>34381</v>
      </c>
      <c r="B805" s="4">
        <v>0.10382440504392521</v>
      </c>
      <c r="C805" s="4">
        <v>-6.2433158257480102E-2</v>
      </c>
      <c r="D805" s="1">
        <v>472.79</v>
      </c>
    </row>
    <row r="806" spans="1:4" x14ac:dyDescent="0.15">
      <c r="A806" s="8">
        <v>34382</v>
      </c>
      <c r="B806" s="4">
        <v>0.1030877644527269</v>
      </c>
      <c r="C806" s="4">
        <v>-6.2433158257479582E-2</v>
      </c>
      <c r="D806" s="1">
        <v>470.34</v>
      </c>
    </row>
    <row r="807" spans="1:4" x14ac:dyDescent="0.15">
      <c r="A807" s="8">
        <v>34383</v>
      </c>
      <c r="B807" s="4">
        <v>0.1031414397937466</v>
      </c>
      <c r="C807" s="4">
        <v>-6.2433158257479048E-2</v>
      </c>
      <c r="D807" s="1">
        <v>467.69</v>
      </c>
    </row>
    <row r="808" spans="1:4" x14ac:dyDescent="0.15">
      <c r="A808" s="8">
        <v>34386</v>
      </c>
      <c r="B808" s="4">
        <v>0.1031356755016236</v>
      </c>
      <c r="C808" s="4">
        <v>-6.2433158257480047E-2</v>
      </c>
      <c r="D808" s="1">
        <v>467.69</v>
      </c>
    </row>
    <row r="809" spans="1:4" x14ac:dyDescent="0.15">
      <c r="A809" s="8">
        <v>34387</v>
      </c>
      <c r="B809" s="4">
        <v>0.1029980519837672</v>
      </c>
      <c r="C809" s="4">
        <v>-6.243315825748031E-2</v>
      </c>
      <c r="D809" s="1">
        <v>471.46</v>
      </c>
    </row>
    <row r="810" spans="1:4" x14ac:dyDescent="0.15">
      <c r="A810" s="8">
        <v>34388</v>
      </c>
      <c r="B810" s="4">
        <v>0.1028845997260892</v>
      </c>
      <c r="C810" s="4">
        <v>-6.2433158257480102E-2</v>
      </c>
      <c r="D810" s="1">
        <v>470.69</v>
      </c>
    </row>
    <row r="811" spans="1:4" x14ac:dyDescent="0.15">
      <c r="A811" s="8">
        <v>34389</v>
      </c>
      <c r="B811" s="4">
        <v>0.1028935296550996</v>
      </c>
      <c r="C811" s="4">
        <v>-6.2433158257480199E-2</v>
      </c>
      <c r="D811" s="1">
        <v>464.26</v>
      </c>
    </row>
    <row r="812" spans="1:4" x14ac:dyDescent="0.15">
      <c r="A812" s="8">
        <v>34390</v>
      </c>
      <c r="B812" s="4">
        <v>0.102911574758241</v>
      </c>
      <c r="C812" s="4">
        <v>-6.2433158257480387E-2</v>
      </c>
      <c r="D812" s="1">
        <v>466.07</v>
      </c>
    </row>
    <row r="813" spans="1:4" x14ac:dyDescent="0.15">
      <c r="A813" s="8">
        <v>34393</v>
      </c>
      <c r="B813" s="4">
        <v>0.1026893797860926</v>
      </c>
      <c r="C813" s="4">
        <v>-6.2433158257479388E-2</v>
      </c>
      <c r="D813" s="1">
        <v>467.14</v>
      </c>
    </row>
    <row r="814" spans="1:4" x14ac:dyDescent="0.15">
      <c r="A814" s="8">
        <v>34394</v>
      </c>
      <c r="B814" s="4">
        <v>0.10266847169089489</v>
      </c>
      <c r="C814" s="4">
        <v>-6.2433158257480123E-2</v>
      </c>
      <c r="D814" s="1">
        <v>464.44</v>
      </c>
    </row>
    <row r="815" spans="1:4" x14ac:dyDescent="0.15">
      <c r="A815" s="8">
        <v>34395</v>
      </c>
      <c r="B815" s="4">
        <v>0.1026635596946678</v>
      </c>
      <c r="C815" s="4">
        <v>-6.2433158257480803E-2</v>
      </c>
      <c r="D815" s="1">
        <v>464.81</v>
      </c>
    </row>
    <row r="816" spans="1:4" x14ac:dyDescent="0.15">
      <c r="A816" s="8">
        <v>34396</v>
      </c>
      <c r="B816" s="4">
        <v>0.10223000894408731</v>
      </c>
      <c r="C816" s="4">
        <v>-6.2433158257480893E-2</v>
      </c>
      <c r="D816" s="1">
        <v>463.01</v>
      </c>
    </row>
    <row r="817" spans="1:4" x14ac:dyDescent="0.15">
      <c r="A817" s="8">
        <v>34397</v>
      </c>
      <c r="B817" s="4">
        <v>0.1021668750702972</v>
      </c>
      <c r="C817" s="4">
        <v>-6.2433158257480567E-2</v>
      </c>
      <c r="D817" s="1">
        <v>464.74</v>
      </c>
    </row>
    <row r="818" spans="1:4" x14ac:dyDescent="0.15">
      <c r="A818" s="8">
        <v>34400</v>
      </c>
      <c r="B818" s="4">
        <v>0.1021511205651149</v>
      </c>
      <c r="C818" s="4">
        <v>-6.2433158257479693E-2</v>
      </c>
      <c r="D818" s="1">
        <v>466.91</v>
      </c>
    </row>
    <row r="819" spans="1:4" x14ac:dyDescent="0.15">
      <c r="A819" s="8">
        <v>34401</v>
      </c>
      <c r="B819" s="4">
        <v>0.1019482738725193</v>
      </c>
      <c r="C819" s="4">
        <v>-6.2433158257481053E-2</v>
      </c>
      <c r="D819" s="1">
        <v>465.88</v>
      </c>
    </row>
    <row r="820" spans="1:4" x14ac:dyDescent="0.15">
      <c r="A820" s="8">
        <v>34402</v>
      </c>
      <c r="B820" s="4">
        <v>0.1018274099913646</v>
      </c>
      <c r="C820" s="4">
        <v>-6.2433158257480248E-2</v>
      </c>
      <c r="D820" s="1">
        <v>467.06</v>
      </c>
    </row>
    <row r="821" spans="1:4" x14ac:dyDescent="0.15">
      <c r="A821" s="8">
        <v>34403</v>
      </c>
      <c r="B821" s="4">
        <v>0.1019059113509712</v>
      </c>
      <c r="C821" s="4">
        <v>-6.2433158257479707E-2</v>
      </c>
      <c r="D821" s="1">
        <v>463.9</v>
      </c>
    </row>
    <row r="822" spans="1:4" x14ac:dyDescent="0.15">
      <c r="A822" s="8">
        <v>34404</v>
      </c>
      <c r="B822" s="4">
        <v>0.10194217047731929</v>
      </c>
      <c r="C822" s="4">
        <v>-6.2433158257480033E-2</v>
      </c>
      <c r="D822" s="1">
        <v>466.44</v>
      </c>
    </row>
    <row r="823" spans="1:4" x14ac:dyDescent="0.15">
      <c r="A823" s="8">
        <v>34407</v>
      </c>
      <c r="B823" s="4">
        <v>0.10179579736541659</v>
      </c>
      <c r="C823" s="4">
        <v>-6.2433158257480068E-2</v>
      </c>
      <c r="D823" s="1">
        <v>467.39</v>
      </c>
    </row>
    <row r="824" spans="1:4" x14ac:dyDescent="0.15">
      <c r="A824" s="8">
        <v>34408</v>
      </c>
      <c r="B824" s="4">
        <v>0.10179650661698129</v>
      </c>
      <c r="C824" s="4">
        <v>-6.2433158257480227E-2</v>
      </c>
      <c r="D824" s="1">
        <v>467.01</v>
      </c>
    </row>
    <row r="825" spans="1:4" x14ac:dyDescent="0.15">
      <c r="A825" s="8">
        <v>34409</v>
      </c>
      <c r="B825" s="4">
        <v>0.1014820893515159</v>
      </c>
      <c r="C825" s="4">
        <v>-6.2433158257479873E-2</v>
      </c>
      <c r="D825" s="1">
        <v>469.42</v>
      </c>
    </row>
    <row r="826" spans="1:4" x14ac:dyDescent="0.15">
      <c r="A826" s="8">
        <v>34410</v>
      </c>
      <c r="B826" s="4">
        <v>0.1014657890329326</v>
      </c>
      <c r="C826" s="4">
        <v>-6.2433158257480283E-2</v>
      </c>
      <c r="D826" s="1">
        <v>470.9</v>
      </c>
    </row>
    <row r="827" spans="1:4" x14ac:dyDescent="0.15">
      <c r="A827" s="8">
        <v>34411</v>
      </c>
      <c r="B827" s="4">
        <v>0.1011582902598048</v>
      </c>
      <c r="C827" s="4">
        <v>-6.243315825748029E-2</v>
      </c>
      <c r="D827" s="1">
        <v>471.06</v>
      </c>
    </row>
    <row r="828" spans="1:4" x14ac:dyDescent="0.15">
      <c r="A828" s="8">
        <v>34414</v>
      </c>
      <c r="B828" s="4">
        <v>0.1012124177855168</v>
      </c>
      <c r="C828" s="4">
        <v>-6.2433158257480192E-2</v>
      </c>
      <c r="D828" s="1">
        <v>468.54</v>
      </c>
    </row>
    <row r="829" spans="1:4" x14ac:dyDescent="0.15">
      <c r="A829" s="8">
        <v>34415</v>
      </c>
      <c r="B829" s="4">
        <v>0.10120432492241779</v>
      </c>
      <c r="C829" s="4">
        <v>-6.2433158257479728E-2</v>
      </c>
      <c r="D829" s="1">
        <v>468.8</v>
      </c>
    </row>
    <row r="830" spans="1:4" x14ac:dyDescent="0.15">
      <c r="A830" s="8">
        <v>34416</v>
      </c>
      <c r="B830" s="4">
        <v>0.10110801681418261</v>
      </c>
      <c r="C830" s="4">
        <v>-6.2433158257480269E-2</v>
      </c>
      <c r="D830" s="1">
        <v>468.54</v>
      </c>
    </row>
    <row r="831" spans="1:4" x14ac:dyDescent="0.15">
      <c r="A831" s="8">
        <v>34417</v>
      </c>
      <c r="B831" s="4">
        <v>0.1012398081038383</v>
      </c>
      <c r="C831" s="4">
        <v>-6.2433158257479172E-2</v>
      </c>
      <c r="D831" s="1">
        <v>464.35</v>
      </c>
    </row>
    <row r="832" spans="1:4" x14ac:dyDescent="0.15">
      <c r="A832" s="8">
        <v>34418</v>
      </c>
      <c r="B832" s="4">
        <v>0.1011051743698706</v>
      </c>
      <c r="C832" s="4">
        <v>-6.2433158257480727E-2</v>
      </c>
      <c r="D832" s="1">
        <v>460.58</v>
      </c>
    </row>
    <row r="833" spans="1:4" x14ac:dyDescent="0.15">
      <c r="A833" s="8">
        <v>34421</v>
      </c>
      <c r="B833" s="4">
        <v>0.1004342089900126</v>
      </c>
      <c r="C833" s="4">
        <v>-6.2433158257481351E-2</v>
      </c>
      <c r="D833" s="1">
        <v>460</v>
      </c>
    </row>
    <row r="834" spans="1:4" x14ac:dyDescent="0.15">
      <c r="A834" s="8">
        <v>34422</v>
      </c>
      <c r="B834" s="4">
        <v>0.10089704236995189</v>
      </c>
      <c r="C834" s="4">
        <v>-6.243315825748031E-2</v>
      </c>
      <c r="D834" s="1">
        <v>452.48</v>
      </c>
    </row>
    <row r="835" spans="1:4" x14ac:dyDescent="0.15">
      <c r="A835" s="8">
        <v>34423</v>
      </c>
      <c r="B835" s="4">
        <v>0.100981191350276</v>
      </c>
      <c r="C835" s="4">
        <v>-7.5622406639003992E-2</v>
      </c>
      <c r="D835" s="1">
        <v>445.55</v>
      </c>
    </row>
    <row r="836" spans="1:4" x14ac:dyDescent="0.15">
      <c r="A836" s="8">
        <v>34424</v>
      </c>
      <c r="B836" s="4">
        <v>0.1008585924465112</v>
      </c>
      <c r="C836" s="4">
        <v>-7.5622406639004325E-2</v>
      </c>
      <c r="D836" s="1">
        <v>445.77</v>
      </c>
    </row>
    <row r="837" spans="1:4" x14ac:dyDescent="0.15">
      <c r="A837" s="8">
        <v>34425</v>
      </c>
      <c r="B837" s="4">
        <v>0.1007029873597793</v>
      </c>
      <c r="C837" s="4">
        <v>-7.5622406639004713E-2</v>
      </c>
      <c r="D837" s="1">
        <v>445.77</v>
      </c>
    </row>
    <row r="838" spans="1:4" x14ac:dyDescent="0.15">
      <c r="A838" s="8">
        <v>34428</v>
      </c>
      <c r="B838" s="4">
        <v>0.10111914351180069</v>
      </c>
      <c r="C838" s="4">
        <v>-8.937759336099585E-2</v>
      </c>
      <c r="D838" s="1">
        <v>438.92</v>
      </c>
    </row>
    <row r="839" spans="1:4" x14ac:dyDescent="0.15">
      <c r="A839" s="8">
        <v>34429</v>
      </c>
      <c r="B839" s="4">
        <v>0.101872851146298</v>
      </c>
      <c r="C839" s="4">
        <v>-8.9377593360996294E-2</v>
      </c>
      <c r="D839" s="1">
        <v>448.29</v>
      </c>
    </row>
    <row r="840" spans="1:4" x14ac:dyDescent="0.15">
      <c r="A840" s="8">
        <v>34430</v>
      </c>
      <c r="B840" s="4">
        <v>0.10176633091738529</v>
      </c>
      <c r="C840" s="4">
        <v>-8.9377593360995489E-2</v>
      </c>
      <c r="D840" s="1">
        <v>448.05</v>
      </c>
    </row>
    <row r="841" spans="1:4" x14ac:dyDescent="0.15">
      <c r="A841" s="8">
        <v>34431</v>
      </c>
      <c r="B841" s="4">
        <v>0.10182167034530371</v>
      </c>
      <c r="C841" s="4">
        <v>-8.9377593360996627E-2</v>
      </c>
      <c r="D841" s="1">
        <v>450.88</v>
      </c>
    </row>
    <row r="842" spans="1:4" x14ac:dyDescent="0.15">
      <c r="A842" s="8">
        <v>34432</v>
      </c>
      <c r="B842" s="4">
        <v>0.1019272446849678</v>
      </c>
      <c r="C842" s="4">
        <v>-8.9377593360995669E-2</v>
      </c>
      <c r="D842" s="1">
        <v>447.1</v>
      </c>
    </row>
    <row r="843" spans="1:4" x14ac:dyDescent="0.15">
      <c r="A843" s="8">
        <v>34435</v>
      </c>
      <c r="B843" s="4">
        <v>0.10191625311364561</v>
      </c>
      <c r="C843" s="4">
        <v>-8.9377593360995627E-2</v>
      </c>
      <c r="D843" s="1">
        <v>449.87</v>
      </c>
    </row>
    <row r="844" spans="1:4" x14ac:dyDescent="0.15">
      <c r="A844" s="8">
        <v>34436</v>
      </c>
      <c r="B844" s="4">
        <v>0.1019648169389516</v>
      </c>
      <c r="C844" s="4">
        <v>-8.9377593360995627E-2</v>
      </c>
      <c r="D844" s="1">
        <v>447.57</v>
      </c>
    </row>
    <row r="845" spans="1:4" x14ac:dyDescent="0.15">
      <c r="A845" s="8">
        <v>34437</v>
      </c>
      <c r="B845" s="4">
        <v>0.10175654058139751</v>
      </c>
      <c r="C845" s="4">
        <v>-8.9377593360995558E-2</v>
      </c>
      <c r="D845" s="1">
        <v>446.26</v>
      </c>
    </row>
    <row r="846" spans="1:4" x14ac:dyDescent="0.15">
      <c r="A846" s="8">
        <v>34438</v>
      </c>
      <c r="B846" s="4">
        <v>0.10174981732170441</v>
      </c>
      <c r="C846" s="4">
        <v>-8.9377593360995808E-2</v>
      </c>
      <c r="D846" s="1">
        <v>446.38</v>
      </c>
    </row>
    <row r="847" spans="1:4" x14ac:dyDescent="0.15">
      <c r="A847" s="8">
        <v>34439</v>
      </c>
      <c r="B847" s="4">
        <v>0.10155775315635381</v>
      </c>
      <c r="C847" s="4">
        <v>-8.9377593360995489E-2</v>
      </c>
      <c r="D847" s="1">
        <v>446.18</v>
      </c>
    </row>
    <row r="848" spans="1:4" x14ac:dyDescent="0.15">
      <c r="A848" s="8">
        <v>34442</v>
      </c>
      <c r="B848" s="4">
        <v>0.1015932243663312</v>
      </c>
      <c r="C848" s="4">
        <v>-8.9377593360995253E-2</v>
      </c>
      <c r="D848" s="1">
        <v>442.46</v>
      </c>
    </row>
    <row r="849" spans="1:4" x14ac:dyDescent="0.15">
      <c r="A849" s="8">
        <v>34443</v>
      </c>
      <c r="B849" s="4">
        <v>0.1015552000604858</v>
      </c>
      <c r="C849" s="4">
        <v>-8.9377593360996044E-2</v>
      </c>
      <c r="D849" s="1">
        <v>442.54</v>
      </c>
    </row>
    <row r="850" spans="1:4" x14ac:dyDescent="0.15">
      <c r="A850" s="8">
        <v>34444</v>
      </c>
      <c r="B850" s="4">
        <v>0.1015572873724641</v>
      </c>
      <c r="C850" s="4">
        <v>-8.9377593360996294E-2</v>
      </c>
      <c r="D850" s="1">
        <v>441.96</v>
      </c>
    </row>
    <row r="851" spans="1:4" x14ac:dyDescent="0.15">
      <c r="A851" s="8">
        <v>34445</v>
      </c>
      <c r="B851" s="4">
        <v>0.1018592921973437</v>
      </c>
      <c r="C851" s="4">
        <v>-8.937759336099578E-2</v>
      </c>
      <c r="D851" s="1">
        <v>448.73</v>
      </c>
    </row>
    <row r="852" spans="1:4" x14ac:dyDescent="0.15">
      <c r="A852" s="8">
        <v>34446</v>
      </c>
      <c r="B852" s="4">
        <v>0.10184411287855701</v>
      </c>
      <c r="C852" s="4">
        <v>-8.937759336099621E-2</v>
      </c>
      <c r="D852" s="1">
        <v>447.63</v>
      </c>
    </row>
    <row r="853" spans="1:4" x14ac:dyDescent="0.15">
      <c r="A853" s="8">
        <v>34449</v>
      </c>
      <c r="B853" s="4">
        <v>0.10184064735387161</v>
      </c>
      <c r="C853" s="4">
        <v>-8.9377593360995961E-2</v>
      </c>
      <c r="D853" s="1">
        <v>452.71</v>
      </c>
    </row>
    <row r="854" spans="1:4" x14ac:dyDescent="0.15">
      <c r="A854" s="8">
        <v>34450</v>
      </c>
      <c r="B854" s="4">
        <v>0.1018374196205009</v>
      </c>
      <c r="C854" s="4">
        <v>-8.9377593360995836E-2</v>
      </c>
      <c r="D854" s="1">
        <v>451.87</v>
      </c>
    </row>
    <row r="855" spans="1:4" x14ac:dyDescent="0.15">
      <c r="A855" s="8">
        <v>34451</v>
      </c>
      <c r="B855" s="4">
        <v>0.1017705644966361</v>
      </c>
      <c r="C855" s="4">
        <v>-8.9377593360996668E-2</v>
      </c>
      <c r="D855" s="1">
        <v>451.87</v>
      </c>
    </row>
    <row r="856" spans="1:4" x14ac:dyDescent="0.15">
      <c r="A856" s="8">
        <v>34452</v>
      </c>
      <c r="B856" s="4">
        <v>0.10160376318486</v>
      </c>
      <c r="C856" s="4">
        <v>-8.9377593360996474E-2</v>
      </c>
      <c r="D856" s="1">
        <v>449.1</v>
      </c>
    </row>
    <row r="857" spans="1:4" x14ac:dyDescent="0.15">
      <c r="A857" s="8">
        <v>34453</v>
      </c>
      <c r="B857" s="4">
        <v>0.1016185458201955</v>
      </c>
      <c r="C857" s="4">
        <v>-8.9377593360995836E-2</v>
      </c>
      <c r="D857" s="1">
        <v>450.91</v>
      </c>
    </row>
    <row r="858" spans="1:4" x14ac:dyDescent="0.15">
      <c r="A858" s="8">
        <v>34457</v>
      </c>
      <c r="B858" s="4">
        <v>0.1014044769975444</v>
      </c>
      <c r="C858" s="4">
        <v>-8.9377593360996099E-2</v>
      </c>
      <c r="D858" s="1">
        <v>453.03</v>
      </c>
    </row>
    <row r="859" spans="1:4" x14ac:dyDescent="0.15">
      <c r="A859" s="8">
        <v>34458</v>
      </c>
      <c r="B859" s="4">
        <v>0.101362093151978</v>
      </c>
      <c r="C859" s="4">
        <v>-8.9377593360996183E-2</v>
      </c>
      <c r="D859" s="1">
        <v>451.72</v>
      </c>
    </row>
    <row r="860" spans="1:4" x14ac:dyDescent="0.15">
      <c r="A860" s="8">
        <v>34459</v>
      </c>
      <c r="B860" s="4">
        <v>0.10133228833472969</v>
      </c>
      <c r="C860" s="4">
        <v>-8.9377593360995697E-2</v>
      </c>
      <c r="D860" s="1">
        <v>451.38</v>
      </c>
    </row>
    <row r="861" spans="1:4" x14ac:dyDescent="0.15">
      <c r="A861" s="8">
        <v>34460</v>
      </c>
      <c r="B861" s="4">
        <v>0.1012915581460706</v>
      </c>
      <c r="C861" s="4">
        <v>-8.9377593360995947E-2</v>
      </c>
      <c r="D861" s="1">
        <v>447.82</v>
      </c>
    </row>
    <row r="862" spans="1:4" x14ac:dyDescent="0.15">
      <c r="A862" s="8">
        <v>34463</v>
      </c>
      <c r="B862" s="4">
        <v>0.10155755164677691</v>
      </c>
      <c r="C862" s="4">
        <v>-8.9377593360995752E-2</v>
      </c>
      <c r="D862" s="1">
        <v>442.32</v>
      </c>
    </row>
    <row r="863" spans="1:4" x14ac:dyDescent="0.15">
      <c r="A863" s="8">
        <v>34464</v>
      </c>
      <c r="B863" s="4">
        <v>0.1016084314266559</v>
      </c>
      <c r="C863" s="4">
        <v>-8.937759336099585E-2</v>
      </c>
      <c r="D863" s="1">
        <v>446.01</v>
      </c>
    </row>
    <row r="864" spans="1:4" x14ac:dyDescent="0.15">
      <c r="A864" s="8">
        <v>34465</v>
      </c>
      <c r="B864" s="4">
        <v>0.1012243669622408</v>
      </c>
      <c r="C864" s="4">
        <v>-8.9377593360996446E-2</v>
      </c>
      <c r="D864" s="1">
        <v>441.49</v>
      </c>
    </row>
    <row r="865" spans="1:4" x14ac:dyDescent="0.15">
      <c r="A865" s="8">
        <v>34466</v>
      </c>
      <c r="B865" s="4">
        <v>0.10126262478630441</v>
      </c>
      <c r="C865" s="4">
        <v>-8.9377593360996127E-2</v>
      </c>
      <c r="D865" s="1">
        <v>443.75</v>
      </c>
    </row>
    <row r="866" spans="1:4" x14ac:dyDescent="0.15">
      <c r="A866" s="8">
        <v>34467</v>
      </c>
      <c r="B866" s="4">
        <v>0.10125449636700699</v>
      </c>
      <c r="C866" s="4">
        <v>-8.9377593360995655E-2</v>
      </c>
      <c r="D866" s="1">
        <v>444.14</v>
      </c>
    </row>
    <row r="867" spans="1:4" x14ac:dyDescent="0.15">
      <c r="A867" s="8">
        <v>34470</v>
      </c>
      <c r="B867" s="4">
        <v>0.1011642639215202</v>
      </c>
      <c r="C867" s="4">
        <v>-8.9377593360996085E-2</v>
      </c>
      <c r="D867" s="1">
        <v>444.49</v>
      </c>
    </row>
    <row r="868" spans="1:4" x14ac:dyDescent="0.15">
      <c r="A868" s="8">
        <v>34471</v>
      </c>
      <c r="B868" s="4">
        <v>0.1012240210960938</v>
      </c>
      <c r="C868" s="4">
        <v>-8.9377593360996058E-2</v>
      </c>
      <c r="D868" s="1">
        <v>449.37</v>
      </c>
    </row>
    <row r="869" spans="1:4" x14ac:dyDescent="0.15">
      <c r="A869" s="8">
        <v>34472</v>
      </c>
      <c r="B869" s="4">
        <v>0.10082435467457319</v>
      </c>
      <c r="C869" s="4">
        <v>-8.9377593360996099E-2</v>
      </c>
      <c r="D869" s="1">
        <v>453.69</v>
      </c>
    </row>
    <row r="870" spans="1:4" x14ac:dyDescent="0.15">
      <c r="A870" s="8">
        <v>34473</v>
      </c>
      <c r="B870" s="4">
        <v>0.10087960250561991</v>
      </c>
      <c r="C870" s="4">
        <v>-8.9377593360995683E-2</v>
      </c>
      <c r="D870" s="1">
        <v>456.48</v>
      </c>
    </row>
    <row r="871" spans="1:4" x14ac:dyDescent="0.15">
      <c r="A871" s="8">
        <v>34474</v>
      </c>
      <c r="B871" s="4">
        <v>0.100686757807999</v>
      </c>
      <c r="C871" s="4">
        <v>-8.9377593360996085E-2</v>
      </c>
      <c r="D871" s="1">
        <v>454.92</v>
      </c>
    </row>
    <row r="872" spans="1:4" x14ac:dyDescent="0.15">
      <c r="A872" s="8">
        <v>34477</v>
      </c>
      <c r="B872" s="4">
        <v>0.10071490525982769</v>
      </c>
      <c r="C872" s="4">
        <v>-8.9377593360996085E-2</v>
      </c>
      <c r="D872" s="1">
        <v>453.2</v>
      </c>
    </row>
    <row r="873" spans="1:4" x14ac:dyDescent="0.15">
      <c r="A873" s="8">
        <v>34478</v>
      </c>
      <c r="B873" s="4">
        <v>0.10072806876271841</v>
      </c>
      <c r="C873" s="4">
        <v>-8.9377593360996141E-2</v>
      </c>
      <c r="D873" s="1">
        <v>454.81</v>
      </c>
    </row>
    <row r="874" spans="1:4" x14ac:dyDescent="0.15">
      <c r="A874" s="8">
        <v>34479</v>
      </c>
      <c r="B874" s="4">
        <v>0.1005720385426694</v>
      </c>
      <c r="C874" s="4">
        <v>-8.937759336099621E-2</v>
      </c>
      <c r="D874" s="1">
        <v>456.34</v>
      </c>
    </row>
    <row r="875" spans="1:4" x14ac:dyDescent="0.15">
      <c r="A875" s="8">
        <v>34480</v>
      </c>
      <c r="B875" s="4">
        <v>0.1005299742220838</v>
      </c>
      <c r="C875" s="4">
        <v>-8.9377593360996002E-2</v>
      </c>
      <c r="D875" s="1">
        <v>457.06</v>
      </c>
    </row>
    <row r="876" spans="1:4" x14ac:dyDescent="0.15">
      <c r="A876" s="8">
        <v>34481</v>
      </c>
      <c r="B876" s="4">
        <v>0.10052736673947971</v>
      </c>
      <c r="C876" s="4">
        <v>-8.9377593360995822E-2</v>
      </c>
      <c r="D876" s="1">
        <v>457.33</v>
      </c>
    </row>
    <row r="877" spans="1:4" x14ac:dyDescent="0.15">
      <c r="A877" s="8">
        <v>34484</v>
      </c>
      <c r="B877" s="4">
        <v>0.1005122220343657</v>
      </c>
      <c r="C877" s="4">
        <v>-8.9377593360996224E-2</v>
      </c>
      <c r="D877" s="1">
        <v>457.33</v>
      </c>
    </row>
    <row r="878" spans="1:4" x14ac:dyDescent="0.15">
      <c r="A878" s="8">
        <v>34485</v>
      </c>
      <c r="B878" s="4">
        <v>0.10039810693443391</v>
      </c>
      <c r="C878" s="4">
        <v>-8.9377593360995752E-2</v>
      </c>
      <c r="D878" s="1">
        <v>456.5</v>
      </c>
    </row>
    <row r="879" spans="1:4" x14ac:dyDescent="0.15">
      <c r="A879" s="8">
        <v>34486</v>
      </c>
      <c r="B879" s="4">
        <v>0.100357189378651</v>
      </c>
      <c r="C879" s="4">
        <v>-8.9377593360995725E-2</v>
      </c>
      <c r="D879" s="1">
        <v>457.63</v>
      </c>
    </row>
    <row r="880" spans="1:4" x14ac:dyDescent="0.15">
      <c r="A880" s="8">
        <v>34487</v>
      </c>
      <c r="B880" s="4">
        <v>0.1003466443841758</v>
      </c>
      <c r="C880" s="4">
        <v>-8.9377593360995766E-2</v>
      </c>
      <c r="D880" s="1">
        <v>457.65</v>
      </c>
    </row>
    <row r="881" spans="1:4" x14ac:dyDescent="0.15">
      <c r="A881" s="8">
        <v>34488</v>
      </c>
      <c r="B881" s="4">
        <v>0.10038953282890779</v>
      </c>
      <c r="C881" s="4">
        <v>-8.9377593360996405E-2</v>
      </c>
      <c r="D881" s="1">
        <v>460.13</v>
      </c>
    </row>
    <row r="882" spans="1:4" x14ac:dyDescent="0.15">
      <c r="A882" s="8">
        <v>34491</v>
      </c>
      <c r="B882" s="4">
        <v>0.10020741990421959</v>
      </c>
      <c r="C882" s="4">
        <v>-8.9377593360996196E-2</v>
      </c>
      <c r="D882" s="1">
        <v>458.88</v>
      </c>
    </row>
    <row r="883" spans="1:4" x14ac:dyDescent="0.15">
      <c r="A883" s="8">
        <v>34492</v>
      </c>
      <c r="B883" s="4">
        <v>0.1001944273194027</v>
      </c>
      <c r="C883" s="4">
        <v>-8.9377593360996169E-2</v>
      </c>
      <c r="D883" s="1">
        <v>458.21</v>
      </c>
    </row>
    <row r="884" spans="1:4" x14ac:dyDescent="0.15">
      <c r="A884" s="8">
        <v>34493</v>
      </c>
      <c r="B884" s="4">
        <v>0.1001834755549087</v>
      </c>
      <c r="C884" s="4">
        <v>-8.9377593360995752E-2</v>
      </c>
      <c r="D884" s="1">
        <v>457.06</v>
      </c>
    </row>
    <row r="885" spans="1:4" x14ac:dyDescent="0.15">
      <c r="A885" s="8">
        <v>34494</v>
      </c>
      <c r="B885" s="4">
        <v>0.1000383566349602</v>
      </c>
      <c r="C885" s="4">
        <v>-8.9377593360996002E-2</v>
      </c>
      <c r="D885" s="1">
        <v>457.86</v>
      </c>
    </row>
    <row r="886" spans="1:4" x14ac:dyDescent="0.15">
      <c r="A886" s="8">
        <v>34495</v>
      </c>
      <c r="B886" s="4">
        <v>0.1000327994017737</v>
      </c>
      <c r="C886" s="4">
        <v>-8.9377593360996238E-2</v>
      </c>
      <c r="D886" s="1">
        <v>458.67</v>
      </c>
    </row>
    <row r="887" spans="1:4" x14ac:dyDescent="0.15">
      <c r="A887" s="8">
        <v>34498</v>
      </c>
      <c r="B887" s="4">
        <v>9.9974657540936096E-2</v>
      </c>
      <c r="C887" s="4">
        <v>-8.9377593360995419E-2</v>
      </c>
      <c r="D887" s="1">
        <v>459.1</v>
      </c>
    </row>
    <row r="888" spans="1:4" x14ac:dyDescent="0.15">
      <c r="A888" s="8">
        <v>34499</v>
      </c>
      <c r="B888" s="4">
        <v>0.1000550360984577</v>
      </c>
      <c r="C888" s="4">
        <v>-8.9377593360995752E-2</v>
      </c>
      <c r="D888" s="1">
        <v>462.37</v>
      </c>
    </row>
    <row r="889" spans="1:4" x14ac:dyDescent="0.15">
      <c r="A889" s="8">
        <v>34500</v>
      </c>
      <c r="B889" s="4">
        <v>0.1000307332967697</v>
      </c>
      <c r="C889" s="4">
        <v>-8.9377593360995697E-2</v>
      </c>
      <c r="D889" s="1">
        <v>460.61</v>
      </c>
    </row>
    <row r="890" spans="1:4" x14ac:dyDescent="0.15">
      <c r="A890" s="8">
        <v>34501</v>
      </c>
      <c r="B890" s="4">
        <v>9.9903744233125563E-2</v>
      </c>
      <c r="C890" s="4">
        <v>-8.9377593360995711E-2</v>
      </c>
      <c r="D890" s="1">
        <v>461.93</v>
      </c>
    </row>
    <row r="891" spans="1:4" x14ac:dyDescent="0.15">
      <c r="A891" s="8">
        <v>34502</v>
      </c>
      <c r="B891" s="4">
        <v>9.9996209195047647E-2</v>
      </c>
      <c r="C891" s="4">
        <v>-8.9377593360995808E-2</v>
      </c>
      <c r="D891" s="1">
        <v>458.45</v>
      </c>
    </row>
    <row r="892" spans="1:4" x14ac:dyDescent="0.15">
      <c r="A892" s="8">
        <v>34505</v>
      </c>
      <c r="B892" s="4">
        <v>0.100066941987917</v>
      </c>
      <c r="C892" s="4">
        <v>-8.9377593360996099E-2</v>
      </c>
      <c r="D892" s="1">
        <v>455.48</v>
      </c>
    </row>
    <row r="893" spans="1:4" x14ac:dyDescent="0.15">
      <c r="A893" s="8">
        <v>34506</v>
      </c>
      <c r="B893" s="4">
        <v>0.1002163883707846</v>
      </c>
      <c r="C893" s="4">
        <v>-8.9377593360996599E-2</v>
      </c>
      <c r="D893" s="1">
        <v>451.34</v>
      </c>
    </row>
    <row r="894" spans="1:4" x14ac:dyDescent="0.15">
      <c r="A894" s="8">
        <v>34507</v>
      </c>
      <c r="B894" s="4">
        <v>0.1001831433930465</v>
      </c>
      <c r="C894" s="4">
        <v>-8.9377593360995974E-2</v>
      </c>
      <c r="D894" s="1">
        <v>453.09</v>
      </c>
    </row>
    <row r="895" spans="1:4" x14ac:dyDescent="0.15">
      <c r="A895" s="8">
        <v>34508</v>
      </c>
      <c r="B895" s="4">
        <v>9.9942028688069645E-2</v>
      </c>
      <c r="C895" s="4">
        <v>-8.9377593360996127E-2</v>
      </c>
      <c r="D895" s="1">
        <v>449.63</v>
      </c>
    </row>
    <row r="896" spans="1:4" x14ac:dyDescent="0.15">
      <c r="A896" s="8">
        <v>34509</v>
      </c>
      <c r="B896" s="4">
        <v>0.10034900946317241</v>
      </c>
      <c r="C896" s="4">
        <v>-8.9377593360996238E-2</v>
      </c>
      <c r="D896" s="1">
        <v>442.8</v>
      </c>
    </row>
    <row r="897" spans="1:4" x14ac:dyDescent="0.15">
      <c r="A897" s="8">
        <v>34512</v>
      </c>
      <c r="B897" s="4">
        <v>0.100500365655634</v>
      </c>
      <c r="C897" s="4">
        <v>-8.9377593360995863E-2</v>
      </c>
      <c r="D897" s="1">
        <v>447.31</v>
      </c>
    </row>
    <row r="898" spans="1:4" x14ac:dyDescent="0.15">
      <c r="A898" s="8">
        <v>34513</v>
      </c>
      <c r="B898" s="4">
        <v>0.10045674107405141</v>
      </c>
      <c r="C898" s="4">
        <v>-8.9377593360996099E-2</v>
      </c>
      <c r="D898" s="1">
        <v>446.07</v>
      </c>
    </row>
    <row r="899" spans="1:4" x14ac:dyDescent="0.15">
      <c r="A899" s="8">
        <v>34514</v>
      </c>
      <c r="B899" s="4">
        <v>0.10046757530267721</v>
      </c>
      <c r="C899" s="4">
        <v>-8.9377593360996127E-2</v>
      </c>
      <c r="D899" s="1">
        <v>447.63</v>
      </c>
    </row>
    <row r="900" spans="1:4" x14ac:dyDescent="0.15">
      <c r="A900" s="8">
        <v>34515</v>
      </c>
      <c r="B900" s="4">
        <v>0.1005431993967396</v>
      </c>
      <c r="C900" s="4">
        <v>-8.9377593360996085E-2</v>
      </c>
      <c r="D900" s="1">
        <v>444.27</v>
      </c>
    </row>
    <row r="901" spans="1:4" x14ac:dyDescent="0.15">
      <c r="A901" s="8">
        <v>34516</v>
      </c>
      <c r="B901" s="4">
        <v>0.10057211760154069</v>
      </c>
      <c r="C901" s="4">
        <v>-8.9377593360996557E-2</v>
      </c>
      <c r="D901" s="1">
        <v>446.2</v>
      </c>
    </row>
    <row r="902" spans="1:4" x14ac:dyDescent="0.15">
      <c r="A902" s="8">
        <v>34519</v>
      </c>
      <c r="B902" s="4">
        <v>0.10056743340427229</v>
      </c>
      <c r="C902" s="4">
        <v>-8.9377593360995683E-2</v>
      </c>
      <c r="D902" s="1">
        <v>446.2</v>
      </c>
    </row>
    <row r="903" spans="1:4" x14ac:dyDescent="0.15">
      <c r="A903" s="8">
        <v>34520</v>
      </c>
      <c r="B903" s="4">
        <v>0.10040145522129459</v>
      </c>
      <c r="C903" s="4">
        <v>-8.9377593360996155E-2</v>
      </c>
      <c r="D903" s="1">
        <v>446.37</v>
      </c>
    </row>
    <row r="904" spans="1:4" x14ac:dyDescent="0.15">
      <c r="A904" s="8">
        <v>34521</v>
      </c>
      <c r="B904" s="4">
        <v>9.9421491645619281E-2</v>
      </c>
      <c r="C904" s="4">
        <v>-8.9377593360996446E-2</v>
      </c>
      <c r="D904" s="1">
        <v>446.13</v>
      </c>
    </row>
    <row r="905" spans="1:4" x14ac:dyDescent="0.15">
      <c r="A905" s="8">
        <v>34522</v>
      </c>
      <c r="B905" s="4">
        <v>9.9360915164480854E-2</v>
      </c>
      <c r="C905" s="4">
        <v>-8.9377593360996058E-2</v>
      </c>
      <c r="D905" s="1">
        <v>448.38</v>
      </c>
    </row>
    <row r="906" spans="1:4" x14ac:dyDescent="0.15">
      <c r="A906" s="8">
        <v>34523</v>
      </c>
      <c r="B906" s="4">
        <v>9.7884335393449165E-2</v>
      </c>
      <c r="C906" s="4">
        <v>-8.9377593360996238E-2</v>
      </c>
      <c r="D906" s="1">
        <v>449.55</v>
      </c>
    </row>
    <row r="907" spans="1:4" x14ac:dyDescent="0.15">
      <c r="A907" s="8">
        <v>34526</v>
      </c>
      <c r="B907" s="4">
        <v>9.7901137173018599E-2</v>
      </c>
      <c r="C907" s="4">
        <v>-8.9377593360996113E-2</v>
      </c>
      <c r="D907" s="1">
        <v>448.06</v>
      </c>
    </row>
    <row r="908" spans="1:4" x14ac:dyDescent="0.15">
      <c r="A908" s="8">
        <v>34527</v>
      </c>
      <c r="B908" s="4">
        <v>9.7813841459197748E-2</v>
      </c>
      <c r="C908" s="4">
        <v>-8.93775933609956E-2</v>
      </c>
      <c r="D908" s="1">
        <v>447.95</v>
      </c>
    </row>
    <row r="909" spans="1:4" x14ac:dyDescent="0.15">
      <c r="A909" s="8">
        <v>34528</v>
      </c>
      <c r="B909" s="4">
        <v>9.781626306225058E-2</v>
      </c>
      <c r="C909" s="4">
        <v>-8.9377593360996002E-2</v>
      </c>
      <c r="D909" s="1">
        <v>448.73</v>
      </c>
    </row>
    <row r="910" spans="1:4" x14ac:dyDescent="0.15">
      <c r="A910" s="8">
        <v>34529</v>
      </c>
      <c r="B910" s="4">
        <v>9.799144694357495E-2</v>
      </c>
      <c r="C910" s="4">
        <v>-8.9377593360995863E-2</v>
      </c>
      <c r="D910" s="1">
        <v>453.41</v>
      </c>
    </row>
    <row r="911" spans="1:4" x14ac:dyDescent="0.15">
      <c r="A911" s="8">
        <v>34530</v>
      </c>
      <c r="B911" s="4">
        <v>9.7855908307524289E-2</v>
      </c>
      <c r="C911" s="4">
        <v>-8.9377593360996391E-2</v>
      </c>
      <c r="D911" s="1">
        <v>454.16</v>
      </c>
    </row>
    <row r="912" spans="1:4" x14ac:dyDescent="0.15">
      <c r="A912" s="8">
        <v>34533</v>
      </c>
      <c r="B912" s="4">
        <v>9.7863168510266108E-2</v>
      </c>
      <c r="C912" s="4">
        <v>-8.9377593360995822E-2</v>
      </c>
      <c r="D912" s="1">
        <v>455.22</v>
      </c>
    </row>
    <row r="913" spans="1:4" x14ac:dyDescent="0.15">
      <c r="A913" s="8">
        <v>34534</v>
      </c>
      <c r="B913" s="4">
        <v>9.7867030465099605E-2</v>
      </c>
      <c r="C913" s="4">
        <v>-8.9377593360995114E-2</v>
      </c>
      <c r="D913" s="1">
        <v>453.86</v>
      </c>
    </row>
    <row r="914" spans="1:4" x14ac:dyDescent="0.15">
      <c r="A914" s="8">
        <v>34535</v>
      </c>
      <c r="B914" s="4">
        <v>9.7914196989224003E-2</v>
      </c>
      <c r="C914" s="4">
        <v>-8.9377593360995114E-2</v>
      </c>
      <c r="D914" s="1">
        <v>451.6</v>
      </c>
    </row>
    <row r="915" spans="1:4" x14ac:dyDescent="0.15">
      <c r="A915" s="8">
        <v>34536</v>
      </c>
      <c r="B915" s="4">
        <v>9.7794281972457292E-2</v>
      </c>
      <c r="C915" s="4">
        <v>-8.9377593360995919E-2</v>
      </c>
      <c r="D915" s="1">
        <v>452.61</v>
      </c>
    </row>
    <row r="916" spans="1:4" x14ac:dyDescent="0.15">
      <c r="A916" s="8">
        <v>34537</v>
      </c>
      <c r="B916" s="4">
        <v>9.7736877797870894E-2</v>
      </c>
      <c r="C916" s="4">
        <v>-8.9377593360995614E-2</v>
      </c>
      <c r="D916" s="1">
        <v>453.11</v>
      </c>
    </row>
    <row r="917" spans="1:4" x14ac:dyDescent="0.15">
      <c r="A917" s="8">
        <v>34540</v>
      </c>
      <c r="B917" s="4">
        <v>9.7736336725900874E-2</v>
      </c>
      <c r="C917" s="4">
        <v>-8.9377593360995933E-2</v>
      </c>
      <c r="D917" s="1">
        <v>454.25</v>
      </c>
    </row>
    <row r="918" spans="1:4" x14ac:dyDescent="0.15">
      <c r="A918" s="8">
        <v>34541</v>
      </c>
      <c r="B918" s="4">
        <v>9.7744574438727319E-2</v>
      </c>
      <c r="C918" s="4">
        <v>-8.9377593360996238E-2</v>
      </c>
      <c r="D918" s="1">
        <v>453.36</v>
      </c>
    </row>
    <row r="919" spans="1:4" x14ac:dyDescent="0.15">
      <c r="A919" s="8">
        <v>34542</v>
      </c>
      <c r="B919" s="4">
        <v>9.7746958831566561E-2</v>
      </c>
      <c r="C919" s="4">
        <v>-8.9377593360996169E-2</v>
      </c>
      <c r="D919" s="1">
        <v>452.57</v>
      </c>
    </row>
    <row r="920" spans="1:4" x14ac:dyDescent="0.15">
      <c r="A920" s="8">
        <v>34543</v>
      </c>
      <c r="B920" s="4">
        <v>9.757129537416151E-2</v>
      </c>
      <c r="C920" s="4">
        <v>-8.9377593360996127E-2</v>
      </c>
      <c r="D920" s="1">
        <v>454.23</v>
      </c>
    </row>
    <row r="921" spans="1:4" x14ac:dyDescent="0.15">
      <c r="A921" s="8">
        <v>34544</v>
      </c>
      <c r="B921" s="4">
        <v>9.7700084142248511E-2</v>
      </c>
      <c r="C921" s="4">
        <v>-8.9377593360995961E-2</v>
      </c>
      <c r="D921" s="1">
        <v>458.26</v>
      </c>
    </row>
    <row r="922" spans="1:4" x14ac:dyDescent="0.15">
      <c r="A922" s="8">
        <v>34547</v>
      </c>
      <c r="B922" s="4">
        <v>9.7703241681983632E-2</v>
      </c>
      <c r="C922" s="4">
        <v>-8.9377593360995822E-2</v>
      </c>
      <c r="D922" s="1">
        <v>461.01</v>
      </c>
    </row>
    <row r="923" spans="1:4" x14ac:dyDescent="0.15">
      <c r="A923" s="8">
        <v>34548</v>
      </c>
      <c r="B923" s="4">
        <v>9.7531588654573342E-2</v>
      </c>
      <c r="C923" s="4">
        <v>-8.9377593360996002E-2</v>
      </c>
      <c r="D923" s="1">
        <v>460.56</v>
      </c>
    </row>
    <row r="924" spans="1:4" x14ac:dyDescent="0.15">
      <c r="A924" s="8">
        <v>34549</v>
      </c>
      <c r="B924" s="4">
        <v>9.7484184643949617E-2</v>
      </c>
      <c r="C924" s="4">
        <v>-8.9377593360996294E-2</v>
      </c>
      <c r="D924" s="1">
        <v>461.45</v>
      </c>
    </row>
    <row r="925" spans="1:4" x14ac:dyDescent="0.15">
      <c r="A925" s="8">
        <v>34550</v>
      </c>
      <c r="B925" s="4">
        <v>9.7565745682470895E-2</v>
      </c>
      <c r="C925" s="4">
        <v>-8.9377593360995974E-2</v>
      </c>
      <c r="D925" s="1">
        <v>458.4</v>
      </c>
    </row>
    <row r="926" spans="1:4" x14ac:dyDescent="0.15">
      <c r="A926" s="8">
        <v>34551</v>
      </c>
      <c r="B926" s="4">
        <v>9.7561369143552928E-2</v>
      </c>
      <c r="C926" s="4">
        <v>-8.9377593360995697E-2</v>
      </c>
      <c r="D926" s="1">
        <v>457.09</v>
      </c>
    </row>
    <row r="927" spans="1:4" x14ac:dyDescent="0.15">
      <c r="A927" s="8">
        <v>34554</v>
      </c>
      <c r="B927" s="4">
        <v>9.7562115353942949E-2</v>
      </c>
      <c r="C927" s="4">
        <v>-8.937759336099585E-2</v>
      </c>
      <c r="D927" s="1">
        <v>457.89</v>
      </c>
    </row>
    <row r="928" spans="1:4" x14ac:dyDescent="0.15">
      <c r="A928" s="8">
        <v>34555</v>
      </c>
      <c r="B928" s="4">
        <v>9.7561336486323161E-2</v>
      </c>
      <c r="C928" s="4">
        <v>-8.9377593360996446E-2</v>
      </c>
      <c r="D928" s="1">
        <v>457.93</v>
      </c>
    </row>
    <row r="929" spans="1:4" x14ac:dyDescent="0.15">
      <c r="A929" s="8">
        <v>34556</v>
      </c>
      <c r="B929" s="4">
        <v>9.7552498427937728E-2</v>
      </c>
      <c r="C929" s="4">
        <v>-8.9377593360996072E-2</v>
      </c>
      <c r="D929" s="1">
        <v>460.3</v>
      </c>
    </row>
    <row r="930" spans="1:4" x14ac:dyDescent="0.15">
      <c r="A930" s="8">
        <v>34557</v>
      </c>
      <c r="B930" s="4">
        <v>9.7538254451704304E-2</v>
      </c>
      <c r="C930" s="4">
        <v>-8.9377593360995711E-2</v>
      </c>
      <c r="D930" s="1">
        <v>458.88</v>
      </c>
    </row>
    <row r="931" spans="1:4" x14ac:dyDescent="0.15">
      <c r="A931" s="8">
        <v>34558</v>
      </c>
      <c r="B931" s="4">
        <v>9.7600698289782628E-2</v>
      </c>
      <c r="C931" s="4">
        <v>-8.9377593360995544E-2</v>
      </c>
      <c r="D931" s="1">
        <v>461.94</v>
      </c>
    </row>
    <row r="932" spans="1:4" x14ac:dyDescent="0.15">
      <c r="A932" s="8">
        <v>34561</v>
      </c>
      <c r="B932" s="4">
        <v>9.7603558334169033E-2</v>
      </c>
      <c r="C932" s="4">
        <v>-8.9377593360995905E-2</v>
      </c>
      <c r="D932" s="1">
        <v>461.23</v>
      </c>
    </row>
    <row r="933" spans="1:4" x14ac:dyDescent="0.15">
      <c r="A933" s="8">
        <v>34562</v>
      </c>
      <c r="B933" s="4">
        <v>9.770869694932019E-2</v>
      </c>
      <c r="C933" s="4">
        <v>-8.9377593360995752E-2</v>
      </c>
      <c r="D933" s="1">
        <v>465.01</v>
      </c>
    </row>
    <row r="934" spans="1:4" x14ac:dyDescent="0.15">
      <c r="A934" s="8">
        <v>34563</v>
      </c>
      <c r="B934" s="4">
        <v>9.7667958556686557E-2</v>
      </c>
      <c r="C934" s="4">
        <v>-8.9377593360995572E-2</v>
      </c>
      <c r="D934" s="1">
        <v>465.17</v>
      </c>
    </row>
    <row r="935" spans="1:4" x14ac:dyDescent="0.15">
      <c r="A935" s="8">
        <v>34564</v>
      </c>
      <c r="B935" s="4">
        <v>9.7561620085204373E-2</v>
      </c>
      <c r="C935" s="4">
        <v>-8.9377593360995725E-2</v>
      </c>
      <c r="D935" s="1">
        <v>463.17</v>
      </c>
    </row>
    <row r="936" spans="1:4" x14ac:dyDescent="0.15">
      <c r="A936" s="8">
        <v>34565</v>
      </c>
      <c r="B936" s="4">
        <v>9.7429773721404322E-2</v>
      </c>
      <c r="C936" s="4">
        <v>-8.93775933609956E-2</v>
      </c>
      <c r="D936" s="1">
        <v>463.68</v>
      </c>
    </row>
    <row r="937" spans="1:4" x14ac:dyDescent="0.15">
      <c r="A937" s="8">
        <v>34568</v>
      </c>
      <c r="B937" s="4">
        <v>9.7406513626595706E-2</v>
      </c>
      <c r="C937" s="4">
        <v>-8.9377593360996016E-2</v>
      </c>
      <c r="D937" s="1">
        <v>462.32</v>
      </c>
    </row>
    <row r="938" spans="1:4" x14ac:dyDescent="0.15">
      <c r="A938" s="8">
        <v>34569</v>
      </c>
      <c r="B938" s="4">
        <v>9.7427676554503087E-2</v>
      </c>
      <c r="C938" s="4">
        <v>-8.9377593360995627E-2</v>
      </c>
      <c r="D938" s="1">
        <v>464.51</v>
      </c>
    </row>
    <row r="939" spans="1:4" x14ac:dyDescent="0.15">
      <c r="A939" s="8">
        <v>34570</v>
      </c>
      <c r="B939" s="4">
        <v>9.7390984371339903E-2</v>
      </c>
      <c r="C939" s="4">
        <v>-8.9377593360995905E-2</v>
      </c>
      <c r="D939" s="1">
        <v>469.03</v>
      </c>
    </row>
    <row r="940" spans="1:4" x14ac:dyDescent="0.15">
      <c r="A940" s="8">
        <v>34571</v>
      </c>
      <c r="B940" s="4">
        <v>9.7236153813958531E-2</v>
      </c>
      <c r="C940" s="4">
        <v>-8.9377593360996127E-2</v>
      </c>
      <c r="D940" s="1">
        <v>468.08</v>
      </c>
    </row>
    <row r="941" spans="1:4" x14ac:dyDescent="0.15">
      <c r="A941" s="8">
        <v>34572</v>
      </c>
      <c r="B941" s="4">
        <v>9.7479555646676569E-2</v>
      </c>
      <c r="C941" s="4">
        <v>-8.9377593360996099E-2</v>
      </c>
      <c r="D941" s="1">
        <v>473.8</v>
      </c>
    </row>
    <row r="942" spans="1:4" x14ac:dyDescent="0.15">
      <c r="A942" s="8">
        <v>34575</v>
      </c>
      <c r="B942" s="4">
        <v>9.71906619538703E-2</v>
      </c>
      <c r="C942" s="4">
        <v>-8.9377593360995919E-2</v>
      </c>
      <c r="D942" s="1">
        <v>474.59</v>
      </c>
    </row>
    <row r="943" spans="1:4" x14ac:dyDescent="0.15">
      <c r="A943" s="8">
        <v>34576</v>
      </c>
      <c r="B943" s="4">
        <v>9.6972190675091816E-2</v>
      </c>
      <c r="C943" s="4">
        <v>-8.9377593360995641E-2</v>
      </c>
      <c r="D943" s="1">
        <v>476.07</v>
      </c>
    </row>
    <row r="944" spans="1:4" x14ac:dyDescent="0.15">
      <c r="A944" s="8">
        <v>34577</v>
      </c>
      <c r="B944" s="4">
        <v>9.6943449864380457E-2</v>
      </c>
      <c r="C944" s="4">
        <v>-8.9377593360996127E-2</v>
      </c>
      <c r="D944" s="1">
        <v>475.49</v>
      </c>
    </row>
    <row r="945" spans="1:4" x14ac:dyDescent="0.15">
      <c r="A945" s="8">
        <v>34578</v>
      </c>
      <c r="B945" s="4">
        <v>9.6979402167179027E-2</v>
      </c>
      <c r="C945" s="4">
        <v>-8.9377593360995808E-2</v>
      </c>
      <c r="D945" s="1">
        <v>473.17</v>
      </c>
    </row>
    <row r="946" spans="1:4" x14ac:dyDescent="0.15">
      <c r="A946" s="8">
        <v>34579</v>
      </c>
      <c r="B946" s="4">
        <v>9.7019050181494398E-2</v>
      </c>
      <c r="C946" s="4">
        <v>-8.9377593360996321E-2</v>
      </c>
      <c r="D946" s="1">
        <v>470.99</v>
      </c>
    </row>
    <row r="947" spans="1:4" x14ac:dyDescent="0.15">
      <c r="A947" s="8">
        <v>34582</v>
      </c>
      <c r="B947" s="4">
        <v>9.694209618535693E-2</v>
      </c>
      <c r="C947" s="4">
        <v>-8.9377593360996321E-2</v>
      </c>
      <c r="D947" s="1">
        <v>470.99</v>
      </c>
    </row>
    <row r="948" spans="1:4" x14ac:dyDescent="0.15">
      <c r="A948" s="8">
        <v>34583</v>
      </c>
      <c r="B948" s="4">
        <v>9.688470438072827E-2</v>
      </c>
      <c r="C948" s="4">
        <v>-8.9377593360996335E-2</v>
      </c>
      <c r="D948" s="1">
        <v>471.86</v>
      </c>
    </row>
    <row r="949" spans="1:4" x14ac:dyDescent="0.15">
      <c r="A949" s="8">
        <v>34584</v>
      </c>
      <c r="B949" s="4">
        <v>9.68932410476325E-2</v>
      </c>
      <c r="C949" s="4">
        <v>-8.9377593360996654E-2</v>
      </c>
      <c r="D949" s="1">
        <v>470.96</v>
      </c>
    </row>
    <row r="950" spans="1:4" x14ac:dyDescent="0.15">
      <c r="A950" s="8">
        <v>34585</v>
      </c>
      <c r="B950" s="4">
        <v>9.6821595315730355E-2</v>
      </c>
      <c r="C950" s="4">
        <v>-8.9377593360995378E-2</v>
      </c>
      <c r="D950" s="1">
        <v>473.14</v>
      </c>
    </row>
    <row r="951" spans="1:4" x14ac:dyDescent="0.15">
      <c r="A951" s="8">
        <v>34586</v>
      </c>
      <c r="B951" s="4">
        <v>9.7016297819309719E-2</v>
      </c>
      <c r="C951" s="4">
        <v>-8.9377593360996002E-2</v>
      </c>
      <c r="D951" s="1">
        <v>468.18</v>
      </c>
    </row>
    <row r="952" spans="1:4" x14ac:dyDescent="0.15">
      <c r="A952" s="8">
        <v>34589</v>
      </c>
      <c r="B952" s="4">
        <v>9.6724770550893097E-2</v>
      </c>
      <c r="C952" s="4">
        <v>-8.9377593360995891E-2</v>
      </c>
      <c r="D952" s="1">
        <v>466.21</v>
      </c>
    </row>
    <row r="953" spans="1:4" x14ac:dyDescent="0.15">
      <c r="A953" s="8">
        <v>34590</v>
      </c>
      <c r="B953" s="4">
        <v>9.6695638937353404E-2</v>
      </c>
      <c r="C953" s="4">
        <v>-8.9377593360996641E-2</v>
      </c>
      <c r="D953" s="1">
        <v>467.51</v>
      </c>
    </row>
    <row r="954" spans="1:4" x14ac:dyDescent="0.15">
      <c r="A954" s="8">
        <v>34591</v>
      </c>
      <c r="B954" s="4">
        <v>9.6684694826307899E-2</v>
      </c>
      <c r="C954" s="4">
        <v>-8.9377593360995683E-2</v>
      </c>
      <c r="D954" s="1">
        <v>468.8</v>
      </c>
    </row>
    <row r="955" spans="1:4" x14ac:dyDescent="0.15">
      <c r="A955" s="8">
        <v>34592</v>
      </c>
      <c r="B955" s="4">
        <v>9.6960525256672092E-2</v>
      </c>
      <c r="C955" s="4">
        <v>-8.9377593360996266E-2</v>
      </c>
      <c r="D955" s="1">
        <v>474.81</v>
      </c>
    </row>
    <row r="956" spans="1:4" x14ac:dyDescent="0.15">
      <c r="A956" s="8">
        <v>34593</v>
      </c>
      <c r="B956" s="4">
        <v>9.7053306296887007E-2</v>
      </c>
      <c r="C956" s="4">
        <v>-8.9377593360995281E-2</v>
      </c>
      <c r="D956" s="1">
        <v>471.19</v>
      </c>
    </row>
    <row r="957" spans="1:4" x14ac:dyDescent="0.15">
      <c r="A957" s="8">
        <v>34596</v>
      </c>
      <c r="B957" s="4">
        <v>9.7039823887492688E-2</v>
      </c>
      <c r="C957" s="4">
        <v>-8.9377593360996058E-2</v>
      </c>
      <c r="D957" s="1">
        <v>470.85</v>
      </c>
    </row>
    <row r="958" spans="1:4" x14ac:dyDescent="0.15">
      <c r="A958" s="8">
        <v>34597</v>
      </c>
      <c r="B958" s="4">
        <v>9.7470263516314271E-2</v>
      </c>
      <c r="C958" s="4">
        <v>-8.9377593360995697E-2</v>
      </c>
      <c r="D958" s="1">
        <v>463.36</v>
      </c>
    </row>
    <row r="959" spans="1:4" x14ac:dyDescent="0.15">
      <c r="A959" s="8">
        <v>34598</v>
      </c>
      <c r="B959" s="4">
        <v>9.7487973803744965E-2</v>
      </c>
      <c r="C959" s="4">
        <v>-8.9377593360995489E-2</v>
      </c>
      <c r="D959" s="1">
        <v>461.46</v>
      </c>
    </row>
    <row r="960" spans="1:4" x14ac:dyDescent="0.15">
      <c r="A960" s="8">
        <v>34599</v>
      </c>
      <c r="B960" s="4">
        <v>9.733343804990581E-2</v>
      </c>
      <c r="C960" s="4">
        <v>-8.9377593360996085E-2</v>
      </c>
      <c r="D960" s="1">
        <v>461.27</v>
      </c>
    </row>
    <row r="961" spans="1:4" x14ac:dyDescent="0.15">
      <c r="A961" s="8">
        <v>34600</v>
      </c>
      <c r="B961" s="4">
        <v>9.7347981213449758E-2</v>
      </c>
      <c r="C961" s="4">
        <v>-8.9377593360996016E-2</v>
      </c>
      <c r="D961" s="1">
        <v>459.67</v>
      </c>
    </row>
    <row r="962" spans="1:4" x14ac:dyDescent="0.15">
      <c r="A962" s="8">
        <v>34603</v>
      </c>
      <c r="B962" s="4">
        <v>9.7356854193427336E-2</v>
      </c>
      <c r="C962" s="4">
        <v>-8.9377593360995863E-2</v>
      </c>
      <c r="D962" s="1">
        <v>460.82</v>
      </c>
    </row>
    <row r="963" spans="1:4" x14ac:dyDescent="0.15">
      <c r="A963" s="8">
        <v>34604</v>
      </c>
      <c r="B963" s="4">
        <v>9.7224785367394359E-2</v>
      </c>
      <c r="C963" s="4">
        <v>-8.937759336099585E-2</v>
      </c>
      <c r="D963" s="1">
        <v>462.05</v>
      </c>
    </row>
    <row r="964" spans="1:4" x14ac:dyDescent="0.15">
      <c r="A964" s="8">
        <v>34605</v>
      </c>
      <c r="B964" s="4">
        <v>9.7280735810281863E-2</v>
      </c>
      <c r="C964" s="4">
        <v>-8.9377593360995711E-2</v>
      </c>
      <c r="D964" s="1">
        <v>464.84</v>
      </c>
    </row>
    <row r="965" spans="1:4" x14ac:dyDescent="0.15">
      <c r="A965" s="8">
        <v>34606</v>
      </c>
      <c r="B965" s="4">
        <v>9.7339324585465889E-2</v>
      </c>
      <c r="C965" s="4">
        <v>-8.9377593360996016E-2</v>
      </c>
      <c r="D965" s="1">
        <v>462.24</v>
      </c>
    </row>
    <row r="966" spans="1:4" x14ac:dyDescent="0.15">
      <c r="A966" s="8">
        <v>34607</v>
      </c>
      <c r="B966" s="4">
        <v>9.4910314014867936E-2</v>
      </c>
      <c r="C966" s="4">
        <v>-8.9377593360996196E-2</v>
      </c>
      <c r="D966" s="1">
        <v>462.69</v>
      </c>
    </row>
    <row r="967" spans="1:4" x14ac:dyDescent="0.15">
      <c r="A967" s="8">
        <v>34612</v>
      </c>
      <c r="B967" s="4">
        <v>9.5560461528861426E-2</v>
      </c>
      <c r="C967" s="4">
        <v>-8.9377593360995974E-2</v>
      </c>
      <c r="D967" s="1">
        <v>453.52</v>
      </c>
    </row>
    <row r="968" spans="1:4" x14ac:dyDescent="0.15">
      <c r="A968" s="8">
        <v>34613</v>
      </c>
      <c r="B968" s="4">
        <v>9.5148973122056613E-2</v>
      </c>
      <c r="C968" s="4">
        <v>-8.9377593360996405E-2</v>
      </c>
      <c r="D968" s="1">
        <v>452.36</v>
      </c>
    </row>
    <row r="969" spans="1:4" x14ac:dyDescent="0.15">
      <c r="A969" s="8">
        <v>34614</v>
      </c>
      <c r="B969" s="4">
        <v>9.5197365758501934E-2</v>
      </c>
      <c r="C969" s="4">
        <v>-8.9377593360995808E-2</v>
      </c>
      <c r="D969" s="1">
        <v>455.1</v>
      </c>
    </row>
    <row r="970" spans="1:4" x14ac:dyDescent="0.15">
      <c r="A970" s="8">
        <v>34617</v>
      </c>
      <c r="B970" s="4">
        <v>9.5298746753716038E-2</v>
      </c>
      <c r="C970" s="4">
        <v>-8.9377593360995919E-2</v>
      </c>
      <c r="D970" s="1">
        <v>459.04</v>
      </c>
    </row>
    <row r="971" spans="1:4" x14ac:dyDescent="0.15">
      <c r="A971" s="8">
        <v>34618</v>
      </c>
      <c r="B971" s="4">
        <v>9.5470541966741318E-2</v>
      </c>
      <c r="C971" s="4">
        <v>-8.9377593360996127E-2</v>
      </c>
      <c r="D971" s="1">
        <v>465.79</v>
      </c>
    </row>
    <row r="972" spans="1:4" x14ac:dyDescent="0.15">
      <c r="A972" s="8">
        <v>34619</v>
      </c>
      <c r="B972" s="4">
        <v>9.546162331340656E-2</v>
      </c>
      <c r="C972" s="4">
        <v>-8.9377593360996252E-2</v>
      </c>
      <c r="D972" s="1">
        <v>465.47</v>
      </c>
    </row>
    <row r="973" spans="1:4" x14ac:dyDescent="0.15">
      <c r="A973" s="8">
        <v>34620</v>
      </c>
      <c r="B973" s="4">
        <v>9.5420063119954365E-2</v>
      </c>
      <c r="C973" s="4">
        <v>-8.9377593360995836E-2</v>
      </c>
      <c r="D973" s="1">
        <v>467.77</v>
      </c>
    </row>
    <row r="974" spans="1:4" x14ac:dyDescent="0.15">
      <c r="A974" s="8">
        <v>34621</v>
      </c>
      <c r="B974" s="4">
        <v>9.5402106154938729E-2</v>
      </c>
      <c r="C974" s="4">
        <v>-8.937759336099621E-2</v>
      </c>
      <c r="D974" s="1">
        <v>469.1</v>
      </c>
    </row>
    <row r="975" spans="1:4" x14ac:dyDescent="0.15">
      <c r="A975" s="8">
        <v>34624</v>
      </c>
      <c r="B975" s="4">
        <v>9.5402608994146404E-2</v>
      </c>
      <c r="C975" s="4">
        <v>-8.937759336099621E-2</v>
      </c>
      <c r="D975" s="1">
        <v>468.96</v>
      </c>
    </row>
    <row r="976" spans="1:4" x14ac:dyDescent="0.15">
      <c r="A976" s="8">
        <v>34625</v>
      </c>
      <c r="B976" s="4">
        <v>9.5393092194116527E-2</v>
      </c>
      <c r="C976" s="4">
        <v>-8.937759336099646E-2</v>
      </c>
      <c r="D976" s="1">
        <v>467.66</v>
      </c>
    </row>
    <row r="977" spans="1:4" x14ac:dyDescent="0.15">
      <c r="A977" s="8">
        <v>34626</v>
      </c>
      <c r="B977" s="4">
        <v>9.4971503548051797E-2</v>
      </c>
      <c r="C977" s="4">
        <v>-8.9377593360995961E-2</v>
      </c>
      <c r="D977" s="1">
        <v>470.28</v>
      </c>
    </row>
    <row r="978" spans="1:4" x14ac:dyDescent="0.15">
      <c r="A978" s="8">
        <v>34627</v>
      </c>
      <c r="B978" s="4">
        <v>9.5072118377555567E-2</v>
      </c>
      <c r="C978" s="4">
        <v>-8.937759336099578E-2</v>
      </c>
      <c r="D978" s="1">
        <v>466.85</v>
      </c>
    </row>
    <row r="979" spans="1:4" x14ac:dyDescent="0.15">
      <c r="A979" s="8">
        <v>34628</v>
      </c>
      <c r="B979" s="4">
        <v>9.5096129225496512E-2</v>
      </c>
      <c r="C979" s="4">
        <v>-8.9377593360996224E-2</v>
      </c>
      <c r="D979" s="1">
        <v>464.89</v>
      </c>
    </row>
    <row r="980" spans="1:4" x14ac:dyDescent="0.15">
      <c r="A980" s="8">
        <v>34631</v>
      </c>
      <c r="B980" s="4">
        <v>9.5146644050111473E-2</v>
      </c>
      <c r="C980" s="4">
        <v>-8.9377593360995503E-2</v>
      </c>
      <c r="D980" s="1">
        <v>460.83</v>
      </c>
    </row>
    <row r="981" spans="1:4" x14ac:dyDescent="0.15">
      <c r="A981" s="8">
        <v>34632</v>
      </c>
      <c r="B981" s="4">
        <v>9.5117624602114495E-2</v>
      </c>
      <c r="C981" s="4">
        <v>-8.9377593360996335E-2</v>
      </c>
      <c r="D981" s="1">
        <v>461.53</v>
      </c>
    </row>
    <row r="982" spans="1:4" x14ac:dyDescent="0.15">
      <c r="A982" s="8">
        <v>34633</v>
      </c>
      <c r="B982" s="4">
        <v>9.5114274266959245E-2</v>
      </c>
      <c r="C982" s="4">
        <v>-8.9377593360996169E-2</v>
      </c>
      <c r="D982" s="1">
        <v>462.62</v>
      </c>
    </row>
    <row r="983" spans="1:4" x14ac:dyDescent="0.15">
      <c r="A983" s="8">
        <v>34634</v>
      </c>
      <c r="B983" s="4">
        <v>9.5192265398899273E-2</v>
      </c>
      <c r="C983" s="4">
        <v>-8.9377593360995378E-2</v>
      </c>
      <c r="D983" s="1">
        <v>465.85</v>
      </c>
    </row>
    <row r="984" spans="1:4" x14ac:dyDescent="0.15">
      <c r="A984" s="8">
        <v>34635</v>
      </c>
      <c r="B984" s="4">
        <v>9.5693101210994475E-2</v>
      </c>
      <c r="C984" s="4">
        <v>-8.9377593360995905E-2</v>
      </c>
      <c r="D984" s="1">
        <v>473.77</v>
      </c>
    </row>
    <row r="985" spans="1:4" x14ac:dyDescent="0.15">
      <c r="A985" s="8">
        <v>34638</v>
      </c>
      <c r="B985" s="4">
        <v>9.5537342540837553E-2</v>
      </c>
      <c r="C985" s="4">
        <v>-8.9377593360995697E-2</v>
      </c>
      <c r="D985" s="1">
        <v>472.35</v>
      </c>
    </row>
    <row r="986" spans="1:4" x14ac:dyDescent="0.15">
      <c r="A986" s="8">
        <v>34639</v>
      </c>
      <c r="B986" s="4">
        <v>9.5573713684521625E-2</v>
      </c>
      <c r="C986" s="4">
        <v>-8.9377593360995725E-2</v>
      </c>
      <c r="D986" s="1">
        <v>468.42</v>
      </c>
    </row>
    <row r="987" spans="1:4" x14ac:dyDescent="0.15">
      <c r="A987" s="8">
        <v>34640</v>
      </c>
      <c r="B987" s="4">
        <v>9.5608143317053237E-2</v>
      </c>
      <c r="C987" s="4">
        <v>-8.9377593360995641E-2</v>
      </c>
      <c r="D987" s="1">
        <v>466.5</v>
      </c>
    </row>
    <row r="988" spans="1:4" x14ac:dyDescent="0.15">
      <c r="A988" s="8">
        <v>34641</v>
      </c>
      <c r="B988" s="4">
        <v>9.5580801924201569E-2</v>
      </c>
      <c r="C988" s="4">
        <v>-8.937759336099603E-2</v>
      </c>
      <c r="D988" s="1">
        <v>467.91</v>
      </c>
    </row>
    <row r="989" spans="1:4" x14ac:dyDescent="0.15">
      <c r="A989" s="8">
        <v>34642</v>
      </c>
      <c r="B989" s="4">
        <v>9.584863979785499E-2</v>
      </c>
      <c r="C989" s="4">
        <v>-8.9377593360996349E-2</v>
      </c>
      <c r="D989" s="1">
        <v>462.28</v>
      </c>
    </row>
    <row r="990" spans="1:4" x14ac:dyDescent="0.15">
      <c r="A990" s="8">
        <v>34645</v>
      </c>
      <c r="B990" s="4">
        <v>9.5838452561584311E-2</v>
      </c>
      <c r="C990" s="4">
        <v>-8.9377593360995905E-2</v>
      </c>
      <c r="D990" s="1">
        <v>463.07</v>
      </c>
    </row>
    <row r="991" spans="1:4" x14ac:dyDescent="0.15">
      <c r="A991" s="8">
        <v>34646</v>
      </c>
      <c r="B991" s="4">
        <v>9.5649403167014577E-2</v>
      </c>
      <c r="C991" s="4">
        <v>-8.9377593360995711E-2</v>
      </c>
      <c r="D991" s="1">
        <v>465.65</v>
      </c>
    </row>
    <row r="992" spans="1:4" x14ac:dyDescent="0.15">
      <c r="A992" s="8">
        <v>34647</v>
      </c>
      <c r="B992" s="4">
        <v>9.4517646542081543E-2</v>
      </c>
      <c r="C992" s="4">
        <v>-8.9377593360995794E-2</v>
      </c>
      <c r="D992" s="1">
        <v>465.4</v>
      </c>
    </row>
    <row r="993" spans="1:4" x14ac:dyDescent="0.15">
      <c r="A993" s="8">
        <v>34648</v>
      </c>
      <c r="B993" s="4">
        <v>9.4460820512776808E-2</v>
      </c>
      <c r="C993" s="4">
        <v>-8.9377593360996266E-2</v>
      </c>
      <c r="D993" s="1">
        <v>464.37</v>
      </c>
    </row>
    <row r="994" spans="1:4" x14ac:dyDescent="0.15">
      <c r="A994" s="8">
        <v>34649</v>
      </c>
      <c r="B994" s="4">
        <v>9.4498791332049095E-2</v>
      </c>
      <c r="C994" s="4">
        <v>-8.9377593360996266E-2</v>
      </c>
      <c r="D994" s="1">
        <v>462.35</v>
      </c>
    </row>
    <row r="995" spans="1:4" x14ac:dyDescent="0.15">
      <c r="A995" s="8">
        <v>34652</v>
      </c>
      <c r="B995" s="4">
        <v>9.4272276097352281E-2</v>
      </c>
      <c r="C995" s="4">
        <v>-8.937759336099585E-2</v>
      </c>
      <c r="D995" s="1">
        <v>466.04</v>
      </c>
    </row>
    <row r="996" spans="1:4" x14ac:dyDescent="0.15">
      <c r="A996" s="8">
        <v>34653</v>
      </c>
      <c r="B996" s="4">
        <v>9.4256242121584621E-2</v>
      </c>
      <c r="C996" s="4">
        <v>-8.9377593360995586E-2</v>
      </c>
      <c r="D996" s="1">
        <v>465.03</v>
      </c>
    </row>
    <row r="997" spans="1:4" x14ac:dyDescent="0.15">
      <c r="A997" s="8">
        <v>34654</v>
      </c>
      <c r="B997" s="4">
        <v>9.3436385072559247E-2</v>
      </c>
      <c r="C997" s="4">
        <v>-8.9377593360995794E-2</v>
      </c>
      <c r="D997" s="1">
        <v>465.6</v>
      </c>
    </row>
    <row r="998" spans="1:4" x14ac:dyDescent="0.15">
      <c r="A998" s="8">
        <v>34655</v>
      </c>
      <c r="B998" s="4">
        <v>9.3436710937154666E-2</v>
      </c>
      <c r="C998" s="4">
        <v>-8.9377593360996099E-2</v>
      </c>
      <c r="D998" s="1">
        <v>463.56</v>
      </c>
    </row>
    <row r="999" spans="1:4" x14ac:dyDescent="0.15">
      <c r="A999" s="8">
        <v>34656</v>
      </c>
      <c r="B999" s="4">
        <v>9.3476707160487352E-2</v>
      </c>
      <c r="C999" s="4">
        <v>-8.937759336099585E-2</v>
      </c>
      <c r="D999" s="1">
        <v>461.47</v>
      </c>
    </row>
    <row r="1000" spans="1:4" x14ac:dyDescent="0.15">
      <c r="A1000" s="8">
        <v>34659</v>
      </c>
      <c r="B1000" s="4">
        <v>9.3524232360709267E-2</v>
      </c>
      <c r="C1000" s="4">
        <v>-8.9377593360995641E-2</v>
      </c>
      <c r="D1000" s="1">
        <v>458.3</v>
      </c>
    </row>
    <row r="1001" spans="1:4" x14ac:dyDescent="0.15">
      <c r="A1001" s="8">
        <v>34660</v>
      </c>
      <c r="B1001" s="4">
        <v>9.4100086869123592E-2</v>
      </c>
      <c r="C1001" s="4">
        <v>-8.9377593360995961E-2</v>
      </c>
      <c r="D1001" s="1">
        <v>450.09</v>
      </c>
    </row>
    <row r="1002" spans="1:4" x14ac:dyDescent="0.15">
      <c r="A1002" s="8">
        <v>34661</v>
      </c>
      <c r="B1002" s="4">
        <v>9.4096604629675479E-2</v>
      </c>
      <c r="C1002" s="4">
        <v>-8.9377593360995974E-2</v>
      </c>
      <c r="D1002" s="1">
        <v>449.93</v>
      </c>
    </row>
    <row r="1003" spans="1:4" x14ac:dyDescent="0.15">
      <c r="A1003" s="8">
        <v>34662</v>
      </c>
      <c r="B1003" s="4">
        <v>9.4092188562075837E-2</v>
      </c>
      <c r="C1003" s="4">
        <v>-8.9377593360995738E-2</v>
      </c>
      <c r="D1003" s="1">
        <v>449.93</v>
      </c>
    </row>
    <row r="1004" spans="1:4" x14ac:dyDescent="0.15">
      <c r="A1004" s="8">
        <v>34663</v>
      </c>
      <c r="B1004" s="4">
        <v>9.4137131346652608E-2</v>
      </c>
      <c r="C1004" s="4">
        <v>-8.9377593360995905E-2</v>
      </c>
      <c r="D1004" s="1">
        <v>452.29</v>
      </c>
    </row>
    <row r="1005" spans="1:4" x14ac:dyDescent="0.15">
      <c r="A1005" s="8">
        <v>34666</v>
      </c>
      <c r="B1005" s="4">
        <v>9.4097378507096874E-2</v>
      </c>
      <c r="C1005" s="4">
        <v>-8.9377593360995988E-2</v>
      </c>
      <c r="D1005" s="1">
        <v>454.16</v>
      </c>
    </row>
    <row r="1006" spans="1:4" x14ac:dyDescent="0.15">
      <c r="A1006" s="8">
        <v>34667</v>
      </c>
      <c r="B1006" s="4">
        <v>9.4098171879602885E-2</v>
      </c>
      <c r="C1006" s="4">
        <v>-8.9377593360996002E-2</v>
      </c>
      <c r="D1006" s="1">
        <v>455.17</v>
      </c>
    </row>
    <row r="1007" spans="1:4" x14ac:dyDescent="0.15">
      <c r="A1007" s="8">
        <v>34668</v>
      </c>
      <c r="B1007" s="4">
        <v>9.372908557396098E-2</v>
      </c>
      <c r="C1007" s="4">
        <v>-8.9377593360996016E-2</v>
      </c>
      <c r="D1007" s="1">
        <v>453.69</v>
      </c>
    </row>
    <row r="1008" spans="1:4" x14ac:dyDescent="0.15">
      <c r="A1008" s="8">
        <v>34669</v>
      </c>
      <c r="B1008" s="4">
        <v>9.3935443079480388E-2</v>
      </c>
      <c r="C1008" s="4">
        <v>-8.9377593360996377E-2</v>
      </c>
      <c r="D1008" s="1">
        <v>448.92</v>
      </c>
    </row>
    <row r="1009" spans="1:4" x14ac:dyDescent="0.15">
      <c r="A1009" s="8">
        <v>34670</v>
      </c>
      <c r="B1009" s="4">
        <v>9.4035225546327761E-2</v>
      </c>
      <c r="C1009" s="4">
        <v>-8.9377593360996058E-2</v>
      </c>
      <c r="D1009" s="1">
        <v>453.3</v>
      </c>
    </row>
    <row r="1010" spans="1:4" x14ac:dyDescent="0.15">
      <c r="A1010" s="8">
        <v>34673</v>
      </c>
      <c r="B1010" s="4">
        <v>9.403150613949543E-2</v>
      </c>
      <c r="C1010" s="4">
        <v>-8.9377593360996585E-2</v>
      </c>
      <c r="D1010" s="1">
        <v>453.32</v>
      </c>
    </row>
    <row r="1011" spans="1:4" x14ac:dyDescent="0.15">
      <c r="A1011" s="8">
        <v>34674</v>
      </c>
      <c r="B1011" s="4">
        <v>9.3964059418747914E-2</v>
      </c>
      <c r="C1011" s="4">
        <v>-8.937759336099621E-2</v>
      </c>
      <c r="D1011" s="1">
        <v>453.11</v>
      </c>
    </row>
    <row r="1012" spans="1:4" x14ac:dyDescent="0.15">
      <c r="A1012" s="8">
        <v>34675</v>
      </c>
      <c r="B1012" s="4">
        <v>9.384690172386688E-2</v>
      </c>
      <c r="C1012" s="4">
        <v>-8.9377593360995947E-2</v>
      </c>
      <c r="D1012" s="1">
        <v>451.23</v>
      </c>
    </row>
    <row r="1013" spans="1:4" x14ac:dyDescent="0.15">
      <c r="A1013" s="8">
        <v>34676</v>
      </c>
      <c r="B1013" s="4">
        <v>9.3834836112396972E-2</v>
      </c>
      <c r="C1013" s="4">
        <v>-8.9377593360996224E-2</v>
      </c>
      <c r="D1013" s="1">
        <v>445.45</v>
      </c>
    </row>
    <row r="1014" spans="1:4" x14ac:dyDescent="0.15">
      <c r="A1014" s="8">
        <v>34677</v>
      </c>
      <c r="B1014" s="4">
        <v>9.3745956631522104E-2</v>
      </c>
      <c r="C1014" s="4">
        <v>-8.9377593360996155E-2</v>
      </c>
      <c r="D1014" s="1">
        <v>446.96</v>
      </c>
    </row>
    <row r="1015" spans="1:4" x14ac:dyDescent="0.15">
      <c r="A1015" s="8">
        <v>34680</v>
      </c>
      <c r="B1015" s="4">
        <v>9.3799012733553094E-2</v>
      </c>
      <c r="C1015" s="4">
        <v>-8.9377593360995614E-2</v>
      </c>
      <c r="D1015" s="1">
        <v>449.47</v>
      </c>
    </row>
    <row r="1016" spans="1:4" x14ac:dyDescent="0.15">
      <c r="A1016" s="8">
        <v>34681</v>
      </c>
      <c r="B1016" s="4">
        <v>9.3799409925177712E-2</v>
      </c>
      <c r="C1016" s="4">
        <v>-8.9377593360995669E-2</v>
      </c>
      <c r="D1016" s="1">
        <v>450.15</v>
      </c>
    </row>
    <row r="1017" spans="1:4" x14ac:dyDescent="0.15">
      <c r="A1017" s="8">
        <v>34682</v>
      </c>
      <c r="B1017" s="4">
        <v>9.4004202261917663E-2</v>
      </c>
      <c r="C1017" s="4">
        <v>-8.9377593360996155E-2</v>
      </c>
      <c r="D1017" s="1">
        <v>454.97</v>
      </c>
    </row>
    <row r="1018" spans="1:4" x14ac:dyDescent="0.15">
      <c r="A1018" s="8">
        <v>34683</v>
      </c>
      <c r="B1018" s="4">
        <v>9.3771529390241304E-2</v>
      </c>
      <c r="C1018" s="4">
        <v>-8.9377593360996266E-2</v>
      </c>
      <c r="D1018" s="1">
        <v>455.34</v>
      </c>
    </row>
    <row r="1019" spans="1:4" x14ac:dyDescent="0.15">
      <c r="A1019" s="8">
        <v>34684</v>
      </c>
      <c r="B1019" s="4">
        <v>9.3856682989541973E-2</v>
      </c>
      <c r="C1019" s="4">
        <v>-8.9377593360995655E-2</v>
      </c>
      <c r="D1019" s="1">
        <v>458.8</v>
      </c>
    </row>
    <row r="1020" spans="1:4" x14ac:dyDescent="0.15">
      <c r="A1020" s="8">
        <v>34687</v>
      </c>
      <c r="B1020" s="4">
        <v>9.3773174518608532E-2</v>
      </c>
      <c r="C1020" s="4">
        <v>-8.9377593360996307E-2</v>
      </c>
      <c r="D1020" s="1">
        <v>457.91</v>
      </c>
    </row>
    <row r="1021" spans="1:4" x14ac:dyDescent="0.15">
      <c r="A1021" s="8">
        <v>34688</v>
      </c>
      <c r="B1021" s="4">
        <v>9.3775134387653045E-2</v>
      </c>
      <c r="C1021" s="4">
        <v>-8.9377593360995766E-2</v>
      </c>
      <c r="D1021" s="1">
        <v>457.1</v>
      </c>
    </row>
    <row r="1022" spans="1:4" x14ac:dyDescent="0.15">
      <c r="A1022" s="8">
        <v>34689</v>
      </c>
      <c r="B1022" s="4">
        <v>9.3802802320322426E-2</v>
      </c>
      <c r="C1022" s="4">
        <v>-8.9377593360995461E-2</v>
      </c>
      <c r="D1022" s="1">
        <v>459.61</v>
      </c>
    </row>
    <row r="1023" spans="1:4" x14ac:dyDescent="0.15">
      <c r="A1023" s="8">
        <v>34690</v>
      </c>
      <c r="B1023" s="4">
        <v>9.3728690224874539E-2</v>
      </c>
      <c r="C1023" s="4">
        <v>-8.9377593360995475E-2</v>
      </c>
      <c r="D1023" s="1">
        <v>459.67</v>
      </c>
    </row>
    <row r="1024" spans="1:4" x14ac:dyDescent="0.15">
      <c r="A1024" s="8">
        <v>34691</v>
      </c>
      <c r="B1024" s="4">
        <v>9.3728691248616464E-2</v>
      </c>
      <c r="C1024" s="4">
        <v>-8.9377593360995905E-2</v>
      </c>
      <c r="D1024" s="1">
        <v>459.83</v>
      </c>
    </row>
    <row r="1025" spans="1:4" x14ac:dyDescent="0.15">
      <c r="A1025" s="8">
        <v>34694</v>
      </c>
      <c r="B1025" s="4">
        <v>9.3611453144409482E-2</v>
      </c>
      <c r="C1025" s="4">
        <v>-8.9377593360996307E-2</v>
      </c>
      <c r="D1025" s="1">
        <v>459.83</v>
      </c>
    </row>
    <row r="1026" spans="1:4" x14ac:dyDescent="0.15">
      <c r="A1026" s="8">
        <v>34695</v>
      </c>
      <c r="B1026" s="4">
        <v>9.3538753814335712E-2</v>
      </c>
      <c r="C1026" s="4">
        <v>-8.9377593360995308E-2</v>
      </c>
      <c r="D1026" s="1">
        <v>462.47</v>
      </c>
    </row>
    <row r="1027" spans="1:4" x14ac:dyDescent="0.15">
      <c r="A1027" s="8">
        <v>34696</v>
      </c>
      <c r="B1027" s="4">
        <v>9.3545659154762789E-2</v>
      </c>
      <c r="C1027" s="4">
        <v>-8.93775933609956E-2</v>
      </c>
      <c r="D1027" s="1">
        <v>460.86</v>
      </c>
    </row>
    <row r="1028" spans="1:4" x14ac:dyDescent="0.15">
      <c r="A1028" s="8">
        <v>34697</v>
      </c>
      <c r="B1028" s="4">
        <v>9.3546033739865697E-2</v>
      </c>
      <c r="C1028" s="4">
        <v>-8.93775933609956E-2</v>
      </c>
      <c r="D1028" s="1">
        <v>461.16</v>
      </c>
    </row>
    <row r="1029" spans="1:4" x14ac:dyDescent="0.15">
      <c r="A1029" s="8">
        <v>34698</v>
      </c>
      <c r="B1029" s="4">
        <v>9.3289961335653718E-2</v>
      </c>
      <c r="C1029" s="4">
        <v>-8.9377593360996252E-2</v>
      </c>
      <c r="D1029" s="1">
        <v>459.27</v>
      </c>
    </row>
    <row r="1030" spans="1:4" x14ac:dyDescent="0.15">
      <c r="A1030" s="8">
        <v>34702</v>
      </c>
      <c r="B1030" s="4">
        <v>9.3283233455877482E-2</v>
      </c>
      <c r="C1030" s="4">
        <v>-8.9377593360996099E-2</v>
      </c>
      <c r="D1030" s="1">
        <v>459.11</v>
      </c>
    </row>
    <row r="1031" spans="1:4" x14ac:dyDescent="0.15">
      <c r="A1031" s="8">
        <v>34703</v>
      </c>
      <c r="B1031" s="4">
        <v>9.29594169106953E-2</v>
      </c>
      <c r="C1031" s="4">
        <v>-8.9377593360995364E-2</v>
      </c>
      <c r="D1031" s="1">
        <v>460.71</v>
      </c>
    </row>
    <row r="1032" spans="1:4" x14ac:dyDescent="0.15">
      <c r="A1032" s="8">
        <v>34704</v>
      </c>
      <c r="B1032" s="4">
        <v>9.2893091248614515E-2</v>
      </c>
      <c r="C1032" s="4">
        <v>-8.9377593360995725E-2</v>
      </c>
      <c r="D1032" s="1">
        <v>460.34</v>
      </c>
    </row>
    <row r="1033" spans="1:4" x14ac:dyDescent="0.15">
      <c r="A1033" s="8">
        <v>34705</v>
      </c>
      <c r="B1033" s="4">
        <v>9.2887693155448814E-2</v>
      </c>
      <c r="C1033" s="4">
        <v>-8.937759336099621E-2</v>
      </c>
      <c r="D1033" s="1">
        <v>460.68</v>
      </c>
    </row>
    <row r="1034" spans="1:4" x14ac:dyDescent="0.15">
      <c r="A1034" s="8">
        <v>34708</v>
      </c>
      <c r="B1034" s="4">
        <v>9.2848748403728434E-2</v>
      </c>
      <c r="C1034" s="4">
        <v>-8.9377593360996085E-2</v>
      </c>
      <c r="D1034" s="1">
        <v>460.83</v>
      </c>
    </row>
    <row r="1035" spans="1:4" x14ac:dyDescent="0.15">
      <c r="A1035" s="8">
        <v>34709</v>
      </c>
      <c r="B1035" s="4">
        <v>9.2596794097598648E-2</v>
      </c>
      <c r="C1035" s="4">
        <v>-8.9377593360995836E-2</v>
      </c>
      <c r="D1035" s="1">
        <v>461.68</v>
      </c>
    </row>
    <row r="1036" spans="1:4" x14ac:dyDescent="0.15">
      <c r="A1036" s="8">
        <v>34710</v>
      </c>
      <c r="B1036" s="4">
        <v>9.2570714354924727E-2</v>
      </c>
      <c r="C1036" s="4">
        <v>-8.9377593360995752E-2</v>
      </c>
      <c r="D1036" s="1">
        <v>461.66</v>
      </c>
    </row>
    <row r="1037" spans="1:4" x14ac:dyDescent="0.15">
      <c r="A1037" s="8">
        <v>34711</v>
      </c>
      <c r="B1037" s="4">
        <v>9.2554384109290996E-2</v>
      </c>
      <c r="C1037" s="4">
        <v>-8.9377593360996058E-2</v>
      </c>
      <c r="D1037" s="1">
        <v>461.64</v>
      </c>
    </row>
    <row r="1038" spans="1:4" x14ac:dyDescent="0.15">
      <c r="A1038" s="8">
        <v>34712</v>
      </c>
      <c r="B1038" s="4">
        <v>9.2710625106477526E-2</v>
      </c>
      <c r="C1038" s="4">
        <v>-8.9377593360995947E-2</v>
      </c>
      <c r="D1038" s="1">
        <v>465.97</v>
      </c>
    </row>
    <row r="1039" spans="1:4" x14ac:dyDescent="0.15">
      <c r="A1039" s="8">
        <v>34715</v>
      </c>
      <c r="B1039" s="4">
        <v>9.2803835282818034E-2</v>
      </c>
      <c r="C1039" s="4">
        <v>-8.9377593360996002E-2</v>
      </c>
      <c r="D1039" s="1">
        <v>469.38</v>
      </c>
    </row>
    <row r="1040" spans="1:4" x14ac:dyDescent="0.15">
      <c r="A1040" s="8">
        <v>34716</v>
      </c>
      <c r="B1040" s="4">
        <v>9.2665332432171468E-2</v>
      </c>
      <c r="C1040" s="4">
        <v>-8.9377593360995766E-2</v>
      </c>
      <c r="D1040" s="1">
        <v>470.05</v>
      </c>
    </row>
    <row r="1041" spans="1:4" x14ac:dyDescent="0.15">
      <c r="A1041" s="8">
        <v>34717</v>
      </c>
      <c r="B1041" s="4">
        <v>9.2573211355114898E-2</v>
      </c>
      <c r="C1041" s="4">
        <v>-8.9377593360995503E-2</v>
      </c>
      <c r="D1041" s="1">
        <v>469.72</v>
      </c>
    </row>
    <row r="1042" spans="1:4" x14ac:dyDescent="0.15">
      <c r="A1042" s="8">
        <v>34718</v>
      </c>
      <c r="B1042" s="4">
        <v>9.2590298394633591E-2</v>
      </c>
      <c r="C1042" s="4">
        <v>-8.9377593360995738E-2</v>
      </c>
      <c r="D1042" s="1">
        <v>466.95</v>
      </c>
    </row>
    <row r="1043" spans="1:4" x14ac:dyDescent="0.15">
      <c r="A1043" s="8">
        <v>34719</v>
      </c>
      <c r="B1043" s="4">
        <v>9.2628782212264227E-2</v>
      </c>
      <c r="C1043" s="4">
        <v>-8.9377593360996266E-2</v>
      </c>
      <c r="D1043" s="1">
        <v>464.78</v>
      </c>
    </row>
    <row r="1044" spans="1:4" x14ac:dyDescent="0.15">
      <c r="A1044" s="8">
        <v>34722</v>
      </c>
      <c r="B1044" s="4">
        <v>9.2607418184337792E-2</v>
      </c>
      <c r="C1044" s="4">
        <v>-8.9377593360995461E-2</v>
      </c>
      <c r="D1044" s="1">
        <v>465.81</v>
      </c>
    </row>
    <row r="1045" spans="1:4" x14ac:dyDescent="0.15">
      <c r="A1045" s="8">
        <v>34723</v>
      </c>
      <c r="B1045" s="4">
        <v>9.251008170238148E-2</v>
      </c>
      <c r="C1045" s="4">
        <v>-8.9377593360995683E-2</v>
      </c>
      <c r="D1045" s="1">
        <v>465.86</v>
      </c>
    </row>
    <row r="1046" spans="1:4" x14ac:dyDescent="0.15">
      <c r="A1046" s="8">
        <v>34724</v>
      </c>
      <c r="B1046" s="4">
        <v>9.2528285242260741E-2</v>
      </c>
      <c r="C1046" s="4">
        <v>-8.9377593360995558E-2</v>
      </c>
      <c r="D1046" s="1">
        <v>467.44</v>
      </c>
    </row>
    <row r="1047" spans="1:4" x14ac:dyDescent="0.15">
      <c r="A1047" s="8">
        <v>34725</v>
      </c>
      <c r="B1047" s="4">
        <v>9.2493857227767887E-2</v>
      </c>
      <c r="C1047" s="4">
        <v>-8.9377593360995988E-2</v>
      </c>
      <c r="D1047" s="1">
        <v>468.32</v>
      </c>
    </row>
    <row r="1048" spans="1:4" x14ac:dyDescent="0.15">
      <c r="A1048" s="8">
        <v>34726</v>
      </c>
      <c r="B1048" s="4">
        <v>9.252434636513257E-2</v>
      </c>
      <c r="C1048" s="4">
        <v>-8.9377593360995919E-2</v>
      </c>
      <c r="D1048" s="1">
        <v>470.39</v>
      </c>
    </row>
    <row r="1049" spans="1:4" x14ac:dyDescent="0.15">
      <c r="A1049" s="8">
        <v>34736</v>
      </c>
      <c r="B1049" s="4">
        <v>9.3364876998232635E-2</v>
      </c>
      <c r="C1049" s="4">
        <v>-8.9377593360996294E-2</v>
      </c>
      <c r="D1049" s="1">
        <v>481.14</v>
      </c>
    </row>
    <row r="1050" spans="1:4" x14ac:dyDescent="0.15">
      <c r="A1050" s="8">
        <v>34737</v>
      </c>
      <c r="B1050" s="4">
        <v>9.3363393815425771E-2</v>
      </c>
      <c r="C1050" s="4">
        <v>-8.9377593360996141E-2</v>
      </c>
      <c r="D1050" s="1">
        <v>480.81</v>
      </c>
    </row>
    <row r="1051" spans="1:4" x14ac:dyDescent="0.15">
      <c r="A1051" s="8">
        <v>34738</v>
      </c>
      <c r="B1051" s="4">
        <v>9.3360589738350458E-2</v>
      </c>
      <c r="C1051" s="4">
        <v>-8.937759336099553E-2</v>
      </c>
      <c r="D1051" s="1">
        <v>481.19</v>
      </c>
    </row>
    <row r="1052" spans="1:4" x14ac:dyDescent="0.15">
      <c r="A1052" s="8">
        <v>34739</v>
      </c>
      <c r="B1052" s="4">
        <v>9.3348769021378689E-2</v>
      </c>
      <c r="C1052" s="4">
        <v>-8.9377593360995933E-2</v>
      </c>
      <c r="D1052" s="1">
        <v>480.19</v>
      </c>
    </row>
    <row r="1053" spans="1:4" x14ac:dyDescent="0.15">
      <c r="A1053" s="8">
        <v>34740</v>
      </c>
      <c r="B1053" s="4">
        <v>9.3335436705518013E-2</v>
      </c>
      <c r="C1053" s="4">
        <v>-8.9377593360996169E-2</v>
      </c>
      <c r="D1053" s="1">
        <v>481.46</v>
      </c>
    </row>
    <row r="1054" spans="1:4" x14ac:dyDescent="0.15">
      <c r="A1054" s="8">
        <v>34743</v>
      </c>
      <c r="B1054" s="4">
        <v>9.3321518165222189E-2</v>
      </c>
      <c r="C1054" s="4">
        <v>-8.9377593360996099E-2</v>
      </c>
      <c r="D1054" s="1">
        <v>481.65</v>
      </c>
    </row>
    <row r="1055" spans="1:4" x14ac:dyDescent="0.15">
      <c r="A1055" s="8">
        <v>34744</v>
      </c>
      <c r="B1055" s="4">
        <v>9.3302868694866523E-2</v>
      </c>
      <c r="C1055" s="4">
        <v>-8.9377593360995641E-2</v>
      </c>
      <c r="D1055" s="1">
        <v>482.55</v>
      </c>
    </row>
    <row r="1056" spans="1:4" x14ac:dyDescent="0.15">
      <c r="A1056" s="8">
        <v>34745</v>
      </c>
      <c r="B1056" s="4">
        <v>9.3329920300219957E-2</v>
      </c>
      <c r="C1056" s="4">
        <v>-8.9377593360995586E-2</v>
      </c>
      <c r="D1056" s="1">
        <v>484.54</v>
      </c>
    </row>
    <row r="1057" spans="1:4" x14ac:dyDescent="0.15">
      <c r="A1057" s="8">
        <v>34746</v>
      </c>
      <c r="B1057" s="4">
        <v>9.3110911349724851E-2</v>
      </c>
      <c r="C1057" s="4">
        <v>-8.9377593360995752E-2</v>
      </c>
      <c r="D1057" s="1">
        <v>485.22</v>
      </c>
    </row>
    <row r="1058" spans="1:4" x14ac:dyDescent="0.15">
      <c r="A1058" s="8">
        <v>34747</v>
      </c>
      <c r="B1058" s="4">
        <v>9.3196321111102487E-2</v>
      </c>
      <c r="C1058" s="4">
        <v>-8.9377593360996002E-2</v>
      </c>
      <c r="D1058" s="1">
        <v>481.97</v>
      </c>
    </row>
    <row r="1059" spans="1:4" x14ac:dyDescent="0.15">
      <c r="A1059" s="8">
        <v>34750</v>
      </c>
      <c r="B1059" s="4">
        <v>9.3192552391017286E-2</v>
      </c>
      <c r="C1059" s="4">
        <v>-8.9377593360995142E-2</v>
      </c>
      <c r="D1059" s="1">
        <v>481.97</v>
      </c>
    </row>
    <row r="1060" spans="1:4" x14ac:dyDescent="0.15">
      <c r="A1060" s="8">
        <v>34751</v>
      </c>
      <c r="B1060" s="4">
        <v>9.3193712799397171E-2</v>
      </c>
      <c r="C1060" s="4">
        <v>-8.9377593360995725E-2</v>
      </c>
      <c r="D1060" s="1">
        <v>482.74</v>
      </c>
    </row>
    <row r="1061" spans="1:4" x14ac:dyDescent="0.15">
      <c r="A1061" s="8">
        <v>34752</v>
      </c>
      <c r="B1061" s="4">
        <v>9.3065423020768229E-2</v>
      </c>
      <c r="C1061" s="4">
        <v>-8.9377593360996183E-2</v>
      </c>
      <c r="D1061" s="1">
        <v>485.07</v>
      </c>
    </row>
    <row r="1062" spans="1:4" x14ac:dyDescent="0.15">
      <c r="A1062" s="8">
        <v>34753</v>
      </c>
      <c r="B1062" s="4">
        <v>9.3078111796292787E-2</v>
      </c>
      <c r="C1062" s="4">
        <v>-8.9377593360995461E-2</v>
      </c>
      <c r="D1062" s="1">
        <v>486.91</v>
      </c>
    </row>
    <row r="1063" spans="1:4" x14ac:dyDescent="0.15">
      <c r="A1063" s="8">
        <v>34754</v>
      </c>
      <c r="B1063" s="4">
        <v>9.2909722745306011E-2</v>
      </c>
      <c r="C1063" s="4">
        <v>-8.9377593360996294E-2</v>
      </c>
      <c r="D1063" s="1">
        <v>488.11</v>
      </c>
    </row>
    <row r="1064" spans="1:4" x14ac:dyDescent="0.15">
      <c r="A1064" s="8">
        <v>34757</v>
      </c>
      <c r="B1064" s="4">
        <v>9.2403552721512017E-2</v>
      </c>
      <c r="C1064" s="4">
        <v>-8.9377593360995933E-2</v>
      </c>
      <c r="D1064" s="1">
        <v>483.81</v>
      </c>
    </row>
    <row r="1065" spans="1:4" x14ac:dyDescent="0.15">
      <c r="A1065" s="8">
        <v>34758</v>
      </c>
      <c r="B1065" s="4">
        <v>9.2338614031618957E-2</v>
      </c>
      <c r="C1065" s="4">
        <v>-8.9377593360995322E-2</v>
      </c>
      <c r="D1065" s="1">
        <v>487.39</v>
      </c>
    </row>
    <row r="1066" spans="1:4" x14ac:dyDescent="0.15">
      <c r="A1066" s="8">
        <v>34759</v>
      </c>
      <c r="B1066" s="4">
        <v>9.1930764400696974E-2</v>
      </c>
      <c r="C1066" s="4">
        <v>-8.9377593360996113E-2</v>
      </c>
      <c r="D1066" s="1">
        <v>485.65</v>
      </c>
    </row>
    <row r="1067" spans="1:4" x14ac:dyDescent="0.15">
      <c r="A1067" s="8">
        <v>34760</v>
      </c>
      <c r="B1067" s="4">
        <v>9.1787775210711908E-2</v>
      </c>
      <c r="C1067" s="4">
        <v>-8.9377593360995738E-2</v>
      </c>
      <c r="D1067" s="1">
        <v>485.13</v>
      </c>
    </row>
    <row r="1068" spans="1:4" x14ac:dyDescent="0.15">
      <c r="A1068" s="8">
        <v>34761</v>
      </c>
      <c r="B1068" s="4">
        <v>9.1755452944041319E-2</v>
      </c>
      <c r="C1068" s="4">
        <v>-8.9377593360996724E-2</v>
      </c>
      <c r="D1068" s="1">
        <v>485.42</v>
      </c>
    </row>
    <row r="1069" spans="1:4" x14ac:dyDescent="0.15">
      <c r="A1069" s="8">
        <v>34764</v>
      </c>
      <c r="B1069" s="4">
        <v>9.1315951214617469E-2</v>
      </c>
      <c r="C1069" s="4">
        <v>-8.937759336099653E-2</v>
      </c>
      <c r="D1069" s="1">
        <v>485.63</v>
      </c>
    </row>
    <row r="1070" spans="1:4" x14ac:dyDescent="0.15">
      <c r="A1070" s="8">
        <v>34765</v>
      </c>
      <c r="B1070" s="4">
        <v>9.1261017820749066E-2</v>
      </c>
      <c r="C1070" s="4">
        <v>-8.9377593360996294E-2</v>
      </c>
      <c r="D1070" s="1">
        <v>482.12</v>
      </c>
    </row>
    <row r="1071" spans="1:4" x14ac:dyDescent="0.15">
      <c r="A1071" s="8">
        <v>34766</v>
      </c>
      <c r="B1071" s="4">
        <v>9.1266683242374178E-2</v>
      </c>
      <c r="C1071" s="4">
        <v>-8.937759336099603E-2</v>
      </c>
      <c r="D1071" s="1">
        <v>483.14</v>
      </c>
    </row>
    <row r="1072" spans="1:4" x14ac:dyDescent="0.15">
      <c r="A1072" s="8">
        <v>34767</v>
      </c>
      <c r="B1072" s="4">
        <v>9.1266652040142518E-2</v>
      </c>
      <c r="C1072" s="4">
        <v>-8.937759336099603E-2</v>
      </c>
      <c r="D1072" s="1">
        <v>483.16</v>
      </c>
    </row>
    <row r="1073" spans="1:4" x14ac:dyDescent="0.15">
      <c r="A1073" s="8">
        <v>34768</v>
      </c>
      <c r="B1073" s="4">
        <v>9.1195835751127038E-2</v>
      </c>
      <c r="C1073" s="4">
        <v>-8.9377593360995669E-2</v>
      </c>
      <c r="D1073" s="1">
        <v>489.57</v>
      </c>
    </row>
    <row r="1074" spans="1:4" x14ac:dyDescent="0.15">
      <c r="A1074" s="8">
        <v>34771</v>
      </c>
      <c r="B1074" s="4">
        <v>9.119681921657638E-2</v>
      </c>
      <c r="C1074" s="4">
        <v>-8.9377593360995516E-2</v>
      </c>
      <c r="D1074" s="1">
        <v>490.05</v>
      </c>
    </row>
    <row r="1075" spans="1:4" x14ac:dyDescent="0.15">
      <c r="A1075" s="8">
        <v>34772</v>
      </c>
      <c r="B1075" s="4">
        <v>9.1251064327969214E-2</v>
      </c>
      <c r="C1075" s="4">
        <v>-8.9377593360995558E-2</v>
      </c>
      <c r="D1075" s="1">
        <v>492.89</v>
      </c>
    </row>
    <row r="1076" spans="1:4" x14ac:dyDescent="0.15">
      <c r="A1076" s="8">
        <v>34773</v>
      </c>
      <c r="B1076" s="4">
        <v>9.1229385250401626E-2</v>
      </c>
      <c r="C1076" s="4">
        <v>-8.9377593360995933E-2</v>
      </c>
      <c r="D1076" s="1">
        <v>491.88</v>
      </c>
    </row>
    <row r="1077" spans="1:4" x14ac:dyDescent="0.15">
      <c r="A1077" s="8">
        <v>34774</v>
      </c>
      <c r="B1077" s="4">
        <v>9.123878969965156E-2</v>
      </c>
      <c r="C1077" s="4">
        <v>-8.9377593360995586E-2</v>
      </c>
      <c r="D1077" s="1">
        <v>495.41</v>
      </c>
    </row>
    <row r="1078" spans="1:4" x14ac:dyDescent="0.15">
      <c r="A1078" s="8">
        <v>34775</v>
      </c>
      <c r="B1078" s="4">
        <v>9.1233517510809478E-2</v>
      </c>
      <c r="C1078" s="4">
        <v>-8.9377593360995974E-2</v>
      </c>
      <c r="D1078" s="1">
        <v>495.52</v>
      </c>
    </row>
    <row r="1079" spans="1:4" x14ac:dyDescent="0.15">
      <c r="A1079" s="8">
        <v>34778</v>
      </c>
      <c r="B1079" s="4">
        <v>9.1232004874033309E-2</v>
      </c>
      <c r="C1079" s="4">
        <v>-8.937759336099585E-2</v>
      </c>
      <c r="D1079" s="1">
        <v>496.15</v>
      </c>
    </row>
    <row r="1080" spans="1:4" x14ac:dyDescent="0.15">
      <c r="A1080" s="8">
        <v>34779</v>
      </c>
      <c r="B1080" s="4">
        <v>9.1155035559200653E-2</v>
      </c>
      <c r="C1080" s="4">
        <v>-8.9377593360995683E-2</v>
      </c>
      <c r="D1080" s="1">
        <v>495.07</v>
      </c>
    </row>
    <row r="1081" spans="1:4" x14ac:dyDescent="0.15">
      <c r="A1081" s="8">
        <v>34780</v>
      </c>
      <c r="B1081" s="4">
        <v>9.1068133005838783E-2</v>
      </c>
      <c r="C1081" s="4">
        <v>-8.9377593360996002E-2</v>
      </c>
      <c r="D1081" s="1">
        <v>495.67</v>
      </c>
    </row>
    <row r="1082" spans="1:4" x14ac:dyDescent="0.15">
      <c r="A1082" s="8">
        <v>34781</v>
      </c>
      <c r="B1082" s="4">
        <v>9.1030584028464409E-2</v>
      </c>
      <c r="C1082" s="4">
        <v>-8.9377593360995683E-2</v>
      </c>
      <c r="D1082" s="1">
        <v>495.95</v>
      </c>
    </row>
    <row r="1083" spans="1:4" x14ac:dyDescent="0.15">
      <c r="A1083" s="8">
        <v>34782</v>
      </c>
      <c r="B1083" s="4">
        <v>9.1213948933389286E-2</v>
      </c>
      <c r="C1083" s="4">
        <v>-8.937759336099578E-2</v>
      </c>
      <c r="D1083" s="1">
        <v>500.97</v>
      </c>
    </row>
    <row r="1084" spans="1:4" x14ac:dyDescent="0.15">
      <c r="A1084" s="8">
        <v>34785</v>
      </c>
      <c r="B1084" s="4">
        <v>9.1246642202149952E-2</v>
      </c>
      <c r="C1084" s="4">
        <v>-8.937759336099553E-2</v>
      </c>
      <c r="D1084" s="1">
        <v>503.2</v>
      </c>
    </row>
    <row r="1085" spans="1:4" x14ac:dyDescent="0.15">
      <c r="A1085" s="8">
        <v>34786</v>
      </c>
      <c r="B1085" s="4">
        <v>9.1236898892762874E-2</v>
      </c>
      <c r="C1085" s="4">
        <v>-8.9377593360996432E-2</v>
      </c>
      <c r="D1085" s="1">
        <v>503.9</v>
      </c>
    </row>
    <row r="1086" spans="1:4" x14ac:dyDescent="0.15">
      <c r="A1086" s="8">
        <v>34787</v>
      </c>
      <c r="B1086" s="4">
        <v>9.1243104651279452E-2</v>
      </c>
      <c r="C1086" s="4">
        <v>-8.9377593360995836E-2</v>
      </c>
      <c r="D1086" s="1">
        <v>503.12</v>
      </c>
    </row>
    <row r="1087" spans="1:4" x14ac:dyDescent="0.15">
      <c r="A1087" s="8">
        <v>34788</v>
      </c>
      <c r="B1087" s="4">
        <v>9.1192054468333478E-2</v>
      </c>
      <c r="C1087" s="4">
        <v>-8.9377593360996127E-2</v>
      </c>
      <c r="D1087" s="1">
        <v>502.22</v>
      </c>
    </row>
    <row r="1088" spans="1:4" x14ac:dyDescent="0.15">
      <c r="A1088" s="8">
        <v>34789</v>
      </c>
      <c r="B1088" s="4">
        <v>9.1154678313814852E-2</v>
      </c>
      <c r="C1088" s="4">
        <v>-8.9377593360996321E-2</v>
      </c>
      <c r="D1088" s="1">
        <v>500.71</v>
      </c>
    </row>
    <row r="1089" spans="1:4" x14ac:dyDescent="0.15">
      <c r="A1089" s="8">
        <v>34792</v>
      </c>
      <c r="B1089" s="4">
        <v>9.1162260016719995E-2</v>
      </c>
      <c r="C1089" s="4">
        <v>-8.9377593360996169E-2</v>
      </c>
      <c r="D1089" s="1">
        <v>501.85</v>
      </c>
    </row>
    <row r="1090" spans="1:4" x14ac:dyDescent="0.15">
      <c r="A1090" s="8">
        <v>34793</v>
      </c>
      <c r="B1090" s="4">
        <v>9.1113519615778668E-2</v>
      </c>
      <c r="C1090" s="4">
        <v>-8.9377593360995891E-2</v>
      </c>
      <c r="D1090" s="1">
        <v>505.24</v>
      </c>
    </row>
    <row r="1091" spans="1:4" x14ac:dyDescent="0.15">
      <c r="A1091" s="8">
        <v>34794</v>
      </c>
      <c r="B1091" s="4">
        <v>9.10022913124032E-2</v>
      </c>
      <c r="C1091" s="4">
        <v>-8.9377593360995544E-2</v>
      </c>
      <c r="D1091" s="1">
        <v>505.57</v>
      </c>
    </row>
    <row r="1092" spans="1:4" x14ac:dyDescent="0.15">
      <c r="A1092" s="8">
        <v>34795</v>
      </c>
      <c r="B1092" s="4">
        <v>9.0927316911057599E-2</v>
      </c>
      <c r="C1092" s="4">
        <v>-8.9377593360995461E-2</v>
      </c>
      <c r="D1092" s="1">
        <v>506.08</v>
      </c>
    </row>
    <row r="1093" spans="1:4" x14ac:dyDescent="0.15">
      <c r="A1093" s="8">
        <v>34796</v>
      </c>
      <c r="B1093" s="4">
        <v>9.0795987286736352E-2</v>
      </c>
      <c r="C1093" s="4">
        <v>-8.9377593360996072E-2</v>
      </c>
      <c r="D1093" s="1">
        <v>506.42</v>
      </c>
    </row>
    <row r="1094" spans="1:4" x14ac:dyDescent="0.15">
      <c r="A1094" s="8">
        <v>34799</v>
      </c>
      <c r="B1094" s="4">
        <v>9.0784243150907287E-2</v>
      </c>
      <c r="C1094" s="4">
        <v>-8.9377593360996127E-2</v>
      </c>
      <c r="D1094" s="1">
        <v>507.01</v>
      </c>
    </row>
    <row r="1095" spans="1:4" x14ac:dyDescent="0.15">
      <c r="A1095" s="8">
        <v>34800</v>
      </c>
      <c r="B1095" s="4">
        <v>9.0710645388697428E-2</v>
      </c>
      <c r="C1095" s="4">
        <v>-8.9377593360995544E-2</v>
      </c>
      <c r="D1095" s="1">
        <v>505.53</v>
      </c>
    </row>
    <row r="1096" spans="1:4" x14ac:dyDescent="0.15">
      <c r="A1096" s="8">
        <v>34801</v>
      </c>
      <c r="B1096" s="4">
        <v>9.0708359955089607E-2</v>
      </c>
      <c r="C1096" s="4">
        <v>-8.9377593360996016E-2</v>
      </c>
      <c r="D1096" s="1">
        <v>507.17</v>
      </c>
    </row>
    <row r="1097" spans="1:4" x14ac:dyDescent="0.15">
      <c r="A1097" s="8">
        <v>34802</v>
      </c>
      <c r="B1097" s="4">
        <v>9.0735100304680918E-2</v>
      </c>
      <c r="C1097" s="4">
        <v>-8.9377593360996016E-2</v>
      </c>
      <c r="D1097" s="1">
        <v>509.23</v>
      </c>
    </row>
    <row r="1098" spans="1:4" x14ac:dyDescent="0.15">
      <c r="A1098" s="8">
        <v>34803</v>
      </c>
      <c r="B1098" s="4">
        <v>9.0652422750372413E-2</v>
      </c>
      <c r="C1098" s="4">
        <v>-8.9377593360995988E-2</v>
      </c>
      <c r="D1098" s="1">
        <v>509.23</v>
      </c>
    </row>
    <row r="1099" spans="1:4" x14ac:dyDescent="0.15">
      <c r="A1099" s="8">
        <v>34806</v>
      </c>
      <c r="B1099" s="4">
        <v>9.0725380043038595E-2</v>
      </c>
      <c r="C1099" s="4">
        <v>-8.9377593360995933E-2</v>
      </c>
      <c r="D1099" s="1">
        <v>506.13</v>
      </c>
    </row>
    <row r="1100" spans="1:4" x14ac:dyDescent="0.15">
      <c r="A1100" s="8">
        <v>34807</v>
      </c>
      <c r="B1100" s="4">
        <v>9.0509912885477162E-2</v>
      </c>
      <c r="C1100" s="4">
        <v>-8.9377593360996141E-2</v>
      </c>
      <c r="D1100" s="1">
        <v>505.37</v>
      </c>
    </row>
    <row r="1101" spans="1:4" x14ac:dyDescent="0.15">
      <c r="A1101" s="8">
        <v>34808</v>
      </c>
      <c r="B1101" s="4">
        <v>9.0487647298834684E-2</v>
      </c>
      <c r="C1101" s="4">
        <v>-8.9377593360995863E-2</v>
      </c>
      <c r="D1101" s="1">
        <v>504.92</v>
      </c>
    </row>
    <row r="1102" spans="1:4" x14ac:dyDescent="0.15">
      <c r="A1102" s="8">
        <v>34809</v>
      </c>
      <c r="B1102" s="4">
        <v>9.0450952973982493E-2</v>
      </c>
      <c r="C1102" s="4">
        <v>-8.937759336099585E-2</v>
      </c>
      <c r="D1102" s="1">
        <v>505.29</v>
      </c>
    </row>
    <row r="1103" spans="1:4" x14ac:dyDescent="0.15">
      <c r="A1103" s="8">
        <v>34810</v>
      </c>
      <c r="B1103" s="4">
        <v>9.0352508310410667E-2</v>
      </c>
      <c r="C1103" s="4">
        <v>-8.9377593360995961E-2</v>
      </c>
      <c r="D1103" s="1">
        <v>508.49</v>
      </c>
    </row>
    <row r="1104" spans="1:4" x14ac:dyDescent="0.15">
      <c r="A1104" s="8">
        <v>34813</v>
      </c>
      <c r="B1104" s="4">
        <v>9.0474899656443897E-2</v>
      </c>
      <c r="C1104" s="4">
        <v>-8.9377593360995641E-2</v>
      </c>
      <c r="D1104" s="1">
        <v>512.89</v>
      </c>
    </row>
    <row r="1105" spans="1:4" x14ac:dyDescent="0.15">
      <c r="A1105" s="8">
        <v>34814</v>
      </c>
      <c r="B1105" s="4">
        <v>9.0457880041019401E-2</v>
      </c>
      <c r="C1105" s="4">
        <v>-8.9377593360996169E-2</v>
      </c>
      <c r="D1105" s="1">
        <v>512.1</v>
      </c>
    </row>
    <row r="1106" spans="1:4" x14ac:dyDescent="0.15">
      <c r="A1106" s="8">
        <v>34815</v>
      </c>
      <c r="B1106" s="4">
        <v>9.0458955891573947E-2</v>
      </c>
      <c r="C1106" s="4">
        <v>-8.9377593360996294E-2</v>
      </c>
      <c r="D1106" s="1">
        <v>512.66</v>
      </c>
    </row>
    <row r="1107" spans="1:4" x14ac:dyDescent="0.15">
      <c r="A1107" s="8">
        <v>34816</v>
      </c>
      <c r="B1107" s="4">
        <v>9.0462132490761279E-2</v>
      </c>
      <c r="C1107" s="4">
        <v>-8.937759336099603E-2</v>
      </c>
      <c r="D1107" s="1">
        <v>513.54999999999995</v>
      </c>
    </row>
    <row r="1108" spans="1:4" x14ac:dyDescent="0.15">
      <c r="A1108" s="8">
        <v>34817</v>
      </c>
      <c r="B1108" s="4">
        <v>9.0338035817840306E-2</v>
      </c>
      <c r="C1108" s="4">
        <v>-8.9377593360995614E-2</v>
      </c>
      <c r="D1108" s="1">
        <v>514.71</v>
      </c>
    </row>
    <row r="1109" spans="1:4" x14ac:dyDescent="0.15">
      <c r="A1109" s="8">
        <v>34821</v>
      </c>
      <c r="B1109" s="4">
        <v>9.0239651243957691E-2</v>
      </c>
      <c r="C1109" s="4">
        <v>-8.9377593360995669E-2</v>
      </c>
      <c r="D1109" s="1">
        <v>514.86</v>
      </c>
    </row>
    <row r="1110" spans="1:4" x14ac:dyDescent="0.15">
      <c r="A1110" s="8">
        <v>34822</v>
      </c>
      <c r="B1110" s="4">
        <v>9.0421044830832964E-2</v>
      </c>
      <c r="C1110" s="4">
        <v>-8.937759336099578E-2</v>
      </c>
      <c r="D1110" s="1">
        <v>520.48</v>
      </c>
    </row>
    <row r="1111" spans="1:4" x14ac:dyDescent="0.15">
      <c r="A1111" s="8">
        <v>34823</v>
      </c>
      <c r="B1111" s="4">
        <v>9.0417456060246718E-2</v>
      </c>
      <c r="C1111" s="4">
        <v>-8.9377593360996224E-2</v>
      </c>
      <c r="D1111" s="1">
        <v>520.54</v>
      </c>
    </row>
    <row r="1112" spans="1:4" x14ac:dyDescent="0.15">
      <c r="A1112" s="8">
        <v>34824</v>
      </c>
      <c r="B1112" s="4">
        <v>9.0418239718669594E-2</v>
      </c>
      <c r="C1112" s="4">
        <v>-8.9377593360996155E-2</v>
      </c>
      <c r="D1112" s="1">
        <v>520.12</v>
      </c>
    </row>
    <row r="1113" spans="1:4" x14ac:dyDescent="0.15">
      <c r="A1113" s="8">
        <v>34827</v>
      </c>
      <c r="B1113" s="4">
        <v>9.0461955198507624E-2</v>
      </c>
      <c r="C1113" s="4">
        <v>-8.9377593360995961E-2</v>
      </c>
      <c r="D1113" s="1">
        <v>523.96</v>
      </c>
    </row>
    <row r="1114" spans="1:4" x14ac:dyDescent="0.15">
      <c r="A1114" s="8">
        <v>34828</v>
      </c>
      <c r="B1114" s="4">
        <v>9.0023268588579952E-2</v>
      </c>
      <c r="C1114" s="4">
        <v>-8.9377593360995627E-2</v>
      </c>
      <c r="D1114" s="1">
        <v>523.55999999999995</v>
      </c>
    </row>
    <row r="1115" spans="1:4" x14ac:dyDescent="0.15">
      <c r="A1115" s="8">
        <v>34829</v>
      </c>
      <c r="B1115" s="4">
        <v>9.0000862796531744E-2</v>
      </c>
      <c r="C1115" s="4">
        <v>-8.937759336099585E-2</v>
      </c>
      <c r="D1115" s="1">
        <v>524.36</v>
      </c>
    </row>
    <row r="1116" spans="1:4" x14ac:dyDescent="0.15">
      <c r="A1116" s="8">
        <v>34830</v>
      </c>
      <c r="B1116" s="4">
        <v>8.9923196680486248E-2</v>
      </c>
      <c r="C1116" s="4">
        <v>-8.9377593360995378E-2</v>
      </c>
      <c r="D1116" s="1">
        <v>524.37</v>
      </c>
    </row>
    <row r="1117" spans="1:4" x14ac:dyDescent="0.15">
      <c r="A1117" s="8">
        <v>34831</v>
      </c>
      <c r="B1117" s="4">
        <v>8.9927842933910054E-2</v>
      </c>
      <c r="C1117" s="4">
        <v>-8.9377593360995572E-2</v>
      </c>
      <c r="D1117" s="1">
        <v>525.54999999999995</v>
      </c>
    </row>
    <row r="1118" spans="1:4" x14ac:dyDescent="0.15">
      <c r="A1118" s="8">
        <v>34834</v>
      </c>
      <c r="B1118" s="4">
        <v>8.9952517579772462E-2</v>
      </c>
      <c r="C1118" s="4">
        <v>-8.9377593360995988E-2</v>
      </c>
      <c r="D1118" s="1">
        <v>527.74</v>
      </c>
    </row>
    <row r="1119" spans="1:4" x14ac:dyDescent="0.15">
      <c r="A1119" s="8">
        <v>34835</v>
      </c>
      <c r="B1119" s="4">
        <v>8.9951388524203146E-2</v>
      </c>
      <c r="C1119" s="4">
        <v>-8.9377593360996196E-2</v>
      </c>
      <c r="D1119" s="1">
        <v>528.19000000000005</v>
      </c>
    </row>
    <row r="1120" spans="1:4" x14ac:dyDescent="0.15">
      <c r="A1120" s="8">
        <v>34836</v>
      </c>
      <c r="B1120" s="4">
        <v>8.9954607191319619E-2</v>
      </c>
      <c r="C1120" s="4">
        <v>-8.9377593360995891E-2</v>
      </c>
      <c r="D1120" s="1">
        <v>527.07000000000005</v>
      </c>
    </row>
    <row r="1121" spans="1:4" x14ac:dyDescent="0.15">
      <c r="A1121" s="8">
        <v>34837</v>
      </c>
      <c r="B1121" s="4">
        <v>9.0360208009726981E-2</v>
      </c>
      <c r="C1121" s="4">
        <v>-8.9377593360995933E-2</v>
      </c>
      <c r="D1121" s="1">
        <v>519.58000000000004</v>
      </c>
    </row>
    <row r="1122" spans="1:4" x14ac:dyDescent="0.15">
      <c r="A1122" s="8">
        <v>34838</v>
      </c>
      <c r="B1122" s="4">
        <v>9.0027165277806104E-2</v>
      </c>
      <c r="C1122" s="4">
        <v>-8.9377593360996196E-2</v>
      </c>
      <c r="D1122" s="1">
        <v>519.19000000000005</v>
      </c>
    </row>
    <row r="1123" spans="1:4" x14ac:dyDescent="0.15">
      <c r="A1123" s="8">
        <v>34841</v>
      </c>
      <c r="B1123" s="4">
        <v>9.0146786931964637E-2</v>
      </c>
      <c r="C1123" s="4">
        <v>-8.9377593360995808E-2</v>
      </c>
      <c r="D1123" s="1">
        <v>523.65</v>
      </c>
    </row>
    <row r="1124" spans="1:4" x14ac:dyDescent="0.15">
      <c r="A1124" s="8">
        <v>34842</v>
      </c>
      <c r="B1124" s="4">
        <v>9.0062092256270918E-2</v>
      </c>
      <c r="C1124" s="4">
        <v>-8.9377593360995364E-2</v>
      </c>
      <c r="D1124" s="1">
        <v>528.59</v>
      </c>
    </row>
    <row r="1125" spans="1:4" x14ac:dyDescent="0.15">
      <c r="A1125" s="8">
        <v>34843</v>
      </c>
      <c r="B1125" s="4">
        <v>9.0044579404893799E-2</v>
      </c>
      <c r="C1125" s="4">
        <v>-8.9377593360995905E-2</v>
      </c>
      <c r="D1125" s="1">
        <v>528.61</v>
      </c>
    </row>
    <row r="1126" spans="1:4" x14ac:dyDescent="0.15">
      <c r="A1126" s="8">
        <v>34844</v>
      </c>
      <c r="B1126" s="4">
        <v>9.0044633765153842E-2</v>
      </c>
      <c r="C1126" s="4">
        <v>-8.9377593360995905E-2</v>
      </c>
      <c r="D1126" s="1">
        <v>528.59</v>
      </c>
    </row>
    <row r="1127" spans="1:4" x14ac:dyDescent="0.15">
      <c r="A1127" s="8">
        <v>34845</v>
      </c>
      <c r="B1127" s="4">
        <v>9.0182251621519965E-2</v>
      </c>
      <c r="C1127" s="4">
        <v>-8.9377593360995974E-2</v>
      </c>
      <c r="D1127" s="1">
        <v>523.65</v>
      </c>
    </row>
    <row r="1128" spans="1:4" x14ac:dyDescent="0.15">
      <c r="A1128" s="8">
        <v>34848</v>
      </c>
      <c r="B1128" s="4">
        <v>8.9922888161784481E-2</v>
      </c>
      <c r="C1128" s="4">
        <v>-8.9377593360996418E-2</v>
      </c>
      <c r="D1128" s="1">
        <v>523.65</v>
      </c>
    </row>
    <row r="1129" spans="1:4" x14ac:dyDescent="0.15">
      <c r="A1129" s="8">
        <v>34849</v>
      </c>
      <c r="B1129" s="4">
        <v>8.9912433649003434E-2</v>
      </c>
      <c r="C1129" s="4">
        <v>-8.9377593360996294E-2</v>
      </c>
      <c r="D1129" s="1">
        <v>523.58000000000004</v>
      </c>
    </row>
    <row r="1130" spans="1:4" x14ac:dyDescent="0.15">
      <c r="A1130" s="8">
        <v>34850</v>
      </c>
      <c r="B1130" s="4">
        <v>9.0394721149041929E-2</v>
      </c>
      <c r="C1130" s="4">
        <v>-8.9377593360996391E-2</v>
      </c>
      <c r="D1130" s="1">
        <v>533.4</v>
      </c>
    </row>
    <row r="1131" spans="1:4" x14ac:dyDescent="0.15">
      <c r="A1131" s="8">
        <v>34851</v>
      </c>
      <c r="B1131" s="4">
        <v>9.039414891641559E-2</v>
      </c>
      <c r="C1131" s="4">
        <v>-8.9377593360995725E-2</v>
      </c>
      <c r="D1131" s="1">
        <v>533.49</v>
      </c>
    </row>
    <row r="1132" spans="1:4" x14ac:dyDescent="0.15">
      <c r="A1132" s="8">
        <v>34852</v>
      </c>
      <c r="B1132" s="4">
        <v>9.0403213065298915E-2</v>
      </c>
      <c r="C1132" s="4">
        <v>-8.9377593360996085E-2</v>
      </c>
      <c r="D1132" s="1">
        <v>532.51</v>
      </c>
    </row>
    <row r="1133" spans="1:4" x14ac:dyDescent="0.15">
      <c r="A1133" s="8">
        <v>34855</v>
      </c>
      <c r="B1133" s="4">
        <v>9.0381288106615651E-2</v>
      </c>
      <c r="C1133" s="4">
        <v>-8.9377593360996016E-2</v>
      </c>
      <c r="D1133" s="1">
        <v>535.6</v>
      </c>
    </row>
    <row r="1134" spans="1:4" x14ac:dyDescent="0.15">
      <c r="A1134" s="8">
        <v>34856</v>
      </c>
      <c r="B1134" s="4">
        <v>9.0375873841264193E-2</v>
      </c>
      <c r="C1134" s="4">
        <v>-8.9377593360995669E-2</v>
      </c>
      <c r="D1134" s="1">
        <v>535.54999999999995</v>
      </c>
    </row>
    <row r="1135" spans="1:4" x14ac:dyDescent="0.15">
      <c r="A1135" s="8">
        <v>34857</v>
      </c>
      <c r="B1135" s="4">
        <v>9.0420138060652216E-2</v>
      </c>
      <c r="C1135" s="4">
        <v>-8.9377593360995641E-2</v>
      </c>
      <c r="D1135" s="1">
        <v>533.13</v>
      </c>
    </row>
    <row r="1136" spans="1:4" x14ac:dyDescent="0.15">
      <c r="A1136" s="8">
        <v>34858</v>
      </c>
      <c r="B1136" s="4">
        <v>9.0379751132714459E-2</v>
      </c>
      <c r="C1136" s="4">
        <v>-8.9377593360996127E-2</v>
      </c>
      <c r="D1136" s="1">
        <v>532.35</v>
      </c>
    </row>
    <row r="1137" spans="1:4" x14ac:dyDescent="0.15">
      <c r="A1137" s="8">
        <v>34859</v>
      </c>
      <c r="B1137" s="4">
        <v>9.0476908047429652E-2</v>
      </c>
      <c r="C1137" s="4">
        <v>-8.9377593360996377E-2</v>
      </c>
      <c r="D1137" s="1">
        <v>527.94000000000005</v>
      </c>
    </row>
    <row r="1138" spans="1:4" x14ac:dyDescent="0.15">
      <c r="A1138" s="8">
        <v>34862</v>
      </c>
      <c r="B1138" s="4">
        <v>9.0528453486056107E-2</v>
      </c>
      <c r="C1138" s="4">
        <v>-8.9377593360996099E-2</v>
      </c>
      <c r="D1138" s="1">
        <v>530.88</v>
      </c>
    </row>
    <row r="1139" spans="1:4" x14ac:dyDescent="0.15">
      <c r="A1139" s="8">
        <v>34863</v>
      </c>
      <c r="B1139" s="4">
        <v>9.0596626376947167E-2</v>
      </c>
      <c r="C1139" s="4">
        <v>-8.9377593360995863E-2</v>
      </c>
      <c r="D1139" s="1">
        <v>536.04999999999995</v>
      </c>
    </row>
    <row r="1140" spans="1:4" x14ac:dyDescent="0.15">
      <c r="A1140" s="8">
        <v>34864</v>
      </c>
      <c r="B1140" s="4">
        <v>9.0585803127546854E-2</v>
      </c>
      <c r="C1140" s="4">
        <v>-8.9377593360995586E-2</v>
      </c>
      <c r="D1140" s="1">
        <v>536.47</v>
      </c>
    </row>
    <row r="1141" spans="1:4" x14ac:dyDescent="0.15">
      <c r="A1141" s="8">
        <v>34865</v>
      </c>
      <c r="B1141" s="4">
        <v>9.058260201872767E-2</v>
      </c>
      <c r="C1141" s="4">
        <v>-8.9377593360996002E-2</v>
      </c>
      <c r="D1141" s="1">
        <v>537.12</v>
      </c>
    </row>
    <row r="1142" spans="1:4" x14ac:dyDescent="0.15">
      <c r="A1142" s="8">
        <v>34866</v>
      </c>
      <c r="B1142" s="4">
        <v>9.0623370033190237E-2</v>
      </c>
      <c r="C1142" s="4">
        <v>-8.9377593360995738E-2</v>
      </c>
      <c r="D1142" s="1">
        <v>539.83000000000004</v>
      </c>
    </row>
    <row r="1143" spans="1:4" x14ac:dyDescent="0.15">
      <c r="A1143" s="8">
        <v>34869</v>
      </c>
      <c r="B1143" s="4">
        <v>9.041806800079151E-2</v>
      </c>
      <c r="C1143" s="4">
        <v>-8.9377593360995725E-2</v>
      </c>
      <c r="D1143" s="1">
        <v>545.22</v>
      </c>
    </row>
    <row r="1144" spans="1:4" x14ac:dyDescent="0.15">
      <c r="A1144" s="8">
        <v>34870</v>
      </c>
      <c r="B1144" s="4">
        <v>9.0192506693338614E-2</v>
      </c>
      <c r="C1144" s="4">
        <v>-8.9377593360996183E-2</v>
      </c>
      <c r="D1144" s="1">
        <v>544.98</v>
      </c>
    </row>
    <row r="1145" spans="1:4" x14ac:dyDescent="0.15">
      <c r="A1145" s="8">
        <v>34871</v>
      </c>
      <c r="B1145" s="4">
        <v>9.0176385667758333E-2</v>
      </c>
      <c r="C1145" s="4">
        <v>-8.937759336099553E-2</v>
      </c>
      <c r="D1145" s="1">
        <v>543.98</v>
      </c>
    </row>
    <row r="1146" spans="1:4" x14ac:dyDescent="0.15">
      <c r="A1146" s="8">
        <v>34872</v>
      </c>
      <c r="B1146" s="4">
        <v>9.0482035147874076E-2</v>
      </c>
      <c r="C1146" s="4">
        <v>-8.9377593360996002E-2</v>
      </c>
      <c r="D1146" s="1">
        <v>551.07000000000005</v>
      </c>
    </row>
    <row r="1147" spans="1:4" x14ac:dyDescent="0.15">
      <c r="A1147" s="8">
        <v>34873</v>
      </c>
      <c r="B1147" s="4">
        <v>9.0491831648795873E-2</v>
      </c>
      <c r="C1147" s="4">
        <v>-8.9377593360996058E-2</v>
      </c>
      <c r="D1147" s="1">
        <v>549.71</v>
      </c>
    </row>
    <row r="1148" spans="1:4" x14ac:dyDescent="0.15">
      <c r="A1148" s="8">
        <v>34876</v>
      </c>
      <c r="B1148" s="4">
        <v>9.0693586231676629E-2</v>
      </c>
      <c r="C1148" s="4">
        <v>-8.9377593360996127E-2</v>
      </c>
      <c r="D1148" s="1">
        <v>544.13</v>
      </c>
    </row>
    <row r="1149" spans="1:4" x14ac:dyDescent="0.15">
      <c r="A1149" s="8">
        <v>34877</v>
      </c>
      <c r="B1149" s="4">
        <v>9.0659781974104556E-2</v>
      </c>
      <c r="C1149" s="4">
        <v>-8.9377593360996349E-2</v>
      </c>
      <c r="D1149" s="1">
        <v>542.42999999999995</v>
      </c>
    </row>
    <row r="1150" spans="1:4" x14ac:dyDescent="0.15">
      <c r="A1150" s="8">
        <v>34878</v>
      </c>
      <c r="B1150" s="4">
        <v>9.0655558398882938E-2</v>
      </c>
      <c r="C1150" s="4">
        <v>-8.9377593360995683E-2</v>
      </c>
      <c r="D1150" s="1">
        <v>544.73</v>
      </c>
    </row>
    <row r="1151" spans="1:4" x14ac:dyDescent="0.15">
      <c r="A1151" s="8">
        <v>34879</v>
      </c>
      <c r="B1151" s="4">
        <v>9.062539697115142E-2</v>
      </c>
      <c r="C1151" s="4">
        <v>-8.9377593360995683E-2</v>
      </c>
      <c r="D1151" s="1">
        <v>543.87</v>
      </c>
    </row>
    <row r="1152" spans="1:4" x14ac:dyDescent="0.15">
      <c r="A1152" s="8">
        <v>34880</v>
      </c>
      <c r="B1152" s="4">
        <v>9.0626747218270284E-2</v>
      </c>
      <c r="C1152" s="4">
        <v>-8.9377593360996196E-2</v>
      </c>
      <c r="D1152" s="1">
        <v>544.75</v>
      </c>
    </row>
    <row r="1153" spans="1:4" x14ac:dyDescent="0.15">
      <c r="A1153" s="8">
        <v>34883</v>
      </c>
      <c r="B1153" s="4">
        <v>9.0650947342691288E-2</v>
      </c>
      <c r="C1153" s="4">
        <v>-8.937759336099603E-2</v>
      </c>
      <c r="D1153" s="1">
        <v>547.09</v>
      </c>
    </row>
    <row r="1154" spans="1:4" x14ac:dyDescent="0.15">
      <c r="A1154" s="8">
        <v>34884</v>
      </c>
      <c r="B1154" s="4">
        <v>9.0633488921975869E-2</v>
      </c>
      <c r="C1154" s="4">
        <v>-8.9377593360995752E-2</v>
      </c>
      <c r="D1154" s="1">
        <v>547.09</v>
      </c>
    </row>
    <row r="1155" spans="1:4" x14ac:dyDescent="0.15">
      <c r="A1155" s="8">
        <v>34885</v>
      </c>
      <c r="B1155" s="4">
        <v>9.0633016433218846E-2</v>
      </c>
      <c r="C1155" s="4">
        <v>-8.937759336099585E-2</v>
      </c>
      <c r="D1155" s="1">
        <v>547.26</v>
      </c>
    </row>
    <row r="1156" spans="1:4" x14ac:dyDescent="0.15">
      <c r="A1156" s="8">
        <v>34886</v>
      </c>
      <c r="B1156" s="4">
        <v>9.0857756897177996E-2</v>
      </c>
      <c r="C1156" s="4">
        <v>-8.937759336099646E-2</v>
      </c>
      <c r="D1156" s="1">
        <v>553.99</v>
      </c>
    </row>
    <row r="1157" spans="1:4" x14ac:dyDescent="0.15">
      <c r="A1157" s="8">
        <v>34887</v>
      </c>
      <c r="B1157" s="4">
        <v>9.0881837117589709E-2</v>
      </c>
      <c r="C1157" s="4">
        <v>-8.937759336099628E-2</v>
      </c>
      <c r="D1157" s="1">
        <v>556.37</v>
      </c>
    </row>
    <row r="1158" spans="1:4" x14ac:dyDescent="0.15">
      <c r="A1158" s="8">
        <v>34890</v>
      </c>
      <c r="B1158" s="4">
        <v>9.0882027571624349E-2</v>
      </c>
      <c r="C1158" s="4">
        <v>-8.9377593360996196E-2</v>
      </c>
      <c r="D1158" s="1">
        <v>557.19000000000005</v>
      </c>
    </row>
    <row r="1159" spans="1:4" x14ac:dyDescent="0.15">
      <c r="A1159" s="8">
        <v>34891</v>
      </c>
      <c r="B1159" s="4">
        <v>9.0806085739193548E-2</v>
      </c>
      <c r="C1159" s="4">
        <v>-8.9377593360995822E-2</v>
      </c>
      <c r="D1159" s="1">
        <v>554.78</v>
      </c>
    </row>
    <row r="1160" spans="1:4" x14ac:dyDescent="0.15">
      <c r="A1160" s="8">
        <v>34892</v>
      </c>
      <c r="B1160" s="4">
        <v>9.1018893534782583E-2</v>
      </c>
      <c r="C1160" s="4">
        <v>-8.9377593360996002E-2</v>
      </c>
      <c r="D1160" s="1">
        <v>560.89</v>
      </c>
    </row>
    <row r="1161" spans="1:4" x14ac:dyDescent="0.15">
      <c r="A1161" s="8">
        <v>34893</v>
      </c>
      <c r="B1161" s="4">
        <v>9.0879815613404649E-2</v>
      </c>
      <c r="C1161" s="4">
        <v>-8.937759336099603E-2</v>
      </c>
      <c r="D1161" s="1">
        <v>561</v>
      </c>
    </row>
    <row r="1162" spans="1:4" x14ac:dyDescent="0.15">
      <c r="A1162" s="8">
        <v>34894</v>
      </c>
      <c r="B1162" s="4">
        <v>9.068620146300925E-2</v>
      </c>
      <c r="C1162" s="4">
        <v>-8.9377593360995752E-2</v>
      </c>
      <c r="D1162" s="1">
        <v>559.89</v>
      </c>
    </row>
    <row r="1163" spans="1:4" x14ac:dyDescent="0.15">
      <c r="A1163" s="8">
        <v>34897</v>
      </c>
      <c r="B1163" s="4">
        <v>9.0720941125095669E-2</v>
      </c>
      <c r="C1163" s="4">
        <v>-8.9377593360996224E-2</v>
      </c>
      <c r="D1163" s="1">
        <v>562.72</v>
      </c>
    </row>
    <row r="1164" spans="1:4" x14ac:dyDescent="0.15">
      <c r="A1164" s="8">
        <v>34898</v>
      </c>
      <c r="B1164" s="4">
        <v>9.0809311469712148E-2</v>
      </c>
      <c r="C1164" s="4">
        <v>-8.937759336099603E-2</v>
      </c>
      <c r="D1164" s="1">
        <v>558.46</v>
      </c>
    </row>
    <row r="1165" spans="1:4" x14ac:dyDescent="0.15">
      <c r="A1165" s="8">
        <v>34899</v>
      </c>
      <c r="B1165" s="4">
        <v>9.1169907194448035E-2</v>
      </c>
      <c r="C1165" s="4">
        <v>-8.9377593360995669E-2</v>
      </c>
      <c r="D1165" s="1">
        <v>550.98</v>
      </c>
    </row>
    <row r="1166" spans="1:4" x14ac:dyDescent="0.15">
      <c r="A1166" s="8">
        <v>34900</v>
      </c>
      <c r="B1166" s="4">
        <v>9.1189432965243344E-2</v>
      </c>
      <c r="C1166" s="4">
        <v>-8.9377593360995836E-2</v>
      </c>
      <c r="D1166" s="1">
        <v>553.54</v>
      </c>
    </row>
    <row r="1167" spans="1:4" x14ac:dyDescent="0.15">
      <c r="A1167" s="8">
        <v>34901</v>
      </c>
      <c r="B1167" s="4">
        <v>9.117901740221708E-2</v>
      </c>
      <c r="C1167" s="4">
        <v>-8.9377593360995808E-2</v>
      </c>
      <c r="D1167" s="1">
        <v>553.62</v>
      </c>
    </row>
    <row r="1168" spans="1:4" x14ac:dyDescent="0.15">
      <c r="A1168" s="8">
        <v>34904</v>
      </c>
      <c r="B1168" s="4">
        <v>9.118819541217206E-2</v>
      </c>
      <c r="C1168" s="4">
        <v>-8.9377593360995503E-2</v>
      </c>
      <c r="D1168" s="1">
        <v>556.63</v>
      </c>
    </row>
    <row r="1169" spans="1:4" x14ac:dyDescent="0.15">
      <c r="A1169" s="8">
        <v>34905</v>
      </c>
      <c r="B1169" s="4">
        <v>9.126471355122022E-2</v>
      </c>
      <c r="C1169" s="4">
        <v>-8.9377593360996058E-2</v>
      </c>
      <c r="D1169" s="1">
        <v>561.1</v>
      </c>
    </row>
    <row r="1170" spans="1:4" x14ac:dyDescent="0.15">
      <c r="A1170" s="8">
        <v>34906</v>
      </c>
      <c r="B1170" s="4">
        <v>9.1264835350418599E-2</v>
      </c>
      <c r="C1170" s="4">
        <v>-8.9377593360996058E-2</v>
      </c>
      <c r="D1170" s="1">
        <v>561.61</v>
      </c>
    </row>
    <row r="1171" spans="1:4" x14ac:dyDescent="0.15">
      <c r="A1171" s="8">
        <v>34907</v>
      </c>
      <c r="B1171" s="4">
        <v>9.1320233135587806E-2</v>
      </c>
      <c r="C1171" s="4">
        <v>-8.9377593360996432E-2</v>
      </c>
      <c r="D1171" s="1">
        <v>565.22</v>
      </c>
    </row>
    <row r="1172" spans="1:4" x14ac:dyDescent="0.15">
      <c r="A1172" s="8">
        <v>34908</v>
      </c>
      <c r="B1172" s="4">
        <v>9.1357710790894234E-2</v>
      </c>
      <c r="C1172" s="4">
        <v>-8.9377593360996432E-2</v>
      </c>
      <c r="D1172" s="1">
        <v>562.92999999999995</v>
      </c>
    </row>
    <row r="1173" spans="1:4" x14ac:dyDescent="0.15">
      <c r="A1173" s="8">
        <v>34911</v>
      </c>
      <c r="B1173" s="4">
        <v>9.1278953989984174E-2</v>
      </c>
      <c r="C1173" s="4">
        <v>-8.9377593360996405E-2</v>
      </c>
      <c r="D1173" s="1">
        <v>562.05999999999995</v>
      </c>
    </row>
    <row r="1174" spans="1:4" x14ac:dyDescent="0.15">
      <c r="A1174" s="8">
        <v>34912</v>
      </c>
      <c r="B1174" s="4">
        <v>9.1287805676996972E-2</v>
      </c>
      <c r="C1174" s="4">
        <v>-8.9377593360996321E-2</v>
      </c>
      <c r="D1174" s="1">
        <v>559.64</v>
      </c>
    </row>
    <row r="1175" spans="1:4" x14ac:dyDescent="0.15">
      <c r="A1175" s="8">
        <v>34913</v>
      </c>
      <c r="B1175" s="4">
        <v>9.1167564174499477E-2</v>
      </c>
      <c r="C1175" s="4">
        <v>-8.9377593360995891E-2</v>
      </c>
      <c r="D1175" s="1">
        <v>558.79999999999995</v>
      </c>
    </row>
    <row r="1176" spans="1:4" x14ac:dyDescent="0.15">
      <c r="A1176" s="8">
        <v>34914</v>
      </c>
      <c r="B1176" s="4">
        <v>9.1164897632001904E-2</v>
      </c>
      <c r="C1176" s="4">
        <v>-8.937759336099603E-2</v>
      </c>
      <c r="D1176" s="1">
        <v>558.75</v>
      </c>
    </row>
    <row r="1177" spans="1:4" x14ac:dyDescent="0.15">
      <c r="A1177" s="8">
        <v>34915</v>
      </c>
      <c r="B1177" s="4">
        <v>9.0837176112007548E-2</v>
      </c>
      <c r="C1177" s="4">
        <v>-8.9377593360995933E-2</v>
      </c>
      <c r="D1177" s="1">
        <v>558.94000000000005</v>
      </c>
    </row>
    <row r="1178" spans="1:4" x14ac:dyDescent="0.15">
      <c r="A1178" s="8">
        <v>34918</v>
      </c>
      <c r="B1178" s="4">
        <v>9.0504290454230182E-2</v>
      </c>
      <c r="C1178" s="4">
        <v>-8.9377593360996502E-2</v>
      </c>
      <c r="D1178" s="1">
        <v>560.03</v>
      </c>
    </row>
    <row r="1179" spans="1:4" x14ac:dyDescent="0.15">
      <c r="A1179" s="8">
        <v>34919</v>
      </c>
      <c r="B1179" s="4">
        <v>9.050438848900158E-2</v>
      </c>
      <c r="C1179" s="4">
        <v>-8.9377593360995863E-2</v>
      </c>
      <c r="D1179" s="1">
        <v>560.39</v>
      </c>
    </row>
    <row r="1180" spans="1:4" x14ac:dyDescent="0.15">
      <c r="A1180" s="8">
        <v>34920</v>
      </c>
      <c r="B1180" s="4">
        <v>9.0509113330526372E-2</v>
      </c>
      <c r="C1180" s="4">
        <v>-8.9377593360996183E-2</v>
      </c>
      <c r="D1180" s="1">
        <v>559.71</v>
      </c>
    </row>
    <row r="1181" spans="1:4" x14ac:dyDescent="0.15">
      <c r="A1181" s="8">
        <v>34921</v>
      </c>
      <c r="B1181" s="4">
        <v>9.0460085087561315E-2</v>
      </c>
      <c r="C1181" s="4">
        <v>-8.9377593360995877E-2</v>
      </c>
      <c r="D1181" s="1">
        <v>557.45000000000005</v>
      </c>
    </row>
    <row r="1182" spans="1:4" x14ac:dyDescent="0.15">
      <c r="A1182" s="8">
        <v>34922</v>
      </c>
      <c r="B1182" s="4">
        <v>9.0490440741843134E-2</v>
      </c>
      <c r="C1182" s="4">
        <v>-8.9377593360995961E-2</v>
      </c>
      <c r="D1182" s="1">
        <v>555.11</v>
      </c>
    </row>
    <row r="1183" spans="1:4" x14ac:dyDescent="0.15">
      <c r="A1183" s="8">
        <v>34925</v>
      </c>
      <c r="B1183" s="4">
        <v>9.0324762726626373E-2</v>
      </c>
      <c r="C1183" s="4">
        <v>-8.9377593360995808E-2</v>
      </c>
      <c r="D1183" s="1">
        <v>559.74</v>
      </c>
    </row>
    <row r="1184" spans="1:4" x14ac:dyDescent="0.15">
      <c r="A1184" s="8">
        <v>34926</v>
      </c>
      <c r="B1184" s="4">
        <v>9.0336551672146381E-2</v>
      </c>
      <c r="C1184" s="4">
        <v>-8.9377593360996002E-2</v>
      </c>
      <c r="D1184" s="1">
        <v>558.57000000000005</v>
      </c>
    </row>
    <row r="1185" spans="1:4" x14ac:dyDescent="0.15">
      <c r="A1185" s="8">
        <v>34927</v>
      </c>
      <c r="B1185" s="4">
        <v>9.0336859655635204E-2</v>
      </c>
      <c r="C1185" s="4">
        <v>-8.9377593360995586E-2</v>
      </c>
      <c r="D1185" s="1">
        <v>559.97</v>
      </c>
    </row>
    <row r="1186" spans="1:4" x14ac:dyDescent="0.15">
      <c r="A1186" s="8">
        <v>34928</v>
      </c>
      <c r="B1186" s="4">
        <v>9.0144137029714883E-2</v>
      </c>
      <c r="C1186" s="4">
        <v>-8.9377593360996016E-2</v>
      </c>
      <c r="D1186" s="1">
        <v>559.04</v>
      </c>
    </row>
    <row r="1187" spans="1:4" x14ac:dyDescent="0.15">
      <c r="A1187" s="8">
        <v>34929</v>
      </c>
      <c r="B1187" s="4">
        <v>9.0095313997958171E-2</v>
      </c>
      <c r="C1187" s="4">
        <v>-8.937759336099628E-2</v>
      </c>
      <c r="D1187" s="1">
        <v>559.21</v>
      </c>
    </row>
    <row r="1188" spans="1:4" x14ac:dyDescent="0.15">
      <c r="A1188" s="8">
        <v>34932</v>
      </c>
      <c r="B1188" s="4">
        <v>9.0106163759804958E-2</v>
      </c>
      <c r="C1188" s="4">
        <v>-8.9377593360996307E-2</v>
      </c>
      <c r="D1188" s="1">
        <v>558.11</v>
      </c>
    </row>
    <row r="1189" spans="1:4" x14ac:dyDescent="0.15">
      <c r="A1189" s="8">
        <v>34933</v>
      </c>
      <c r="B1189" s="4">
        <v>9.010715879251871E-2</v>
      </c>
      <c r="C1189" s="4">
        <v>-8.9377593360996238E-2</v>
      </c>
      <c r="D1189" s="1">
        <v>559.52</v>
      </c>
    </row>
    <row r="1190" spans="1:4" x14ac:dyDescent="0.15">
      <c r="A1190" s="8">
        <v>34934</v>
      </c>
      <c r="B1190" s="4">
        <v>8.8955963922145179E-2</v>
      </c>
      <c r="C1190" s="4">
        <v>-8.9377593360995891E-2</v>
      </c>
      <c r="D1190" s="1">
        <v>557.14</v>
      </c>
    </row>
    <row r="1191" spans="1:4" x14ac:dyDescent="0.15">
      <c r="A1191" s="8">
        <v>34935</v>
      </c>
      <c r="B1191" s="4">
        <v>8.8952203488324069E-2</v>
      </c>
      <c r="C1191" s="4">
        <v>-8.9377593360995766E-2</v>
      </c>
      <c r="D1191" s="1">
        <v>557.46</v>
      </c>
    </row>
    <row r="1192" spans="1:4" x14ac:dyDescent="0.15">
      <c r="A1192" s="8">
        <v>34936</v>
      </c>
      <c r="B1192" s="4">
        <v>8.8874475429820882E-2</v>
      </c>
      <c r="C1192" s="4">
        <v>-8.9377593360995766E-2</v>
      </c>
      <c r="D1192" s="1">
        <v>560.1</v>
      </c>
    </row>
    <row r="1193" spans="1:4" x14ac:dyDescent="0.15">
      <c r="A1193" s="8">
        <v>34939</v>
      </c>
      <c r="B1193" s="4">
        <v>8.8754516546568421E-2</v>
      </c>
      <c r="C1193" s="4">
        <v>-8.9377593360995489E-2</v>
      </c>
      <c r="D1193" s="1">
        <v>559.04999999999995</v>
      </c>
    </row>
    <row r="1194" spans="1:4" x14ac:dyDescent="0.15">
      <c r="A1194" s="8">
        <v>34940</v>
      </c>
      <c r="B1194" s="4">
        <v>8.8432235950848509E-2</v>
      </c>
      <c r="C1194" s="4">
        <v>-8.9377593360995891E-2</v>
      </c>
      <c r="D1194" s="1">
        <v>560</v>
      </c>
    </row>
    <row r="1195" spans="1:4" x14ac:dyDescent="0.15">
      <c r="A1195" s="8">
        <v>34941</v>
      </c>
      <c r="B1195" s="4">
        <v>8.8181092627391308E-2</v>
      </c>
      <c r="C1195" s="4">
        <v>-8.93775933609956E-2</v>
      </c>
      <c r="D1195" s="1">
        <v>560.91999999999996</v>
      </c>
    </row>
    <row r="1196" spans="1:4" x14ac:dyDescent="0.15">
      <c r="A1196" s="8">
        <v>34942</v>
      </c>
      <c r="B1196" s="4">
        <v>8.8151134946071144E-2</v>
      </c>
      <c r="C1196" s="4">
        <v>-8.9377593360995183E-2</v>
      </c>
      <c r="D1196" s="1">
        <v>561.88</v>
      </c>
    </row>
    <row r="1197" spans="1:4" x14ac:dyDescent="0.15">
      <c r="A1197" s="8">
        <v>34943</v>
      </c>
      <c r="B1197" s="4">
        <v>8.8169006696094399E-2</v>
      </c>
      <c r="C1197" s="4">
        <v>-8.9377593360995711E-2</v>
      </c>
      <c r="D1197" s="1">
        <v>563.84</v>
      </c>
    </row>
    <row r="1198" spans="1:4" x14ac:dyDescent="0.15">
      <c r="A1198" s="8">
        <v>34946</v>
      </c>
      <c r="B1198" s="4">
        <v>8.8169381749075945E-2</v>
      </c>
      <c r="C1198" s="4">
        <v>-8.9377593360995725E-2</v>
      </c>
      <c r="D1198" s="1">
        <v>563.84</v>
      </c>
    </row>
    <row r="1199" spans="1:4" x14ac:dyDescent="0.15">
      <c r="A1199" s="8">
        <v>34947</v>
      </c>
      <c r="B1199" s="4">
        <v>8.8283424230780005E-2</v>
      </c>
      <c r="C1199" s="4">
        <v>-8.9377593360996446E-2</v>
      </c>
      <c r="D1199" s="1">
        <v>569.16999999999996</v>
      </c>
    </row>
    <row r="1200" spans="1:4" x14ac:dyDescent="0.15">
      <c r="A1200" s="8">
        <v>34948</v>
      </c>
      <c r="B1200" s="4">
        <v>8.817873891302655E-2</v>
      </c>
      <c r="C1200" s="4">
        <v>-8.9377593360996141E-2</v>
      </c>
      <c r="D1200" s="1">
        <v>570.16999999999996</v>
      </c>
    </row>
    <row r="1201" spans="1:4" x14ac:dyDescent="0.15">
      <c r="A1201" s="8">
        <v>34949</v>
      </c>
      <c r="B1201" s="4">
        <v>8.8177731764039091E-2</v>
      </c>
      <c r="C1201" s="4">
        <v>-8.9377593360996127E-2</v>
      </c>
      <c r="D1201" s="1">
        <v>570.29</v>
      </c>
    </row>
    <row r="1202" spans="1:4" x14ac:dyDescent="0.15">
      <c r="A1202" s="8">
        <v>34950</v>
      </c>
      <c r="B1202" s="4">
        <v>8.820504316958197E-2</v>
      </c>
      <c r="C1202" s="4">
        <v>-8.9377593360995655E-2</v>
      </c>
      <c r="D1202" s="1">
        <v>572.67999999999995</v>
      </c>
    </row>
    <row r="1203" spans="1:4" x14ac:dyDescent="0.15">
      <c r="A1203" s="8">
        <v>34953</v>
      </c>
      <c r="B1203" s="4">
        <v>8.8200238753069149E-2</v>
      </c>
      <c r="C1203" s="4">
        <v>-8.9377593360995586E-2</v>
      </c>
      <c r="D1203" s="1">
        <v>573.91</v>
      </c>
    </row>
    <row r="1204" spans="1:4" x14ac:dyDescent="0.15">
      <c r="A1204" s="8">
        <v>34954</v>
      </c>
      <c r="B1204" s="4">
        <v>8.8221374885998502E-2</v>
      </c>
      <c r="C1204" s="4">
        <v>-8.9377593360996072E-2</v>
      </c>
      <c r="D1204" s="1">
        <v>576.51</v>
      </c>
    </row>
    <row r="1205" spans="1:4" x14ac:dyDescent="0.15">
      <c r="A1205" s="8">
        <v>34955</v>
      </c>
      <c r="B1205" s="4">
        <v>8.8074311440856437E-2</v>
      </c>
      <c r="C1205" s="4">
        <v>-8.9377593360995544E-2</v>
      </c>
      <c r="D1205" s="1">
        <v>578.77</v>
      </c>
    </row>
    <row r="1206" spans="1:4" x14ac:dyDescent="0.15">
      <c r="A1206" s="8">
        <v>34956</v>
      </c>
      <c r="B1206" s="4">
        <v>8.8195947357775653E-2</v>
      </c>
      <c r="C1206" s="4">
        <v>-8.9377593360996183E-2</v>
      </c>
      <c r="D1206" s="1">
        <v>583.61</v>
      </c>
    </row>
    <row r="1207" spans="1:4" x14ac:dyDescent="0.15">
      <c r="A1207" s="8">
        <v>34957</v>
      </c>
      <c r="B1207" s="4">
        <v>8.8174302341794603E-2</v>
      </c>
      <c r="C1207" s="4">
        <v>-8.9377593360995863E-2</v>
      </c>
      <c r="D1207" s="1">
        <v>583.35</v>
      </c>
    </row>
    <row r="1208" spans="1:4" x14ac:dyDescent="0.15">
      <c r="A1208" s="8">
        <v>34960</v>
      </c>
      <c r="B1208" s="4">
        <v>8.8175259857424942E-2</v>
      </c>
      <c r="C1208" s="4">
        <v>-8.937759336099585E-2</v>
      </c>
      <c r="D1208" s="1">
        <v>582.77</v>
      </c>
    </row>
    <row r="1209" spans="1:4" x14ac:dyDescent="0.15">
      <c r="A1209" s="8">
        <v>34961</v>
      </c>
      <c r="B1209" s="4">
        <v>8.8120766990014074E-2</v>
      </c>
      <c r="C1209" s="4">
        <v>-8.937759336099553E-2</v>
      </c>
      <c r="D1209" s="1">
        <v>584.20000000000005</v>
      </c>
    </row>
    <row r="1210" spans="1:4" x14ac:dyDescent="0.15">
      <c r="A1210" s="8">
        <v>34962</v>
      </c>
      <c r="B1210" s="4">
        <v>8.7983569851938725E-2</v>
      </c>
      <c r="C1210" s="4">
        <v>-8.9377593360996266E-2</v>
      </c>
      <c r="D1210" s="1">
        <v>586.77</v>
      </c>
    </row>
    <row r="1211" spans="1:4" x14ac:dyDescent="0.15">
      <c r="A1211" s="8">
        <v>34963</v>
      </c>
      <c r="B1211" s="4">
        <v>8.7976170899925404E-2</v>
      </c>
      <c r="C1211" s="4">
        <v>-8.9377593360995905E-2</v>
      </c>
      <c r="D1211" s="1">
        <v>583</v>
      </c>
    </row>
    <row r="1212" spans="1:4" x14ac:dyDescent="0.15">
      <c r="A1212" s="8">
        <v>34964</v>
      </c>
      <c r="B1212" s="4">
        <v>8.7889565784510265E-2</v>
      </c>
      <c r="C1212" s="4">
        <v>-8.9377593360995586E-2</v>
      </c>
      <c r="D1212" s="1">
        <v>581.73</v>
      </c>
    </row>
    <row r="1213" spans="1:4" x14ac:dyDescent="0.15">
      <c r="A1213" s="8">
        <v>34967</v>
      </c>
      <c r="B1213" s="4">
        <v>8.7877717514518533E-2</v>
      </c>
      <c r="C1213" s="4">
        <v>-8.9377593360996294E-2</v>
      </c>
      <c r="D1213" s="1">
        <v>581.80999999999995</v>
      </c>
    </row>
    <row r="1214" spans="1:4" x14ac:dyDescent="0.15">
      <c r="A1214" s="8">
        <v>34968</v>
      </c>
      <c r="B1214" s="4">
        <v>8.787011613625248E-2</v>
      </c>
      <c r="C1214" s="4">
        <v>-8.9377593360996266E-2</v>
      </c>
      <c r="D1214" s="1">
        <v>581.41</v>
      </c>
    </row>
    <row r="1215" spans="1:4" x14ac:dyDescent="0.15">
      <c r="A1215" s="8">
        <v>34969</v>
      </c>
      <c r="B1215" s="4">
        <v>8.7865013484052804E-2</v>
      </c>
      <c r="C1215" s="4">
        <v>-8.9377593360995961E-2</v>
      </c>
      <c r="D1215" s="1">
        <v>581.04</v>
      </c>
    </row>
    <row r="1216" spans="1:4" x14ac:dyDescent="0.15">
      <c r="A1216" s="8">
        <v>34970</v>
      </c>
      <c r="B1216" s="4">
        <v>8.7985168208926476E-2</v>
      </c>
      <c r="C1216" s="4">
        <v>-8.9377593360996127E-2</v>
      </c>
      <c r="D1216" s="1">
        <v>585.87</v>
      </c>
    </row>
    <row r="1217" spans="1:4" x14ac:dyDescent="0.15">
      <c r="A1217" s="8">
        <v>34971</v>
      </c>
      <c r="B1217" s="4">
        <v>8.7874326422314422E-2</v>
      </c>
      <c r="C1217" s="4">
        <v>-8.9377593360995655E-2</v>
      </c>
      <c r="D1217" s="1">
        <v>584.41</v>
      </c>
    </row>
    <row r="1218" spans="1:4" x14ac:dyDescent="0.15">
      <c r="A1218" s="8">
        <v>34976</v>
      </c>
      <c r="B1218" s="4">
        <v>8.7930731287194419E-2</v>
      </c>
      <c r="C1218" s="4">
        <v>-8.9377593360995586E-2</v>
      </c>
      <c r="D1218" s="1">
        <v>581.47</v>
      </c>
    </row>
    <row r="1219" spans="1:4" x14ac:dyDescent="0.15">
      <c r="A1219" s="8">
        <v>34977</v>
      </c>
      <c r="B1219" s="4">
        <v>8.7931031040135332E-2</v>
      </c>
      <c r="C1219" s="4">
        <v>-8.9377593360996155E-2</v>
      </c>
      <c r="D1219" s="1">
        <v>582.63</v>
      </c>
    </row>
    <row r="1220" spans="1:4" x14ac:dyDescent="0.15">
      <c r="A1220" s="8">
        <v>34978</v>
      </c>
      <c r="B1220" s="4">
        <v>8.789056094406443E-2</v>
      </c>
      <c r="C1220" s="4">
        <v>-8.9377593360995905E-2</v>
      </c>
      <c r="D1220" s="1">
        <v>582.49</v>
      </c>
    </row>
    <row r="1221" spans="1:4" x14ac:dyDescent="0.15">
      <c r="A1221" s="8">
        <v>34981</v>
      </c>
      <c r="B1221" s="4">
        <v>8.7973159276169915E-2</v>
      </c>
      <c r="C1221" s="4">
        <v>-8.9377593360995877E-2</v>
      </c>
      <c r="D1221" s="1">
        <v>578.37</v>
      </c>
    </row>
    <row r="1222" spans="1:4" x14ac:dyDescent="0.15">
      <c r="A1222" s="8">
        <v>34982</v>
      </c>
      <c r="B1222" s="4">
        <v>8.7852172713189153E-2</v>
      </c>
      <c r="C1222" s="4">
        <v>-8.9377593360995794E-2</v>
      </c>
      <c r="D1222" s="1">
        <v>577.52</v>
      </c>
    </row>
    <row r="1223" spans="1:4" x14ac:dyDescent="0.15">
      <c r="A1223" s="8">
        <v>34983</v>
      </c>
      <c r="B1223" s="4">
        <v>8.7865248197759704E-2</v>
      </c>
      <c r="C1223" s="4">
        <v>-8.9377593360995683E-2</v>
      </c>
      <c r="D1223" s="1">
        <v>579.46</v>
      </c>
    </row>
    <row r="1224" spans="1:4" x14ac:dyDescent="0.15">
      <c r="A1224" s="8">
        <v>34984</v>
      </c>
      <c r="B1224" s="4">
        <v>8.7843206735331789E-2</v>
      </c>
      <c r="C1224" s="4">
        <v>-8.9377593360995836E-2</v>
      </c>
      <c r="D1224" s="1">
        <v>583.1</v>
      </c>
    </row>
    <row r="1225" spans="1:4" x14ac:dyDescent="0.15">
      <c r="A1225" s="8">
        <v>34985</v>
      </c>
      <c r="B1225" s="4">
        <v>8.7818843262141844E-2</v>
      </c>
      <c r="C1225" s="4">
        <v>-8.9377593360995336E-2</v>
      </c>
      <c r="D1225" s="1">
        <v>584.5</v>
      </c>
    </row>
    <row r="1226" spans="1:4" x14ac:dyDescent="0.15">
      <c r="A1226" s="8">
        <v>34988</v>
      </c>
      <c r="B1226" s="4">
        <v>8.7779556959910729E-2</v>
      </c>
      <c r="C1226" s="4">
        <v>-8.9377593360996127E-2</v>
      </c>
      <c r="D1226" s="1">
        <v>583.03</v>
      </c>
    </row>
    <row r="1227" spans="1:4" x14ac:dyDescent="0.15">
      <c r="A1227" s="8">
        <v>34989</v>
      </c>
      <c r="B1227" s="4">
        <v>8.7828565701461858E-2</v>
      </c>
      <c r="C1227" s="4">
        <v>-8.9377593360996294E-2</v>
      </c>
      <c r="D1227" s="1">
        <v>586.78</v>
      </c>
    </row>
    <row r="1228" spans="1:4" x14ac:dyDescent="0.15">
      <c r="A1228" s="8">
        <v>34990</v>
      </c>
      <c r="B1228" s="4">
        <v>8.7829092885986906E-2</v>
      </c>
      <c r="C1228" s="4">
        <v>-8.9377593360996294E-2</v>
      </c>
      <c r="D1228" s="1">
        <v>587.44000000000005</v>
      </c>
    </row>
    <row r="1229" spans="1:4" x14ac:dyDescent="0.15">
      <c r="A1229" s="8">
        <v>34991</v>
      </c>
      <c r="B1229" s="4">
        <v>8.7871992840936178E-2</v>
      </c>
      <c r="C1229" s="4">
        <v>-8.9377593360996294E-2</v>
      </c>
      <c r="D1229" s="1">
        <v>590.65</v>
      </c>
    </row>
    <row r="1230" spans="1:4" x14ac:dyDescent="0.15">
      <c r="A1230" s="8">
        <v>34992</v>
      </c>
      <c r="B1230" s="4">
        <v>8.7928277154805973E-2</v>
      </c>
      <c r="C1230" s="4">
        <v>-8.937759336099603E-2</v>
      </c>
      <c r="D1230" s="1">
        <v>587.46</v>
      </c>
    </row>
    <row r="1231" spans="1:4" x14ac:dyDescent="0.15">
      <c r="A1231" s="8">
        <v>34995</v>
      </c>
      <c r="B1231" s="4">
        <v>8.7962232404558513E-2</v>
      </c>
      <c r="C1231" s="4">
        <v>-8.9377593360995974E-2</v>
      </c>
      <c r="D1231" s="1">
        <v>585.05999999999995</v>
      </c>
    </row>
    <row r="1232" spans="1:4" x14ac:dyDescent="0.15">
      <c r="A1232" s="8">
        <v>34996</v>
      </c>
      <c r="B1232" s="4">
        <v>8.7958556659714401E-2</v>
      </c>
      <c r="C1232" s="4">
        <v>-8.937759336099553E-2</v>
      </c>
      <c r="D1232" s="1">
        <v>586.54</v>
      </c>
    </row>
    <row r="1233" spans="1:4" x14ac:dyDescent="0.15">
      <c r="A1233" s="8">
        <v>34997</v>
      </c>
      <c r="B1233" s="4">
        <v>8.8064596229213629E-2</v>
      </c>
      <c r="C1233" s="4">
        <v>-8.9377593360995558E-2</v>
      </c>
      <c r="D1233" s="1">
        <v>582.47</v>
      </c>
    </row>
    <row r="1234" spans="1:4" x14ac:dyDescent="0.15">
      <c r="A1234" s="8">
        <v>34998</v>
      </c>
      <c r="B1234" s="4">
        <v>8.8230431395860801E-2</v>
      </c>
      <c r="C1234" s="4">
        <v>-8.9377593360995905E-2</v>
      </c>
      <c r="D1234" s="1">
        <v>576.72</v>
      </c>
    </row>
    <row r="1235" spans="1:4" x14ac:dyDescent="0.15">
      <c r="A1235" s="8">
        <v>34999</v>
      </c>
      <c r="B1235" s="4">
        <v>8.8175863708615645E-2</v>
      </c>
      <c r="C1235" s="4">
        <v>-8.9377593360995711E-2</v>
      </c>
      <c r="D1235" s="1">
        <v>579.70000000000005</v>
      </c>
    </row>
    <row r="1236" spans="1:4" x14ac:dyDescent="0.15">
      <c r="A1236" s="8">
        <v>35002</v>
      </c>
      <c r="B1236" s="4">
        <v>8.8216381149608891E-2</v>
      </c>
      <c r="C1236" s="4">
        <v>-8.9377593360995072E-2</v>
      </c>
      <c r="D1236" s="1">
        <v>583.25</v>
      </c>
    </row>
    <row r="1237" spans="1:4" x14ac:dyDescent="0.15">
      <c r="A1237" s="8">
        <v>35003</v>
      </c>
      <c r="B1237" s="4">
        <v>8.8215494353227009E-2</v>
      </c>
      <c r="C1237" s="4">
        <v>-8.937759336099585E-2</v>
      </c>
      <c r="D1237" s="1">
        <v>581.5</v>
      </c>
    </row>
    <row r="1238" spans="1:4" x14ac:dyDescent="0.15">
      <c r="A1238" s="8">
        <v>35004</v>
      </c>
      <c r="B1238" s="4">
        <v>8.8236387578550526E-2</v>
      </c>
      <c r="C1238" s="4">
        <v>-8.9377593360996141E-2</v>
      </c>
      <c r="D1238" s="1">
        <v>584.22</v>
      </c>
    </row>
    <row r="1239" spans="1:4" x14ac:dyDescent="0.15">
      <c r="A1239" s="8">
        <v>35005</v>
      </c>
      <c r="B1239" s="4">
        <v>8.8381447358530235E-2</v>
      </c>
      <c r="C1239" s="4">
        <v>-8.9377593360995572E-2</v>
      </c>
      <c r="D1239" s="1">
        <v>589.72</v>
      </c>
    </row>
    <row r="1240" spans="1:4" x14ac:dyDescent="0.15">
      <c r="A1240" s="8">
        <v>35006</v>
      </c>
      <c r="B1240" s="4">
        <v>8.8371344982789479E-2</v>
      </c>
      <c r="C1240" s="4">
        <v>-8.9377593360996752E-2</v>
      </c>
      <c r="D1240" s="1">
        <v>590.57000000000005</v>
      </c>
    </row>
    <row r="1241" spans="1:4" x14ac:dyDescent="0.15">
      <c r="A1241" s="8">
        <v>35009</v>
      </c>
      <c r="B1241" s="4">
        <v>8.8400471865445585E-2</v>
      </c>
      <c r="C1241" s="4">
        <v>-8.9377593360995669E-2</v>
      </c>
      <c r="D1241" s="1">
        <v>588.46</v>
      </c>
    </row>
    <row r="1242" spans="1:4" x14ac:dyDescent="0.15">
      <c r="A1242" s="8">
        <v>35010</v>
      </c>
      <c r="B1242" s="4">
        <v>8.841679552995621E-2</v>
      </c>
      <c r="C1242" s="4">
        <v>-8.937759336099553E-2</v>
      </c>
      <c r="D1242" s="1">
        <v>586.32000000000005</v>
      </c>
    </row>
    <row r="1243" spans="1:4" x14ac:dyDescent="0.15">
      <c r="A1243" s="8">
        <v>35011</v>
      </c>
      <c r="B1243" s="4">
        <v>8.8421261222521252E-2</v>
      </c>
      <c r="C1243" s="4">
        <v>-8.9377593360995503E-2</v>
      </c>
      <c r="D1243" s="1">
        <v>591.71</v>
      </c>
    </row>
    <row r="1244" spans="1:4" x14ac:dyDescent="0.15">
      <c r="A1244" s="8">
        <v>35012</v>
      </c>
      <c r="B1244" s="4">
        <v>8.8100621168015605E-2</v>
      </c>
      <c r="C1244" s="4">
        <v>-8.9377593360995863E-2</v>
      </c>
      <c r="D1244" s="1">
        <v>593.26</v>
      </c>
    </row>
    <row r="1245" spans="1:4" x14ac:dyDescent="0.15">
      <c r="A1245" s="8">
        <v>35013</v>
      </c>
      <c r="B1245" s="4">
        <v>8.8098202147796262E-2</v>
      </c>
      <c r="C1245" s="4">
        <v>-8.9377593360995683E-2</v>
      </c>
      <c r="D1245" s="1">
        <v>592.72</v>
      </c>
    </row>
    <row r="1246" spans="1:4" x14ac:dyDescent="0.15">
      <c r="A1246" s="8">
        <v>35016</v>
      </c>
      <c r="B1246" s="4">
        <v>8.8097363669228393E-2</v>
      </c>
      <c r="C1246" s="4">
        <v>-8.937759336099578E-2</v>
      </c>
      <c r="D1246" s="1">
        <v>592.29999999999995</v>
      </c>
    </row>
    <row r="1247" spans="1:4" x14ac:dyDescent="0.15">
      <c r="A1247" s="8">
        <v>35017</v>
      </c>
      <c r="B1247" s="4">
        <v>8.8134860522182223E-2</v>
      </c>
      <c r="C1247" s="4">
        <v>-8.9377593360995947E-2</v>
      </c>
      <c r="D1247" s="1">
        <v>589.29</v>
      </c>
    </row>
    <row r="1248" spans="1:4" x14ac:dyDescent="0.15">
      <c r="A1248" s="8">
        <v>35018</v>
      </c>
      <c r="B1248" s="4">
        <v>8.8241635251117209E-2</v>
      </c>
      <c r="C1248" s="4">
        <v>-8.9377593360996113E-2</v>
      </c>
      <c r="D1248" s="1">
        <v>593.96</v>
      </c>
    </row>
    <row r="1249" spans="1:4" x14ac:dyDescent="0.15">
      <c r="A1249" s="8">
        <v>35019</v>
      </c>
      <c r="B1249" s="4">
        <v>8.8295254073705962E-2</v>
      </c>
      <c r="C1249" s="4">
        <v>-8.9377593360996113E-2</v>
      </c>
      <c r="D1249" s="1">
        <v>597.34</v>
      </c>
    </row>
    <row r="1250" spans="1:4" x14ac:dyDescent="0.15">
      <c r="A1250" s="8">
        <v>35020</v>
      </c>
      <c r="B1250" s="4">
        <v>8.8321896342929904E-2</v>
      </c>
      <c r="C1250" s="4">
        <v>-8.9377593360995808E-2</v>
      </c>
      <c r="D1250" s="1">
        <v>600.07000000000005</v>
      </c>
    </row>
    <row r="1251" spans="1:4" x14ac:dyDescent="0.15">
      <c r="A1251" s="8">
        <v>35023</v>
      </c>
      <c r="B1251" s="4">
        <v>8.836879767392658E-2</v>
      </c>
      <c r="C1251" s="4">
        <v>-8.9377593360996696E-2</v>
      </c>
      <c r="D1251" s="1">
        <v>596.85</v>
      </c>
    </row>
    <row r="1252" spans="1:4" x14ac:dyDescent="0.15">
      <c r="A1252" s="8">
        <v>35024</v>
      </c>
      <c r="B1252" s="4">
        <v>8.8418004433316974E-2</v>
      </c>
      <c r="C1252" s="4">
        <v>-8.9377593360996085E-2</v>
      </c>
      <c r="D1252" s="1">
        <v>600.24</v>
      </c>
    </row>
    <row r="1253" spans="1:4" x14ac:dyDescent="0.15">
      <c r="A1253" s="8">
        <v>35025</v>
      </c>
      <c r="B1253" s="4">
        <v>8.8331493475026696E-2</v>
      </c>
      <c r="C1253" s="4">
        <v>-8.937759336099578E-2</v>
      </c>
      <c r="D1253" s="1">
        <v>598.4</v>
      </c>
    </row>
    <row r="1254" spans="1:4" x14ac:dyDescent="0.15">
      <c r="A1254" s="8">
        <v>35026</v>
      </c>
      <c r="B1254" s="4">
        <v>8.8329050453100216E-2</v>
      </c>
      <c r="C1254" s="4">
        <v>-8.9377593360996155E-2</v>
      </c>
      <c r="D1254" s="1">
        <v>598.4</v>
      </c>
    </row>
    <row r="1255" spans="1:4" x14ac:dyDescent="0.15">
      <c r="A1255" s="8">
        <v>35027</v>
      </c>
      <c r="B1255" s="4">
        <v>8.8322498096513741E-2</v>
      </c>
      <c r="C1255" s="4">
        <v>-8.9377593360995586E-2</v>
      </c>
      <c r="D1255" s="1">
        <v>599.97</v>
      </c>
    </row>
    <row r="1256" spans="1:4" x14ac:dyDescent="0.15">
      <c r="A1256" s="8">
        <v>35030</v>
      </c>
      <c r="B1256" s="4">
        <v>8.8328756699203939E-2</v>
      </c>
      <c r="C1256" s="4">
        <v>-8.9377593360995766E-2</v>
      </c>
      <c r="D1256" s="1">
        <v>601.32000000000005</v>
      </c>
    </row>
    <row r="1257" spans="1:4" x14ac:dyDescent="0.15">
      <c r="A1257" s="8">
        <v>35031</v>
      </c>
      <c r="B1257" s="4">
        <v>8.8290682405515353E-2</v>
      </c>
      <c r="C1257" s="4">
        <v>-8.9377593360996127E-2</v>
      </c>
      <c r="D1257" s="1">
        <v>606.45000000000005</v>
      </c>
    </row>
    <row r="1258" spans="1:4" x14ac:dyDescent="0.15">
      <c r="A1258" s="8">
        <v>35032</v>
      </c>
      <c r="B1258" s="4">
        <v>8.8257406998877436E-2</v>
      </c>
      <c r="C1258" s="4">
        <v>-8.9377593360995683E-2</v>
      </c>
      <c r="D1258" s="1">
        <v>607.64</v>
      </c>
    </row>
    <row r="1259" spans="1:4" x14ac:dyDescent="0.15">
      <c r="A1259" s="8">
        <v>35033</v>
      </c>
      <c r="B1259" s="4">
        <v>8.8261815673119762E-2</v>
      </c>
      <c r="C1259" s="4">
        <v>-8.9377593360995752E-2</v>
      </c>
      <c r="D1259" s="1">
        <v>605.37</v>
      </c>
    </row>
    <row r="1260" spans="1:4" x14ac:dyDescent="0.15">
      <c r="A1260" s="8">
        <v>35034</v>
      </c>
      <c r="B1260" s="4">
        <v>8.8270927913323846E-2</v>
      </c>
      <c r="C1260" s="4">
        <v>-8.9377593360995988E-2</v>
      </c>
      <c r="D1260" s="1">
        <v>606.98</v>
      </c>
    </row>
    <row r="1261" spans="1:4" x14ac:dyDescent="0.15">
      <c r="A1261" s="8">
        <v>35037</v>
      </c>
      <c r="B1261" s="4">
        <v>8.8454576912610883E-2</v>
      </c>
      <c r="C1261" s="4">
        <v>-8.9377593360996085E-2</v>
      </c>
      <c r="D1261" s="1">
        <v>613.67999999999995</v>
      </c>
    </row>
    <row r="1262" spans="1:4" x14ac:dyDescent="0.15">
      <c r="A1262" s="8">
        <v>35038</v>
      </c>
      <c r="B1262" s="4">
        <v>8.8449758346374183E-2</v>
      </c>
      <c r="C1262" s="4">
        <v>-8.9377593360995933E-2</v>
      </c>
      <c r="D1262" s="1">
        <v>617.67999999999995</v>
      </c>
    </row>
    <row r="1263" spans="1:4" x14ac:dyDescent="0.15">
      <c r="A1263" s="8">
        <v>35039</v>
      </c>
      <c r="B1263" s="4">
        <v>8.8464209436297889E-2</v>
      </c>
      <c r="C1263" s="4">
        <v>-8.9377593360995072E-2</v>
      </c>
      <c r="D1263" s="1">
        <v>620.17999999999995</v>
      </c>
    </row>
    <row r="1264" spans="1:4" x14ac:dyDescent="0.15">
      <c r="A1264" s="8">
        <v>35040</v>
      </c>
      <c r="B1264" s="4">
        <v>8.8555482387690065E-2</v>
      </c>
      <c r="C1264" s="4">
        <v>-8.9377593360996266E-2</v>
      </c>
      <c r="D1264" s="1">
        <v>616.16999999999996</v>
      </c>
    </row>
    <row r="1265" spans="1:4" x14ac:dyDescent="0.15">
      <c r="A1265" s="8">
        <v>35041</v>
      </c>
      <c r="B1265" s="4">
        <v>8.8522994336753424E-2</v>
      </c>
      <c r="C1265" s="4">
        <v>-8.937759336099585E-2</v>
      </c>
      <c r="D1265" s="1">
        <v>617.48</v>
      </c>
    </row>
    <row r="1266" spans="1:4" x14ac:dyDescent="0.15">
      <c r="A1266" s="8">
        <v>35044</v>
      </c>
      <c r="B1266" s="4">
        <v>8.8498166290047822E-2</v>
      </c>
      <c r="C1266" s="4">
        <v>-8.9377593360995766E-2</v>
      </c>
      <c r="D1266" s="1">
        <v>619.52</v>
      </c>
    </row>
    <row r="1267" spans="1:4" x14ac:dyDescent="0.15">
      <c r="A1267" s="8">
        <v>35045</v>
      </c>
      <c r="B1267" s="4">
        <v>8.846620463469379E-2</v>
      </c>
      <c r="C1267" s="4">
        <v>-8.9377593360996196E-2</v>
      </c>
      <c r="D1267" s="1">
        <v>618.78</v>
      </c>
    </row>
    <row r="1268" spans="1:4" x14ac:dyDescent="0.15">
      <c r="A1268" s="8">
        <v>35046</v>
      </c>
      <c r="B1268" s="4">
        <v>8.8498944026406859E-2</v>
      </c>
      <c r="C1268" s="4">
        <v>-8.9377593360995669E-2</v>
      </c>
      <c r="D1268" s="1">
        <v>621.69000000000005</v>
      </c>
    </row>
    <row r="1269" spans="1:4" x14ac:dyDescent="0.15">
      <c r="A1269" s="8">
        <v>35047</v>
      </c>
      <c r="B1269" s="4">
        <v>8.8595898494636352E-2</v>
      </c>
      <c r="C1269" s="4">
        <v>-8.9377593360995891E-2</v>
      </c>
      <c r="D1269" s="1">
        <v>616.91999999999996</v>
      </c>
    </row>
    <row r="1270" spans="1:4" x14ac:dyDescent="0.15">
      <c r="A1270" s="8">
        <v>35048</v>
      </c>
      <c r="B1270" s="4">
        <v>8.8598658269057953E-2</v>
      </c>
      <c r="C1270" s="4">
        <v>-8.9377593360996044E-2</v>
      </c>
      <c r="D1270" s="1">
        <v>616.34</v>
      </c>
    </row>
    <row r="1271" spans="1:4" x14ac:dyDescent="0.15">
      <c r="A1271" s="8">
        <v>35051</v>
      </c>
      <c r="B1271" s="4">
        <v>8.9090308789922981E-2</v>
      </c>
      <c r="C1271" s="4">
        <v>-8.9377593360995614E-2</v>
      </c>
      <c r="D1271" s="1">
        <v>606.80999999999995</v>
      </c>
    </row>
    <row r="1272" spans="1:4" x14ac:dyDescent="0.15">
      <c r="A1272" s="8">
        <v>35052</v>
      </c>
      <c r="B1272" s="4">
        <v>8.9087640632292006E-2</v>
      </c>
      <c r="C1272" s="4">
        <v>-8.9377593360995766E-2</v>
      </c>
      <c r="D1272" s="1">
        <v>611.92999999999995</v>
      </c>
    </row>
    <row r="1273" spans="1:4" x14ac:dyDescent="0.15">
      <c r="A1273" s="8">
        <v>35053</v>
      </c>
      <c r="B1273" s="4">
        <v>8.9289760437218105E-2</v>
      </c>
      <c r="C1273" s="4">
        <v>-8.9377593360995877E-2</v>
      </c>
      <c r="D1273" s="1">
        <v>605.94000000000005</v>
      </c>
    </row>
    <row r="1274" spans="1:4" x14ac:dyDescent="0.15">
      <c r="A1274" s="8">
        <v>35054</v>
      </c>
      <c r="B1274" s="4">
        <v>8.9191571995996977E-2</v>
      </c>
      <c r="C1274" s="4">
        <v>-8.9377593360995988E-2</v>
      </c>
      <c r="D1274" s="1">
        <v>610.49</v>
      </c>
    </row>
    <row r="1275" spans="1:4" x14ac:dyDescent="0.15">
      <c r="A1275" s="8">
        <v>35055</v>
      </c>
      <c r="B1275" s="4">
        <v>8.9153863224121985E-2</v>
      </c>
      <c r="C1275" s="4">
        <v>-8.9377593360995947E-2</v>
      </c>
      <c r="D1275" s="1">
        <v>611.96</v>
      </c>
    </row>
    <row r="1276" spans="1:4" x14ac:dyDescent="0.15">
      <c r="A1276" s="8">
        <v>35058</v>
      </c>
      <c r="B1276" s="4">
        <v>8.9147703771768921E-2</v>
      </c>
      <c r="C1276" s="4">
        <v>-8.9377593360996169E-2</v>
      </c>
      <c r="D1276" s="1">
        <v>611.96</v>
      </c>
    </row>
    <row r="1277" spans="1:4" x14ac:dyDescent="0.15">
      <c r="A1277" s="8">
        <v>35059</v>
      </c>
      <c r="B1277" s="4">
        <v>8.9154109614826393E-2</v>
      </c>
      <c r="C1277" s="4">
        <v>-8.9377593360995919E-2</v>
      </c>
      <c r="D1277" s="1">
        <v>614.29999999999995</v>
      </c>
    </row>
    <row r="1278" spans="1:4" x14ac:dyDescent="0.15">
      <c r="A1278" s="8">
        <v>35060</v>
      </c>
      <c r="B1278" s="4">
        <v>8.908276864905941E-2</v>
      </c>
      <c r="C1278" s="4">
        <v>-8.937759336099585E-2</v>
      </c>
      <c r="D1278" s="1">
        <v>614.53</v>
      </c>
    </row>
    <row r="1279" spans="1:4" x14ac:dyDescent="0.15">
      <c r="A1279" s="8">
        <v>35061</v>
      </c>
      <c r="B1279" s="4">
        <v>8.9080446199153479E-2</v>
      </c>
      <c r="C1279" s="4">
        <v>-8.9377593360996183E-2</v>
      </c>
      <c r="D1279" s="1">
        <v>614.12</v>
      </c>
    </row>
    <row r="1280" spans="1:4" x14ac:dyDescent="0.15">
      <c r="A1280" s="8">
        <v>35062</v>
      </c>
      <c r="B1280" s="4">
        <v>8.9077836119260748E-2</v>
      </c>
      <c r="C1280" s="4">
        <v>-8.9377593360995794E-2</v>
      </c>
      <c r="D1280" s="1">
        <v>615.92999999999995</v>
      </c>
    </row>
    <row r="1281" spans="1:4" x14ac:dyDescent="0.15">
      <c r="A1281" s="8">
        <v>35066</v>
      </c>
      <c r="B1281" s="4">
        <v>8.9077567991680345E-2</v>
      </c>
      <c r="C1281" s="4">
        <v>-8.9377593360995794E-2</v>
      </c>
      <c r="D1281" s="1">
        <v>620.73</v>
      </c>
    </row>
    <row r="1282" spans="1:4" x14ac:dyDescent="0.15">
      <c r="A1282" s="8">
        <v>35067</v>
      </c>
      <c r="B1282" s="4">
        <v>8.9077580574575613E-2</v>
      </c>
      <c r="C1282" s="4">
        <v>-8.9377593360995794E-2</v>
      </c>
      <c r="D1282" s="1">
        <v>621.32000000000005</v>
      </c>
    </row>
    <row r="1283" spans="1:4" x14ac:dyDescent="0.15">
      <c r="A1283" s="8">
        <v>35068</v>
      </c>
      <c r="B1283" s="4">
        <v>8.798941050351286E-2</v>
      </c>
      <c r="C1283" s="4">
        <v>-8.9377593360996085E-2</v>
      </c>
      <c r="D1283" s="1">
        <v>617.70000000000005</v>
      </c>
    </row>
    <row r="1284" spans="1:4" x14ac:dyDescent="0.15">
      <c r="A1284" s="8">
        <v>35069</v>
      </c>
      <c r="B1284" s="4">
        <v>8.7990952314266707E-2</v>
      </c>
      <c r="C1284" s="4">
        <v>-8.9377593360995808E-2</v>
      </c>
      <c r="D1284" s="1">
        <v>616.71</v>
      </c>
    </row>
    <row r="1285" spans="1:4" x14ac:dyDescent="0.15">
      <c r="A1285" s="8">
        <v>35072</v>
      </c>
      <c r="B1285" s="4">
        <v>8.7974381991101122E-2</v>
      </c>
      <c r="C1285" s="4">
        <v>-8.9377593360995891E-2</v>
      </c>
      <c r="D1285" s="1">
        <v>618.46</v>
      </c>
    </row>
    <row r="1286" spans="1:4" x14ac:dyDescent="0.15">
      <c r="A1286" s="8">
        <v>35073</v>
      </c>
      <c r="B1286" s="4">
        <v>8.8370667209791878E-2</v>
      </c>
      <c r="C1286" s="4">
        <v>-8.9377593360996321E-2</v>
      </c>
      <c r="D1286" s="1">
        <v>609.45000000000005</v>
      </c>
    </row>
    <row r="1287" spans="1:4" x14ac:dyDescent="0.15">
      <c r="A1287" s="8">
        <v>35074</v>
      </c>
      <c r="B1287" s="4">
        <v>8.9025377116577903E-2</v>
      </c>
      <c r="C1287" s="4">
        <v>-8.9377593360996335E-2</v>
      </c>
      <c r="D1287" s="1">
        <v>598.48</v>
      </c>
    </row>
    <row r="1288" spans="1:4" x14ac:dyDescent="0.15">
      <c r="A1288" s="8">
        <v>35075</v>
      </c>
      <c r="B1288" s="4">
        <v>8.9104862591943695E-2</v>
      </c>
      <c r="C1288" s="4">
        <v>-8.9377593360995863E-2</v>
      </c>
      <c r="D1288" s="1">
        <v>602.69000000000005</v>
      </c>
    </row>
    <row r="1289" spans="1:4" x14ac:dyDescent="0.15">
      <c r="A1289" s="8">
        <v>35076</v>
      </c>
      <c r="B1289" s="4">
        <v>8.8758671954422344E-2</v>
      </c>
      <c r="C1289" s="4">
        <v>-8.9377593360995405E-2</v>
      </c>
      <c r="D1289" s="1">
        <v>601.80999999999995</v>
      </c>
    </row>
    <row r="1290" spans="1:4" x14ac:dyDescent="0.15">
      <c r="A1290" s="8">
        <v>35079</v>
      </c>
      <c r="B1290" s="4">
        <v>8.8769538752794738E-2</v>
      </c>
      <c r="C1290" s="4">
        <v>-8.937759336099535E-2</v>
      </c>
      <c r="D1290" s="1">
        <v>599.82000000000005</v>
      </c>
    </row>
    <row r="1291" spans="1:4" x14ac:dyDescent="0.15">
      <c r="A1291" s="8">
        <v>35080</v>
      </c>
      <c r="B1291" s="4">
        <v>8.9138041321957726E-2</v>
      </c>
      <c r="C1291" s="4">
        <v>-8.937759336099578E-2</v>
      </c>
      <c r="D1291" s="1">
        <v>608.44000000000005</v>
      </c>
    </row>
    <row r="1292" spans="1:4" x14ac:dyDescent="0.15">
      <c r="A1292" s="8">
        <v>35081</v>
      </c>
      <c r="B1292" s="4">
        <v>8.9142495153949314E-2</v>
      </c>
      <c r="C1292" s="4">
        <v>-8.9377593360996266E-2</v>
      </c>
      <c r="D1292" s="1">
        <v>606.37</v>
      </c>
    </row>
    <row r="1293" spans="1:4" x14ac:dyDescent="0.15">
      <c r="A1293" s="8">
        <v>35082</v>
      </c>
      <c r="B1293" s="4">
        <v>8.8834859689215326E-2</v>
      </c>
      <c r="C1293" s="4">
        <v>-8.937759336099603E-2</v>
      </c>
      <c r="D1293" s="1">
        <v>608.24</v>
      </c>
    </row>
    <row r="1294" spans="1:4" x14ac:dyDescent="0.15">
      <c r="A1294" s="8">
        <v>35083</v>
      </c>
      <c r="B1294" s="4">
        <v>8.8879652826686445E-2</v>
      </c>
      <c r="C1294" s="4">
        <v>-8.9377593360995308E-2</v>
      </c>
      <c r="D1294" s="1">
        <v>611.83000000000004</v>
      </c>
    </row>
    <row r="1295" spans="1:4" x14ac:dyDescent="0.15">
      <c r="A1295" s="8">
        <v>35086</v>
      </c>
      <c r="B1295" s="4">
        <v>8.8845322750142675E-2</v>
      </c>
      <c r="C1295" s="4">
        <v>-8.9377593360996252E-2</v>
      </c>
      <c r="D1295" s="1">
        <v>613.4</v>
      </c>
    </row>
    <row r="1296" spans="1:4" x14ac:dyDescent="0.15">
      <c r="A1296" s="8">
        <v>35087</v>
      </c>
      <c r="B1296" s="4">
        <v>8.8829545739803659E-2</v>
      </c>
      <c r="C1296" s="4">
        <v>-8.9377593360995683E-2</v>
      </c>
      <c r="D1296" s="1">
        <v>612.79</v>
      </c>
    </row>
    <row r="1297" spans="1:4" x14ac:dyDescent="0.15">
      <c r="A1297" s="8">
        <v>35088</v>
      </c>
      <c r="B1297" s="4">
        <v>8.8386620505494923E-2</v>
      </c>
      <c r="C1297" s="4">
        <v>-8.9377593360996349E-2</v>
      </c>
      <c r="D1297" s="1">
        <v>619.96</v>
      </c>
    </row>
    <row r="1298" spans="1:4" x14ac:dyDescent="0.15">
      <c r="A1298" s="8">
        <v>35089</v>
      </c>
      <c r="B1298" s="4">
        <v>8.8436064517553245E-2</v>
      </c>
      <c r="C1298" s="4">
        <v>-8.9377593360996446E-2</v>
      </c>
      <c r="D1298" s="1">
        <v>617.03</v>
      </c>
    </row>
    <row r="1299" spans="1:4" x14ac:dyDescent="0.15">
      <c r="A1299" s="8">
        <v>35090</v>
      </c>
      <c r="B1299" s="4">
        <v>8.8503226569803806E-2</v>
      </c>
      <c r="C1299" s="4">
        <v>-8.9377593360995752E-2</v>
      </c>
      <c r="D1299" s="1">
        <v>621.62</v>
      </c>
    </row>
    <row r="1300" spans="1:4" x14ac:dyDescent="0.15">
      <c r="A1300" s="8">
        <v>35093</v>
      </c>
      <c r="B1300" s="4">
        <v>8.8456509961848867E-2</v>
      </c>
      <c r="C1300" s="4">
        <v>-8.9377593360995697E-2</v>
      </c>
      <c r="D1300" s="1">
        <v>624.22</v>
      </c>
    </row>
    <row r="1301" spans="1:4" x14ac:dyDescent="0.15">
      <c r="A1301" s="8">
        <v>35094</v>
      </c>
      <c r="B1301" s="4">
        <v>8.8456508741144926E-2</v>
      </c>
      <c r="C1301" s="4">
        <v>-8.9377593360996252E-2</v>
      </c>
      <c r="D1301" s="1">
        <v>630.15</v>
      </c>
    </row>
    <row r="1302" spans="1:4" x14ac:dyDescent="0.15">
      <c r="A1302" s="8">
        <v>35095</v>
      </c>
      <c r="B1302" s="4">
        <v>8.8589901497944851E-2</v>
      </c>
      <c r="C1302" s="4">
        <v>-8.9377593360995947E-2</v>
      </c>
      <c r="D1302" s="1">
        <v>636.02</v>
      </c>
    </row>
    <row r="1303" spans="1:4" x14ac:dyDescent="0.15">
      <c r="A1303" s="8">
        <v>35096</v>
      </c>
      <c r="B1303" s="4">
        <v>8.861096400857553E-2</v>
      </c>
      <c r="C1303" s="4">
        <v>-8.9377593360996155E-2</v>
      </c>
      <c r="D1303" s="1">
        <v>638.46</v>
      </c>
    </row>
    <row r="1304" spans="1:4" x14ac:dyDescent="0.15">
      <c r="A1304" s="8">
        <v>35097</v>
      </c>
      <c r="B1304" s="4">
        <v>8.8549275635459515E-2</v>
      </c>
      <c r="C1304" s="4">
        <v>-8.9377593360996196E-2</v>
      </c>
      <c r="D1304" s="1">
        <v>635.84</v>
      </c>
    </row>
    <row r="1305" spans="1:4" x14ac:dyDescent="0.15">
      <c r="A1305" s="8">
        <v>35100</v>
      </c>
      <c r="B1305" s="4">
        <v>8.8574012722203582E-2</v>
      </c>
      <c r="C1305" s="4">
        <v>-8.9377593360995586E-2</v>
      </c>
      <c r="D1305" s="1">
        <v>641.42999999999995</v>
      </c>
    </row>
    <row r="1306" spans="1:4" x14ac:dyDescent="0.15">
      <c r="A1306" s="8">
        <v>35101</v>
      </c>
      <c r="B1306" s="4">
        <v>8.863731368137448E-2</v>
      </c>
      <c r="C1306" s="4">
        <v>-8.9377593360996432E-2</v>
      </c>
      <c r="D1306" s="1">
        <v>646.33000000000004</v>
      </c>
    </row>
    <row r="1307" spans="1:4" x14ac:dyDescent="0.15">
      <c r="A1307" s="8">
        <v>35102</v>
      </c>
      <c r="B1307" s="4">
        <v>8.8664450196593067E-2</v>
      </c>
      <c r="C1307" s="4">
        <v>-8.9377593360996363E-2</v>
      </c>
      <c r="D1307" s="1">
        <v>649.92999999999995</v>
      </c>
    </row>
    <row r="1308" spans="1:4" x14ac:dyDescent="0.15">
      <c r="A1308" s="8">
        <v>35103</v>
      </c>
      <c r="B1308" s="4">
        <v>8.8817557625885571E-2</v>
      </c>
      <c r="C1308" s="4">
        <v>-8.9377593360996252E-2</v>
      </c>
      <c r="D1308" s="1">
        <v>656.07</v>
      </c>
    </row>
    <row r="1309" spans="1:4" x14ac:dyDescent="0.15">
      <c r="A1309" s="8">
        <v>35104</v>
      </c>
      <c r="B1309" s="4">
        <v>8.8809242140440059E-2</v>
      </c>
      <c r="C1309" s="4">
        <v>-8.9377593360995544E-2</v>
      </c>
      <c r="D1309" s="1">
        <v>656.37</v>
      </c>
    </row>
    <row r="1310" spans="1:4" x14ac:dyDescent="0.15">
      <c r="A1310" s="8">
        <v>35107</v>
      </c>
      <c r="B1310" s="4">
        <v>8.8846045197536569E-2</v>
      </c>
      <c r="C1310" s="4">
        <v>-8.9377593360996321E-2</v>
      </c>
      <c r="D1310" s="1">
        <v>661.45</v>
      </c>
    </row>
    <row r="1311" spans="1:4" x14ac:dyDescent="0.15">
      <c r="A1311" s="8">
        <v>35108</v>
      </c>
      <c r="B1311" s="4">
        <v>8.8746856021209825E-2</v>
      </c>
      <c r="C1311" s="4">
        <v>-8.9377593360995752E-2</v>
      </c>
      <c r="D1311" s="1">
        <v>660.51</v>
      </c>
    </row>
    <row r="1312" spans="1:4" x14ac:dyDescent="0.15">
      <c r="A1312" s="8">
        <v>35109</v>
      </c>
      <c r="B1312" s="4">
        <v>8.87978399633257E-2</v>
      </c>
      <c r="C1312" s="4">
        <v>-8.93775933609956E-2</v>
      </c>
      <c r="D1312" s="1">
        <v>655.58</v>
      </c>
    </row>
    <row r="1313" spans="1:4" x14ac:dyDescent="0.15">
      <c r="A1313" s="8">
        <v>35110</v>
      </c>
      <c r="B1313" s="4">
        <v>8.8884396413148506E-2</v>
      </c>
      <c r="C1313" s="4">
        <v>-8.937759336099585E-2</v>
      </c>
      <c r="D1313" s="1">
        <v>651.32000000000005</v>
      </c>
    </row>
    <row r="1314" spans="1:4" x14ac:dyDescent="0.15">
      <c r="A1314" s="8">
        <v>35111</v>
      </c>
      <c r="B1314" s="4">
        <v>8.8943288875612397E-2</v>
      </c>
      <c r="C1314" s="4">
        <v>-8.937759336099585E-2</v>
      </c>
      <c r="D1314" s="1">
        <v>647.98</v>
      </c>
    </row>
    <row r="1315" spans="1:4" x14ac:dyDescent="0.15">
      <c r="A1315" s="8">
        <v>35128</v>
      </c>
      <c r="B1315" s="4">
        <v>8.8947697058259195E-2</v>
      </c>
      <c r="C1315" s="4">
        <v>-8.9377593360996224E-2</v>
      </c>
      <c r="D1315" s="1">
        <v>650.80999999999995</v>
      </c>
    </row>
    <row r="1316" spans="1:4" x14ac:dyDescent="0.15">
      <c r="A1316" s="8">
        <v>35129</v>
      </c>
      <c r="B1316" s="4">
        <v>8.8243531006089337E-2</v>
      </c>
      <c r="C1316" s="4">
        <v>-8.9377593360995752E-2</v>
      </c>
      <c r="D1316" s="1">
        <v>655.79</v>
      </c>
    </row>
    <row r="1317" spans="1:4" x14ac:dyDescent="0.15">
      <c r="A1317" s="8">
        <v>35130</v>
      </c>
      <c r="B1317" s="4">
        <v>8.8317328851738833E-2</v>
      </c>
      <c r="C1317" s="4">
        <v>-8.9377593360995961E-2</v>
      </c>
      <c r="D1317" s="1">
        <v>652</v>
      </c>
    </row>
    <row r="1318" spans="1:4" x14ac:dyDescent="0.15">
      <c r="A1318" s="8">
        <v>35131</v>
      </c>
      <c r="B1318" s="4">
        <v>8.830621486677756E-2</v>
      </c>
      <c r="C1318" s="4">
        <v>-8.937759336099578E-2</v>
      </c>
      <c r="D1318" s="1">
        <v>653.65</v>
      </c>
    </row>
    <row r="1319" spans="1:4" x14ac:dyDescent="0.15">
      <c r="A1319" s="8">
        <v>35132</v>
      </c>
      <c r="B1319" s="4">
        <v>9.0184765542735523E-2</v>
      </c>
      <c r="C1319" s="4">
        <v>-8.9377593360995489E-2</v>
      </c>
      <c r="D1319" s="1">
        <v>633.5</v>
      </c>
    </row>
    <row r="1320" spans="1:4" x14ac:dyDescent="0.15">
      <c r="A1320" s="8">
        <v>35135</v>
      </c>
      <c r="B1320" s="4">
        <v>9.0354954662399053E-2</v>
      </c>
      <c r="C1320" s="4">
        <v>-8.9377593360995905E-2</v>
      </c>
      <c r="D1320" s="1">
        <v>640.02</v>
      </c>
    </row>
    <row r="1321" spans="1:4" x14ac:dyDescent="0.15">
      <c r="A1321" s="8">
        <v>35136</v>
      </c>
      <c r="B1321" s="4">
        <v>9.0403915266994192E-2</v>
      </c>
      <c r="C1321" s="4">
        <v>-8.9377593360995905E-2</v>
      </c>
      <c r="D1321" s="1">
        <v>637.09</v>
      </c>
    </row>
    <row r="1322" spans="1:4" x14ac:dyDescent="0.15">
      <c r="A1322" s="8">
        <v>35137</v>
      </c>
      <c r="B1322" s="4">
        <v>9.002133788711647E-2</v>
      </c>
      <c r="C1322" s="4">
        <v>-8.9377593360996668E-2</v>
      </c>
      <c r="D1322" s="1">
        <v>638.54999999999995</v>
      </c>
    </row>
    <row r="1323" spans="1:4" x14ac:dyDescent="0.15">
      <c r="A1323" s="8">
        <v>35138</v>
      </c>
      <c r="B1323" s="4">
        <v>9.0036384738990907E-2</v>
      </c>
      <c r="C1323" s="4">
        <v>-8.9377593360995738E-2</v>
      </c>
      <c r="D1323" s="1">
        <v>640.87</v>
      </c>
    </row>
    <row r="1324" spans="1:4" x14ac:dyDescent="0.15">
      <c r="A1324" s="8">
        <v>35139</v>
      </c>
      <c r="B1324" s="4">
        <v>9.0030800228030464E-2</v>
      </c>
      <c r="C1324" s="4">
        <v>-8.9377593360995877E-2</v>
      </c>
      <c r="D1324" s="1">
        <v>641.42999999999995</v>
      </c>
    </row>
    <row r="1325" spans="1:4" x14ac:dyDescent="0.15">
      <c r="A1325" s="8">
        <v>35142</v>
      </c>
      <c r="B1325" s="4">
        <v>9.0577828036315963E-2</v>
      </c>
      <c r="C1325" s="4">
        <v>-8.9377593360996183E-2</v>
      </c>
      <c r="D1325" s="1">
        <v>652.65</v>
      </c>
    </row>
    <row r="1326" spans="1:4" x14ac:dyDescent="0.15">
      <c r="A1326" s="8">
        <v>35143</v>
      </c>
      <c r="B1326" s="4">
        <v>9.0584538293643546E-2</v>
      </c>
      <c r="C1326" s="4">
        <v>-8.9377593360995974E-2</v>
      </c>
      <c r="D1326" s="1">
        <v>651.69000000000005</v>
      </c>
    </row>
    <row r="1327" spans="1:4" x14ac:dyDescent="0.15">
      <c r="A1327" s="8">
        <v>35144</v>
      </c>
      <c r="B1327" s="4">
        <v>9.0575626616806584E-2</v>
      </c>
      <c r="C1327" s="4">
        <v>-8.9377593360995447E-2</v>
      </c>
      <c r="D1327" s="1">
        <v>649.98</v>
      </c>
    </row>
    <row r="1328" spans="1:4" x14ac:dyDescent="0.15">
      <c r="A1328" s="8">
        <v>35145</v>
      </c>
      <c r="B1328" s="4">
        <v>9.0517397510158734E-2</v>
      </c>
      <c r="C1328" s="4">
        <v>-8.937759336099585E-2</v>
      </c>
      <c r="D1328" s="1">
        <v>649.19000000000005</v>
      </c>
    </row>
    <row r="1329" spans="1:4" x14ac:dyDescent="0.15">
      <c r="A1329" s="8">
        <v>35146</v>
      </c>
      <c r="B1329" s="4">
        <v>9.049467678859667E-2</v>
      </c>
      <c r="C1329" s="4">
        <v>-8.9377593360996044E-2</v>
      </c>
      <c r="D1329" s="1">
        <v>650.62</v>
      </c>
    </row>
    <row r="1330" spans="1:4" x14ac:dyDescent="0.15">
      <c r="A1330" s="8">
        <v>35149</v>
      </c>
      <c r="B1330" s="4">
        <v>9.0310312348938895E-2</v>
      </c>
      <c r="C1330" s="4">
        <v>-8.9377593360996377E-2</v>
      </c>
      <c r="D1330" s="1">
        <v>650.04</v>
      </c>
    </row>
    <row r="1331" spans="1:4" x14ac:dyDescent="0.15">
      <c r="A1331" s="8">
        <v>35150</v>
      </c>
      <c r="B1331" s="4">
        <v>9.0269429149800656E-2</v>
      </c>
      <c r="C1331" s="4">
        <v>-8.9377593360996363E-2</v>
      </c>
      <c r="D1331" s="1">
        <v>652.97</v>
      </c>
    </row>
    <row r="1332" spans="1:4" x14ac:dyDescent="0.15">
      <c r="A1332" s="8">
        <v>35151</v>
      </c>
      <c r="B1332" s="4">
        <v>9.0217718780146963E-2</v>
      </c>
      <c r="C1332" s="4">
        <v>-8.9377593360996044E-2</v>
      </c>
      <c r="D1332" s="1">
        <v>648.91</v>
      </c>
    </row>
    <row r="1333" spans="1:4" x14ac:dyDescent="0.15">
      <c r="A1333" s="8">
        <v>35152</v>
      </c>
      <c r="B1333" s="4">
        <v>9.0036629258676587E-2</v>
      </c>
      <c r="C1333" s="4">
        <v>-8.9377593360995572E-2</v>
      </c>
      <c r="D1333" s="1">
        <v>648.94000000000005</v>
      </c>
    </row>
    <row r="1334" spans="1:4" x14ac:dyDescent="0.15">
      <c r="A1334" s="8">
        <v>35153</v>
      </c>
      <c r="B1334" s="4">
        <v>9.0101499243938538E-2</v>
      </c>
      <c r="C1334" s="4">
        <v>-8.9377593360995725E-2</v>
      </c>
      <c r="D1334" s="1">
        <v>645.5</v>
      </c>
    </row>
    <row r="1335" spans="1:4" x14ac:dyDescent="0.15">
      <c r="A1335" s="8">
        <v>35156</v>
      </c>
      <c r="B1335" s="4">
        <v>9.0381354618607246E-2</v>
      </c>
      <c r="C1335" s="4">
        <v>-8.9377593360996044E-2</v>
      </c>
      <c r="D1335" s="1">
        <v>653.73</v>
      </c>
    </row>
    <row r="1336" spans="1:4" x14ac:dyDescent="0.15">
      <c r="A1336" s="8">
        <v>35157</v>
      </c>
      <c r="B1336" s="4">
        <v>9.0376401976692694E-2</v>
      </c>
      <c r="C1336" s="4">
        <v>-8.9377593360995614E-2</v>
      </c>
      <c r="D1336" s="1">
        <v>655.26</v>
      </c>
    </row>
    <row r="1337" spans="1:4" x14ac:dyDescent="0.15">
      <c r="A1337" s="8">
        <v>35158</v>
      </c>
      <c r="B1337" s="4">
        <v>9.0336369882948381E-2</v>
      </c>
      <c r="C1337" s="4">
        <v>-8.9377593360995655E-2</v>
      </c>
      <c r="D1337" s="1">
        <v>655.88</v>
      </c>
    </row>
    <row r="1338" spans="1:4" x14ac:dyDescent="0.15">
      <c r="A1338" s="8">
        <v>35159</v>
      </c>
      <c r="B1338" s="4">
        <v>9.0319371824998856E-2</v>
      </c>
      <c r="C1338" s="4">
        <v>-8.9377593360996224E-2</v>
      </c>
      <c r="D1338" s="1">
        <v>655.86</v>
      </c>
    </row>
    <row r="1339" spans="1:4" x14ac:dyDescent="0.15">
      <c r="A1339" s="8">
        <v>35160</v>
      </c>
      <c r="B1339" s="4">
        <v>9.031944625934879E-2</v>
      </c>
      <c r="C1339" s="4">
        <v>-8.9377593360996613E-2</v>
      </c>
      <c r="D1339" s="1">
        <v>655.86</v>
      </c>
    </row>
    <row r="1340" spans="1:4" x14ac:dyDescent="0.15">
      <c r="A1340" s="8">
        <v>35163</v>
      </c>
      <c r="B1340" s="4">
        <v>9.0930746142791383E-2</v>
      </c>
      <c r="C1340" s="4">
        <v>-8.9377593360995197E-2</v>
      </c>
      <c r="D1340" s="1">
        <v>644.24</v>
      </c>
    </row>
    <row r="1341" spans="1:4" x14ac:dyDescent="0.15">
      <c r="A1341" s="8">
        <v>35164</v>
      </c>
      <c r="B1341" s="4">
        <v>9.0943285903101231E-2</v>
      </c>
      <c r="C1341" s="4">
        <v>-8.9377593360995974E-2</v>
      </c>
      <c r="D1341" s="1">
        <v>642.19000000000005</v>
      </c>
    </row>
    <row r="1342" spans="1:4" x14ac:dyDescent="0.15">
      <c r="A1342" s="8">
        <v>35165</v>
      </c>
      <c r="B1342" s="4">
        <v>9.1315333744896768E-2</v>
      </c>
      <c r="C1342" s="4">
        <v>-8.9377593360996099E-2</v>
      </c>
      <c r="D1342" s="1">
        <v>633.5</v>
      </c>
    </row>
    <row r="1343" spans="1:4" x14ac:dyDescent="0.15">
      <c r="A1343" s="8">
        <v>35166</v>
      </c>
      <c r="B1343" s="4">
        <v>9.1330771114750117E-2</v>
      </c>
      <c r="C1343" s="4">
        <v>-8.937759336099585E-2</v>
      </c>
      <c r="D1343" s="1">
        <v>631.17999999999995</v>
      </c>
    </row>
    <row r="1344" spans="1:4" x14ac:dyDescent="0.15">
      <c r="A1344" s="8">
        <v>35167</v>
      </c>
      <c r="B1344" s="4">
        <v>9.1458837578066388E-2</v>
      </c>
      <c r="C1344" s="4">
        <v>-8.9377593360995822E-2</v>
      </c>
      <c r="D1344" s="1">
        <v>636.71</v>
      </c>
    </row>
    <row r="1345" spans="1:4" x14ac:dyDescent="0.15">
      <c r="A1345" s="8">
        <v>35170</v>
      </c>
      <c r="B1345" s="4">
        <v>9.1276279002062671E-2</v>
      </c>
      <c r="C1345" s="4">
        <v>-8.9377593360995877E-2</v>
      </c>
      <c r="D1345" s="1">
        <v>642.49</v>
      </c>
    </row>
    <row r="1346" spans="1:4" x14ac:dyDescent="0.15">
      <c r="A1346" s="8">
        <v>35171</v>
      </c>
      <c r="B1346" s="4">
        <v>9.1297594875021676E-2</v>
      </c>
      <c r="C1346" s="4">
        <v>-8.9377593360995641E-2</v>
      </c>
      <c r="D1346" s="1">
        <v>645</v>
      </c>
    </row>
    <row r="1347" spans="1:4" x14ac:dyDescent="0.15">
      <c r="A1347" s="8">
        <v>35172</v>
      </c>
      <c r="B1347" s="4">
        <v>9.1357573976819026E-2</v>
      </c>
      <c r="C1347" s="4">
        <v>-8.937759336099535E-2</v>
      </c>
      <c r="D1347" s="1">
        <v>641.61</v>
      </c>
    </row>
    <row r="1348" spans="1:4" x14ac:dyDescent="0.15">
      <c r="A1348" s="8">
        <v>35173</v>
      </c>
      <c r="B1348" s="4">
        <v>9.1369375667615479E-2</v>
      </c>
      <c r="C1348" s="4">
        <v>-8.9377593360996141E-2</v>
      </c>
      <c r="D1348" s="1">
        <v>643.61</v>
      </c>
    </row>
    <row r="1349" spans="1:4" x14ac:dyDescent="0.15">
      <c r="A1349" s="8">
        <v>35174</v>
      </c>
      <c r="B1349" s="4">
        <v>9.0895177324724519E-2</v>
      </c>
      <c r="C1349" s="4">
        <v>-8.937759336099535E-2</v>
      </c>
      <c r="D1349" s="1">
        <v>645.07000000000005</v>
      </c>
    </row>
    <row r="1350" spans="1:4" x14ac:dyDescent="0.15">
      <c r="A1350" s="8">
        <v>35177</v>
      </c>
      <c r="B1350" s="4">
        <v>9.0849758095541175E-2</v>
      </c>
      <c r="C1350" s="4">
        <v>-8.937759336099646E-2</v>
      </c>
      <c r="D1350" s="1">
        <v>647.89</v>
      </c>
    </row>
    <row r="1351" spans="1:4" x14ac:dyDescent="0.15">
      <c r="A1351" s="8">
        <v>35178</v>
      </c>
      <c r="B1351" s="4">
        <v>9.0668303365113362E-2</v>
      </c>
      <c r="C1351" s="4">
        <v>-8.9377593360996224E-2</v>
      </c>
      <c r="D1351" s="1">
        <v>651.58000000000004</v>
      </c>
    </row>
    <row r="1352" spans="1:4" x14ac:dyDescent="0.15">
      <c r="A1352" s="8">
        <v>35179</v>
      </c>
      <c r="B1352" s="4">
        <v>9.064671601235548E-2</v>
      </c>
      <c r="C1352" s="4">
        <v>-8.9377593360995669E-2</v>
      </c>
      <c r="D1352" s="1">
        <v>650.16999999999996</v>
      </c>
    </row>
    <row r="1353" spans="1:4" x14ac:dyDescent="0.15">
      <c r="A1353" s="8">
        <v>35180</v>
      </c>
      <c r="B1353" s="4">
        <v>9.0668119198461739E-2</v>
      </c>
      <c r="C1353" s="4">
        <v>-8.9377593360995905E-2</v>
      </c>
      <c r="D1353" s="1">
        <v>652.87</v>
      </c>
    </row>
    <row r="1354" spans="1:4" x14ac:dyDescent="0.15">
      <c r="A1354" s="8">
        <v>35181</v>
      </c>
      <c r="B1354" s="4">
        <v>9.0489413319511075E-2</v>
      </c>
      <c r="C1354" s="4">
        <v>-8.9377593360996141E-2</v>
      </c>
      <c r="D1354" s="1">
        <v>653.46</v>
      </c>
    </row>
    <row r="1355" spans="1:4" x14ac:dyDescent="0.15">
      <c r="A1355" s="8">
        <v>35184</v>
      </c>
      <c r="B1355" s="4">
        <v>9.0475202889638923E-2</v>
      </c>
      <c r="C1355" s="4">
        <v>-8.9377593360995572E-2</v>
      </c>
      <c r="D1355" s="1">
        <v>654.16</v>
      </c>
    </row>
    <row r="1356" spans="1:4" x14ac:dyDescent="0.15">
      <c r="A1356" s="8">
        <v>35185</v>
      </c>
      <c r="B1356" s="4">
        <v>9.0419583015362001E-2</v>
      </c>
      <c r="C1356" s="4">
        <v>-8.9377593360995586E-2</v>
      </c>
      <c r="D1356" s="1">
        <v>654.16999999999996</v>
      </c>
    </row>
    <row r="1357" spans="1:4" x14ac:dyDescent="0.15">
      <c r="A1357" s="8">
        <v>35187</v>
      </c>
      <c r="B1357" s="4">
        <v>9.0968170446750804E-2</v>
      </c>
      <c r="C1357" s="4">
        <v>-8.9377593360995586E-2</v>
      </c>
      <c r="D1357" s="1">
        <v>643.38</v>
      </c>
    </row>
    <row r="1358" spans="1:4" x14ac:dyDescent="0.15">
      <c r="A1358" s="8">
        <v>35188</v>
      </c>
      <c r="B1358" s="4">
        <v>9.0878717331692407E-2</v>
      </c>
      <c r="C1358" s="4">
        <v>-8.9377593360995863E-2</v>
      </c>
      <c r="D1358" s="1">
        <v>641.63</v>
      </c>
    </row>
    <row r="1359" spans="1:4" x14ac:dyDescent="0.15">
      <c r="A1359" s="8">
        <v>35191</v>
      </c>
      <c r="B1359" s="4">
        <v>9.0884251114504336E-2</v>
      </c>
      <c r="C1359" s="4">
        <v>-8.9377593360996335E-2</v>
      </c>
      <c r="D1359" s="1">
        <v>640.80999999999995</v>
      </c>
    </row>
    <row r="1360" spans="1:4" x14ac:dyDescent="0.15">
      <c r="A1360" s="8">
        <v>35192</v>
      </c>
      <c r="B1360" s="4">
        <v>9.0899045019621524E-2</v>
      </c>
      <c r="C1360" s="4">
        <v>-8.937759336099628E-2</v>
      </c>
      <c r="D1360" s="1">
        <v>638.26</v>
      </c>
    </row>
    <row r="1361" spans="1:4" x14ac:dyDescent="0.15">
      <c r="A1361" s="8">
        <v>35193</v>
      </c>
      <c r="B1361" s="4">
        <v>9.1012090643303012E-2</v>
      </c>
      <c r="C1361" s="4">
        <v>-8.9377593360996099E-2</v>
      </c>
      <c r="D1361" s="1">
        <v>644.77</v>
      </c>
    </row>
    <row r="1362" spans="1:4" x14ac:dyDescent="0.15">
      <c r="A1362" s="8">
        <v>35194</v>
      </c>
      <c r="B1362" s="4">
        <v>9.0949470056421802E-2</v>
      </c>
      <c r="C1362" s="4">
        <v>-8.9377593360995405E-2</v>
      </c>
      <c r="D1362" s="1">
        <v>645.44000000000005</v>
      </c>
    </row>
    <row r="1363" spans="1:4" x14ac:dyDescent="0.15">
      <c r="A1363" s="8">
        <v>35195</v>
      </c>
      <c r="B1363" s="4">
        <v>9.1032637659412649E-2</v>
      </c>
      <c r="C1363" s="4">
        <v>-8.9377593360995655E-2</v>
      </c>
      <c r="D1363" s="1">
        <v>652.09</v>
      </c>
    </row>
    <row r="1364" spans="1:4" x14ac:dyDescent="0.15">
      <c r="A1364" s="8">
        <v>35198</v>
      </c>
      <c r="B1364" s="4">
        <v>9.1390675424902354E-2</v>
      </c>
      <c r="C1364" s="4">
        <v>-8.9377593360996585E-2</v>
      </c>
      <c r="D1364" s="1">
        <v>661.51</v>
      </c>
    </row>
    <row r="1365" spans="1:4" x14ac:dyDescent="0.15">
      <c r="A1365" s="8">
        <v>35199</v>
      </c>
      <c r="B1365" s="4">
        <v>9.1446206168092223E-2</v>
      </c>
      <c r="C1365" s="4">
        <v>-8.9377593360996238E-2</v>
      </c>
      <c r="D1365" s="1">
        <v>665.6</v>
      </c>
    </row>
    <row r="1366" spans="1:4" x14ac:dyDescent="0.15">
      <c r="A1366" s="8">
        <v>35200</v>
      </c>
      <c r="B1366" s="4">
        <v>9.1422301006983758E-2</v>
      </c>
      <c r="C1366" s="4">
        <v>-8.9377593360995544E-2</v>
      </c>
      <c r="D1366" s="1">
        <v>665.42</v>
      </c>
    </row>
    <row r="1367" spans="1:4" x14ac:dyDescent="0.15">
      <c r="A1367" s="8">
        <v>35201</v>
      </c>
      <c r="B1367" s="4">
        <v>9.1425686634895961E-2</v>
      </c>
      <c r="C1367" s="4">
        <v>-8.9377593360995669E-2</v>
      </c>
      <c r="D1367" s="1">
        <v>664.85</v>
      </c>
    </row>
    <row r="1368" spans="1:4" x14ac:dyDescent="0.15">
      <c r="A1368" s="8">
        <v>35202</v>
      </c>
      <c r="B1368" s="4">
        <v>9.1456665795499464E-2</v>
      </c>
      <c r="C1368" s="4">
        <v>-8.9377593360996266E-2</v>
      </c>
      <c r="D1368" s="1">
        <v>668.91</v>
      </c>
    </row>
    <row r="1369" spans="1:4" x14ac:dyDescent="0.15">
      <c r="A1369" s="8">
        <v>35205</v>
      </c>
      <c r="B1369" s="4">
        <v>9.1511510139346289E-2</v>
      </c>
      <c r="C1369" s="4">
        <v>-8.9377593360996196E-2</v>
      </c>
      <c r="D1369" s="1">
        <v>673.15</v>
      </c>
    </row>
    <row r="1370" spans="1:4" x14ac:dyDescent="0.15">
      <c r="A1370" s="8">
        <v>35206</v>
      </c>
      <c r="B1370" s="4">
        <v>9.1507148828900389E-2</v>
      </c>
      <c r="C1370" s="4">
        <v>-8.9377593360995503E-2</v>
      </c>
      <c r="D1370" s="1">
        <v>672.76</v>
      </c>
    </row>
    <row r="1371" spans="1:4" x14ac:dyDescent="0.15">
      <c r="A1371" s="8">
        <v>35207</v>
      </c>
      <c r="B1371" s="4">
        <v>9.1377146718449154E-2</v>
      </c>
      <c r="C1371" s="4">
        <v>-8.937759336099628E-2</v>
      </c>
      <c r="D1371" s="1">
        <v>678.42</v>
      </c>
    </row>
    <row r="1372" spans="1:4" x14ac:dyDescent="0.15">
      <c r="A1372" s="8">
        <v>35208</v>
      </c>
      <c r="B1372" s="4">
        <v>9.1360022049444517E-2</v>
      </c>
      <c r="C1372" s="4">
        <v>-8.9377593360995697E-2</v>
      </c>
      <c r="D1372" s="1">
        <v>676</v>
      </c>
    </row>
    <row r="1373" spans="1:4" x14ac:dyDescent="0.15">
      <c r="A1373" s="8">
        <v>35209</v>
      </c>
      <c r="B1373" s="4">
        <v>9.1375559797825537E-2</v>
      </c>
      <c r="C1373" s="4">
        <v>-8.9377593360995808E-2</v>
      </c>
      <c r="D1373" s="1">
        <v>678.51</v>
      </c>
    </row>
    <row r="1374" spans="1:4" x14ac:dyDescent="0.15">
      <c r="A1374" s="8">
        <v>35212</v>
      </c>
      <c r="B1374" s="4">
        <v>9.1290659151687742E-2</v>
      </c>
      <c r="C1374" s="4">
        <v>-8.9377593360995489E-2</v>
      </c>
      <c r="D1374" s="1">
        <v>678.51</v>
      </c>
    </row>
    <row r="1375" spans="1:4" x14ac:dyDescent="0.15">
      <c r="A1375" s="8">
        <v>35213</v>
      </c>
      <c r="B1375" s="4">
        <v>9.1376770474382571E-2</v>
      </c>
      <c r="C1375" s="4">
        <v>-8.9377593360996044E-2</v>
      </c>
      <c r="D1375" s="1">
        <v>672.23</v>
      </c>
    </row>
    <row r="1376" spans="1:4" x14ac:dyDescent="0.15">
      <c r="A1376" s="8">
        <v>35214</v>
      </c>
      <c r="B1376" s="4">
        <v>9.1463143148860587E-2</v>
      </c>
      <c r="C1376" s="4">
        <v>-8.9377593360995725E-2</v>
      </c>
      <c r="D1376" s="1">
        <v>667.93</v>
      </c>
    </row>
    <row r="1377" spans="1:4" x14ac:dyDescent="0.15">
      <c r="A1377" s="8">
        <v>35215</v>
      </c>
      <c r="B1377" s="4">
        <v>9.1361490193156175E-2</v>
      </c>
      <c r="C1377" s="4">
        <v>-8.9377593360995725E-2</v>
      </c>
      <c r="D1377" s="1">
        <v>671.7</v>
      </c>
    </row>
    <row r="1378" spans="1:4" x14ac:dyDescent="0.15">
      <c r="A1378" s="8">
        <v>35216</v>
      </c>
      <c r="B1378" s="4">
        <v>9.1379539448936439E-2</v>
      </c>
      <c r="C1378" s="4">
        <v>-8.9377593360995988E-2</v>
      </c>
      <c r="D1378" s="1">
        <v>669.12</v>
      </c>
    </row>
    <row r="1379" spans="1:4" x14ac:dyDescent="0.15">
      <c r="A1379" s="8">
        <v>35219</v>
      </c>
      <c r="B1379" s="4">
        <v>9.139178033540904E-2</v>
      </c>
      <c r="C1379" s="4">
        <v>-8.9377593360996474E-2</v>
      </c>
      <c r="D1379" s="1">
        <v>667.68</v>
      </c>
    </row>
    <row r="1380" spans="1:4" x14ac:dyDescent="0.15">
      <c r="A1380" s="8">
        <v>35220</v>
      </c>
      <c r="B1380" s="4">
        <v>9.1448704313396717E-2</v>
      </c>
      <c r="C1380" s="4">
        <v>-8.9377593360995947E-2</v>
      </c>
      <c r="D1380" s="1">
        <v>672.56</v>
      </c>
    </row>
    <row r="1381" spans="1:4" x14ac:dyDescent="0.15">
      <c r="A1381" s="8">
        <v>35221</v>
      </c>
      <c r="B1381" s="4">
        <v>9.1463690870139114E-2</v>
      </c>
      <c r="C1381" s="4">
        <v>-8.9377593360995891E-2</v>
      </c>
      <c r="D1381" s="1">
        <v>678.44</v>
      </c>
    </row>
    <row r="1382" spans="1:4" x14ac:dyDescent="0.15">
      <c r="A1382" s="8">
        <v>35222</v>
      </c>
      <c r="B1382" s="4">
        <v>9.1600788033539368E-2</v>
      </c>
      <c r="C1382" s="4">
        <v>-8.9377593360995891E-2</v>
      </c>
      <c r="D1382" s="1">
        <v>673.03</v>
      </c>
    </row>
    <row r="1383" spans="1:4" x14ac:dyDescent="0.15">
      <c r="A1383" s="8">
        <v>35223</v>
      </c>
      <c r="B1383" s="4">
        <v>9.139433590749628E-2</v>
      </c>
      <c r="C1383" s="4">
        <v>-8.9377593360996418E-2</v>
      </c>
      <c r="D1383" s="1">
        <v>673.31</v>
      </c>
    </row>
    <row r="1384" spans="1:4" x14ac:dyDescent="0.15">
      <c r="A1384" s="8">
        <v>35226</v>
      </c>
      <c r="B1384" s="4">
        <v>9.1391718742450875E-2</v>
      </c>
      <c r="C1384" s="4">
        <v>-8.9377593360995863E-2</v>
      </c>
      <c r="D1384" s="1">
        <v>672.16</v>
      </c>
    </row>
    <row r="1385" spans="1:4" x14ac:dyDescent="0.15">
      <c r="A1385" s="8">
        <v>35227</v>
      </c>
      <c r="B1385" s="4">
        <v>9.1105262178625107E-2</v>
      </c>
      <c r="C1385" s="4">
        <v>-8.9377593360995877E-2</v>
      </c>
      <c r="D1385" s="1">
        <v>670.97</v>
      </c>
    </row>
    <row r="1386" spans="1:4" x14ac:dyDescent="0.15">
      <c r="A1386" s="8">
        <v>35228</v>
      </c>
      <c r="B1386" s="4">
        <v>9.1122162610648608E-2</v>
      </c>
      <c r="C1386" s="4">
        <v>-8.9377593360995614E-2</v>
      </c>
      <c r="D1386" s="1">
        <v>669.04</v>
      </c>
    </row>
    <row r="1387" spans="1:4" x14ac:dyDescent="0.15">
      <c r="A1387" s="8">
        <v>35229</v>
      </c>
      <c r="B1387" s="4">
        <v>9.1128227227999015E-2</v>
      </c>
      <c r="C1387" s="4">
        <v>-8.9377593360995822E-2</v>
      </c>
      <c r="D1387" s="1">
        <v>667.92</v>
      </c>
    </row>
    <row r="1388" spans="1:4" x14ac:dyDescent="0.15">
      <c r="A1388" s="8">
        <v>35230</v>
      </c>
      <c r="B1388" s="4">
        <v>9.1141299915170962E-2</v>
      </c>
      <c r="C1388" s="4">
        <v>-8.9377593360996238E-2</v>
      </c>
      <c r="D1388" s="1">
        <v>665.85</v>
      </c>
    </row>
    <row r="1389" spans="1:4" x14ac:dyDescent="0.15">
      <c r="A1389" s="8">
        <v>35233</v>
      </c>
      <c r="B1389" s="4">
        <v>9.1117521302200785E-2</v>
      </c>
      <c r="C1389" s="4">
        <v>-8.9377593360995933E-2</v>
      </c>
      <c r="D1389" s="1">
        <v>665.16</v>
      </c>
    </row>
    <row r="1390" spans="1:4" x14ac:dyDescent="0.15">
      <c r="A1390" s="8">
        <v>35234</v>
      </c>
      <c r="B1390" s="4">
        <v>9.1157337228217963E-2</v>
      </c>
      <c r="C1390" s="4">
        <v>-8.9377593360995752E-2</v>
      </c>
      <c r="D1390" s="1">
        <v>662.06</v>
      </c>
    </row>
    <row r="1391" spans="1:4" x14ac:dyDescent="0.15">
      <c r="A1391" s="8">
        <v>35235</v>
      </c>
      <c r="B1391" s="4">
        <v>9.1028862844954914E-2</v>
      </c>
      <c r="C1391" s="4">
        <v>-8.937759336099578E-2</v>
      </c>
      <c r="D1391" s="1">
        <v>661.96</v>
      </c>
    </row>
    <row r="1392" spans="1:4" x14ac:dyDescent="0.15">
      <c r="A1392" s="8">
        <v>35236</v>
      </c>
      <c r="B1392" s="4">
        <v>9.1029077092650665E-2</v>
      </c>
      <c r="C1392" s="4">
        <v>-8.9377593360995364E-2</v>
      </c>
      <c r="D1392" s="1">
        <v>662.1</v>
      </c>
    </row>
    <row r="1393" spans="1:4" x14ac:dyDescent="0.15">
      <c r="A1393" s="8">
        <v>35237</v>
      </c>
      <c r="B1393" s="4">
        <v>9.1101331364015478E-2</v>
      </c>
      <c r="C1393" s="4">
        <v>-8.9377593360995503E-2</v>
      </c>
      <c r="D1393" s="1">
        <v>666.84</v>
      </c>
    </row>
    <row r="1394" spans="1:4" x14ac:dyDescent="0.15">
      <c r="A1394" s="8">
        <v>35240</v>
      </c>
      <c r="B1394" s="4">
        <v>9.1111299080244665E-2</v>
      </c>
      <c r="C1394" s="4">
        <v>-8.9377593360995572E-2</v>
      </c>
      <c r="D1394" s="1">
        <v>668.85</v>
      </c>
    </row>
    <row r="1395" spans="1:4" x14ac:dyDescent="0.15">
      <c r="A1395" s="8">
        <v>35241</v>
      </c>
      <c r="B1395" s="4">
        <v>9.1032833320671622E-2</v>
      </c>
      <c r="C1395" s="4">
        <v>-8.937759336099646E-2</v>
      </c>
      <c r="D1395" s="1">
        <v>668.48</v>
      </c>
    </row>
    <row r="1396" spans="1:4" x14ac:dyDescent="0.15">
      <c r="A1396" s="8">
        <v>35242</v>
      </c>
      <c r="B1396" s="4">
        <v>9.1064943991367678E-2</v>
      </c>
      <c r="C1396" s="4">
        <v>-8.9377593360996127E-2</v>
      </c>
      <c r="D1396" s="1">
        <v>664.39</v>
      </c>
    </row>
    <row r="1397" spans="1:4" x14ac:dyDescent="0.15">
      <c r="A1397" s="8">
        <v>35243</v>
      </c>
      <c r="B1397" s="4">
        <v>9.1097776849170961E-2</v>
      </c>
      <c r="C1397" s="4">
        <v>-8.9377593360995697E-2</v>
      </c>
      <c r="D1397" s="1">
        <v>668.55</v>
      </c>
    </row>
    <row r="1398" spans="1:4" x14ac:dyDescent="0.15">
      <c r="A1398" s="8">
        <v>35244</v>
      </c>
      <c r="B1398" s="4">
        <v>9.1098654371922147E-2</v>
      </c>
      <c r="C1398" s="4">
        <v>-8.9377593360995836E-2</v>
      </c>
      <c r="D1398" s="1">
        <v>670.63</v>
      </c>
    </row>
    <row r="1399" spans="1:4" x14ac:dyDescent="0.15">
      <c r="A1399" s="8">
        <v>35247</v>
      </c>
      <c r="B1399" s="4">
        <v>9.1182014451799895E-2</v>
      </c>
      <c r="C1399" s="4">
        <v>-8.9377593360996321E-2</v>
      </c>
      <c r="D1399" s="1">
        <v>675.88</v>
      </c>
    </row>
    <row r="1400" spans="1:4" x14ac:dyDescent="0.15">
      <c r="A1400" s="8">
        <v>35248</v>
      </c>
      <c r="B1400" s="4">
        <v>9.1137511711036109E-2</v>
      </c>
      <c r="C1400" s="4">
        <v>-8.9377593360995738E-2</v>
      </c>
      <c r="D1400" s="1">
        <v>673.61</v>
      </c>
    </row>
    <row r="1401" spans="1:4" x14ac:dyDescent="0.15">
      <c r="A1401" s="8">
        <v>35249</v>
      </c>
      <c r="B1401" s="4">
        <v>9.1095913144996932E-2</v>
      </c>
      <c r="C1401" s="4">
        <v>-8.9377593360995614E-2</v>
      </c>
      <c r="D1401" s="1">
        <v>672.4</v>
      </c>
    </row>
    <row r="1402" spans="1:4" x14ac:dyDescent="0.15">
      <c r="A1402" s="8">
        <v>35250</v>
      </c>
      <c r="B1402" s="4">
        <v>9.1067175992661245E-2</v>
      </c>
      <c r="C1402" s="4">
        <v>-8.9377593360995974E-2</v>
      </c>
      <c r="D1402" s="1">
        <v>672.4</v>
      </c>
    </row>
    <row r="1403" spans="1:4" x14ac:dyDescent="0.15">
      <c r="A1403" s="8">
        <v>35251</v>
      </c>
      <c r="B1403" s="4">
        <v>9.2032676122512425E-2</v>
      </c>
      <c r="C1403" s="4">
        <v>-8.9377593360995669E-2</v>
      </c>
      <c r="D1403" s="1">
        <v>657.44</v>
      </c>
    </row>
    <row r="1404" spans="1:4" x14ac:dyDescent="0.15">
      <c r="A1404" s="8">
        <v>35254</v>
      </c>
      <c r="B1404" s="4">
        <v>9.2143174122989918E-2</v>
      </c>
      <c r="C1404" s="4">
        <v>-8.9377593360995503E-2</v>
      </c>
      <c r="D1404" s="1">
        <v>652.54</v>
      </c>
    </row>
    <row r="1405" spans="1:4" x14ac:dyDescent="0.15">
      <c r="A1405" s="8">
        <v>35255</v>
      </c>
      <c r="B1405" s="4">
        <v>9.2154502000616076E-2</v>
      </c>
      <c r="C1405" s="4">
        <v>-8.9377593360995614E-2</v>
      </c>
      <c r="D1405" s="1">
        <v>654.75</v>
      </c>
    </row>
    <row r="1406" spans="1:4" x14ac:dyDescent="0.15">
      <c r="A1406" s="8">
        <v>35256</v>
      </c>
      <c r="B1406" s="4">
        <v>9.2157620272332291E-2</v>
      </c>
      <c r="C1406" s="4">
        <v>-8.9377593360995905E-2</v>
      </c>
      <c r="D1406" s="1">
        <v>656.06</v>
      </c>
    </row>
    <row r="1407" spans="1:4" x14ac:dyDescent="0.15">
      <c r="A1407" s="8">
        <v>35257</v>
      </c>
      <c r="B1407" s="4">
        <v>9.2625981705048238E-2</v>
      </c>
      <c r="C1407" s="4">
        <v>-8.9377593360996502E-2</v>
      </c>
      <c r="D1407" s="1">
        <v>645.66999999999996</v>
      </c>
    </row>
    <row r="1408" spans="1:4" x14ac:dyDescent="0.15">
      <c r="A1408" s="8">
        <v>35258</v>
      </c>
      <c r="B1408" s="4">
        <v>9.2605563035543445E-2</v>
      </c>
      <c r="C1408" s="4">
        <v>-8.9377593360996307E-2</v>
      </c>
      <c r="D1408" s="1">
        <v>646.19000000000005</v>
      </c>
    </row>
    <row r="1409" spans="1:4" x14ac:dyDescent="0.15">
      <c r="A1409" s="8">
        <v>35261</v>
      </c>
      <c r="B1409" s="4">
        <v>9.3834493766200081E-2</v>
      </c>
      <c r="C1409" s="4">
        <v>-8.9377593360995933E-2</v>
      </c>
      <c r="D1409" s="1">
        <v>629.79999999999995</v>
      </c>
    </row>
    <row r="1410" spans="1:4" x14ac:dyDescent="0.15">
      <c r="A1410" s="8">
        <v>35262</v>
      </c>
      <c r="B1410" s="4">
        <v>9.3821761238037843E-2</v>
      </c>
      <c r="C1410" s="4">
        <v>-8.9377593360996058E-2</v>
      </c>
      <c r="D1410" s="1">
        <v>628.37</v>
      </c>
    </row>
    <row r="1411" spans="1:4" x14ac:dyDescent="0.15">
      <c r="A1411" s="8">
        <v>35263</v>
      </c>
      <c r="B1411" s="4">
        <v>9.3948603830689148E-2</v>
      </c>
      <c r="C1411" s="4">
        <v>-8.9377593360996002E-2</v>
      </c>
      <c r="D1411" s="1">
        <v>634.07000000000005</v>
      </c>
    </row>
    <row r="1412" spans="1:4" x14ac:dyDescent="0.15">
      <c r="A1412" s="8">
        <v>35264</v>
      </c>
      <c r="B1412" s="4">
        <v>9.4295008015441134E-2</v>
      </c>
      <c r="C1412" s="4">
        <v>-8.9377593360996183E-2</v>
      </c>
      <c r="D1412" s="1">
        <v>643.55999999999995</v>
      </c>
    </row>
    <row r="1413" spans="1:4" x14ac:dyDescent="0.15">
      <c r="A1413" s="8">
        <v>35265</v>
      </c>
      <c r="B1413" s="4">
        <v>9.4409216096553034E-2</v>
      </c>
      <c r="C1413" s="4">
        <v>-8.9377593360996113E-2</v>
      </c>
      <c r="D1413" s="1">
        <v>638.73</v>
      </c>
    </row>
    <row r="1414" spans="1:4" x14ac:dyDescent="0.15">
      <c r="A1414" s="8">
        <v>35268</v>
      </c>
      <c r="B1414" s="4">
        <v>9.4468597669190815E-2</v>
      </c>
      <c r="C1414" s="4">
        <v>-8.937759336099585E-2</v>
      </c>
      <c r="D1414" s="1">
        <v>633.77</v>
      </c>
    </row>
    <row r="1415" spans="1:4" x14ac:dyDescent="0.15">
      <c r="A1415" s="8">
        <v>35269</v>
      </c>
      <c r="B1415" s="4">
        <v>9.4702584253741715E-2</v>
      </c>
      <c r="C1415" s="4">
        <v>-8.9377593360996252E-2</v>
      </c>
      <c r="D1415" s="1">
        <v>626.87</v>
      </c>
    </row>
    <row r="1416" spans="1:4" x14ac:dyDescent="0.15">
      <c r="A1416" s="8">
        <v>35270</v>
      </c>
      <c r="B1416" s="4">
        <v>9.4701777685541708E-2</v>
      </c>
      <c r="C1416" s="4">
        <v>-8.9377593360995933E-2</v>
      </c>
      <c r="D1416" s="1">
        <v>626.65</v>
      </c>
    </row>
    <row r="1417" spans="1:4" x14ac:dyDescent="0.15">
      <c r="A1417" s="8">
        <v>35271</v>
      </c>
      <c r="B1417" s="4">
        <v>9.4773376278830646E-2</v>
      </c>
      <c r="C1417" s="4">
        <v>-8.937759336099628E-2</v>
      </c>
      <c r="D1417" s="1">
        <v>631.16999999999996</v>
      </c>
    </row>
    <row r="1418" spans="1:4" x14ac:dyDescent="0.15">
      <c r="A1418" s="8">
        <v>35272</v>
      </c>
      <c r="B1418" s="4">
        <v>9.4698864312026343E-2</v>
      </c>
      <c r="C1418" s="4">
        <v>-8.9377593360996599E-2</v>
      </c>
      <c r="D1418" s="1">
        <v>635.9</v>
      </c>
    </row>
    <row r="1419" spans="1:4" x14ac:dyDescent="0.15">
      <c r="A1419" s="8">
        <v>35275</v>
      </c>
      <c r="B1419" s="4">
        <v>9.4823853229989069E-2</v>
      </c>
      <c r="C1419" s="4">
        <v>-8.9377593360995586E-2</v>
      </c>
      <c r="D1419" s="1">
        <v>630.91</v>
      </c>
    </row>
    <row r="1420" spans="1:4" x14ac:dyDescent="0.15">
      <c r="A1420" s="8">
        <v>35276</v>
      </c>
      <c r="B1420" s="4">
        <v>9.4894953803695101E-2</v>
      </c>
      <c r="C1420" s="4">
        <v>-8.9377593360995378E-2</v>
      </c>
      <c r="D1420" s="1">
        <v>635.26</v>
      </c>
    </row>
    <row r="1421" spans="1:4" x14ac:dyDescent="0.15">
      <c r="A1421" s="8">
        <v>35277</v>
      </c>
      <c r="B1421" s="4">
        <v>9.4977490549236016E-2</v>
      </c>
      <c r="C1421" s="4">
        <v>-8.9377593360995836E-2</v>
      </c>
      <c r="D1421" s="1">
        <v>639.95000000000005</v>
      </c>
    </row>
    <row r="1422" spans="1:4" x14ac:dyDescent="0.15">
      <c r="A1422" s="8">
        <v>35278</v>
      </c>
      <c r="B1422" s="4">
        <v>9.5387518661358084E-2</v>
      </c>
      <c r="C1422" s="4">
        <v>-8.9377593360996155E-2</v>
      </c>
      <c r="D1422" s="1">
        <v>650.02</v>
      </c>
    </row>
    <row r="1423" spans="1:4" x14ac:dyDescent="0.15">
      <c r="A1423" s="8">
        <v>35279</v>
      </c>
      <c r="B1423" s="4">
        <v>9.5998529401724209E-2</v>
      </c>
      <c r="C1423" s="4">
        <v>-8.9377593360995711E-2</v>
      </c>
      <c r="D1423" s="1">
        <v>662.49</v>
      </c>
    </row>
    <row r="1424" spans="1:4" x14ac:dyDescent="0.15">
      <c r="A1424" s="8">
        <v>35282</v>
      </c>
      <c r="B1424" s="4">
        <v>9.6022555890830377E-2</v>
      </c>
      <c r="C1424" s="4">
        <v>-8.9377593360995947E-2</v>
      </c>
      <c r="D1424" s="1">
        <v>660.23</v>
      </c>
    </row>
    <row r="1425" spans="1:4" x14ac:dyDescent="0.15">
      <c r="A1425" s="8">
        <v>35283</v>
      </c>
      <c r="B1425" s="4">
        <v>9.599978056745273E-2</v>
      </c>
      <c r="C1425" s="4">
        <v>-8.9377593360995822E-2</v>
      </c>
      <c r="D1425" s="1">
        <v>662.38</v>
      </c>
    </row>
    <row r="1426" spans="1:4" x14ac:dyDescent="0.15">
      <c r="A1426" s="8">
        <v>35284</v>
      </c>
      <c r="B1426" s="4">
        <v>9.6007923885785815E-2</v>
      </c>
      <c r="C1426" s="4">
        <v>-8.9377593360996363E-2</v>
      </c>
      <c r="D1426" s="1">
        <v>664.16</v>
      </c>
    </row>
    <row r="1427" spans="1:4" x14ac:dyDescent="0.15">
      <c r="A1427" s="8">
        <v>35285</v>
      </c>
      <c r="B1427" s="4">
        <v>9.6022297554841471E-2</v>
      </c>
      <c r="C1427" s="4">
        <v>-8.9377593360996363E-2</v>
      </c>
      <c r="D1427" s="1">
        <v>662.59</v>
      </c>
    </row>
    <row r="1428" spans="1:4" x14ac:dyDescent="0.15">
      <c r="A1428" s="8">
        <v>35286</v>
      </c>
      <c r="B1428" s="4">
        <v>9.5946328549600168E-2</v>
      </c>
      <c r="C1428" s="4">
        <v>-8.9377593360995752E-2</v>
      </c>
      <c r="D1428" s="1">
        <v>662.1</v>
      </c>
    </row>
    <row r="1429" spans="1:4" x14ac:dyDescent="0.15">
      <c r="A1429" s="8">
        <v>35289</v>
      </c>
      <c r="B1429" s="4">
        <v>9.5953443783969555E-2</v>
      </c>
      <c r="C1429" s="4">
        <v>-8.937759336099585E-2</v>
      </c>
      <c r="D1429" s="1">
        <v>665.77</v>
      </c>
    </row>
    <row r="1430" spans="1:4" x14ac:dyDescent="0.15">
      <c r="A1430" s="8">
        <v>35290</v>
      </c>
      <c r="B1430" s="4">
        <v>9.6091984721233786E-2</v>
      </c>
      <c r="C1430" s="4">
        <v>-8.9377593360994878E-2</v>
      </c>
      <c r="D1430" s="1">
        <v>660.2</v>
      </c>
    </row>
    <row r="1431" spans="1:4" x14ac:dyDescent="0.15">
      <c r="A1431" s="8">
        <v>35291</v>
      </c>
      <c r="B1431" s="4">
        <v>9.5965392165872451E-2</v>
      </c>
      <c r="C1431" s="4">
        <v>-8.9377593360996127E-2</v>
      </c>
      <c r="D1431" s="1">
        <v>662.05</v>
      </c>
    </row>
    <row r="1432" spans="1:4" x14ac:dyDescent="0.15">
      <c r="A1432" s="8">
        <v>35292</v>
      </c>
      <c r="B1432" s="4">
        <v>9.5965347363003162E-2</v>
      </c>
      <c r="C1432" s="4">
        <v>-8.9377593360996335E-2</v>
      </c>
      <c r="D1432" s="1">
        <v>662.28</v>
      </c>
    </row>
    <row r="1433" spans="1:4" x14ac:dyDescent="0.15">
      <c r="A1433" s="8">
        <v>35293</v>
      </c>
      <c r="B1433" s="4">
        <v>9.5944421426568088E-2</v>
      </c>
      <c r="C1433" s="4">
        <v>-8.9377593360995544E-2</v>
      </c>
      <c r="D1433" s="1">
        <v>665.21</v>
      </c>
    </row>
    <row r="1434" spans="1:4" x14ac:dyDescent="0.15">
      <c r="A1434" s="8">
        <v>35296</v>
      </c>
      <c r="B1434" s="4">
        <v>9.5930575319758474E-2</v>
      </c>
      <c r="C1434" s="4">
        <v>-8.9377593360995641E-2</v>
      </c>
      <c r="D1434" s="1">
        <v>666.58</v>
      </c>
    </row>
    <row r="1435" spans="1:4" x14ac:dyDescent="0.15">
      <c r="A1435" s="8">
        <v>35297</v>
      </c>
      <c r="B1435" s="4">
        <v>9.5887805078127455E-2</v>
      </c>
      <c r="C1435" s="4">
        <v>-8.9377593360995766E-2</v>
      </c>
      <c r="D1435" s="1">
        <v>665.69</v>
      </c>
    </row>
    <row r="1436" spans="1:4" x14ac:dyDescent="0.15">
      <c r="A1436" s="8">
        <v>35298</v>
      </c>
      <c r="B1436" s="4">
        <v>9.5885595069303206E-2</v>
      </c>
      <c r="C1436" s="4">
        <v>-8.9377593360995905E-2</v>
      </c>
      <c r="D1436" s="1">
        <v>665.07</v>
      </c>
    </row>
    <row r="1437" spans="1:4" x14ac:dyDescent="0.15">
      <c r="A1437" s="8">
        <v>35299</v>
      </c>
      <c r="B1437" s="4">
        <v>9.5859386361855745E-2</v>
      </c>
      <c r="C1437" s="4">
        <v>-8.9377593360995544E-2</v>
      </c>
      <c r="D1437" s="1">
        <v>670.68</v>
      </c>
    </row>
    <row r="1438" spans="1:4" x14ac:dyDescent="0.15">
      <c r="A1438" s="8">
        <v>35300</v>
      </c>
      <c r="B1438" s="4">
        <v>9.5875951648935323E-2</v>
      </c>
      <c r="C1438" s="4">
        <v>-8.9377593360995961E-2</v>
      </c>
      <c r="D1438" s="1">
        <v>667.03</v>
      </c>
    </row>
    <row r="1439" spans="1:4" x14ac:dyDescent="0.15">
      <c r="A1439" s="8">
        <v>35303</v>
      </c>
      <c r="B1439" s="4">
        <v>9.5846551980839231E-2</v>
      </c>
      <c r="C1439" s="4">
        <v>-8.9377593360995586E-2</v>
      </c>
      <c r="D1439" s="1">
        <v>663.88</v>
      </c>
    </row>
    <row r="1440" spans="1:4" x14ac:dyDescent="0.15">
      <c r="A1440" s="8">
        <v>35304</v>
      </c>
      <c r="B1440" s="4">
        <v>9.5851162686142119E-2</v>
      </c>
      <c r="C1440" s="4">
        <v>-8.9377593360995836E-2</v>
      </c>
      <c r="D1440" s="1">
        <v>666.4</v>
      </c>
    </row>
    <row r="1441" spans="1:4" x14ac:dyDescent="0.15">
      <c r="A1441" s="8">
        <v>35305</v>
      </c>
      <c r="B1441" s="4">
        <v>9.5865360074501874E-2</v>
      </c>
      <c r="C1441" s="4">
        <v>-8.9377593360995891E-2</v>
      </c>
      <c r="D1441" s="1">
        <v>664.81</v>
      </c>
    </row>
    <row r="1442" spans="1:4" x14ac:dyDescent="0.15">
      <c r="A1442" s="8">
        <v>35306</v>
      </c>
      <c r="B1442" s="4">
        <v>9.597667123136118E-2</v>
      </c>
      <c r="C1442" s="4">
        <v>-8.9377593360996807E-2</v>
      </c>
      <c r="D1442" s="1">
        <v>657.4</v>
      </c>
    </row>
    <row r="1443" spans="1:4" x14ac:dyDescent="0.15">
      <c r="A1443" s="8">
        <v>35307</v>
      </c>
      <c r="B1443" s="4">
        <v>9.6110995896571724E-2</v>
      </c>
      <c r="C1443" s="4">
        <v>-8.9377593360996196E-2</v>
      </c>
      <c r="D1443" s="1">
        <v>651.99</v>
      </c>
    </row>
    <row r="1444" spans="1:4" x14ac:dyDescent="0.15">
      <c r="A1444" s="8">
        <v>35310</v>
      </c>
      <c r="B1444" s="4">
        <v>9.6088618991785696E-2</v>
      </c>
      <c r="C1444" s="4">
        <v>-8.9377593360996058E-2</v>
      </c>
      <c r="D1444" s="1">
        <v>651.99</v>
      </c>
    </row>
    <row r="1445" spans="1:4" x14ac:dyDescent="0.15">
      <c r="A1445" s="8">
        <v>35311</v>
      </c>
      <c r="B1445" s="4">
        <v>9.6096183353097941E-2</v>
      </c>
      <c r="C1445" s="4">
        <v>-8.9377593360996474E-2</v>
      </c>
      <c r="D1445" s="1">
        <v>654.72</v>
      </c>
    </row>
    <row r="1446" spans="1:4" x14ac:dyDescent="0.15">
      <c r="A1446" s="8">
        <v>35312</v>
      </c>
      <c r="B1446" s="4">
        <v>9.6057067771783369E-2</v>
      </c>
      <c r="C1446" s="4">
        <v>-8.9377593360996363E-2</v>
      </c>
      <c r="D1446" s="1">
        <v>655.61</v>
      </c>
    </row>
    <row r="1447" spans="1:4" x14ac:dyDescent="0.15">
      <c r="A1447" s="8">
        <v>35313</v>
      </c>
      <c r="B1447" s="4">
        <v>9.6231504319897299E-2</v>
      </c>
      <c r="C1447" s="4">
        <v>-8.937759336099621E-2</v>
      </c>
      <c r="D1447" s="1">
        <v>649.44000000000005</v>
      </c>
    </row>
    <row r="1448" spans="1:4" x14ac:dyDescent="0.15">
      <c r="A1448" s="8">
        <v>35314</v>
      </c>
      <c r="B1448" s="4">
        <v>9.6376056442845137E-2</v>
      </c>
      <c r="C1448" s="4">
        <v>-8.9377593360995711E-2</v>
      </c>
      <c r="D1448" s="1">
        <v>655.68</v>
      </c>
    </row>
    <row r="1449" spans="1:4" x14ac:dyDescent="0.15">
      <c r="A1449" s="8">
        <v>35317</v>
      </c>
      <c r="B1449" s="4">
        <v>9.6597897635898558E-2</v>
      </c>
      <c r="C1449" s="4">
        <v>-8.9377593360996266E-2</v>
      </c>
      <c r="D1449" s="1">
        <v>663.76</v>
      </c>
    </row>
    <row r="1450" spans="1:4" x14ac:dyDescent="0.15">
      <c r="A1450" s="8">
        <v>35318</v>
      </c>
      <c r="B1450" s="4">
        <v>9.6591534564439058E-2</v>
      </c>
      <c r="C1450" s="4">
        <v>-8.9377593360996807E-2</v>
      </c>
      <c r="D1450" s="1">
        <v>663.81</v>
      </c>
    </row>
    <row r="1451" spans="1:4" x14ac:dyDescent="0.15">
      <c r="A1451" s="8">
        <v>35319</v>
      </c>
      <c r="B1451" s="4">
        <v>9.6630085523886813E-2</v>
      </c>
      <c r="C1451" s="4">
        <v>-8.937759336099621E-2</v>
      </c>
      <c r="D1451" s="1">
        <v>667.28</v>
      </c>
    </row>
    <row r="1452" spans="1:4" x14ac:dyDescent="0.15">
      <c r="A1452" s="8">
        <v>35320</v>
      </c>
      <c r="B1452" s="4">
        <v>9.6679593386121462E-2</v>
      </c>
      <c r="C1452" s="4">
        <v>-8.9377593360995919E-2</v>
      </c>
      <c r="D1452" s="1">
        <v>671.15</v>
      </c>
    </row>
    <row r="1453" spans="1:4" x14ac:dyDescent="0.15">
      <c r="A1453" s="8">
        <v>35321</v>
      </c>
      <c r="B1453" s="4">
        <v>9.7001076832072347E-2</v>
      </c>
      <c r="C1453" s="4">
        <v>-8.9377593360996224E-2</v>
      </c>
      <c r="D1453" s="1">
        <v>680.54</v>
      </c>
    </row>
    <row r="1454" spans="1:4" x14ac:dyDescent="0.15">
      <c r="A1454" s="8">
        <v>35324</v>
      </c>
      <c r="B1454" s="4">
        <v>9.6821241898867053E-2</v>
      </c>
      <c r="C1454" s="4">
        <v>-8.9377593360995725E-2</v>
      </c>
      <c r="D1454" s="1">
        <v>683.98</v>
      </c>
    </row>
    <row r="1455" spans="1:4" x14ac:dyDescent="0.15">
      <c r="A1455" s="8">
        <v>35325</v>
      </c>
      <c r="B1455" s="4">
        <v>9.6780957472570914E-2</v>
      </c>
      <c r="C1455" s="4">
        <v>-8.9377593360995752E-2</v>
      </c>
      <c r="D1455" s="1">
        <v>682.94</v>
      </c>
    </row>
    <row r="1456" spans="1:4" x14ac:dyDescent="0.15">
      <c r="A1456" s="8">
        <v>35326</v>
      </c>
      <c r="B1456" s="4">
        <v>9.6780143762211265E-2</v>
      </c>
      <c r="C1456" s="4">
        <v>-8.9377593360996141E-2</v>
      </c>
      <c r="D1456" s="1">
        <v>681.47</v>
      </c>
    </row>
    <row r="1457" spans="1:4" x14ac:dyDescent="0.15">
      <c r="A1457" s="8">
        <v>35327</v>
      </c>
      <c r="B1457" s="4">
        <v>9.6735062175509534E-2</v>
      </c>
      <c r="C1457" s="4">
        <v>-8.9377593360996169E-2</v>
      </c>
      <c r="D1457" s="1">
        <v>683</v>
      </c>
    </row>
    <row r="1458" spans="1:4" x14ac:dyDescent="0.15">
      <c r="A1458" s="8">
        <v>35328</v>
      </c>
      <c r="B1458" s="4">
        <v>9.6784837243084232E-2</v>
      </c>
      <c r="C1458" s="4">
        <v>-8.9377593360995919E-2</v>
      </c>
      <c r="D1458" s="1">
        <v>687.03</v>
      </c>
    </row>
    <row r="1459" spans="1:4" x14ac:dyDescent="0.15">
      <c r="A1459" s="8">
        <v>35331</v>
      </c>
      <c r="B1459" s="4">
        <v>9.6780439107281582E-2</v>
      </c>
      <c r="C1459" s="4">
        <v>-8.9377593360995905E-2</v>
      </c>
      <c r="D1459" s="1">
        <v>686.48</v>
      </c>
    </row>
    <row r="1460" spans="1:4" x14ac:dyDescent="0.15">
      <c r="A1460" s="8">
        <v>35332</v>
      </c>
      <c r="B1460" s="4">
        <v>9.6741091116091707E-2</v>
      </c>
      <c r="C1460" s="4">
        <v>-8.9377593360996155E-2</v>
      </c>
      <c r="D1460" s="1">
        <v>685.61</v>
      </c>
    </row>
    <row r="1461" spans="1:4" x14ac:dyDescent="0.15">
      <c r="A1461" s="8">
        <v>35333</v>
      </c>
      <c r="B1461" s="4">
        <v>9.6737418943508111E-2</v>
      </c>
      <c r="C1461" s="4">
        <v>-8.9377593360995905E-2</v>
      </c>
      <c r="D1461" s="1">
        <v>685.83</v>
      </c>
    </row>
    <row r="1462" spans="1:4" x14ac:dyDescent="0.15">
      <c r="A1462" s="8">
        <v>35334</v>
      </c>
      <c r="B1462" s="4">
        <v>9.673767646570873E-2</v>
      </c>
      <c r="C1462" s="4">
        <v>-8.9377593360996099E-2</v>
      </c>
      <c r="D1462" s="1">
        <v>685.86</v>
      </c>
    </row>
    <row r="1463" spans="1:4" x14ac:dyDescent="0.15">
      <c r="A1463" s="8">
        <v>35335</v>
      </c>
      <c r="B1463" s="4">
        <v>9.6737660818912136E-2</v>
      </c>
      <c r="C1463" s="4">
        <v>-8.9377593360995808E-2</v>
      </c>
      <c r="D1463" s="1">
        <v>686.19</v>
      </c>
    </row>
    <row r="1464" spans="1:4" x14ac:dyDescent="0.15">
      <c r="A1464" s="8">
        <v>35341</v>
      </c>
      <c r="B1464" s="4">
        <v>9.6815821331323396E-2</v>
      </c>
      <c r="C1464" s="4">
        <v>-8.937759336099653E-2</v>
      </c>
      <c r="D1464" s="1">
        <v>692.78</v>
      </c>
    </row>
    <row r="1465" spans="1:4" x14ac:dyDescent="0.15">
      <c r="A1465" s="8">
        <v>35342</v>
      </c>
      <c r="B1465" s="4">
        <v>9.7069851070741967E-2</v>
      </c>
      <c r="C1465" s="4">
        <v>-8.9377593360995711E-2</v>
      </c>
      <c r="D1465" s="1">
        <v>701.46</v>
      </c>
    </row>
    <row r="1466" spans="1:4" x14ac:dyDescent="0.15">
      <c r="A1466" s="8">
        <v>35345</v>
      </c>
      <c r="B1466" s="4">
        <v>9.7069590667656191E-2</v>
      </c>
      <c r="C1466" s="4">
        <v>-8.9377593360996058E-2</v>
      </c>
      <c r="D1466" s="1">
        <v>703.34</v>
      </c>
    </row>
    <row r="1467" spans="1:4" x14ac:dyDescent="0.15">
      <c r="A1467" s="8">
        <v>35346</v>
      </c>
      <c r="B1467" s="4">
        <v>9.7097122518531226E-2</v>
      </c>
      <c r="C1467" s="4">
        <v>-8.9377593360995877E-2</v>
      </c>
      <c r="D1467" s="1">
        <v>700.64</v>
      </c>
    </row>
    <row r="1468" spans="1:4" x14ac:dyDescent="0.15">
      <c r="A1468" s="8">
        <v>35347</v>
      </c>
      <c r="B1468" s="4">
        <v>9.6902349582904335E-2</v>
      </c>
      <c r="C1468" s="4">
        <v>-8.9377593360996016E-2</v>
      </c>
      <c r="D1468" s="1">
        <v>696.74</v>
      </c>
    </row>
    <row r="1469" spans="1:4" x14ac:dyDescent="0.15">
      <c r="A1469" s="8">
        <v>35348</v>
      </c>
      <c r="B1469" s="4">
        <v>9.6646847571169245E-2</v>
      </c>
      <c r="C1469" s="4">
        <v>-8.9377593360995905E-2</v>
      </c>
      <c r="D1469" s="1">
        <v>694.61</v>
      </c>
    </row>
    <row r="1470" spans="1:4" x14ac:dyDescent="0.15">
      <c r="A1470" s="8">
        <v>35349</v>
      </c>
      <c r="B1470" s="4">
        <v>9.673633604967713E-2</v>
      </c>
      <c r="C1470" s="4">
        <v>-8.9377593360996044E-2</v>
      </c>
      <c r="D1470" s="1">
        <v>700.66</v>
      </c>
    </row>
    <row r="1471" spans="1:4" x14ac:dyDescent="0.15">
      <c r="A1471" s="8">
        <v>35352</v>
      </c>
      <c r="B1471" s="4">
        <v>9.6757182582446657E-2</v>
      </c>
      <c r="C1471" s="4">
        <v>-8.9377593360995766E-2</v>
      </c>
      <c r="D1471" s="1">
        <v>703.54</v>
      </c>
    </row>
    <row r="1472" spans="1:4" x14ac:dyDescent="0.15">
      <c r="A1472" s="8">
        <v>35353</v>
      </c>
      <c r="B1472" s="4">
        <v>9.6763923718792763E-2</v>
      </c>
      <c r="C1472" s="4">
        <v>-8.9377593360995197E-2</v>
      </c>
      <c r="D1472" s="1">
        <v>702.57</v>
      </c>
    </row>
    <row r="1473" spans="1:4" x14ac:dyDescent="0.15">
      <c r="A1473" s="8">
        <v>35354</v>
      </c>
      <c r="B1473" s="4">
        <v>9.6689623050500245E-2</v>
      </c>
      <c r="C1473" s="4">
        <v>-8.9377593360995655E-2</v>
      </c>
      <c r="D1473" s="1">
        <v>704.41</v>
      </c>
    </row>
    <row r="1474" spans="1:4" x14ac:dyDescent="0.15">
      <c r="A1474" s="8">
        <v>35355</v>
      </c>
      <c r="B1474" s="4">
        <v>9.6691194394751018E-2</v>
      </c>
      <c r="C1474" s="4">
        <v>-8.9377593360995808E-2</v>
      </c>
      <c r="D1474" s="1">
        <v>706.99</v>
      </c>
    </row>
    <row r="1475" spans="1:4" x14ac:dyDescent="0.15">
      <c r="A1475" s="8">
        <v>35356</v>
      </c>
      <c r="B1475" s="4">
        <v>9.668165823223894E-2</v>
      </c>
      <c r="C1475" s="4">
        <v>-8.9377593360995836E-2</v>
      </c>
      <c r="D1475" s="1">
        <v>710.82</v>
      </c>
    </row>
    <row r="1476" spans="1:4" x14ac:dyDescent="0.15">
      <c r="A1476" s="8">
        <v>35359</v>
      </c>
      <c r="B1476" s="4">
        <v>9.6658263869355582E-2</v>
      </c>
      <c r="C1476" s="4">
        <v>-8.9377593360995572E-2</v>
      </c>
      <c r="D1476" s="1">
        <v>709.85</v>
      </c>
    </row>
    <row r="1477" spans="1:4" x14ac:dyDescent="0.15">
      <c r="A1477" s="8">
        <v>35360</v>
      </c>
      <c r="B1477" s="4">
        <v>9.6645591548534374E-2</v>
      </c>
      <c r="C1477" s="4">
        <v>-8.9377593360996058E-2</v>
      </c>
      <c r="D1477" s="1">
        <v>706.57</v>
      </c>
    </row>
    <row r="1478" spans="1:4" x14ac:dyDescent="0.15">
      <c r="A1478" s="8">
        <v>35361</v>
      </c>
      <c r="B1478" s="4">
        <v>9.6606143974270989E-2</v>
      </c>
      <c r="C1478" s="4">
        <v>-8.937759336099603E-2</v>
      </c>
      <c r="D1478" s="1">
        <v>707.27</v>
      </c>
    </row>
    <row r="1479" spans="1:4" x14ac:dyDescent="0.15">
      <c r="A1479" s="8">
        <v>35362</v>
      </c>
      <c r="B1479" s="4">
        <v>9.6692158333152242E-2</v>
      </c>
      <c r="C1479" s="4">
        <v>-8.9377593360996321E-2</v>
      </c>
      <c r="D1479" s="1">
        <v>702.29</v>
      </c>
    </row>
    <row r="1480" spans="1:4" x14ac:dyDescent="0.15">
      <c r="A1480" s="8">
        <v>35363</v>
      </c>
      <c r="B1480" s="4">
        <v>9.6689796359990685E-2</v>
      </c>
      <c r="C1480" s="4">
        <v>-8.9377593360996072E-2</v>
      </c>
      <c r="D1480" s="1">
        <v>700.92</v>
      </c>
    </row>
    <row r="1481" spans="1:4" x14ac:dyDescent="0.15">
      <c r="A1481" s="8">
        <v>35366</v>
      </c>
      <c r="B1481" s="4">
        <v>9.6633387809457003E-2</v>
      </c>
      <c r="C1481" s="4">
        <v>-8.9377593360995738E-2</v>
      </c>
      <c r="D1481" s="1">
        <v>697.26</v>
      </c>
    </row>
    <row r="1482" spans="1:4" x14ac:dyDescent="0.15">
      <c r="A1482" s="8">
        <v>35367</v>
      </c>
      <c r="B1482" s="4">
        <v>9.6664662361446677E-2</v>
      </c>
      <c r="C1482" s="4">
        <v>-8.9377593360996099E-2</v>
      </c>
      <c r="D1482" s="1">
        <v>701.5</v>
      </c>
    </row>
    <row r="1483" spans="1:4" x14ac:dyDescent="0.15">
      <c r="A1483" s="8">
        <v>35368</v>
      </c>
      <c r="B1483" s="4">
        <v>9.6658988335330306E-2</v>
      </c>
      <c r="C1483" s="4">
        <v>-8.9377593360995766E-2</v>
      </c>
      <c r="D1483" s="1">
        <v>700.9</v>
      </c>
    </row>
    <row r="1484" spans="1:4" x14ac:dyDescent="0.15">
      <c r="A1484" s="8">
        <v>35369</v>
      </c>
      <c r="B1484" s="4">
        <v>9.6715084909544544E-2</v>
      </c>
      <c r="C1484" s="4">
        <v>-8.9377593360995766E-2</v>
      </c>
      <c r="D1484" s="1">
        <v>705.27</v>
      </c>
    </row>
    <row r="1485" spans="1:4" x14ac:dyDescent="0.15">
      <c r="A1485" s="8">
        <v>35370</v>
      </c>
      <c r="B1485" s="4">
        <v>9.6726731283147196E-2</v>
      </c>
      <c r="C1485" s="4">
        <v>-8.9377593360995683E-2</v>
      </c>
      <c r="D1485" s="1">
        <v>703.77</v>
      </c>
    </row>
    <row r="1486" spans="1:4" x14ac:dyDescent="0.15">
      <c r="A1486" s="8">
        <v>35373</v>
      </c>
      <c r="B1486" s="4">
        <v>9.6732846861115246E-2</v>
      </c>
      <c r="C1486" s="4">
        <v>-8.9377593360995961E-2</v>
      </c>
      <c r="D1486" s="1">
        <v>706.73</v>
      </c>
    </row>
    <row r="1487" spans="1:4" x14ac:dyDescent="0.15">
      <c r="A1487" s="8">
        <v>35374</v>
      </c>
      <c r="B1487" s="4">
        <v>9.6905076837030632E-2</v>
      </c>
      <c r="C1487" s="4">
        <v>-8.9377593360995558E-2</v>
      </c>
      <c r="D1487" s="1">
        <v>714.14</v>
      </c>
    </row>
    <row r="1488" spans="1:4" x14ac:dyDescent="0.15">
      <c r="A1488" s="8">
        <v>35375</v>
      </c>
      <c r="B1488" s="4">
        <v>9.7252787207109573E-2</v>
      </c>
      <c r="C1488" s="4">
        <v>-8.9377593360995961E-2</v>
      </c>
      <c r="D1488" s="1">
        <v>724.59</v>
      </c>
    </row>
    <row r="1489" spans="1:4" x14ac:dyDescent="0.15">
      <c r="A1489" s="8">
        <v>35376</v>
      </c>
      <c r="B1489" s="4">
        <v>9.7268451826715507E-2</v>
      </c>
      <c r="C1489" s="4">
        <v>-8.9377593360995905E-2</v>
      </c>
      <c r="D1489" s="1">
        <v>727.65</v>
      </c>
    </row>
    <row r="1490" spans="1:4" x14ac:dyDescent="0.15">
      <c r="A1490" s="8">
        <v>35377</v>
      </c>
      <c r="B1490" s="4">
        <v>9.7274740485109049E-2</v>
      </c>
      <c r="C1490" s="4">
        <v>-8.937759336099585E-2</v>
      </c>
      <c r="D1490" s="1">
        <v>730.82</v>
      </c>
    </row>
    <row r="1491" spans="1:4" x14ac:dyDescent="0.15">
      <c r="A1491" s="8">
        <v>35380</v>
      </c>
      <c r="B1491" s="4">
        <v>9.726318921949742E-2</v>
      </c>
      <c r="C1491" s="4">
        <v>-8.9377593360995891E-2</v>
      </c>
      <c r="D1491" s="1">
        <v>731.87</v>
      </c>
    </row>
    <row r="1492" spans="1:4" x14ac:dyDescent="0.15">
      <c r="A1492" s="8">
        <v>35381</v>
      </c>
      <c r="B1492" s="4">
        <v>9.7288558924679025E-2</v>
      </c>
      <c r="C1492" s="4">
        <v>-8.9377593360995475E-2</v>
      </c>
      <c r="D1492" s="1">
        <v>729.56</v>
      </c>
    </row>
    <row r="1493" spans="1:4" x14ac:dyDescent="0.15">
      <c r="A1493" s="8">
        <v>35382</v>
      </c>
      <c r="B1493" s="4">
        <v>9.7287911594179377E-2</v>
      </c>
      <c r="C1493" s="4">
        <v>-8.9377593360995419E-2</v>
      </c>
      <c r="D1493" s="1">
        <v>731.13</v>
      </c>
    </row>
    <row r="1494" spans="1:4" x14ac:dyDescent="0.15">
      <c r="A1494" s="8">
        <v>35383</v>
      </c>
      <c r="B1494" s="4">
        <v>9.7301395647230005E-2</v>
      </c>
      <c r="C1494" s="4">
        <v>-8.9377593360995627E-2</v>
      </c>
      <c r="D1494" s="1">
        <v>735.88</v>
      </c>
    </row>
    <row r="1495" spans="1:4" x14ac:dyDescent="0.15">
      <c r="A1495" s="8">
        <v>35384</v>
      </c>
      <c r="B1495" s="4">
        <v>9.7304100736728516E-2</v>
      </c>
      <c r="C1495" s="4">
        <v>-8.9377593360996294E-2</v>
      </c>
      <c r="D1495" s="1">
        <v>737.62</v>
      </c>
    </row>
    <row r="1496" spans="1:4" x14ac:dyDescent="0.15">
      <c r="A1496" s="8">
        <v>35387</v>
      </c>
      <c r="B1496" s="4">
        <v>9.7290139403793843E-2</v>
      </c>
      <c r="C1496" s="4">
        <v>-8.9377593360995738E-2</v>
      </c>
      <c r="D1496" s="1">
        <v>737.02</v>
      </c>
    </row>
    <row r="1497" spans="1:4" x14ac:dyDescent="0.15">
      <c r="A1497" s="8">
        <v>35388</v>
      </c>
      <c r="B1497" s="4">
        <v>9.7290080360664111E-2</v>
      </c>
      <c r="C1497" s="4">
        <v>-8.9377593360995683E-2</v>
      </c>
      <c r="D1497" s="1">
        <v>742.16</v>
      </c>
    </row>
    <row r="1498" spans="1:4" x14ac:dyDescent="0.15">
      <c r="A1498" s="8">
        <v>35389</v>
      </c>
      <c r="B1498" s="4">
        <v>9.7276198193604613E-2</v>
      </c>
      <c r="C1498" s="4">
        <v>-8.9377593360996169E-2</v>
      </c>
      <c r="D1498" s="1">
        <v>743.95</v>
      </c>
    </row>
    <row r="1499" spans="1:4" x14ac:dyDescent="0.15">
      <c r="A1499" s="8">
        <v>35390</v>
      </c>
      <c r="B1499" s="4">
        <v>9.727359455527701E-2</v>
      </c>
      <c r="C1499" s="4">
        <v>-8.9377593360995974E-2</v>
      </c>
      <c r="D1499" s="1">
        <v>742.75</v>
      </c>
    </row>
    <row r="1500" spans="1:4" x14ac:dyDescent="0.15">
      <c r="A1500" s="8">
        <v>35391</v>
      </c>
      <c r="B1500" s="4">
        <v>9.7308617530939362E-2</v>
      </c>
      <c r="C1500" s="4">
        <v>-8.9377593360996072E-2</v>
      </c>
      <c r="D1500" s="1">
        <v>748.73</v>
      </c>
    </row>
    <row r="1501" spans="1:4" x14ac:dyDescent="0.15">
      <c r="A1501" s="8">
        <v>35394</v>
      </c>
      <c r="B1501" s="4">
        <v>9.7494426993325264E-2</v>
      </c>
      <c r="C1501" s="4">
        <v>-8.937759336099553E-2</v>
      </c>
      <c r="D1501" s="1">
        <v>757.03</v>
      </c>
    </row>
    <row r="1502" spans="1:4" x14ac:dyDescent="0.15">
      <c r="A1502" s="8">
        <v>35395</v>
      </c>
      <c r="B1502" s="4">
        <v>9.7496053122682239E-2</v>
      </c>
      <c r="C1502" s="4">
        <v>-8.9377593360996072E-2</v>
      </c>
      <c r="D1502" s="1">
        <v>755.96</v>
      </c>
    </row>
    <row r="1503" spans="1:4" x14ac:dyDescent="0.15">
      <c r="A1503" s="8">
        <v>35396</v>
      </c>
      <c r="B1503" s="4">
        <v>9.747904471566847E-2</v>
      </c>
      <c r="C1503" s="4">
        <v>-8.9377593360995794E-2</v>
      </c>
      <c r="D1503" s="1">
        <v>755</v>
      </c>
    </row>
    <row r="1504" spans="1:4" x14ac:dyDescent="0.15">
      <c r="A1504" s="8">
        <v>35397</v>
      </c>
      <c r="B1504" s="4">
        <v>9.7479320957041371E-2</v>
      </c>
      <c r="C1504" s="4">
        <v>-8.9377593360995947E-2</v>
      </c>
      <c r="D1504" s="1">
        <v>755</v>
      </c>
    </row>
    <row r="1505" spans="1:4" x14ac:dyDescent="0.15">
      <c r="A1505" s="8">
        <v>35398</v>
      </c>
      <c r="B1505" s="4">
        <v>9.7485581550806055E-2</v>
      </c>
      <c r="C1505" s="4">
        <v>-8.9377593360995947E-2</v>
      </c>
      <c r="D1505" s="1">
        <v>757.02</v>
      </c>
    </row>
    <row r="1506" spans="1:4" x14ac:dyDescent="0.15">
      <c r="A1506" s="8">
        <v>35401</v>
      </c>
      <c r="B1506" s="4">
        <v>9.7422984246556807E-2</v>
      </c>
      <c r="C1506" s="4">
        <v>-8.9377593360996127E-2</v>
      </c>
      <c r="D1506" s="1">
        <v>756.56</v>
      </c>
    </row>
    <row r="1507" spans="1:4" x14ac:dyDescent="0.15">
      <c r="A1507" s="8">
        <v>35402</v>
      </c>
      <c r="B1507" s="4">
        <v>9.7660505862335406E-2</v>
      </c>
      <c r="C1507" s="4">
        <v>-8.9377593360995905E-2</v>
      </c>
      <c r="D1507" s="1">
        <v>748.28</v>
      </c>
    </row>
    <row r="1508" spans="1:4" x14ac:dyDescent="0.15">
      <c r="A1508" s="8">
        <v>35403</v>
      </c>
      <c r="B1508" s="4">
        <v>9.76992674035113E-2</v>
      </c>
      <c r="C1508" s="4">
        <v>-8.9377593360995738E-2</v>
      </c>
      <c r="D1508" s="1">
        <v>745.1</v>
      </c>
    </row>
    <row r="1509" spans="1:4" x14ac:dyDescent="0.15">
      <c r="A1509" s="8">
        <v>35404</v>
      </c>
      <c r="B1509" s="4">
        <v>9.766375299814041E-2</v>
      </c>
      <c r="C1509" s="4">
        <v>-8.9377593360995322E-2</v>
      </c>
      <c r="D1509" s="1">
        <v>744.38</v>
      </c>
    </row>
    <row r="1510" spans="1:4" x14ac:dyDescent="0.15">
      <c r="A1510" s="8">
        <v>35405</v>
      </c>
      <c r="B1510" s="4">
        <v>9.7701933788712531E-2</v>
      </c>
      <c r="C1510" s="4">
        <v>-8.9377593360995863E-2</v>
      </c>
      <c r="D1510" s="1">
        <v>739.6</v>
      </c>
    </row>
    <row r="1511" spans="1:4" x14ac:dyDescent="0.15">
      <c r="A1511" s="8">
        <v>35408</v>
      </c>
      <c r="B1511" s="4">
        <v>9.799191437629573E-2</v>
      </c>
      <c r="C1511" s="4">
        <v>-8.9377593360996002E-2</v>
      </c>
      <c r="D1511" s="1">
        <v>749.81</v>
      </c>
    </row>
    <row r="1512" spans="1:4" x14ac:dyDescent="0.15">
      <c r="A1512" s="8">
        <v>35409</v>
      </c>
      <c r="B1512" s="4">
        <v>9.8005329005079161E-2</v>
      </c>
      <c r="C1512" s="4">
        <v>-8.9377593360996585E-2</v>
      </c>
      <c r="D1512" s="1">
        <v>747.54</v>
      </c>
    </row>
    <row r="1513" spans="1:4" x14ac:dyDescent="0.15">
      <c r="A1513" s="8">
        <v>35410</v>
      </c>
      <c r="B1513" s="4">
        <v>9.8171621238551596E-2</v>
      </c>
      <c r="C1513" s="4">
        <v>-8.93775933609956E-2</v>
      </c>
      <c r="D1513" s="1">
        <v>740.73</v>
      </c>
    </row>
    <row r="1514" spans="1:4" x14ac:dyDescent="0.15">
      <c r="A1514" s="8">
        <v>35411</v>
      </c>
      <c r="B1514" s="4">
        <v>9.8616763660868106E-2</v>
      </c>
      <c r="C1514" s="4">
        <v>-8.9377593360995808E-2</v>
      </c>
      <c r="D1514" s="1">
        <v>729.33</v>
      </c>
    </row>
    <row r="1515" spans="1:4" x14ac:dyDescent="0.15">
      <c r="A1515" s="8">
        <v>35412</v>
      </c>
      <c r="B1515" s="4">
        <v>9.8571485064197648E-2</v>
      </c>
      <c r="C1515" s="4">
        <v>-8.9377593360995836E-2</v>
      </c>
      <c r="D1515" s="1">
        <v>728.64</v>
      </c>
    </row>
    <row r="1516" spans="1:4" x14ac:dyDescent="0.15">
      <c r="A1516" s="8">
        <v>35415</v>
      </c>
      <c r="B1516" s="4">
        <v>9.8582620024976836E-2</v>
      </c>
      <c r="C1516" s="4">
        <v>-8.9377593360996044E-2</v>
      </c>
      <c r="D1516" s="1">
        <v>720.98</v>
      </c>
    </row>
    <row r="1517" spans="1:4" x14ac:dyDescent="0.15">
      <c r="A1517" s="8">
        <v>35416</v>
      </c>
      <c r="B1517" s="4">
        <v>9.8639014616790921E-2</v>
      </c>
      <c r="C1517" s="4">
        <v>-8.9377593360995988E-2</v>
      </c>
      <c r="D1517" s="1">
        <v>726.04</v>
      </c>
    </row>
    <row r="1518" spans="1:4" x14ac:dyDescent="0.15">
      <c r="A1518" s="8">
        <v>35417</v>
      </c>
      <c r="B1518" s="4">
        <v>9.8723266398567391E-2</v>
      </c>
      <c r="C1518" s="4">
        <v>-8.9377593360995877E-2</v>
      </c>
      <c r="D1518" s="1">
        <v>731.54</v>
      </c>
    </row>
    <row r="1519" spans="1:4" x14ac:dyDescent="0.15">
      <c r="A1519" s="8">
        <v>35418</v>
      </c>
      <c r="B1519" s="4">
        <v>9.9307620924012296E-2</v>
      </c>
      <c r="C1519" s="4">
        <v>-8.93775933609956E-2</v>
      </c>
      <c r="D1519" s="1">
        <v>745.76</v>
      </c>
    </row>
    <row r="1520" spans="1:4" x14ac:dyDescent="0.15">
      <c r="A1520" s="8">
        <v>35419</v>
      </c>
      <c r="B1520" s="4">
        <v>9.9293747193436019E-2</v>
      </c>
      <c r="C1520" s="4">
        <v>-8.9377593360995808E-2</v>
      </c>
      <c r="D1520" s="1">
        <v>748.87</v>
      </c>
    </row>
    <row r="1521" spans="1:4" x14ac:dyDescent="0.15">
      <c r="A1521" s="8">
        <v>35422</v>
      </c>
      <c r="B1521" s="4">
        <v>9.9283828423609971E-2</v>
      </c>
      <c r="C1521" s="4">
        <v>-8.9377593360995905E-2</v>
      </c>
      <c r="D1521" s="1">
        <v>746.92</v>
      </c>
    </row>
    <row r="1522" spans="1:4" x14ac:dyDescent="0.15">
      <c r="A1522" s="8">
        <v>35423</v>
      </c>
      <c r="B1522" s="4">
        <v>9.9321519262451446E-2</v>
      </c>
      <c r="C1522" s="4">
        <v>-8.9377593360996113E-2</v>
      </c>
      <c r="D1522" s="1">
        <v>751.03</v>
      </c>
    </row>
    <row r="1523" spans="1:4" x14ac:dyDescent="0.15">
      <c r="A1523" s="8">
        <v>35424</v>
      </c>
      <c r="B1523" s="4">
        <v>9.9321736381846104E-2</v>
      </c>
      <c r="C1523" s="4">
        <v>-8.9377593360995961E-2</v>
      </c>
      <c r="D1523" s="1">
        <v>751.03</v>
      </c>
    </row>
    <row r="1524" spans="1:4" x14ac:dyDescent="0.15">
      <c r="A1524" s="8">
        <v>35425</v>
      </c>
      <c r="B1524" s="4">
        <v>9.9377513659832162E-2</v>
      </c>
      <c r="C1524" s="4">
        <v>-8.9377593360995891E-2</v>
      </c>
      <c r="D1524" s="1">
        <v>755.82</v>
      </c>
    </row>
    <row r="1525" spans="1:4" x14ac:dyDescent="0.15">
      <c r="A1525" s="8">
        <v>35426</v>
      </c>
      <c r="B1525" s="4">
        <v>9.9375694803513659E-2</v>
      </c>
      <c r="C1525" s="4">
        <v>-8.9377593360995974E-2</v>
      </c>
      <c r="D1525" s="1">
        <v>756.79</v>
      </c>
    </row>
    <row r="1526" spans="1:4" x14ac:dyDescent="0.15">
      <c r="A1526" s="8">
        <v>35429</v>
      </c>
      <c r="B1526" s="4">
        <v>9.9339358385956159E-2</v>
      </c>
      <c r="C1526" s="4">
        <v>-8.9377593360995697E-2</v>
      </c>
      <c r="D1526" s="1">
        <v>753.85</v>
      </c>
    </row>
    <row r="1527" spans="1:4" x14ac:dyDescent="0.15">
      <c r="A1527" s="8">
        <v>35430</v>
      </c>
      <c r="B1527" s="4">
        <v>9.98873943466837E-2</v>
      </c>
      <c r="C1527" s="4">
        <v>-8.9377593360995822E-2</v>
      </c>
      <c r="D1527" s="1">
        <v>740.74</v>
      </c>
    </row>
    <row r="1528" spans="1:4" x14ac:dyDescent="0.15">
      <c r="A1528" s="8">
        <v>35432</v>
      </c>
      <c r="B1528" s="4">
        <v>9.9912178961365478E-2</v>
      </c>
      <c r="C1528" s="4">
        <v>-8.9377593360995627E-2</v>
      </c>
      <c r="D1528" s="1">
        <v>737.01</v>
      </c>
    </row>
    <row r="1529" spans="1:4" x14ac:dyDescent="0.15">
      <c r="A1529" s="8">
        <v>35433</v>
      </c>
      <c r="B1529" s="4">
        <v>0.1001682056410868</v>
      </c>
      <c r="C1529" s="4">
        <v>-8.9377593360995572E-2</v>
      </c>
      <c r="D1529" s="1">
        <v>748.03</v>
      </c>
    </row>
    <row r="1530" spans="1:4" x14ac:dyDescent="0.15">
      <c r="A1530" s="8">
        <v>35436</v>
      </c>
      <c r="B1530" s="4">
        <v>0.1001566942762273</v>
      </c>
      <c r="C1530" s="4">
        <v>-8.9377593360995947E-2</v>
      </c>
      <c r="D1530" s="1">
        <v>747.65</v>
      </c>
    </row>
    <row r="1531" spans="1:4" x14ac:dyDescent="0.15">
      <c r="A1531" s="8">
        <v>35437</v>
      </c>
      <c r="B1531" s="4">
        <v>0.1001859166546086</v>
      </c>
      <c r="C1531" s="4">
        <v>-8.9377593360996058E-2</v>
      </c>
      <c r="D1531" s="1">
        <v>753.23</v>
      </c>
    </row>
    <row r="1532" spans="1:4" x14ac:dyDescent="0.15">
      <c r="A1532" s="8">
        <v>35438</v>
      </c>
      <c r="B1532" s="4">
        <v>0.10023182461386471</v>
      </c>
      <c r="C1532" s="4">
        <v>-8.9377593360995822E-2</v>
      </c>
      <c r="D1532" s="1">
        <v>748.41</v>
      </c>
    </row>
    <row r="1533" spans="1:4" x14ac:dyDescent="0.15">
      <c r="A1533" s="8">
        <v>35439</v>
      </c>
      <c r="B1533" s="4">
        <v>0.1003087887381348</v>
      </c>
      <c r="C1533" s="4">
        <v>-8.937759336099603E-2</v>
      </c>
      <c r="D1533" s="1">
        <v>754.85</v>
      </c>
    </row>
    <row r="1534" spans="1:4" x14ac:dyDescent="0.15">
      <c r="A1534" s="8">
        <v>35440</v>
      </c>
      <c r="B1534" s="4">
        <v>0.1003422570911693</v>
      </c>
      <c r="C1534" s="4">
        <v>-8.6933910257743746E-2</v>
      </c>
      <c r="D1534" s="1">
        <v>759.5</v>
      </c>
    </row>
    <row r="1535" spans="1:4" x14ac:dyDescent="0.15">
      <c r="A1535" s="8">
        <v>35443</v>
      </c>
      <c r="B1535" s="4">
        <v>9.9404541716550859E-2</v>
      </c>
      <c r="C1535" s="4">
        <v>-7.6432182281764613E-2</v>
      </c>
      <c r="D1535" s="1">
        <v>759.51</v>
      </c>
    </row>
    <row r="1536" spans="1:4" x14ac:dyDescent="0.15">
      <c r="A1536" s="8">
        <v>35444</v>
      </c>
      <c r="B1536" s="4">
        <v>9.963830917318342E-2</v>
      </c>
      <c r="C1536" s="4">
        <v>-7.6432182281764918E-2</v>
      </c>
      <c r="D1536" s="1">
        <v>768.86</v>
      </c>
    </row>
    <row r="1537" spans="1:4" x14ac:dyDescent="0.15">
      <c r="A1537" s="8">
        <v>35445</v>
      </c>
      <c r="B1537" s="4">
        <v>9.9622047085404244E-2</v>
      </c>
      <c r="C1537" s="4">
        <v>-7.6432182281764599E-2</v>
      </c>
      <c r="D1537" s="1">
        <v>767.2</v>
      </c>
    </row>
    <row r="1538" spans="1:4" x14ac:dyDescent="0.15">
      <c r="A1538" s="8">
        <v>35446</v>
      </c>
      <c r="B1538" s="4">
        <v>9.963407438181214E-2</v>
      </c>
      <c r="C1538" s="4">
        <v>-7.643218228176521E-2</v>
      </c>
      <c r="D1538" s="1">
        <v>769.75</v>
      </c>
    </row>
    <row r="1539" spans="1:4" x14ac:dyDescent="0.15">
      <c r="A1539" s="8">
        <v>35447</v>
      </c>
      <c r="B1539" s="4">
        <v>9.9675420332544701E-2</v>
      </c>
      <c r="C1539" s="4">
        <v>-7.6432182281764571E-2</v>
      </c>
      <c r="D1539" s="1">
        <v>776.17</v>
      </c>
    </row>
    <row r="1540" spans="1:4" x14ac:dyDescent="0.15">
      <c r="A1540" s="8">
        <v>35450</v>
      </c>
      <c r="B1540" s="4">
        <v>9.96059423061227E-2</v>
      </c>
      <c r="C1540" s="4">
        <v>-7.6432182281764544E-2</v>
      </c>
      <c r="D1540" s="1">
        <v>776.7</v>
      </c>
    </row>
    <row r="1541" spans="1:4" x14ac:dyDescent="0.15">
      <c r="A1541" s="8">
        <v>35451</v>
      </c>
      <c r="B1541" s="4">
        <v>9.9690508329032423E-2</v>
      </c>
      <c r="C1541" s="4">
        <v>-7.6432182281764544E-2</v>
      </c>
      <c r="D1541" s="1">
        <v>782.72</v>
      </c>
    </row>
    <row r="1542" spans="1:4" x14ac:dyDescent="0.15">
      <c r="A1542" s="8">
        <v>35452</v>
      </c>
      <c r="B1542" s="4">
        <v>9.9621905707540717E-2</v>
      </c>
      <c r="C1542" s="4">
        <v>-7.6432182281765002E-2</v>
      </c>
      <c r="D1542" s="1">
        <v>786.23</v>
      </c>
    </row>
    <row r="1543" spans="1:4" x14ac:dyDescent="0.15">
      <c r="A1543" s="8">
        <v>35453</v>
      </c>
      <c r="B1543" s="4">
        <v>9.9850231980835064E-2</v>
      </c>
      <c r="C1543" s="4">
        <v>-7.6432182281764974E-2</v>
      </c>
      <c r="D1543" s="1">
        <v>777.56</v>
      </c>
    </row>
    <row r="1544" spans="1:4" x14ac:dyDescent="0.15">
      <c r="A1544" s="8">
        <v>35454</v>
      </c>
      <c r="B1544" s="4">
        <v>9.9658409515402488E-2</v>
      </c>
      <c r="C1544" s="4">
        <v>-7.6432182281764863E-2</v>
      </c>
      <c r="D1544" s="1">
        <v>770.52</v>
      </c>
    </row>
    <row r="1545" spans="1:4" x14ac:dyDescent="0.15">
      <c r="A1545" s="8">
        <v>35457</v>
      </c>
      <c r="B1545" s="4">
        <v>9.9746945106557725E-2</v>
      </c>
      <c r="C1545" s="4">
        <v>-7.6432182281764974E-2</v>
      </c>
      <c r="D1545" s="1">
        <v>765.02</v>
      </c>
    </row>
    <row r="1546" spans="1:4" x14ac:dyDescent="0.15">
      <c r="A1546" s="8">
        <v>35458</v>
      </c>
      <c r="B1546" s="4">
        <v>9.9743352300534355E-2</v>
      </c>
      <c r="C1546" s="4">
        <v>-7.6432182281764627E-2</v>
      </c>
      <c r="D1546" s="1">
        <v>765.02</v>
      </c>
    </row>
    <row r="1547" spans="1:4" x14ac:dyDescent="0.15">
      <c r="A1547" s="8">
        <v>35459</v>
      </c>
      <c r="B1547" s="4">
        <v>9.9812881317091151E-2</v>
      </c>
      <c r="C1547" s="4">
        <v>-7.643218228176471E-2</v>
      </c>
      <c r="D1547" s="1">
        <v>772.5</v>
      </c>
    </row>
    <row r="1548" spans="1:4" x14ac:dyDescent="0.15">
      <c r="A1548" s="8">
        <v>35460</v>
      </c>
      <c r="B1548" s="4">
        <v>0.1001689885831866</v>
      </c>
      <c r="C1548" s="4">
        <v>-7.6432182281764599E-2</v>
      </c>
      <c r="D1548" s="1">
        <v>784.17</v>
      </c>
    </row>
    <row r="1549" spans="1:4" x14ac:dyDescent="0.15">
      <c r="A1549" s="8">
        <v>35461</v>
      </c>
      <c r="B1549" s="4">
        <v>0.1001380205969245</v>
      </c>
      <c r="C1549" s="4">
        <v>-7.643218228176496E-2</v>
      </c>
      <c r="D1549" s="1">
        <v>786.16</v>
      </c>
    </row>
    <row r="1550" spans="1:4" x14ac:dyDescent="0.15">
      <c r="A1550" s="8">
        <v>35478</v>
      </c>
      <c r="B1550" s="4">
        <v>0.1014269415397544</v>
      </c>
      <c r="C1550" s="4">
        <v>-7.6432182281764433E-2</v>
      </c>
      <c r="D1550" s="1">
        <v>808.48</v>
      </c>
    </row>
    <row r="1551" spans="1:4" x14ac:dyDescent="0.15">
      <c r="A1551" s="8">
        <v>35479</v>
      </c>
      <c r="B1551" s="4">
        <v>0.1015350488573631</v>
      </c>
      <c r="C1551" s="4">
        <v>-7.6432182281764377E-2</v>
      </c>
      <c r="D1551" s="1">
        <v>816.29</v>
      </c>
    </row>
    <row r="1552" spans="1:4" x14ac:dyDescent="0.15">
      <c r="A1552" s="8">
        <v>35480</v>
      </c>
      <c r="B1552" s="4">
        <v>0.10157001846322029</v>
      </c>
      <c r="C1552" s="4">
        <v>-7.643218228176489E-2</v>
      </c>
      <c r="D1552" s="1">
        <v>812.49</v>
      </c>
    </row>
    <row r="1553" spans="1:4" x14ac:dyDescent="0.15">
      <c r="A1553" s="8">
        <v>35481</v>
      </c>
      <c r="B1553" s="4">
        <v>0.1018375615836892</v>
      </c>
      <c r="C1553" s="4">
        <v>-7.6432182281764349E-2</v>
      </c>
      <c r="D1553" s="1">
        <v>802.8</v>
      </c>
    </row>
    <row r="1554" spans="1:4" x14ac:dyDescent="0.15">
      <c r="A1554" s="8">
        <v>35482</v>
      </c>
      <c r="B1554" s="4">
        <v>0.10174878258854041</v>
      </c>
      <c r="C1554" s="4">
        <v>-7.643218228176453E-2</v>
      </c>
      <c r="D1554" s="1">
        <v>801.77</v>
      </c>
    </row>
    <row r="1555" spans="1:4" x14ac:dyDescent="0.15">
      <c r="A1555" s="8">
        <v>35485</v>
      </c>
      <c r="B1555" s="4">
        <v>0.1018751722064665</v>
      </c>
      <c r="C1555" s="4">
        <v>-7.6432182281765002E-2</v>
      </c>
      <c r="D1555" s="1">
        <v>810.28</v>
      </c>
    </row>
    <row r="1556" spans="1:4" x14ac:dyDescent="0.15">
      <c r="A1556" s="8">
        <v>35486</v>
      </c>
      <c r="B1556" s="4">
        <v>0.10187613967610611</v>
      </c>
      <c r="C1556" s="4">
        <v>-7.643218228176496E-2</v>
      </c>
      <c r="D1556" s="1">
        <v>812.1</v>
      </c>
    </row>
    <row r="1557" spans="1:4" x14ac:dyDescent="0.15">
      <c r="A1557" s="8">
        <v>35487</v>
      </c>
      <c r="B1557" s="4">
        <v>0.1019989900672409</v>
      </c>
      <c r="C1557" s="4">
        <v>-7.6432182281764988E-2</v>
      </c>
      <c r="D1557" s="1">
        <v>805.68</v>
      </c>
    </row>
    <row r="1558" spans="1:4" x14ac:dyDescent="0.15">
      <c r="A1558" s="8">
        <v>35488</v>
      </c>
      <c r="B1558" s="4">
        <v>0.1022928349319888</v>
      </c>
      <c r="C1558" s="4">
        <v>-7.6432182281764557E-2</v>
      </c>
      <c r="D1558" s="1">
        <v>795.07</v>
      </c>
    </row>
    <row r="1559" spans="1:4" x14ac:dyDescent="0.15">
      <c r="A1559" s="8">
        <v>35489</v>
      </c>
      <c r="B1559" s="4">
        <v>0.10234517147265849</v>
      </c>
      <c r="C1559" s="4">
        <v>-7.6432182281764863E-2</v>
      </c>
      <c r="D1559" s="1">
        <v>790.82</v>
      </c>
    </row>
    <row r="1560" spans="1:4" x14ac:dyDescent="0.15">
      <c r="A1560" s="8">
        <v>35492</v>
      </c>
      <c r="B1560" s="4">
        <v>0.10238604365873751</v>
      </c>
      <c r="C1560" s="4">
        <v>-7.6432182281764086E-2</v>
      </c>
      <c r="D1560" s="1">
        <v>795.31</v>
      </c>
    </row>
    <row r="1561" spans="1:4" x14ac:dyDescent="0.15">
      <c r="A1561" s="8">
        <v>35493</v>
      </c>
      <c r="B1561" s="4">
        <v>0.102388784200219</v>
      </c>
      <c r="C1561" s="4">
        <v>-7.6432182281764696E-2</v>
      </c>
      <c r="D1561" s="1">
        <v>790.95</v>
      </c>
    </row>
    <row r="1562" spans="1:4" x14ac:dyDescent="0.15">
      <c r="A1562" s="8">
        <v>35494</v>
      </c>
      <c r="B1562" s="4">
        <v>0.10268182246697399</v>
      </c>
      <c r="C1562" s="4">
        <v>-7.643218228176471E-2</v>
      </c>
      <c r="D1562" s="1">
        <v>801.99</v>
      </c>
    </row>
    <row r="1563" spans="1:4" x14ac:dyDescent="0.15">
      <c r="A1563" s="8">
        <v>35495</v>
      </c>
      <c r="B1563" s="4">
        <v>0.1027213361014872</v>
      </c>
      <c r="C1563" s="4">
        <v>-7.6432182281764696E-2</v>
      </c>
      <c r="D1563" s="1">
        <v>798.56</v>
      </c>
    </row>
    <row r="1564" spans="1:4" x14ac:dyDescent="0.15">
      <c r="A1564" s="8">
        <v>35496</v>
      </c>
      <c r="B1564" s="4">
        <v>0.1026520409480516</v>
      </c>
      <c r="C1564" s="4">
        <v>-7.6432182281764877E-2</v>
      </c>
      <c r="D1564" s="1">
        <v>804.97</v>
      </c>
    </row>
    <row r="1565" spans="1:4" x14ac:dyDescent="0.15">
      <c r="A1565" s="8">
        <v>35499</v>
      </c>
      <c r="B1565" s="4">
        <v>0.1026867376726488</v>
      </c>
      <c r="C1565" s="4">
        <v>-7.6432182281764655E-2</v>
      </c>
      <c r="D1565" s="1">
        <v>813.65</v>
      </c>
    </row>
    <row r="1566" spans="1:4" x14ac:dyDescent="0.15">
      <c r="A1566" s="8">
        <v>35500</v>
      </c>
      <c r="B1566" s="4">
        <v>0.10270180773979889</v>
      </c>
      <c r="C1566" s="4">
        <v>-7.6432182281764405E-2</v>
      </c>
      <c r="D1566" s="1">
        <v>811.34</v>
      </c>
    </row>
    <row r="1567" spans="1:4" x14ac:dyDescent="0.15">
      <c r="A1567" s="8">
        <v>35501</v>
      </c>
      <c r="B1567" s="4">
        <v>0.1023604937935859</v>
      </c>
      <c r="C1567" s="4">
        <v>-7.6432182281765279E-2</v>
      </c>
      <c r="D1567" s="1">
        <v>804.26</v>
      </c>
    </row>
    <row r="1568" spans="1:4" x14ac:dyDescent="0.15">
      <c r="A1568" s="8">
        <v>35502</v>
      </c>
      <c r="B1568" s="4">
        <v>0.10253568164426061</v>
      </c>
      <c r="C1568" s="4">
        <v>-7.6432182281764932E-2</v>
      </c>
      <c r="D1568" s="1">
        <v>789.56</v>
      </c>
    </row>
    <row r="1569" spans="1:4" x14ac:dyDescent="0.15">
      <c r="A1569" s="8">
        <v>35503</v>
      </c>
      <c r="B1569" s="4">
        <v>0.1025593470338456</v>
      </c>
      <c r="C1569" s="4">
        <v>-7.6432182281764849E-2</v>
      </c>
      <c r="D1569" s="1">
        <v>793.17</v>
      </c>
    </row>
    <row r="1570" spans="1:4" x14ac:dyDescent="0.15">
      <c r="A1570" s="8">
        <v>35506</v>
      </c>
      <c r="B1570" s="4">
        <v>0.1025678568999572</v>
      </c>
      <c r="C1570" s="4">
        <v>-7.6432182281764849E-2</v>
      </c>
      <c r="D1570" s="1">
        <v>795.71</v>
      </c>
    </row>
    <row r="1571" spans="1:4" x14ac:dyDescent="0.15">
      <c r="A1571" s="8">
        <v>35507</v>
      </c>
      <c r="B1571" s="4">
        <v>0.1022467991116867</v>
      </c>
      <c r="C1571" s="4">
        <v>-7.6432182281764516E-2</v>
      </c>
      <c r="D1571" s="1">
        <v>789.66</v>
      </c>
    </row>
    <row r="1572" spans="1:4" x14ac:dyDescent="0.15">
      <c r="A1572" s="8">
        <v>35508</v>
      </c>
      <c r="B1572" s="4">
        <v>0.10158947660010891</v>
      </c>
      <c r="C1572" s="4">
        <v>-7.6432182281764849E-2</v>
      </c>
      <c r="D1572" s="1">
        <v>785.77</v>
      </c>
    </row>
    <row r="1573" spans="1:4" x14ac:dyDescent="0.15">
      <c r="A1573" s="8">
        <v>35509</v>
      </c>
      <c r="B1573" s="4">
        <v>0.1016248256629983</v>
      </c>
      <c r="C1573" s="4">
        <v>-7.6432182281765002E-2</v>
      </c>
      <c r="D1573" s="1">
        <v>782.65</v>
      </c>
    </row>
    <row r="1574" spans="1:4" x14ac:dyDescent="0.15">
      <c r="A1574" s="8">
        <v>35510</v>
      </c>
      <c r="B1574" s="4">
        <v>0.1015748272827733</v>
      </c>
      <c r="C1574" s="4">
        <v>-7.6432182281764752E-2</v>
      </c>
      <c r="D1574" s="1">
        <v>784.1</v>
      </c>
    </row>
    <row r="1575" spans="1:4" x14ac:dyDescent="0.15">
      <c r="A1575" s="8">
        <v>35513</v>
      </c>
      <c r="B1575" s="4">
        <v>0.1015373172022645</v>
      </c>
      <c r="C1575" s="4">
        <v>-7.643218228176489E-2</v>
      </c>
      <c r="D1575" s="1">
        <v>790.89</v>
      </c>
    </row>
    <row r="1576" spans="1:4" x14ac:dyDescent="0.15">
      <c r="A1576" s="8">
        <v>35514</v>
      </c>
      <c r="B1576" s="4">
        <v>0.1015040657167413</v>
      </c>
      <c r="C1576" s="4">
        <v>-7.6432182281764779E-2</v>
      </c>
      <c r="D1576" s="1">
        <v>789.07</v>
      </c>
    </row>
    <row r="1577" spans="1:4" x14ac:dyDescent="0.15">
      <c r="A1577" s="8">
        <v>35515</v>
      </c>
      <c r="B1577" s="4">
        <v>0.10144669162050771</v>
      </c>
      <c r="C1577" s="4">
        <v>-7.6432182281764779E-2</v>
      </c>
      <c r="D1577" s="1">
        <v>790.5</v>
      </c>
    </row>
    <row r="1578" spans="1:4" x14ac:dyDescent="0.15">
      <c r="A1578" s="8">
        <v>35516</v>
      </c>
      <c r="B1578" s="4">
        <v>0.1022273575911945</v>
      </c>
      <c r="C1578" s="4">
        <v>-7.6432182281764974E-2</v>
      </c>
      <c r="D1578" s="1">
        <v>773.88</v>
      </c>
    </row>
    <row r="1579" spans="1:4" x14ac:dyDescent="0.15">
      <c r="A1579" s="8">
        <v>35517</v>
      </c>
      <c r="B1579" s="4">
        <v>0.1022279348010348</v>
      </c>
      <c r="C1579" s="4">
        <v>-7.6432182281764627E-2</v>
      </c>
      <c r="D1579" s="1">
        <v>773.88</v>
      </c>
    </row>
    <row r="1580" spans="1:4" x14ac:dyDescent="0.15">
      <c r="A1580" s="8">
        <v>35520</v>
      </c>
      <c r="B1580" s="4">
        <v>0.1030679798154789</v>
      </c>
      <c r="C1580" s="4">
        <v>-7.6432182281765099E-2</v>
      </c>
      <c r="D1580" s="1">
        <v>757.12</v>
      </c>
    </row>
    <row r="1581" spans="1:4" x14ac:dyDescent="0.15">
      <c r="A1581" s="8">
        <v>35521</v>
      </c>
      <c r="B1581" s="4">
        <v>0.102941059879066</v>
      </c>
      <c r="C1581" s="4">
        <v>-7.6432182281764502E-2</v>
      </c>
      <c r="D1581" s="1">
        <v>759.64</v>
      </c>
    </row>
    <row r="1582" spans="1:4" x14ac:dyDescent="0.15">
      <c r="A1582" s="8">
        <v>35522</v>
      </c>
      <c r="B1582" s="4">
        <v>0.1032356753702743</v>
      </c>
      <c r="C1582" s="4">
        <v>-8.1074128067230883E-2</v>
      </c>
      <c r="D1582" s="1">
        <v>750.11</v>
      </c>
    </row>
    <row r="1583" spans="1:4" x14ac:dyDescent="0.15">
      <c r="A1583" s="8">
        <v>35523</v>
      </c>
      <c r="B1583" s="4">
        <v>0.1032290041014033</v>
      </c>
      <c r="C1583" s="4">
        <v>-8.1074128067231327E-2</v>
      </c>
      <c r="D1583" s="1">
        <v>750.32</v>
      </c>
    </row>
    <row r="1584" spans="1:4" x14ac:dyDescent="0.15">
      <c r="A1584" s="8">
        <v>35524</v>
      </c>
      <c r="B1584" s="4">
        <v>0.1030205784233809</v>
      </c>
      <c r="C1584" s="4">
        <v>-8.107412806723123E-2</v>
      </c>
      <c r="D1584" s="1">
        <v>757.9</v>
      </c>
    </row>
    <row r="1585" spans="1:4" x14ac:dyDescent="0.15">
      <c r="A1585" s="8">
        <v>35527</v>
      </c>
      <c r="B1585" s="4">
        <v>0.1030426698126015</v>
      </c>
      <c r="C1585" s="4">
        <v>-8.1074128067231119E-2</v>
      </c>
      <c r="D1585" s="1">
        <v>762.13</v>
      </c>
    </row>
    <row r="1586" spans="1:4" x14ac:dyDescent="0.15">
      <c r="A1586" s="8">
        <v>35528</v>
      </c>
      <c r="B1586" s="4">
        <v>0.1028883731438293</v>
      </c>
      <c r="C1586" s="4">
        <v>-8.1074128067230966E-2</v>
      </c>
      <c r="D1586" s="1">
        <v>766.12</v>
      </c>
    </row>
    <row r="1587" spans="1:4" x14ac:dyDescent="0.15">
      <c r="A1587" s="8">
        <v>35529</v>
      </c>
      <c r="B1587" s="4">
        <v>0.10298258382045281</v>
      </c>
      <c r="C1587" s="4">
        <v>-8.1074128067231355E-2</v>
      </c>
      <c r="D1587" s="1">
        <v>760.6</v>
      </c>
    </row>
    <row r="1588" spans="1:4" x14ac:dyDescent="0.15">
      <c r="A1588" s="8">
        <v>35530</v>
      </c>
      <c r="B1588" s="4">
        <v>0.1030045860456161</v>
      </c>
      <c r="C1588" s="4">
        <v>-8.1074128067231355E-2</v>
      </c>
      <c r="D1588" s="1">
        <v>758.34</v>
      </c>
    </row>
    <row r="1589" spans="1:4" x14ac:dyDescent="0.15">
      <c r="A1589" s="8">
        <v>35531</v>
      </c>
      <c r="B1589" s="4">
        <v>0.1042288650856756</v>
      </c>
      <c r="C1589" s="4">
        <v>-9.6338311139423566E-2</v>
      </c>
      <c r="D1589" s="1">
        <v>737.65</v>
      </c>
    </row>
    <row r="1590" spans="1:4" x14ac:dyDescent="0.15">
      <c r="A1590" s="8">
        <v>35534</v>
      </c>
      <c r="B1590" s="4">
        <v>0.1043044472857753</v>
      </c>
      <c r="C1590" s="4">
        <v>-9.633831113942351E-2</v>
      </c>
      <c r="D1590" s="1">
        <v>743.73</v>
      </c>
    </row>
    <row r="1591" spans="1:4" x14ac:dyDescent="0.15">
      <c r="A1591" s="8">
        <v>35535</v>
      </c>
      <c r="B1591" s="4">
        <v>0.10460422830705671</v>
      </c>
      <c r="C1591" s="4">
        <v>-9.6338311139423177E-2</v>
      </c>
      <c r="D1591" s="1">
        <v>754.72</v>
      </c>
    </row>
    <row r="1592" spans="1:4" x14ac:dyDescent="0.15">
      <c r="A1592" s="8">
        <v>35536</v>
      </c>
      <c r="B1592" s="4">
        <v>0.1047796450386537</v>
      </c>
      <c r="C1592" s="4">
        <v>-9.6338311139423455E-2</v>
      </c>
      <c r="D1592" s="1">
        <v>763.53</v>
      </c>
    </row>
    <row r="1593" spans="1:4" x14ac:dyDescent="0.15">
      <c r="A1593" s="8">
        <v>35537</v>
      </c>
      <c r="B1593" s="4">
        <v>0.10479120196575439</v>
      </c>
      <c r="C1593" s="4">
        <v>-9.6338311139423427E-2</v>
      </c>
      <c r="D1593" s="1">
        <v>761.77</v>
      </c>
    </row>
    <row r="1594" spans="1:4" x14ac:dyDescent="0.15">
      <c r="A1594" s="8">
        <v>35538</v>
      </c>
      <c r="B1594" s="4">
        <v>0.10471410749407251</v>
      </c>
      <c r="C1594" s="4">
        <v>-9.6338311139423372E-2</v>
      </c>
      <c r="D1594" s="1">
        <v>766.34</v>
      </c>
    </row>
    <row r="1595" spans="1:4" x14ac:dyDescent="0.15">
      <c r="A1595" s="8">
        <v>35541</v>
      </c>
      <c r="B1595" s="4">
        <v>0.1045545989388271</v>
      </c>
      <c r="C1595" s="4">
        <v>-9.6338311139423663E-2</v>
      </c>
      <c r="D1595" s="1">
        <v>760.37</v>
      </c>
    </row>
    <row r="1596" spans="1:4" x14ac:dyDescent="0.15">
      <c r="A1596" s="8">
        <v>35542</v>
      </c>
      <c r="B1596" s="4">
        <v>0.1049902599328648</v>
      </c>
      <c r="C1596" s="4">
        <v>-9.6338311139423691E-2</v>
      </c>
      <c r="D1596" s="1">
        <v>774.61</v>
      </c>
    </row>
    <row r="1597" spans="1:4" x14ac:dyDescent="0.15">
      <c r="A1597" s="8">
        <v>35543</v>
      </c>
      <c r="B1597" s="4">
        <v>0.1048015234568149</v>
      </c>
      <c r="C1597" s="4">
        <v>-9.6338311139423358E-2</v>
      </c>
      <c r="D1597" s="1">
        <v>773.64</v>
      </c>
    </row>
    <row r="1598" spans="1:4" x14ac:dyDescent="0.15">
      <c r="A1598" s="8">
        <v>35544</v>
      </c>
      <c r="B1598" s="4">
        <v>0.1047964002793422</v>
      </c>
      <c r="C1598" s="4">
        <v>-9.6338311139423441E-2</v>
      </c>
      <c r="D1598" s="1">
        <v>771.18</v>
      </c>
    </row>
    <row r="1599" spans="1:4" x14ac:dyDescent="0.15">
      <c r="A1599" s="8">
        <v>35545</v>
      </c>
      <c r="B1599" s="4">
        <v>0.1049095884255415</v>
      </c>
      <c r="C1599" s="4">
        <v>-9.633831113942358E-2</v>
      </c>
      <c r="D1599" s="1">
        <v>765.37</v>
      </c>
    </row>
    <row r="1600" spans="1:4" x14ac:dyDescent="0.15">
      <c r="A1600" s="8">
        <v>35548</v>
      </c>
      <c r="B1600" s="4">
        <v>0.1050467459961532</v>
      </c>
      <c r="C1600" s="4">
        <v>-9.6338311139423316E-2</v>
      </c>
      <c r="D1600" s="1">
        <v>772.96</v>
      </c>
    </row>
    <row r="1601" spans="1:4" x14ac:dyDescent="0.15">
      <c r="A1601" s="8">
        <v>35549</v>
      </c>
      <c r="B1601" s="4">
        <v>0.1060224632929849</v>
      </c>
      <c r="C1601" s="4">
        <v>-9.6338311139423552E-2</v>
      </c>
      <c r="D1601" s="1">
        <v>794.05</v>
      </c>
    </row>
    <row r="1602" spans="1:4" x14ac:dyDescent="0.15">
      <c r="A1602" s="8">
        <v>35550</v>
      </c>
      <c r="B1602" s="4">
        <v>0.1060103827861784</v>
      </c>
      <c r="C1602" s="4">
        <v>-9.6338311139423233E-2</v>
      </c>
      <c r="D1602" s="1">
        <v>801.34</v>
      </c>
    </row>
    <row r="1603" spans="1:4" x14ac:dyDescent="0.15">
      <c r="A1603" s="8">
        <v>35555</v>
      </c>
      <c r="B1603" s="4">
        <v>0.10796331738958941</v>
      </c>
      <c r="C1603" s="4">
        <v>-9.6338311139423122E-2</v>
      </c>
      <c r="D1603" s="1">
        <v>830.24</v>
      </c>
    </row>
    <row r="1604" spans="1:4" x14ac:dyDescent="0.15">
      <c r="A1604" s="8">
        <v>35556</v>
      </c>
      <c r="B1604" s="4">
        <v>0.10795777030202031</v>
      </c>
      <c r="C1604" s="4">
        <v>-9.6338311139423344E-2</v>
      </c>
      <c r="D1604" s="1">
        <v>827.76</v>
      </c>
    </row>
    <row r="1605" spans="1:4" x14ac:dyDescent="0.15">
      <c r="A1605" s="8">
        <v>35557</v>
      </c>
      <c r="B1605" s="4">
        <v>0.1083062700955435</v>
      </c>
      <c r="C1605" s="4">
        <v>-9.6338311139423843E-2</v>
      </c>
      <c r="D1605" s="1">
        <v>815.62</v>
      </c>
    </row>
    <row r="1606" spans="1:4" x14ac:dyDescent="0.15">
      <c r="A1606" s="8">
        <v>35558</v>
      </c>
      <c r="B1606" s="4">
        <v>0.1083320315706815</v>
      </c>
      <c r="C1606" s="4">
        <v>-9.6338311139423441E-2</v>
      </c>
      <c r="D1606" s="1">
        <v>820.26</v>
      </c>
    </row>
    <row r="1607" spans="1:4" x14ac:dyDescent="0.15">
      <c r="A1607" s="8">
        <v>35559</v>
      </c>
      <c r="B1607" s="4">
        <v>0.1083566363302238</v>
      </c>
      <c r="C1607" s="4">
        <v>-9.6338311139423607E-2</v>
      </c>
      <c r="D1607" s="1">
        <v>824.78</v>
      </c>
    </row>
    <row r="1608" spans="1:4" x14ac:dyDescent="0.15">
      <c r="A1608" s="8">
        <v>35562</v>
      </c>
      <c r="B1608" s="4">
        <v>0.1087020369492345</v>
      </c>
      <c r="C1608" s="4">
        <v>-9.6338311139423372E-2</v>
      </c>
      <c r="D1608" s="1">
        <v>837.66</v>
      </c>
    </row>
    <row r="1609" spans="1:4" x14ac:dyDescent="0.15">
      <c r="A1609" s="8">
        <v>35563</v>
      </c>
      <c r="B1609" s="4">
        <v>0.1087638521689834</v>
      </c>
      <c r="C1609" s="4">
        <v>-9.6338311139423496E-2</v>
      </c>
      <c r="D1609" s="1">
        <v>833.13</v>
      </c>
    </row>
    <row r="1610" spans="1:4" x14ac:dyDescent="0.15">
      <c r="A1610" s="8">
        <v>35564</v>
      </c>
      <c r="B1610" s="4">
        <v>0.10877382407073891</v>
      </c>
      <c r="C1610" s="4">
        <v>-9.6338311139423496E-2</v>
      </c>
      <c r="D1610" s="1">
        <v>836.04</v>
      </c>
    </row>
    <row r="1611" spans="1:4" x14ac:dyDescent="0.15">
      <c r="A1611" s="8">
        <v>35565</v>
      </c>
      <c r="B1611" s="4">
        <v>0.1088220647331488</v>
      </c>
      <c r="C1611" s="4">
        <v>-9.6338311139423538E-2</v>
      </c>
      <c r="D1611" s="1">
        <v>841.88</v>
      </c>
    </row>
    <row r="1612" spans="1:4" x14ac:dyDescent="0.15">
      <c r="A1612" s="8">
        <v>35566</v>
      </c>
      <c r="B1612" s="4">
        <v>0.1091853912906596</v>
      </c>
      <c r="C1612" s="4">
        <v>-9.6338311139423524E-2</v>
      </c>
      <c r="D1612" s="1">
        <v>829.75</v>
      </c>
    </row>
    <row r="1613" spans="1:4" x14ac:dyDescent="0.15">
      <c r="A1613" s="8">
        <v>35569</v>
      </c>
      <c r="B1613" s="4">
        <v>0.1092026568142748</v>
      </c>
      <c r="C1613" s="4">
        <v>-9.6338311139423302E-2</v>
      </c>
      <c r="D1613" s="1">
        <v>833.27</v>
      </c>
    </row>
    <row r="1614" spans="1:4" x14ac:dyDescent="0.15">
      <c r="A1614" s="8">
        <v>35570</v>
      </c>
      <c r="B1614" s="4">
        <v>0.10930374181815419</v>
      </c>
      <c r="C1614" s="4">
        <v>-9.6338311139423607E-2</v>
      </c>
      <c r="D1614" s="1">
        <v>841.66</v>
      </c>
    </row>
    <row r="1615" spans="1:4" x14ac:dyDescent="0.15">
      <c r="A1615" s="8">
        <v>35571</v>
      </c>
      <c r="B1615" s="4">
        <v>0.1093040568596972</v>
      </c>
      <c r="C1615" s="4">
        <v>-9.6338311139423441E-2</v>
      </c>
      <c r="D1615" s="1">
        <v>839.35</v>
      </c>
    </row>
    <row r="1616" spans="1:4" x14ac:dyDescent="0.15">
      <c r="A1616" s="8">
        <v>35572</v>
      </c>
      <c r="B1616" s="4">
        <v>0.1093389519938518</v>
      </c>
      <c r="C1616" s="4">
        <v>-9.6338311139423483E-2</v>
      </c>
      <c r="D1616" s="1">
        <v>835.66</v>
      </c>
    </row>
    <row r="1617" spans="1:4" x14ac:dyDescent="0.15">
      <c r="A1617" s="8">
        <v>35573</v>
      </c>
      <c r="B1617" s="4">
        <v>0.1095768414252842</v>
      </c>
      <c r="C1617" s="4">
        <v>-9.6338311139423372E-2</v>
      </c>
      <c r="D1617" s="1">
        <v>847.03</v>
      </c>
    </row>
    <row r="1618" spans="1:4" x14ac:dyDescent="0.15">
      <c r="A1618" s="8">
        <v>35576</v>
      </c>
      <c r="B1618" s="4">
        <v>0.1095767832942212</v>
      </c>
      <c r="C1618" s="4">
        <v>-9.6338311139423496E-2</v>
      </c>
      <c r="D1618" s="1">
        <v>847.03</v>
      </c>
    </row>
    <row r="1619" spans="1:4" x14ac:dyDescent="0.15">
      <c r="A1619" s="8">
        <v>35577</v>
      </c>
      <c r="B1619" s="4">
        <v>0.10958380457992251</v>
      </c>
      <c r="C1619" s="4">
        <v>-9.6338311139423455E-2</v>
      </c>
      <c r="D1619" s="1">
        <v>849.71</v>
      </c>
    </row>
    <row r="1620" spans="1:4" x14ac:dyDescent="0.15">
      <c r="A1620" s="8">
        <v>35578</v>
      </c>
      <c r="B1620" s="4">
        <v>0.1096065330700861</v>
      </c>
      <c r="C1620" s="4">
        <v>-9.6338311139423524E-2</v>
      </c>
      <c r="D1620" s="1">
        <v>847.21</v>
      </c>
    </row>
    <row r="1621" spans="1:4" x14ac:dyDescent="0.15">
      <c r="A1621" s="8">
        <v>35579</v>
      </c>
      <c r="B1621" s="4">
        <v>0.1095772610444028</v>
      </c>
      <c r="C1621" s="4">
        <v>-9.6338311139423136E-2</v>
      </c>
      <c r="D1621" s="1">
        <v>844.08</v>
      </c>
    </row>
    <row r="1622" spans="1:4" x14ac:dyDescent="0.15">
      <c r="A1622" s="8">
        <v>35580</v>
      </c>
      <c r="B1622" s="4">
        <v>0.109569905999107</v>
      </c>
      <c r="C1622" s="4">
        <v>-9.6338311139423247E-2</v>
      </c>
      <c r="D1622" s="1">
        <v>848.28</v>
      </c>
    </row>
    <row r="1623" spans="1:4" x14ac:dyDescent="0.15">
      <c r="A1623" s="8">
        <v>35583</v>
      </c>
      <c r="B1623" s="4">
        <v>0.10957881025671989</v>
      </c>
      <c r="C1623" s="4">
        <v>-9.6338311139423233E-2</v>
      </c>
      <c r="D1623" s="1">
        <v>846.36</v>
      </c>
    </row>
    <row r="1624" spans="1:4" x14ac:dyDescent="0.15">
      <c r="A1624" s="8">
        <v>35584</v>
      </c>
      <c r="B1624" s="4">
        <v>0.10947386807402951</v>
      </c>
      <c r="C1624" s="4">
        <v>-9.6338311139423496E-2</v>
      </c>
      <c r="D1624" s="1">
        <v>845.48</v>
      </c>
    </row>
    <row r="1625" spans="1:4" x14ac:dyDescent="0.15">
      <c r="A1625" s="8">
        <v>35585</v>
      </c>
      <c r="B1625" s="4">
        <v>0.1094709645620629</v>
      </c>
      <c r="C1625" s="4">
        <v>-9.6338311139423344E-2</v>
      </c>
      <c r="D1625" s="1">
        <v>840.11</v>
      </c>
    </row>
    <row r="1626" spans="1:4" x14ac:dyDescent="0.15">
      <c r="A1626" s="8">
        <v>35586</v>
      </c>
      <c r="B1626" s="4">
        <v>0.1093299214566371</v>
      </c>
      <c r="C1626" s="4">
        <v>-9.6338311139423483E-2</v>
      </c>
      <c r="D1626" s="1">
        <v>843.43</v>
      </c>
    </row>
    <row r="1627" spans="1:4" x14ac:dyDescent="0.15">
      <c r="A1627" s="8">
        <v>35587</v>
      </c>
      <c r="B1627" s="4">
        <v>0.1097385457878006</v>
      </c>
      <c r="C1627" s="4">
        <v>-9.6338311139423233E-2</v>
      </c>
      <c r="D1627" s="1">
        <v>858.01</v>
      </c>
    </row>
    <row r="1628" spans="1:4" x14ac:dyDescent="0.15">
      <c r="A1628" s="8">
        <v>35590</v>
      </c>
      <c r="B1628" s="4">
        <v>0.1096603328678194</v>
      </c>
      <c r="C1628" s="4">
        <v>-9.6338311139423288E-2</v>
      </c>
      <c r="D1628" s="1">
        <v>862.91</v>
      </c>
    </row>
    <row r="1629" spans="1:4" x14ac:dyDescent="0.15">
      <c r="A1629" s="8">
        <v>35591</v>
      </c>
      <c r="B1629" s="4">
        <v>0.10925704152976159</v>
      </c>
      <c r="C1629" s="4">
        <v>-9.633831113942308E-2</v>
      </c>
      <c r="D1629" s="1">
        <v>865.27</v>
      </c>
    </row>
    <row r="1630" spans="1:4" x14ac:dyDescent="0.15">
      <c r="A1630" s="8">
        <v>35592</v>
      </c>
      <c r="B1630" s="4">
        <v>0.10914781625848061</v>
      </c>
      <c r="C1630" s="4">
        <v>-9.6338311139423066E-2</v>
      </c>
      <c r="D1630" s="1">
        <v>869.57</v>
      </c>
    </row>
    <row r="1631" spans="1:4" x14ac:dyDescent="0.15">
      <c r="A1631" s="8">
        <v>35593</v>
      </c>
      <c r="B1631" s="4">
        <v>0.1094828609022061</v>
      </c>
      <c r="C1631" s="4">
        <v>-9.6338311139423607E-2</v>
      </c>
      <c r="D1631" s="1">
        <v>883.48</v>
      </c>
    </row>
    <row r="1632" spans="1:4" x14ac:dyDescent="0.15">
      <c r="A1632" s="8">
        <v>35594</v>
      </c>
      <c r="B1632" s="4">
        <v>0.1096336515655517</v>
      </c>
      <c r="C1632" s="4">
        <v>-9.6338311139423274E-2</v>
      </c>
      <c r="D1632" s="1">
        <v>893.27</v>
      </c>
    </row>
    <row r="1633" spans="1:4" x14ac:dyDescent="0.15">
      <c r="A1633" s="8">
        <v>35597</v>
      </c>
      <c r="B1633" s="4">
        <v>0.1095208381195084</v>
      </c>
      <c r="C1633" s="4">
        <v>-9.6338311139423705E-2</v>
      </c>
      <c r="D1633" s="1">
        <v>893.9</v>
      </c>
    </row>
    <row r="1634" spans="1:4" x14ac:dyDescent="0.15">
      <c r="A1634" s="8">
        <v>35598</v>
      </c>
      <c r="B1634" s="4">
        <v>0.10950324458135111</v>
      </c>
      <c r="C1634" s="4">
        <v>-9.6338311139423052E-2</v>
      </c>
      <c r="D1634" s="1">
        <v>894.42</v>
      </c>
    </row>
    <row r="1635" spans="1:4" x14ac:dyDescent="0.15">
      <c r="A1635" s="8">
        <v>35599</v>
      </c>
      <c r="B1635" s="4">
        <v>0.1095779240303159</v>
      </c>
      <c r="C1635" s="4">
        <v>-9.6338311139423052E-2</v>
      </c>
      <c r="D1635" s="1">
        <v>889.06</v>
      </c>
    </row>
    <row r="1636" spans="1:4" x14ac:dyDescent="0.15">
      <c r="A1636" s="8">
        <v>35600</v>
      </c>
      <c r="B1636" s="4">
        <v>0.10970661236230091</v>
      </c>
      <c r="C1636" s="4">
        <v>-9.6338311139423385E-2</v>
      </c>
      <c r="D1636" s="1">
        <v>897.99</v>
      </c>
    </row>
    <row r="1637" spans="1:4" x14ac:dyDescent="0.15">
      <c r="A1637" s="8">
        <v>35601</v>
      </c>
      <c r="B1637" s="4">
        <v>0.1097030594833551</v>
      </c>
      <c r="C1637" s="4">
        <v>-9.6338311139423344E-2</v>
      </c>
      <c r="D1637" s="1">
        <v>898.7</v>
      </c>
    </row>
    <row r="1638" spans="1:4" x14ac:dyDescent="0.15">
      <c r="A1638" s="8">
        <v>35604</v>
      </c>
      <c r="B1638" s="4">
        <v>0.11052597805321961</v>
      </c>
      <c r="C1638" s="4">
        <v>-9.6338311139423288E-2</v>
      </c>
      <c r="D1638" s="1">
        <v>878.62</v>
      </c>
    </row>
    <row r="1639" spans="1:4" x14ac:dyDescent="0.15">
      <c r="A1639" s="8">
        <v>35605</v>
      </c>
      <c r="B1639" s="4">
        <v>0.111095175653131</v>
      </c>
      <c r="C1639" s="4">
        <v>-9.6338311139423483E-2</v>
      </c>
      <c r="D1639" s="1">
        <v>896.34</v>
      </c>
    </row>
    <row r="1640" spans="1:4" x14ac:dyDescent="0.15">
      <c r="A1640" s="8">
        <v>35606</v>
      </c>
      <c r="B1640" s="4">
        <v>0.1111968697112785</v>
      </c>
      <c r="C1640" s="4">
        <v>-9.6338311139423607E-2</v>
      </c>
      <c r="D1640" s="1">
        <v>888.99</v>
      </c>
    </row>
    <row r="1641" spans="1:4" x14ac:dyDescent="0.15">
      <c r="A1641" s="8">
        <v>35607</v>
      </c>
      <c r="B1641" s="4">
        <v>0.11126892927532631</v>
      </c>
      <c r="C1641" s="4">
        <v>-9.6338311139423274E-2</v>
      </c>
      <c r="D1641" s="1">
        <v>883.68</v>
      </c>
    </row>
    <row r="1642" spans="1:4" x14ac:dyDescent="0.15">
      <c r="A1642" s="8">
        <v>35608</v>
      </c>
      <c r="B1642" s="4">
        <v>0.11128325049926011</v>
      </c>
      <c r="C1642" s="4">
        <v>-9.6338311139423552E-2</v>
      </c>
      <c r="D1642" s="1">
        <v>887.3</v>
      </c>
    </row>
    <row r="1643" spans="1:4" x14ac:dyDescent="0.15">
      <c r="A1643" s="8">
        <v>35613</v>
      </c>
      <c r="B1643" s="4">
        <v>0.1116392850622077</v>
      </c>
      <c r="C1643" s="4">
        <v>-9.6338311139423718E-2</v>
      </c>
      <c r="D1643" s="1">
        <v>904.03</v>
      </c>
    </row>
    <row r="1644" spans="1:4" x14ac:dyDescent="0.15">
      <c r="A1644" s="8">
        <v>35614</v>
      </c>
      <c r="B1644" s="4">
        <v>0.1119102956151153</v>
      </c>
      <c r="C1644" s="4">
        <v>-9.6338311139423621E-2</v>
      </c>
      <c r="D1644" s="1">
        <v>916.92</v>
      </c>
    </row>
    <row r="1645" spans="1:4" x14ac:dyDescent="0.15">
      <c r="A1645" s="8">
        <v>35615</v>
      </c>
      <c r="B1645" s="4">
        <v>0.11190896856181499</v>
      </c>
      <c r="C1645" s="4">
        <v>-9.6338311139423441E-2</v>
      </c>
      <c r="D1645" s="1">
        <v>916.92</v>
      </c>
    </row>
    <row r="1646" spans="1:4" x14ac:dyDescent="0.15">
      <c r="A1646" s="8">
        <v>35618</v>
      </c>
      <c r="B1646" s="4">
        <v>0.1119424992385827</v>
      </c>
      <c r="C1646" s="4">
        <v>-9.6338311139423191E-2</v>
      </c>
      <c r="D1646" s="1">
        <v>912.2</v>
      </c>
    </row>
    <row r="1647" spans="1:4" x14ac:dyDescent="0.15">
      <c r="A1647" s="8">
        <v>35619</v>
      </c>
      <c r="B1647" s="4">
        <v>0.1119467828925729</v>
      </c>
      <c r="C1647" s="4">
        <v>-9.6338311139423677E-2</v>
      </c>
      <c r="D1647" s="1">
        <v>918.75</v>
      </c>
    </row>
    <row r="1648" spans="1:4" x14ac:dyDescent="0.15">
      <c r="A1648" s="8">
        <v>35620</v>
      </c>
      <c r="B1648" s="4">
        <v>0.11221139440255409</v>
      </c>
      <c r="C1648" s="4">
        <v>-9.6338311139423566E-2</v>
      </c>
      <c r="D1648" s="1">
        <v>907.54</v>
      </c>
    </row>
    <row r="1649" spans="1:4" x14ac:dyDescent="0.15">
      <c r="A1649" s="8">
        <v>35621</v>
      </c>
      <c r="B1649" s="4">
        <v>0.1122647062367504</v>
      </c>
      <c r="C1649" s="4">
        <v>-9.6338311139422983E-2</v>
      </c>
      <c r="D1649" s="1">
        <v>913.78</v>
      </c>
    </row>
    <row r="1650" spans="1:4" x14ac:dyDescent="0.15">
      <c r="A1650" s="8">
        <v>35622</v>
      </c>
      <c r="B1650" s="4">
        <v>0.1122684613701492</v>
      </c>
      <c r="C1650" s="4">
        <v>-9.6338311139423483E-2</v>
      </c>
      <c r="D1650" s="1">
        <v>916.68</v>
      </c>
    </row>
    <row r="1651" spans="1:4" x14ac:dyDescent="0.15">
      <c r="A1651" s="8">
        <v>35625</v>
      </c>
      <c r="B1651" s="4">
        <v>0.1122563185419697</v>
      </c>
      <c r="C1651" s="4">
        <v>-9.6338311139423247E-2</v>
      </c>
      <c r="D1651" s="1">
        <v>918.38</v>
      </c>
    </row>
    <row r="1652" spans="1:4" x14ac:dyDescent="0.15">
      <c r="A1652" s="8">
        <v>35626</v>
      </c>
      <c r="B1652" s="4">
        <v>0.1123208196983617</v>
      </c>
      <c r="C1652" s="4">
        <v>-9.6338311139423274E-2</v>
      </c>
      <c r="D1652" s="1">
        <v>925.76</v>
      </c>
    </row>
    <row r="1653" spans="1:4" x14ac:dyDescent="0.15">
      <c r="A1653" s="8">
        <v>35627</v>
      </c>
      <c r="B1653" s="4">
        <v>0.1124850177931903</v>
      </c>
      <c r="C1653" s="4">
        <v>-9.6338311139423607E-2</v>
      </c>
      <c r="D1653" s="1">
        <v>936.59</v>
      </c>
    </row>
    <row r="1654" spans="1:4" x14ac:dyDescent="0.15">
      <c r="A1654" s="8">
        <v>35628</v>
      </c>
      <c r="B1654" s="4">
        <v>0.112451383459821</v>
      </c>
      <c r="C1654" s="4">
        <v>-9.6338311139423274E-2</v>
      </c>
      <c r="D1654" s="1">
        <v>931.61</v>
      </c>
    </row>
    <row r="1655" spans="1:4" x14ac:dyDescent="0.15">
      <c r="A1655" s="8">
        <v>35629</v>
      </c>
      <c r="B1655" s="4">
        <v>0.112934737441804</v>
      </c>
      <c r="C1655" s="4">
        <v>-9.6338311139423538E-2</v>
      </c>
      <c r="D1655" s="1">
        <v>915.3</v>
      </c>
    </row>
    <row r="1656" spans="1:4" x14ac:dyDescent="0.15">
      <c r="A1656" s="8">
        <v>35632</v>
      </c>
      <c r="B1656" s="4">
        <v>0.11294810736675009</v>
      </c>
      <c r="C1656" s="4">
        <v>-9.6338311139423469E-2</v>
      </c>
      <c r="D1656" s="1">
        <v>912.94</v>
      </c>
    </row>
    <row r="1657" spans="1:4" x14ac:dyDescent="0.15">
      <c r="A1657" s="8">
        <v>35633</v>
      </c>
      <c r="B1657" s="4">
        <v>0.11368679220485529</v>
      </c>
      <c r="C1657" s="4">
        <v>-9.6338311139423483E-2</v>
      </c>
      <c r="D1657" s="1">
        <v>933.98</v>
      </c>
    </row>
    <row r="1658" spans="1:4" x14ac:dyDescent="0.15">
      <c r="A1658" s="8">
        <v>35634</v>
      </c>
      <c r="B1658" s="4">
        <v>0.11360395010777261</v>
      </c>
      <c r="C1658" s="4">
        <v>-9.6338311139423566E-2</v>
      </c>
      <c r="D1658" s="1">
        <v>936.56</v>
      </c>
    </row>
    <row r="1659" spans="1:4" x14ac:dyDescent="0.15">
      <c r="A1659" s="8">
        <v>35635</v>
      </c>
      <c r="B1659" s="4">
        <v>0.1135948635816236</v>
      </c>
      <c r="C1659" s="4">
        <v>-9.6338311139423261E-2</v>
      </c>
      <c r="D1659" s="1">
        <v>940.3</v>
      </c>
    </row>
    <row r="1660" spans="1:4" x14ac:dyDescent="0.15">
      <c r="A1660" s="8">
        <v>35636</v>
      </c>
      <c r="B1660" s="4">
        <v>0.11360437965318181</v>
      </c>
      <c r="C1660" s="4">
        <v>-9.6338311139423594E-2</v>
      </c>
      <c r="D1660" s="1">
        <v>938.79</v>
      </c>
    </row>
    <row r="1661" spans="1:4" x14ac:dyDescent="0.15">
      <c r="A1661" s="8">
        <v>35639</v>
      </c>
      <c r="B1661" s="4">
        <v>0.1136216280227391</v>
      </c>
      <c r="C1661" s="4">
        <v>-9.6338311139423372E-2</v>
      </c>
      <c r="D1661" s="1">
        <v>936.45</v>
      </c>
    </row>
    <row r="1662" spans="1:4" x14ac:dyDescent="0.15">
      <c r="A1662" s="8">
        <v>35640</v>
      </c>
      <c r="B1662" s="4">
        <v>0.113636744308415</v>
      </c>
      <c r="C1662" s="4">
        <v>-9.6338311139422983E-2</v>
      </c>
      <c r="D1662" s="1">
        <v>942.29</v>
      </c>
    </row>
    <row r="1663" spans="1:4" x14ac:dyDescent="0.15">
      <c r="A1663" s="8">
        <v>35641</v>
      </c>
      <c r="B1663" s="4">
        <v>0.113750841094029</v>
      </c>
      <c r="C1663" s="4">
        <v>-9.6338311139423441E-2</v>
      </c>
      <c r="D1663" s="1">
        <v>952.29</v>
      </c>
    </row>
    <row r="1664" spans="1:4" x14ac:dyDescent="0.15">
      <c r="A1664" s="8">
        <v>35642</v>
      </c>
      <c r="B1664" s="4">
        <v>0.1137043048998978</v>
      </c>
      <c r="C1664" s="4">
        <v>-9.6338311139423621E-2</v>
      </c>
      <c r="D1664" s="1">
        <v>954.29</v>
      </c>
    </row>
    <row r="1665" spans="1:4" x14ac:dyDescent="0.15">
      <c r="A1665" s="8">
        <v>35643</v>
      </c>
      <c r="B1665" s="4">
        <v>0.11380391340771009</v>
      </c>
      <c r="C1665" s="4">
        <v>-9.6338311139423261E-2</v>
      </c>
      <c r="D1665" s="1">
        <v>947.14</v>
      </c>
    </row>
    <row r="1666" spans="1:4" x14ac:dyDescent="0.15">
      <c r="A1666" s="8">
        <v>35646</v>
      </c>
      <c r="B1666" s="4">
        <v>0.1137339030423058</v>
      </c>
      <c r="C1666" s="4">
        <v>-9.6338311139423385E-2</v>
      </c>
      <c r="D1666" s="1">
        <v>950.3</v>
      </c>
    </row>
    <row r="1667" spans="1:4" x14ac:dyDescent="0.15">
      <c r="A1667" s="8">
        <v>35647</v>
      </c>
      <c r="B1667" s="4">
        <v>0.11373533965572689</v>
      </c>
      <c r="C1667" s="4">
        <v>-9.6338311139423108E-2</v>
      </c>
      <c r="D1667" s="1">
        <v>952.37</v>
      </c>
    </row>
    <row r="1668" spans="1:4" x14ac:dyDescent="0.15">
      <c r="A1668" s="8">
        <v>35648</v>
      </c>
      <c r="B1668" s="4">
        <v>0.1137740644532718</v>
      </c>
      <c r="C1668" s="4">
        <v>-9.6338311139423552E-2</v>
      </c>
      <c r="D1668" s="1">
        <v>960.32</v>
      </c>
    </row>
    <row r="1669" spans="1:4" x14ac:dyDescent="0.15">
      <c r="A1669" s="8">
        <v>35649</v>
      </c>
      <c r="B1669" s="4">
        <v>0.1139413947748161</v>
      </c>
      <c r="C1669" s="4">
        <v>-9.6338311139423732E-2</v>
      </c>
      <c r="D1669" s="1">
        <v>951.19</v>
      </c>
    </row>
    <row r="1670" spans="1:4" x14ac:dyDescent="0.15">
      <c r="A1670" s="8">
        <v>35650</v>
      </c>
      <c r="B1670" s="4">
        <v>0.1144942155988264</v>
      </c>
      <c r="C1670" s="4">
        <v>-9.6338311139423691E-2</v>
      </c>
      <c r="D1670" s="1">
        <v>933.54</v>
      </c>
    </row>
    <row r="1671" spans="1:4" x14ac:dyDescent="0.15">
      <c r="A1671" s="8">
        <v>35653</v>
      </c>
      <c r="B1671" s="4">
        <v>0.1144841830304774</v>
      </c>
      <c r="C1671" s="4">
        <v>-9.6338311139423455E-2</v>
      </c>
      <c r="D1671" s="1">
        <v>937</v>
      </c>
    </row>
    <row r="1672" spans="1:4" x14ac:dyDescent="0.15">
      <c r="A1672" s="8">
        <v>35654</v>
      </c>
      <c r="B1672" s="4">
        <v>0.1145904391664599</v>
      </c>
      <c r="C1672" s="4">
        <v>-9.6338311139423372E-2</v>
      </c>
      <c r="D1672" s="1">
        <v>926.53</v>
      </c>
    </row>
    <row r="1673" spans="1:4" x14ac:dyDescent="0.15">
      <c r="A1673" s="8">
        <v>35655</v>
      </c>
      <c r="B1673" s="4">
        <v>0.11462800151690079</v>
      </c>
      <c r="C1673" s="4">
        <v>-9.6338311139423358E-2</v>
      </c>
      <c r="D1673" s="1">
        <v>922.02</v>
      </c>
    </row>
    <row r="1674" spans="1:4" x14ac:dyDescent="0.15">
      <c r="A1674" s="8">
        <v>35656</v>
      </c>
      <c r="B1674" s="4">
        <v>0.1144431848756234</v>
      </c>
      <c r="C1674" s="4">
        <v>-9.6338311139423261E-2</v>
      </c>
      <c r="D1674" s="1">
        <v>924.77</v>
      </c>
    </row>
    <row r="1675" spans="1:4" x14ac:dyDescent="0.15">
      <c r="A1675" s="8">
        <v>35657</v>
      </c>
      <c r="B1675" s="4">
        <v>0.1155199099921467</v>
      </c>
      <c r="C1675" s="4">
        <v>-9.6338311139423455E-2</v>
      </c>
      <c r="D1675" s="1">
        <v>900.81</v>
      </c>
    </row>
    <row r="1676" spans="1:4" x14ac:dyDescent="0.15">
      <c r="A1676" s="8">
        <v>35660</v>
      </c>
      <c r="B1676" s="4">
        <v>0.115729096360507</v>
      </c>
      <c r="C1676" s="4">
        <v>-9.6338311139423441E-2</v>
      </c>
      <c r="D1676" s="1">
        <v>912.49</v>
      </c>
    </row>
    <row r="1677" spans="1:4" x14ac:dyDescent="0.15">
      <c r="A1677" s="8">
        <v>35661</v>
      </c>
      <c r="B1677" s="4">
        <v>0.1160089290952422</v>
      </c>
      <c r="C1677" s="4">
        <v>-9.6338311139423469E-2</v>
      </c>
      <c r="D1677" s="1">
        <v>926.01</v>
      </c>
    </row>
    <row r="1678" spans="1:4" x14ac:dyDescent="0.15">
      <c r="A1678" s="8">
        <v>35662</v>
      </c>
      <c r="B1678" s="4">
        <v>0.1162269852537048</v>
      </c>
      <c r="C1678" s="4">
        <v>-9.6338311139423649E-2</v>
      </c>
      <c r="D1678" s="1">
        <v>939.35</v>
      </c>
    </row>
    <row r="1679" spans="1:4" x14ac:dyDescent="0.15">
      <c r="A1679" s="8">
        <v>35663</v>
      </c>
      <c r="B1679" s="4">
        <v>0.1165683101351568</v>
      </c>
      <c r="C1679" s="4">
        <v>-9.6338311139423691E-2</v>
      </c>
      <c r="D1679" s="1">
        <v>925.05</v>
      </c>
    </row>
    <row r="1680" spans="1:4" x14ac:dyDescent="0.15">
      <c r="A1680" s="8">
        <v>35664</v>
      </c>
      <c r="B1680" s="4">
        <v>0.1165767282113141</v>
      </c>
      <c r="C1680" s="4">
        <v>-9.6338311139423691E-2</v>
      </c>
      <c r="D1680" s="1">
        <v>923.55</v>
      </c>
    </row>
    <row r="1681" spans="1:4" x14ac:dyDescent="0.15">
      <c r="A1681" s="8">
        <v>35667</v>
      </c>
      <c r="B1681" s="4">
        <v>0.1166069341601116</v>
      </c>
      <c r="C1681" s="4">
        <v>-9.6338311139423843E-2</v>
      </c>
      <c r="D1681" s="1">
        <v>920.16</v>
      </c>
    </row>
    <row r="1682" spans="1:4" x14ac:dyDescent="0.15">
      <c r="A1682" s="8">
        <v>35668</v>
      </c>
      <c r="B1682" s="4">
        <v>0.11670654748650799</v>
      </c>
      <c r="C1682" s="4">
        <v>-9.6338311139423427E-2</v>
      </c>
      <c r="D1682" s="1">
        <v>913.02</v>
      </c>
    </row>
    <row r="1683" spans="1:4" x14ac:dyDescent="0.15">
      <c r="A1683" s="8">
        <v>35669</v>
      </c>
      <c r="B1683" s="4">
        <v>0.11668639302911329</v>
      </c>
      <c r="C1683" s="4">
        <v>-9.6338311139423607E-2</v>
      </c>
      <c r="D1683" s="1">
        <v>913.7</v>
      </c>
    </row>
    <row r="1684" spans="1:4" x14ac:dyDescent="0.15">
      <c r="A1684" s="8">
        <v>35670</v>
      </c>
      <c r="B1684" s="4">
        <v>0.1167033851808275</v>
      </c>
      <c r="C1684" s="4">
        <v>-9.633831113942383E-2</v>
      </c>
      <c r="D1684" s="1">
        <v>903.67</v>
      </c>
    </row>
    <row r="1685" spans="1:4" x14ac:dyDescent="0.15">
      <c r="A1685" s="8">
        <v>35671</v>
      </c>
      <c r="B1685" s="4">
        <v>0.11671033050953759</v>
      </c>
      <c r="C1685" s="4">
        <v>-9.6338311139423649E-2</v>
      </c>
      <c r="D1685" s="1">
        <v>899.47</v>
      </c>
    </row>
    <row r="1686" spans="1:4" x14ac:dyDescent="0.15">
      <c r="A1686" s="8">
        <v>35674</v>
      </c>
      <c r="B1686" s="4">
        <v>0.1167064466773137</v>
      </c>
      <c r="C1686" s="4">
        <v>-9.6338311139423302E-2</v>
      </c>
      <c r="D1686" s="1">
        <v>899.47</v>
      </c>
    </row>
    <row r="1687" spans="1:4" x14ac:dyDescent="0.15">
      <c r="A1687" s="8">
        <v>35675</v>
      </c>
      <c r="B1687" s="4">
        <v>0.1180490251533539</v>
      </c>
      <c r="C1687" s="4">
        <v>-9.6338311139423191E-2</v>
      </c>
      <c r="D1687" s="1">
        <v>927.58</v>
      </c>
    </row>
    <row r="1688" spans="1:4" x14ac:dyDescent="0.15">
      <c r="A1688" s="8">
        <v>35676</v>
      </c>
      <c r="B1688" s="4">
        <v>0.11784403156838349</v>
      </c>
      <c r="C1688" s="4">
        <v>-9.6338311139423455E-2</v>
      </c>
      <c r="D1688" s="1">
        <v>927.86</v>
      </c>
    </row>
    <row r="1689" spans="1:4" x14ac:dyDescent="0.15">
      <c r="A1689" s="8">
        <v>35677</v>
      </c>
      <c r="B1689" s="4">
        <v>0.11774431568033771</v>
      </c>
      <c r="C1689" s="4">
        <v>-9.6338311139423857E-2</v>
      </c>
      <c r="D1689" s="1">
        <v>930.87</v>
      </c>
    </row>
    <row r="1690" spans="1:4" x14ac:dyDescent="0.15">
      <c r="A1690" s="8">
        <v>35678</v>
      </c>
      <c r="B1690" s="4">
        <v>0.11775259032834511</v>
      </c>
      <c r="C1690" s="4">
        <v>-9.6338311139423566E-2</v>
      </c>
      <c r="D1690" s="1">
        <v>929.05</v>
      </c>
    </row>
    <row r="1691" spans="1:4" x14ac:dyDescent="0.15">
      <c r="A1691" s="8">
        <v>35681</v>
      </c>
      <c r="B1691" s="4">
        <v>0.11733824580563169</v>
      </c>
      <c r="C1691" s="4">
        <v>-9.6338311139423441E-2</v>
      </c>
      <c r="D1691" s="1">
        <v>931.2</v>
      </c>
    </row>
    <row r="1692" spans="1:4" x14ac:dyDescent="0.15">
      <c r="A1692" s="8">
        <v>35682</v>
      </c>
      <c r="B1692" s="4">
        <v>0.11730413226374919</v>
      </c>
      <c r="C1692" s="4">
        <v>-9.6338311139423788E-2</v>
      </c>
      <c r="D1692" s="1">
        <v>933.62</v>
      </c>
    </row>
    <row r="1693" spans="1:4" x14ac:dyDescent="0.15">
      <c r="A1693" s="8">
        <v>35683</v>
      </c>
      <c r="B1693" s="4">
        <v>0.1177052581397951</v>
      </c>
      <c r="C1693" s="4">
        <v>-9.6338311139423427E-2</v>
      </c>
      <c r="D1693" s="1">
        <v>919.03</v>
      </c>
    </row>
    <row r="1694" spans="1:4" x14ac:dyDescent="0.15">
      <c r="A1694" s="8">
        <v>35684</v>
      </c>
      <c r="B1694" s="4">
        <v>0.1177694509927234</v>
      </c>
      <c r="C1694" s="4">
        <v>-9.6338311139423302E-2</v>
      </c>
      <c r="D1694" s="1">
        <v>912.59</v>
      </c>
    </row>
    <row r="1695" spans="1:4" x14ac:dyDescent="0.15">
      <c r="A1695" s="8">
        <v>35685</v>
      </c>
      <c r="B1695" s="4">
        <v>0.1179569573578706</v>
      </c>
      <c r="C1695" s="4">
        <v>-9.6338311139423621E-2</v>
      </c>
      <c r="D1695" s="1">
        <v>923.91</v>
      </c>
    </row>
    <row r="1696" spans="1:4" x14ac:dyDescent="0.15">
      <c r="A1696" s="8">
        <v>35688</v>
      </c>
      <c r="B1696" s="4">
        <v>0.1179961411331564</v>
      </c>
      <c r="C1696" s="4">
        <v>-9.6338311139423316E-2</v>
      </c>
      <c r="D1696" s="1">
        <v>919.77</v>
      </c>
    </row>
    <row r="1697" spans="1:4" x14ac:dyDescent="0.15">
      <c r="A1697" s="8">
        <v>35689</v>
      </c>
      <c r="B1697" s="4">
        <v>0.1190291798117003</v>
      </c>
      <c r="C1697" s="4">
        <v>-9.6338311139423413E-2</v>
      </c>
      <c r="D1697" s="1">
        <v>945.64</v>
      </c>
    </row>
    <row r="1698" spans="1:4" x14ac:dyDescent="0.15">
      <c r="A1698" s="8">
        <v>35690</v>
      </c>
      <c r="B1698" s="4">
        <v>0.1189871039276502</v>
      </c>
      <c r="C1698" s="4">
        <v>-9.633831113942376E-2</v>
      </c>
      <c r="D1698" s="1">
        <v>943</v>
      </c>
    </row>
    <row r="1699" spans="1:4" x14ac:dyDescent="0.15">
      <c r="A1699" s="8">
        <v>35691</v>
      </c>
      <c r="B1699" s="4">
        <v>0.1190052880764441</v>
      </c>
      <c r="C1699" s="4">
        <v>-9.6338311139423594E-2</v>
      </c>
      <c r="D1699" s="1">
        <v>947.29</v>
      </c>
    </row>
    <row r="1700" spans="1:4" x14ac:dyDescent="0.15">
      <c r="A1700" s="8">
        <v>35692</v>
      </c>
      <c r="B1700" s="4">
        <v>0.1183836038188447</v>
      </c>
      <c r="C1700" s="4">
        <v>-9.6338311139423705E-2</v>
      </c>
      <c r="D1700" s="1">
        <v>950.51</v>
      </c>
    </row>
    <row r="1701" spans="1:4" x14ac:dyDescent="0.15">
      <c r="A1701" s="8">
        <v>35695</v>
      </c>
      <c r="B1701" s="4">
        <v>0.11838959003922039</v>
      </c>
      <c r="C1701" s="4">
        <v>-9.6338311139423802E-2</v>
      </c>
      <c r="D1701" s="1">
        <v>955.43</v>
      </c>
    </row>
    <row r="1702" spans="1:4" x14ac:dyDescent="0.15">
      <c r="A1702" s="8">
        <v>35696</v>
      </c>
      <c r="B1702" s="4">
        <v>0.1183852015703316</v>
      </c>
      <c r="C1702" s="4">
        <v>-9.6338311139423524E-2</v>
      </c>
      <c r="D1702" s="1">
        <v>951.93</v>
      </c>
    </row>
    <row r="1703" spans="1:4" x14ac:dyDescent="0.15">
      <c r="A1703" s="8">
        <v>35697</v>
      </c>
      <c r="B1703" s="4">
        <v>0.11841435058113151</v>
      </c>
      <c r="C1703" s="4">
        <v>-9.6338311139423621E-2</v>
      </c>
      <c r="D1703" s="1">
        <v>944.48</v>
      </c>
    </row>
    <row r="1704" spans="1:4" x14ac:dyDescent="0.15">
      <c r="A1704" s="8">
        <v>35698</v>
      </c>
      <c r="B1704" s="4">
        <v>0.1182330727934474</v>
      </c>
      <c r="C1704" s="4">
        <v>-9.6338311139423233E-2</v>
      </c>
      <c r="D1704" s="1">
        <v>937.91</v>
      </c>
    </row>
    <row r="1705" spans="1:4" x14ac:dyDescent="0.15">
      <c r="A1705" s="8">
        <v>35699</v>
      </c>
      <c r="B1705" s="4">
        <v>0.1182963882592406</v>
      </c>
      <c r="C1705" s="4">
        <v>-9.6338311139423885E-2</v>
      </c>
      <c r="D1705" s="1">
        <v>945.22</v>
      </c>
    </row>
    <row r="1706" spans="1:4" x14ac:dyDescent="0.15">
      <c r="A1706" s="8">
        <v>35702</v>
      </c>
      <c r="B1706" s="4">
        <v>0.11835763893610519</v>
      </c>
      <c r="C1706" s="4">
        <v>-9.6338311139423469E-2</v>
      </c>
      <c r="D1706" s="1">
        <v>953.34</v>
      </c>
    </row>
    <row r="1707" spans="1:4" x14ac:dyDescent="0.15">
      <c r="A1707" s="8">
        <v>35703</v>
      </c>
      <c r="B1707" s="4">
        <v>0.1184312024824002</v>
      </c>
      <c r="C1707" s="4">
        <v>-9.6338311139423857E-2</v>
      </c>
      <c r="D1707" s="1">
        <v>947.28</v>
      </c>
    </row>
    <row r="1708" spans="1:4" x14ac:dyDescent="0.15">
      <c r="A1708" s="8">
        <v>35709</v>
      </c>
      <c r="B1708" s="4">
        <v>0.11939368037570321</v>
      </c>
      <c r="C1708" s="4">
        <v>-9.6338311139423649E-2</v>
      </c>
      <c r="D1708" s="1">
        <v>972.69</v>
      </c>
    </row>
    <row r="1709" spans="1:4" x14ac:dyDescent="0.15">
      <c r="A1709" s="8">
        <v>35710</v>
      </c>
      <c r="B1709" s="4">
        <v>0.11950810994597991</v>
      </c>
      <c r="C1709" s="4">
        <v>-9.6338311139423538E-2</v>
      </c>
      <c r="D1709" s="1">
        <v>983.12</v>
      </c>
    </row>
    <row r="1710" spans="1:4" x14ac:dyDescent="0.15">
      <c r="A1710" s="8">
        <v>35711</v>
      </c>
      <c r="B1710" s="4">
        <v>0.1196358928811927</v>
      </c>
      <c r="C1710" s="4">
        <v>-9.6338311139423219E-2</v>
      </c>
      <c r="D1710" s="1">
        <v>973.84</v>
      </c>
    </row>
    <row r="1711" spans="1:4" x14ac:dyDescent="0.15">
      <c r="A1711" s="8">
        <v>35712</v>
      </c>
      <c r="B1711" s="4">
        <v>0.1195633083939438</v>
      </c>
      <c r="C1711" s="4">
        <v>-9.6338311139423372E-2</v>
      </c>
      <c r="D1711" s="1">
        <v>970.62</v>
      </c>
    </row>
    <row r="1712" spans="1:4" x14ac:dyDescent="0.15">
      <c r="A1712" s="8">
        <v>35713</v>
      </c>
      <c r="B1712" s="4">
        <v>0.11955685361294389</v>
      </c>
      <c r="C1712" s="4">
        <v>-9.6338311139423954E-2</v>
      </c>
      <c r="D1712" s="1">
        <v>966.98</v>
      </c>
    </row>
    <row r="1713" spans="1:4" x14ac:dyDescent="0.15">
      <c r="A1713" s="8">
        <v>35716</v>
      </c>
      <c r="B1713" s="4">
        <v>0.1194194269726729</v>
      </c>
      <c r="C1713" s="4">
        <v>-9.6338311139423524E-2</v>
      </c>
      <c r="D1713" s="1">
        <v>968.1</v>
      </c>
    </row>
    <row r="1714" spans="1:4" x14ac:dyDescent="0.15">
      <c r="A1714" s="8">
        <v>35717</v>
      </c>
      <c r="B1714" s="4">
        <v>0.1194212089091546</v>
      </c>
      <c r="C1714" s="4">
        <v>-9.633831113942351E-2</v>
      </c>
      <c r="D1714" s="1">
        <v>970.28</v>
      </c>
    </row>
    <row r="1715" spans="1:4" x14ac:dyDescent="0.15">
      <c r="A1715" s="8">
        <v>35718</v>
      </c>
      <c r="B1715" s="4">
        <v>0.1194661186016012</v>
      </c>
      <c r="C1715" s="4">
        <v>-9.633831113942333E-2</v>
      </c>
      <c r="D1715" s="1">
        <v>965.72</v>
      </c>
    </row>
    <row r="1716" spans="1:4" x14ac:dyDescent="0.15">
      <c r="A1716" s="8">
        <v>35719</v>
      </c>
      <c r="B1716" s="4">
        <v>0.1196182718852106</v>
      </c>
      <c r="C1716" s="4">
        <v>-9.6338311139423538E-2</v>
      </c>
      <c r="D1716" s="1">
        <v>955.23</v>
      </c>
    </row>
    <row r="1717" spans="1:4" x14ac:dyDescent="0.15">
      <c r="A1717" s="8">
        <v>35720</v>
      </c>
      <c r="B1717" s="4">
        <v>0.1194768917203424</v>
      </c>
      <c r="C1717" s="4">
        <v>-9.6338311139423177E-2</v>
      </c>
      <c r="D1717" s="1">
        <v>944.16</v>
      </c>
    </row>
    <row r="1718" spans="1:4" x14ac:dyDescent="0.15">
      <c r="A1718" s="8">
        <v>35723</v>
      </c>
      <c r="B1718" s="4">
        <v>0.1196330317251543</v>
      </c>
      <c r="C1718" s="4">
        <v>-9.6338311139423122E-2</v>
      </c>
      <c r="D1718" s="1">
        <v>955.61</v>
      </c>
    </row>
    <row r="1719" spans="1:4" x14ac:dyDescent="0.15">
      <c r="A1719" s="8">
        <v>35724</v>
      </c>
      <c r="B1719" s="4">
        <v>0.1198962741860248</v>
      </c>
      <c r="C1719" s="4">
        <v>-9.6338311139423344E-2</v>
      </c>
      <c r="D1719" s="1">
        <v>972.28</v>
      </c>
    </row>
    <row r="1720" spans="1:4" x14ac:dyDescent="0.15">
      <c r="A1720" s="8">
        <v>35725</v>
      </c>
      <c r="B1720" s="4">
        <v>0.11989337712858569</v>
      </c>
      <c r="C1720" s="4">
        <v>-9.6338311139423691E-2</v>
      </c>
      <c r="D1720" s="1">
        <v>968.49</v>
      </c>
    </row>
    <row r="1721" spans="1:4" x14ac:dyDescent="0.15">
      <c r="A1721" s="8">
        <v>35726</v>
      </c>
      <c r="B1721" s="4">
        <v>0.12042616970336451</v>
      </c>
      <c r="C1721" s="4">
        <v>-9.6338311139423954E-2</v>
      </c>
      <c r="D1721" s="1">
        <v>950.69</v>
      </c>
    </row>
    <row r="1722" spans="1:4" x14ac:dyDescent="0.15">
      <c r="A1722" s="8">
        <v>35727</v>
      </c>
      <c r="B1722" s="4">
        <v>0.1203415635507345</v>
      </c>
      <c r="C1722" s="4">
        <v>-9.6338311139423302E-2</v>
      </c>
      <c r="D1722" s="1">
        <v>941.64</v>
      </c>
    </row>
    <row r="1723" spans="1:4" x14ac:dyDescent="0.15">
      <c r="A1723" s="8">
        <v>35730</v>
      </c>
      <c r="B1723" s="4">
        <v>0.1270825171766497</v>
      </c>
      <c r="C1723" s="4">
        <v>-0.1079522337049392</v>
      </c>
      <c r="D1723" s="1">
        <v>876.99</v>
      </c>
    </row>
    <row r="1724" spans="1:4" x14ac:dyDescent="0.15">
      <c r="A1724" s="8">
        <v>35731</v>
      </c>
      <c r="B1724" s="4">
        <v>0.130425155646619</v>
      </c>
      <c r="C1724" s="4">
        <v>-0.1079522337049395</v>
      </c>
      <c r="D1724" s="1">
        <v>921.85</v>
      </c>
    </row>
    <row r="1725" spans="1:4" x14ac:dyDescent="0.15">
      <c r="A1725" s="8">
        <v>35732</v>
      </c>
      <c r="B1725" s="4">
        <v>0.13044207277095771</v>
      </c>
      <c r="C1725" s="4">
        <v>-0.1079522337049396</v>
      </c>
      <c r="D1725" s="1">
        <v>919.16</v>
      </c>
    </row>
    <row r="1726" spans="1:4" x14ac:dyDescent="0.15">
      <c r="A1726" s="8">
        <v>35733</v>
      </c>
      <c r="B1726" s="4">
        <v>0.1308460489039982</v>
      </c>
      <c r="C1726" s="4">
        <v>-0.1079522337049392</v>
      </c>
      <c r="D1726" s="1">
        <v>903.68</v>
      </c>
    </row>
    <row r="1727" spans="1:4" x14ac:dyDescent="0.15">
      <c r="A1727" s="8">
        <v>35734</v>
      </c>
      <c r="B1727" s="4">
        <v>0.13097259091185229</v>
      </c>
      <c r="C1727" s="4">
        <v>-0.1079522337049392</v>
      </c>
      <c r="D1727" s="1">
        <v>914.62</v>
      </c>
    </row>
    <row r="1728" spans="1:4" x14ac:dyDescent="0.15">
      <c r="A1728" s="8">
        <v>35737</v>
      </c>
      <c r="B1728" s="4">
        <v>0.13177152542953349</v>
      </c>
      <c r="C1728" s="4">
        <v>-0.1079522337049391</v>
      </c>
      <c r="D1728" s="1">
        <v>938.99</v>
      </c>
    </row>
    <row r="1729" spans="1:4" x14ac:dyDescent="0.15">
      <c r="A1729" s="8">
        <v>35738</v>
      </c>
      <c r="B1729" s="4">
        <v>0.1317595143624356</v>
      </c>
      <c r="C1729" s="4">
        <v>-0.10795223370493939</v>
      </c>
      <c r="D1729" s="1">
        <v>940.76</v>
      </c>
    </row>
    <row r="1730" spans="1:4" x14ac:dyDescent="0.15">
      <c r="A1730" s="8">
        <v>35739</v>
      </c>
      <c r="B1730" s="4">
        <v>0.1317611115489758</v>
      </c>
      <c r="C1730" s="4">
        <v>-0.10795223370493991</v>
      </c>
      <c r="D1730" s="1">
        <v>942.76</v>
      </c>
    </row>
    <row r="1731" spans="1:4" x14ac:dyDescent="0.15">
      <c r="A1731" s="8">
        <v>35740</v>
      </c>
      <c r="B1731" s="4">
        <v>0.1317705729857806</v>
      </c>
      <c r="C1731" s="4">
        <v>-0.107952233704939</v>
      </c>
      <c r="D1731" s="1">
        <v>938.03</v>
      </c>
    </row>
    <row r="1732" spans="1:4" x14ac:dyDescent="0.15">
      <c r="A1732" s="8">
        <v>35741</v>
      </c>
      <c r="B1732" s="4">
        <v>0.13192560889800811</v>
      </c>
      <c r="C1732" s="4">
        <v>-0.1079522337049391</v>
      </c>
      <c r="D1732" s="1">
        <v>927.51</v>
      </c>
    </row>
    <row r="1733" spans="1:4" x14ac:dyDescent="0.15">
      <c r="A1733" s="8">
        <v>35744</v>
      </c>
      <c r="B1733" s="4">
        <v>0.13192579926605419</v>
      </c>
      <c r="C1733" s="4">
        <v>-0.1079522337049396</v>
      </c>
      <c r="D1733" s="1">
        <v>921.13</v>
      </c>
    </row>
    <row r="1734" spans="1:4" x14ac:dyDescent="0.15">
      <c r="A1734" s="8">
        <v>35745</v>
      </c>
      <c r="B1734" s="4">
        <v>0.13146273451238841</v>
      </c>
      <c r="C1734" s="4">
        <v>-0.1079522337049391</v>
      </c>
      <c r="D1734" s="1">
        <v>923.78</v>
      </c>
    </row>
    <row r="1735" spans="1:4" x14ac:dyDescent="0.15">
      <c r="A1735" s="8">
        <v>35746</v>
      </c>
      <c r="B1735" s="4">
        <v>0.1319984329350527</v>
      </c>
      <c r="C1735" s="4">
        <v>-0.1079522337049391</v>
      </c>
      <c r="D1735" s="1">
        <v>905.96</v>
      </c>
    </row>
    <row r="1736" spans="1:4" x14ac:dyDescent="0.15">
      <c r="A1736" s="8">
        <v>35747</v>
      </c>
      <c r="B1736" s="4">
        <v>0.1321495095370166</v>
      </c>
      <c r="C1736" s="4">
        <v>-0.1079522337049391</v>
      </c>
      <c r="D1736" s="1">
        <v>916.66</v>
      </c>
    </row>
    <row r="1737" spans="1:4" x14ac:dyDescent="0.15">
      <c r="A1737" s="8">
        <v>35748</v>
      </c>
      <c r="B1737" s="4">
        <v>0.13230564423200561</v>
      </c>
      <c r="C1737" s="4">
        <v>-0.10795223370493939</v>
      </c>
      <c r="D1737" s="1">
        <v>928.35</v>
      </c>
    </row>
    <row r="1738" spans="1:4" x14ac:dyDescent="0.15">
      <c r="A1738" s="8">
        <v>35751</v>
      </c>
      <c r="B1738" s="4">
        <v>0.13272341741721491</v>
      </c>
      <c r="C1738" s="4">
        <v>-0.1079522337049386</v>
      </c>
      <c r="D1738" s="1">
        <v>946.2</v>
      </c>
    </row>
    <row r="1739" spans="1:4" x14ac:dyDescent="0.15">
      <c r="A1739" s="8">
        <v>35752</v>
      </c>
      <c r="B1739" s="4">
        <v>0.13283740374281211</v>
      </c>
      <c r="C1739" s="4">
        <v>-0.1079522337049393</v>
      </c>
      <c r="D1739" s="1">
        <v>938.23</v>
      </c>
    </row>
    <row r="1740" spans="1:4" x14ac:dyDescent="0.15">
      <c r="A1740" s="8">
        <v>35753</v>
      </c>
      <c r="B1740" s="4">
        <v>0.13285649366309751</v>
      </c>
      <c r="C1740" s="4">
        <v>-0.1079522337049392</v>
      </c>
      <c r="D1740" s="1">
        <v>944.59</v>
      </c>
    </row>
    <row r="1741" spans="1:4" x14ac:dyDescent="0.15">
      <c r="A1741" s="8">
        <v>35754</v>
      </c>
      <c r="B1741" s="4">
        <v>0.13294364025566621</v>
      </c>
      <c r="C1741" s="4">
        <v>-0.1079522337049395</v>
      </c>
      <c r="D1741" s="1">
        <v>958.98</v>
      </c>
    </row>
    <row r="1742" spans="1:4" x14ac:dyDescent="0.15">
      <c r="A1742" s="8">
        <v>35755</v>
      </c>
      <c r="B1742" s="4">
        <v>0.13285926359002281</v>
      </c>
      <c r="C1742" s="4">
        <v>-0.1079522337049393</v>
      </c>
      <c r="D1742" s="1">
        <v>963.09</v>
      </c>
    </row>
    <row r="1743" spans="1:4" x14ac:dyDescent="0.15">
      <c r="A1743" s="8">
        <v>35758</v>
      </c>
      <c r="B1743" s="4">
        <v>0.1332817845281154</v>
      </c>
      <c r="C1743" s="4">
        <v>-0.1079522337049391</v>
      </c>
      <c r="D1743" s="1">
        <v>946.67</v>
      </c>
    </row>
    <row r="1744" spans="1:4" x14ac:dyDescent="0.15">
      <c r="A1744" s="8">
        <v>35759</v>
      </c>
      <c r="B1744" s="4">
        <v>0.1332932598657145</v>
      </c>
      <c r="C1744" s="4">
        <v>-0.1079522337049393</v>
      </c>
      <c r="D1744" s="1">
        <v>950.82</v>
      </c>
    </row>
    <row r="1745" spans="1:4" x14ac:dyDescent="0.15">
      <c r="A1745" s="8">
        <v>35760</v>
      </c>
      <c r="B1745" s="4">
        <v>0.13325838925849079</v>
      </c>
      <c r="C1745" s="4">
        <v>-0.1079522337049393</v>
      </c>
      <c r="D1745" s="1">
        <v>951.64</v>
      </c>
    </row>
    <row r="1746" spans="1:4" x14ac:dyDescent="0.15">
      <c r="A1746" s="8">
        <v>35761</v>
      </c>
      <c r="B1746" s="4">
        <v>0.13301105260406509</v>
      </c>
      <c r="C1746" s="4">
        <v>-0.1079522337049395</v>
      </c>
      <c r="D1746" s="1">
        <v>951.64</v>
      </c>
    </row>
    <row r="1747" spans="1:4" x14ac:dyDescent="0.15">
      <c r="A1747" s="8">
        <v>35762</v>
      </c>
      <c r="B1747" s="4">
        <v>0.13301482762974751</v>
      </c>
      <c r="C1747" s="4">
        <v>-0.1079522337049395</v>
      </c>
      <c r="D1747" s="1">
        <v>955.4</v>
      </c>
    </row>
    <row r="1748" spans="1:4" x14ac:dyDescent="0.15">
      <c r="A1748" s="8">
        <v>35765</v>
      </c>
      <c r="B1748" s="4">
        <v>0.13346464819382059</v>
      </c>
      <c r="C1748" s="4">
        <v>-0.1079522337049395</v>
      </c>
      <c r="D1748" s="1">
        <v>974.78</v>
      </c>
    </row>
    <row r="1749" spans="1:4" x14ac:dyDescent="0.15">
      <c r="A1749" s="8">
        <v>35766</v>
      </c>
      <c r="B1749" s="4">
        <v>0.1334879190005625</v>
      </c>
      <c r="C1749" s="4">
        <v>-0.1079522337049393</v>
      </c>
      <c r="D1749" s="1">
        <v>971.68</v>
      </c>
    </row>
    <row r="1750" spans="1:4" x14ac:dyDescent="0.15">
      <c r="A1750" s="8">
        <v>35767</v>
      </c>
      <c r="B1750" s="4">
        <v>0.13339068610892971</v>
      </c>
      <c r="C1750" s="4">
        <v>-0.1079522337049391</v>
      </c>
      <c r="D1750" s="1">
        <v>976.77</v>
      </c>
    </row>
    <row r="1751" spans="1:4" x14ac:dyDescent="0.15">
      <c r="A1751" s="8">
        <v>35768</v>
      </c>
      <c r="B1751" s="4">
        <v>0.13342072779448169</v>
      </c>
      <c r="C1751" s="4">
        <v>-0.1079522337049396</v>
      </c>
      <c r="D1751" s="1">
        <v>973.1</v>
      </c>
    </row>
    <row r="1752" spans="1:4" x14ac:dyDescent="0.15">
      <c r="A1752" s="8">
        <v>35769</v>
      </c>
      <c r="B1752" s="4">
        <v>0.13349252317838761</v>
      </c>
      <c r="C1752" s="4">
        <v>-0.10795223370493939</v>
      </c>
      <c r="D1752" s="1">
        <v>983.79</v>
      </c>
    </row>
    <row r="1753" spans="1:4" x14ac:dyDescent="0.15">
      <c r="A1753" s="8">
        <v>35772</v>
      </c>
      <c r="B1753" s="4">
        <v>0.1334889786491838</v>
      </c>
      <c r="C1753" s="4">
        <v>-0.1079522337049391</v>
      </c>
      <c r="D1753" s="1">
        <v>982.37</v>
      </c>
    </row>
    <row r="1754" spans="1:4" x14ac:dyDescent="0.15">
      <c r="A1754" s="8">
        <v>35773</v>
      </c>
      <c r="B1754" s="4">
        <v>0.13355663374668739</v>
      </c>
      <c r="C1754" s="4">
        <v>-0.10795223370493889</v>
      </c>
      <c r="D1754" s="1">
        <v>975.78</v>
      </c>
    </row>
    <row r="1755" spans="1:4" x14ac:dyDescent="0.15">
      <c r="A1755" s="8">
        <v>35774</v>
      </c>
      <c r="B1755" s="4">
        <v>0.13359818650576061</v>
      </c>
      <c r="C1755" s="4">
        <v>-0.1079522337049391</v>
      </c>
      <c r="D1755" s="1">
        <v>969.79</v>
      </c>
    </row>
    <row r="1756" spans="1:4" x14ac:dyDescent="0.15">
      <c r="A1756" s="8">
        <v>35775</v>
      </c>
      <c r="B1756" s="4">
        <v>0.1339413774961303</v>
      </c>
      <c r="C1756" s="4">
        <v>-0.107952233704939</v>
      </c>
      <c r="D1756" s="1">
        <v>954.94</v>
      </c>
    </row>
    <row r="1757" spans="1:4" x14ac:dyDescent="0.15">
      <c r="A1757" s="8">
        <v>35776</v>
      </c>
      <c r="B1757" s="4">
        <v>0.13394983706898531</v>
      </c>
      <c r="C1757" s="4">
        <v>-0.1079522337049396</v>
      </c>
      <c r="D1757" s="1">
        <v>953.39</v>
      </c>
    </row>
    <row r="1758" spans="1:4" x14ac:dyDescent="0.15">
      <c r="A1758" s="8">
        <v>35779</v>
      </c>
      <c r="B1758" s="4">
        <v>0.13406318255272609</v>
      </c>
      <c r="C1758" s="4">
        <v>-0.1079522337049396</v>
      </c>
      <c r="D1758" s="1">
        <v>963.39</v>
      </c>
    </row>
    <row r="1759" spans="1:4" x14ac:dyDescent="0.15">
      <c r="A1759" s="8">
        <v>35780</v>
      </c>
      <c r="B1759" s="4">
        <v>0.13405322603687631</v>
      </c>
      <c r="C1759" s="4">
        <v>-0.1079522337049388</v>
      </c>
      <c r="D1759" s="1">
        <v>968.04</v>
      </c>
    </row>
    <row r="1760" spans="1:4" x14ac:dyDescent="0.15">
      <c r="A1760" s="8">
        <v>35781</v>
      </c>
      <c r="B1760" s="4">
        <v>0.13404381666202181</v>
      </c>
      <c r="C1760" s="4">
        <v>-0.1079522337049396</v>
      </c>
      <c r="D1760" s="1">
        <v>965.54</v>
      </c>
    </row>
    <row r="1761" spans="1:4" x14ac:dyDescent="0.15">
      <c r="A1761" s="8">
        <v>35782</v>
      </c>
      <c r="B1761" s="4">
        <v>0.13421758828404839</v>
      </c>
      <c r="C1761" s="4">
        <v>-0.107952233704939</v>
      </c>
      <c r="D1761" s="1">
        <v>955.3</v>
      </c>
    </row>
    <row r="1762" spans="1:4" x14ac:dyDescent="0.15">
      <c r="A1762" s="8">
        <v>35783</v>
      </c>
      <c r="B1762" s="4">
        <v>0.13431071820217191</v>
      </c>
      <c r="C1762" s="4">
        <v>-0.1079522337049392</v>
      </c>
      <c r="D1762" s="1">
        <v>946.78</v>
      </c>
    </row>
    <row r="1763" spans="1:4" x14ac:dyDescent="0.15">
      <c r="A1763" s="8">
        <v>35786</v>
      </c>
      <c r="B1763" s="4">
        <v>0.134358832340194</v>
      </c>
      <c r="C1763" s="4">
        <v>-0.1079522337049391</v>
      </c>
      <c r="D1763" s="1">
        <v>953.7</v>
      </c>
    </row>
    <row r="1764" spans="1:4" x14ac:dyDescent="0.15">
      <c r="A1764" s="8">
        <v>35787</v>
      </c>
      <c r="B1764" s="4">
        <v>0.1346909523925586</v>
      </c>
      <c r="C1764" s="4">
        <v>-0.1079522337049393</v>
      </c>
      <c r="D1764" s="1">
        <v>939.13</v>
      </c>
    </row>
    <row r="1765" spans="1:4" x14ac:dyDescent="0.15">
      <c r="A1765" s="8">
        <v>35788</v>
      </c>
      <c r="B1765" s="4">
        <v>0.13476552488482449</v>
      </c>
      <c r="C1765" s="4">
        <v>-0.1079522337049391</v>
      </c>
      <c r="D1765" s="1">
        <v>932.7</v>
      </c>
    </row>
    <row r="1766" spans="1:4" x14ac:dyDescent="0.15">
      <c r="A1766" s="8">
        <v>35789</v>
      </c>
      <c r="B1766" s="4">
        <v>0.1347667136096237</v>
      </c>
      <c r="C1766" s="4">
        <v>-0.1079522337049393</v>
      </c>
      <c r="D1766" s="1">
        <v>932.7</v>
      </c>
    </row>
    <row r="1767" spans="1:4" x14ac:dyDescent="0.15">
      <c r="A1767" s="8">
        <v>35790</v>
      </c>
      <c r="B1767" s="4">
        <v>0.13477785579527751</v>
      </c>
      <c r="C1767" s="4">
        <v>-0.1079522337049392</v>
      </c>
      <c r="D1767" s="1">
        <v>936.46</v>
      </c>
    </row>
    <row r="1768" spans="1:4" x14ac:dyDescent="0.15">
      <c r="A1768" s="8">
        <v>35793</v>
      </c>
      <c r="B1768" s="4">
        <v>0.13514648391702561</v>
      </c>
      <c r="C1768" s="4">
        <v>-0.10795223370493939</v>
      </c>
      <c r="D1768" s="1">
        <v>953.35</v>
      </c>
    </row>
    <row r="1769" spans="1:4" x14ac:dyDescent="0.15">
      <c r="A1769" s="8">
        <v>35794</v>
      </c>
      <c r="B1769" s="4">
        <v>0.13552597738871691</v>
      </c>
      <c r="C1769" s="4">
        <v>-0.1079522337049395</v>
      </c>
      <c r="D1769" s="1">
        <v>970.84</v>
      </c>
    </row>
    <row r="1770" spans="1:4" x14ac:dyDescent="0.15">
      <c r="A1770" s="8">
        <v>35795</v>
      </c>
      <c r="B1770" s="4">
        <v>0.13552721315018179</v>
      </c>
      <c r="C1770" s="4">
        <v>-0.1079522337049396</v>
      </c>
      <c r="D1770" s="1">
        <v>970.43</v>
      </c>
    </row>
    <row r="1771" spans="1:4" x14ac:dyDescent="0.15">
      <c r="A1771" s="8">
        <v>35800</v>
      </c>
      <c r="B1771" s="4">
        <v>0.1354816891697207</v>
      </c>
      <c r="C1771" s="4">
        <v>-0.107952233704939</v>
      </c>
      <c r="D1771" s="1">
        <v>977.07</v>
      </c>
    </row>
    <row r="1772" spans="1:4" x14ac:dyDescent="0.15">
      <c r="A1772" s="8">
        <v>35801</v>
      </c>
      <c r="B1772" s="4">
        <v>0.13560750746713579</v>
      </c>
      <c r="C1772" s="4">
        <v>-0.1079522337049396</v>
      </c>
      <c r="D1772" s="1">
        <v>966.58</v>
      </c>
    </row>
    <row r="1773" spans="1:4" x14ac:dyDescent="0.15">
      <c r="A1773" s="8">
        <v>35802</v>
      </c>
      <c r="B1773" s="4">
        <v>0.13562456812460069</v>
      </c>
      <c r="C1773" s="4">
        <v>-0.107952233704939</v>
      </c>
      <c r="D1773" s="1">
        <v>964</v>
      </c>
    </row>
    <row r="1774" spans="1:4" x14ac:dyDescent="0.15">
      <c r="A1774" s="8">
        <v>35803</v>
      </c>
      <c r="B1774" s="4">
        <v>0.13572959580912461</v>
      </c>
      <c r="C1774" s="4">
        <v>-0.1079522337049396</v>
      </c>
      <c r="D1774" s="1">
        <v>956.05</v>
      </c>
    </row>
    <row r="1775" spans="1:4" x14ac:dyDescent="0.15">
      <c r="A1775" s="8">
        <v>35804</v>
      </c>
      <c r="B1775" s="4">
        <v>0.13685644361704211</v>
      </c>
      <c r="C1775" s="4">
        <v>-0.1079522337049392</v>
      </c>
      <c r="D1775" s="1">
        <v>927.69</v>
      </c>
    </row>
    <row r="1776" spans="1:4" x14ac:dyDescent="0.15">
      <c r="A1776" s="8">
        <v>35807</v>
      </c>
      <c r="B1776" s="4">
        <v>0.136980858567676</v>
      </c>
      <c r="C1776" s="4">
        <v>-0.1079522337049392</v>
      </c>
      <c r="D1776" s="1">
        <v>939.21</v>
      </c>
    </row>
    <row r="1777" spans="1:4" x14ac:dyDescent="0.15">
      <c r="A1777" s="8">
        <v>35808</v>
      </c>
      <c r="B1777" s="4">
        <v>0.13718283383343211</v>
      </c>
      <c r="C1777" s="4">
        <v>-0.10795223370493939</v>
      </c>
      <c r="D1777" s="1">
        <v>952.12</v>
      </c>
    </row>
    <row r="1778" spans="1:4" x14ac:dyDescent="0.15">
      <c r="A1778" s="8">
        <v>35809</v>
      </c>
      <c r="B1778" s="4">
        <v>0.13721436891963781</v>
      </c>
      <c r="C1778" s="4">
        <v>-0.1079522337049391</v>
      </c>
      <c r="D1778" s="1">
        <v>957.94</v>
      </c>
    </row>
    <row r="1779" spans="1:4" x14ac:dyDescent="0.15">
      <c r="A1779" s="8">
        <v>35810</v>
      </c>
      <c r="B1779" s="4">
        <v>0.13729875167439229</v>
      </c>
      <c r="C1779" s="4">
        <v>-0.10795223370493939</v>
      </c>
      <c r="D1779" s="1">
        <v>950.73</v>
      </c>
    </row>
    <row r="1780" spans="1:4" x14ac:dyDescent="0.15">
      <c r="A1780" s="8">
        <v>35811</v>
      </c>
      <c r="B1780" s="4">
        <v>0.13743140988207439</v>
      </c>
      <c r="C1780" s="4">
        <v>-0.10795223370493889</v>
      </c>
      <c r="D1780" s="1">
        <v>961.51</v>
      </c>
    </row>
    <row r="1781" spans="1:4" x14ac:dyDescent="0.15">
      <c r="A1781" s="8">
        <v>35814</v>
      </c>
      <c r="B1781" s="4">
        <v>0.13741819265107449</v>
      </c>
      <c r="C1781" s="4">
        <v>-0.10795223370493939</v>
      </c>
      <c r="D1781" s="1">
        <v>961.51</v>
      </c>
    </row>
    <row r="1782" spans="1:4" x14ac:dyDescent="0.15">
      <c r="A1782" s="8">
        <v>35815</v>
      </c>
      <c r="B1782" s="4">
        <v>0.13717233807462589</v>
      </c>
      <c r="C1782" s="4">
        <v>-0.1079522337049392</v>
      </c>
      <c r="D1782" s="1">
        <v>978.6</v>
      </c>
    </row>
    <row r="1783" spans="1:4" x14ac:dyDescent="0.15">
      <c r="A1783" s="8">
        <v>35816</v>
      </c>
      <c r="B1783" s="4">
        <v>0.13726951296157561</v>
      </c>
      <c r="C1783" s="4">
        <v>-0.10795223370493939</v>
      </c>
      <c r="D1783" s="1">
        <v>970.81</v>
      </c>
    </row>
    <row r="1784" spans="1:4" x14ac:dyDescent="0.15">
      <c r="A1784" s="8">
        <v>35817</v>
      </c>
      <c r="B1784" s="4">
        <v>0.13737086343843191</v>
      </c>
      <c r="C1784" s="4">
        <v>-0.1079522337049395</v>
      </c>
      <c r="D1784" s="1">
        <v>963.04</v>
      </c>
    </row>
    <row r="1785" spans="1:4" x14ac:dyDescent="0.15">
      <c r="A1785" s="8">
        <v>35818</v>
      </c>
      <c r="B1785" s="4">
        <v>0.13741438789289609</v>
      </c>
      <c r="C1785" s="4">
        <v>-0.1079522337049396</v>
      </c>
      <c r="D1785" s="1">
        <v>957.59</v>
      </c>
    </row>
    <row r="1786" spans="1:4" x14ac:dyDescent="0.15">
      <c r="A1786" s="8">
        <v>35835</v>
      </c>
      <c r="B1786" s="4">
        <v>0.1410812009847161</v>
      </c>
      <c r="C1786" s="4">
        <v>-0.1079522337049392</v>
      </c>
      <c r="D1786" s="1">
        <v>1010.74</v>
      </c>
    </row>
    <row r="1787" spans="1:4" x14ac:dyDescent="0.15">
      <c r="A1787" s="8">
        <v>35836</v>
      </c>
      <c r="B1787" s="4">
        <v>0.14114259252636799</v>
      </c>
      <c r="C1787" s="4">
        <v>-0.1079522337049391</v>
      </c>
      <c r="D1787" s="1">
        <v>1019.01</v>
      </c>
    </row>
    <row r="1788" spans="1:4" x14ac:dyDescent="0.15">
      <c r="A1788" s="8">
        <v>35837</v>
      </c>
      <c r="B1788" s="4">
        <v>0.14114180646540209</v>
      </c>
      <c r="C1788" s="4">
        <v>-0.1079522337049393</v>
      </c>
      <c r="D1788" s="1">
        <v>1020.01</v>
      </c>
    </row>
    <row r="1789" spans="1:4" x14ac:dyDescent="0.15">
      <c r="A1789" s="8">
        <v>35838</v>
      </c>
      <c r="B1789" s="4">
        <v>0.14114125342364359</v>
      </c>
      <c r="C1789" s="4">
        <v>-0.1079522337049393</v>
      </c>
      <c r="D1789" s="1">
        <v>1024.1400000000001</v>
      </c>
    </row>
    <row r="1790" spans="1:4" x14ac:dyDescent="0.15">
      <c r="A1790" s="8">
        <v>35839</v>
      </c>
      <c r="B1790" s="4">
        <v>0.1411717385945325</v>
      </c>
      <c r="C1790" s="4">
        <v>-0.107952233704939</v>
      </c>
      <c r="D1790" s="1">
        <v>1020.09</v>
      </c>
    </row>
    <row r="1791" spans="1:4" x14ac:dyDescent="0.15">
      <c r="A1791" s="8">
        <v>35842</v>
      </c>
      <c r="B1791" s="4">
        <v>0.14109973282725141</v>
      </c>
      <c r="C1791" s="4">
        <v>-0.1079522337049391</v>
      </c>
      <c r="D1791" s="1">
        <v>1020.09</v>
      </c>
    </row>
    <row r="1792" spans="1:4" x14ac:dyDescent="0.15">
      <c r="A1792" s="8">
        <v>35843</v>
      </c>
      <c r="B1792" s="4">
        <v>0.1411012915079024</v>
      </c>
      <c r="C1792" s="4">
        <v>-0.1079522337049391</v>
      </c>
      <c r="D1792" s="1">
        <v>1022.76</v>
      </c>
    </row>
    <row r="1793" spans="1:4" x14ac:dyDescent="0.15">
      <c r="A1793" s="8">
        <v>35844</v>
      </c>
      <c r="B1793" s="4">
        <v>0.14117980976801181</v>
      </c>
      <c r="C1793" s="4">
        <v>-0.1079522337049392</v>
      </c>
      <c r="D1793" s="1">
        <v>1032.08</v>
      </c>
    </row>
    <row r="1794" spans="1:4" x14ac:dyDescent="0.15">
      <c r="A1794" s="8">
        <v>35845</v>
      </c>
      <c r="B1794" s="4">
        <v>0.14119015215741831</v>
      </c>
      <c r="C1794" s="4">
        <v>-0.10795223370493939</v>
      </c>
      <c r="D1794" s="1">
        <v>1028.28</v>
      </c>
    </row>
    <row r="1795" spans="1:4" x14ac:dyDescent="0.15">
      <c r="A1795" s="8">
        <v>35846</v>
      </c>
      <c r="B1795" s="4">
        <v>0.14120802242494479</v>
      </c>
      <c r="C1795" s="4">
        <v>-0.10795223370493939</v>
      </c>
      <c r="D1795" s="1">
        <v>1034.21</v>
      </c>
    </row>
    <row r="1796" spans="1:4" x14ac:dyDescent="0.15">
      <c r="A1796" s="8">
        <v>35849</v>
      </c>
      <c r="B1796" s="4">
        <v>0.14121474107279339</v>
      </c>
      <c r="C1796" s="4">
        <v>-0.1079522337049393</v>
      </c>
      <c r="D1796" s="1">
        <v>1038.1400000000001</v>
      </c>
    </row>
    <row r="1797" spans="1:4" x14ac:dyDescent="0.15">
      <c r="A1797" s="8">
        <v>35850</v>
      </c>
      <c r="B1797" s="4">
        <v>0.14118118745411631</v>
      </c>
      <c r="C1797" s="4">
        <v>-0.1079522337049391</v>
      </c>
      <c r="D1797" s="1">
        <v>1030.56</v>
      </c>
    </row>
    <row r="1798" spans="1:4" x14ac:dyDescent="0.15">
      <c r="A1798" s="8">
        <v>35851</v>
      </c>
      <c r="B1798" s="4">
        <v>0.14127721904793181</v>
      </c>
      <c r="C1798" s="4">
        <v>-0.1079522337049393</v>
      </c>
      <c r="D1798" s="1">
        <v>1042.9000000000001</v>
      </c>
    </row>
    <row r="1799" spans="1:4" x14ac:dyDescent="0.15">
      <c r="A1799" s="8">
        <v>35852</v>
      </c>
      <c r="B1799" s="4">
        <v>0.14127493927743121</v>
      </c>
      <c r="C1799" s="4">
        <v>-0.107952233704939</v>
      </c>
      <c r="D1799" s="1">
        <v>1048.67</v>
      </c>
    </row>
    <row r="1800" spans="1:4" x14ac:dyDescent="0.15">
      <c r="A1800" s="8">
        <v>35853</v>
      </c>
      <c r="B1800" s="4">
        <v>0.14126949255305529</v>
      </c>
      <c r="C1800" s="4">
        <v>-0.1079522337049392</v>
      </c>
      <c r="D1800" s="1">
        <v>1049.3399999999999</v>
      </c>
    </row>
    <row r="1801" spans="1:4" x14ac:dyDescent="0.15">
      <c r="A1801" s="8">
        <v>35856</v>
      </c>
      <c r="B1801" s="4">
        <v>0.14127777845261369</v>
      </c>
      <c r="C1801" s="4">
        <v>-0.10795223370493939</v>
      </c>
      <c r="D1801" s="1">
        <v>1047.7</v>
      </c>
    </row>
    <row r="1802" spans="1:4" x14ac:dyDescent="0.15">
      <c r="A1802" s="8">
        <v>35857</v>
      </c>
      <c r="B1802" s="4">
        <v>0.14128844217559941</v>
      </c>
      <c r="C1802" s="4">
        <v>-0.1079522337049392</v>
      </c>
      <c r="D1802" s="1">
        <v>1052.02</v>
      </c>
    </row>
    <row r="1803" spans="1:4" x14ac:dyDescent="0.15">
      <c r="A1803" s="8">
        <v>35858</v>
      </c>
      <c r="B1803" s="4">
        <v>0.1412416033359426</v>
      </c>
      <c r="C1803" s="4">
        <v>-0.1079522337049393</v>
      </c>
      <c r="D1803" s="1">
        <v>1047.33</v>
      </c>
    </row>
    <row r="1804" spans="1:4" x14ac:dyDescent="0.15">
      <c r="A1804" s="8">
        <v>35859</v>
      </c>
      <c r="B1804" s="4">
        <v>0.14144029126626059</v>
      </c>
      <c r="C1804" s="4">
        <v>-0.10795223370493939</v>
      </c>
      <c r="D1804" s="1">
        <v>1035.05</v>
      </c>
    </row>
    <row r="1805" spans="1:4" x14ac:dyDescent="0.15">
      <c r="A1805" s="8">
        <v>35860</v>
      </c>
      <c r="B1805" s="4">
        <v>0.14187061640375501</v>
      </c>
      <c r="C1805" s="4">
        <v>-0.1079522337049395</v>
      </c>
      <c r="D1805" s="1">
        <v>1055.69</v>
      </c>
    </row>
    <row r="1806" spans="1:4" x14ac:dyDescent="0.15">
      <c r="A1806" s="8">
        <v>35863</v>
      </c>
      <c r="B1806" s="4">
        <v>0.1417131954454813</v>
      </c>
      <c r="C1806" s="4">
        <v>-0.107952233704939</v>
      </c>
      <c r="D1806" s="1">
        <v>1052.31</v>
      </c>
    </row>
    <row r="1807" spans="1:4" x14ac:dyDescent="0.15">
      <c r="A1807" s="8">
        <v>35864</v>
      </c>
      <c r="B1807" s="4">
        <v>0.14184086371776511</v>
      </c>
      <c r="C1807" s="4">
        <v>-0.10795223370493939</v>
      </c>
      <c r="D1807" s="1">
        <v>1064.25</v>
      </c>
    </row>
    <row r="1808" spans="1:4" x14ac:dyDescent="0.15">
      <c r="A1808" s="8">
        <v>35865</v>
      </c>
      <c r="B1808" s="4">
        <v>0.14182405887654831</v>
      </c>
      <c r="C1808" s="4">
        <v>-0.1079522337049393</v>
      </c>
      <c r="D1808" s="1">
        <v>1068.47</v>
      </c>
    </row>
    <row r="1809" spans="1:4" x14ac:dyDescent="0.15">
      <c r="A1809" s="8">
        <v>35866</v>
      </c>
      <c r="B1809" s="4">
        <v>0.1418121166748354</v>
      </c>
      <c r="C1809" s="4">
        <v>-0.1079522337049393</v>
      </c>
      <c r="D1809" s="1">
        <v>1069.92</v>
      </c>
    </row>
    <row r="1810" spans="1:4" x14ac:dyDescent="0.15">
      <c r="A1810" s="8">
        <v>35867</v>
      </c>
      <c r="B1810" s="4">
        <v>0.14177374563355799</v>
      </c>
      <c r="C1810" s="4">
        <v>-0.10795223370493939</v>
      </c>
      <c r="D1810" s="1">
        <v>1068.6099999999999</v>
      </c>
    </row>
    <row r="1811" spans="1:4" x14ac:dyDescent="0.15">
      <c r="A1811" s="8">
        <v>35870</v>
      </c>
      <c r="B1811" s="4">
        <v>0.14186852192741209</v>
      </c>
      <c r="C1811" s="4">
        <v>-0.107952233704939</v>
      </c>
      <c r="D1811" s="1">
        <v>1079.27</v>
      </c>
    </row>
    <row r="1812" spans="1:4" x14ac:dyDescent="0.15">
      <c r="A1812" s="8">
        <v>35871</v>
      </c>
      <c r="B1812" s="4">
        <v>0.14186848733683219</v>
      </c>
      <c r="C1812" s="4">
        <v>-0.1079522337049391</v>
      </c>
      <c r="D1812" s="1">
        <v>1080.45</v>
      </c>
    </row>
    <row r="1813" spans="1:4" x14ac:dyDescent="0.15">
      <c r="A1813" s="8">
        <v>35872</v>
      </c>
      <c r="B1813" s="4">
        <v>0.14187100423754781</v>
      </c>
      <c r="C1813" s="4">
        <v>-0.1079522337049391</v>
      </c>
      <c r="D1813" s="1">
        <v>1085.52</v>
      </c>
    </row>
    <row r="1814" spans="1:4" x14ac:dyDescent="0.15">
      <c r="A1814" s="8">
        <v>35873</v>
      </c>
      <c r="B1814" s="4">
        <v>0.14188032957764121</v>
      </c>
      <c r="C1814" s="4">
        <v>-0.1079522337049393</v>
      </c>
      <c r="D1814" s="1">
        <v>1089.74</v>
      </c>
    </row>
    <row r="1815" spans="1:4" x14ac:dyDescent="0.15">
      <c r="A1815" s="8">
        <v>35874</v>
      </c>
      <c r="B1815" s="4">
        <v>0.14194861076171639</v>
      </c>
      <c r="C1815" s="4">
        <v>-0.1079522337049391</v>
      </c>
      <c r="D1815" s="1">
        <v>1099.1600000000001</v>
      </c>
    </row>
    <row r="1816" spans="1:4" x14ac:dyDescent="0.15">
      <c r="A1816" s="8">
        <v>35877</v>
      </c>
      <c r="B1816" s="4">
        <v>0.14187375249977149</v>
      </c>
      <c r="C1816" s="4">
        <v>-0.1079522337049392</v>
      </c>
      <c r="D1816" s="1">
        <v>1095.55</v>
      </c>
    </row>
    <row r="1817" spans="1:4" x14ac:dyDescent="0.15">
      <c r="A1817" s="8">
        <v>35878</v>
      </c>
      <c r="B1817" s="4">
        <v>0.14193995931599479</v>
      </c>
      <c r="C1817" s="4">
        <v>-0.1079522337049392</v>
      </c>
      <c r="D1817" s="1">
        <v>1105.6500000000001</v>
      </c>
    </row>
    <row r="1818" spans="1:4" x14ac:dyDescent="0.15">
      <c r="A1818" s="8">
        <v>35879</v>
      </c>
      <c r="B1818" s="4">
        <v>0.1419641553992062</v>
      </c>
      <c r="C1818" s="4">
        <v>-0.1079522337049393</v>
      </c>
      <c r="D1818" s="1">
        <v>1101.93</v>
      </c>
    </row>
    <row r="1819" spans="1:4" x14ac:dyDescent="0.15">
      <c r="A1819" s="8">
        <v>35880</v>
      </c>
      <c r="B1819" s="4">
        <v>0.14196112101814859</v>
      </c>
      <c r="C1819" s="4">
        <v>-0.10795223370493939</v>
      </c>
      <c r="D1819" s="1">
        <v>1100.8</v>
      </c>
    </row>
    <row r="1820" spans="1:4" x14ac:dyDescent="0.15">
      <c r="A1820" s="8">
        <v>35881</v>
      </c>
      <c r="B1820" s="4">
        <v>0.14199425087622319</v>
      </c>
      <c r="C1820" s="4">
        <v>-0.1079522337049393</v>
      </c>
      <c r="D1820" s="1">
        <v>1095.44</v>
      </c>
    </row>
    <row r="1821" spans="1:4" x14ac:dyDescent="0.15">
      <c r="A1821" s="8">
        <v>35884</v>
      </c>
      <c r="B1821" s="4">
        <v>0.1419834666791896</v>
      </c>
      <c r="C1821" s="4">
        <v>-0.1079522337049392</v>
      </c>
      <c r="D1821" s="1">
        <v>1093.55</v>
      </c>
    </row>
    <row r="1822" spans="1:4" x14ac:dyDescent="0.15">
      <c r="A1822" s="8">
        <v>35885</v>
      </c>
      <c r="B1822" s="4">
        <v>0.14203129010743529</v>
      </c>
      <c r="C1822" s="4">
        <v>-0.1079522337049393</v>
      </c>
      <c r="D1822" s="1">
        <v>1101.75</v>
      </c>
    </row>
    <row r="1823" spans="1:4" x14ac:dyDescent="0.15">
      <c r="A1823" s="8">
        <v>35886</v>
      </c>
      <c r="B1823" s="4">
        <v>0.14201943582832791</v>
      </c>
      <c r="C1823" s="4">
        <v>-0.1079522337049392</v>
      </c>
      <c r="D1823" s="1">
        <v>1108.1500000000001</v>
      </c>
    </row>
    <row r="1824" spans="1:4" x14ac:dyDescent="0.15">
      <c r="A1824" s="8">
        <v>35887</v>
      </c>
      <c r="B1824" s="4">
        <v>0.1421304489161436</v>
      </c>
      <c r="C1824" s="4">
        <v>-0.1079522337049396</v>
      </c>
      <c r="D1824" s="1">
        <v>1120.01</v>
      </c>
    </row>
    <row r="1825" spans="1:4" x14ac:dyDescent="0.15">
      <c r="A1825" s="8">
        <v>35888</v>
      </c>
      <c r="B1825" s="4">
        <v>0.1421324009894373</v>
      </c>
      <c r="C1825" s="4">
        <v>-0.1079522337049393</v>
      </c>
      <c r="D1825" s="1">
        <v>1122.7</v>
      </c>
    </row>
    <row r="1826" spans="1:4" x14ac:dyDescent="0.15">
      <c r="A1826" s="8">
        <v>35891</v>
      </c>
      <c r="B1826" s="4">
        <v>0.14213856902822991</v>
      </c>
      <c r="C1826" s="4">
        <v>-0.1079522337049391</v>
      </c>
      <c r="D1826" s="1">
        <v>1121.3800000000001</v>
      </c>
    </row>
    <row r="1827" spans="1:4" x14ac:dyDescent="0.15">
      <c r="A1827" s="8">
        <v>35892</v>
      </c>
      <c r="B1827" s="4">
        <v>0.14230355372007639</v>
      </c>
      <c r="C1827" s="4">
        <v>-0.10795223370493889</v>
      </c>
      <c r="D1827" s="1">
        <v>1109.54</v>
      </c>
    </row>
    <row r="1828" spans="1:4" x14ac:dyDescent="0.15">
      <c r="A1828" s="8">
        <v>35893</v>
      </c>
      <c r="B1828" s="4">
        <v>0.14236561852629759</v>
      </c>
      <c r="C1828" s="4">
        <v>-0.1079522337049393</v>
      </c>
      <c r="D1828" s="1">
        <v>1101.6500000000001</v>
      </c>
    </row>
    <row r="1829" spans="1:4" x14ac:dyDescent="0.15">
      <c r="A1829" s="8">
        <v>35894</v>
      </c>
      <c r="B1829" s="4">
        <v>0.14242070712743371</v>
      </c>
      <c r="C1829" s="4">
        <v>-0.1079522337049393</v>
      </c>
      <c r="D1829" s="1">
        <v>1110.67</v>
      </c>
    </row>
    <row r="1830" spans="1:4" x14ac:dyDescent="0.15">
      <c r="A1830" s="8">
        <v>35895</v>
      </c>
      <c r="B1830" s="4">
        <v>0.14241163997828729</v>
      </c>
      <c r="C1830" s="4">
        <v>-0.1079522337049392</v>
      </c>
      <c r="D1830" s="1">
        <v>1110.67</v>
      </c>
    </row>
    <row r="1831" spans="1:4" x14ac:dyDescent="0.15">
      <c r="A1831" s="8">
        <v>35898</v>
      </c>
      <c r="B1831" s="4">
        <v>0.1424149358095223</v>
      </c>
      <c r="C1831" s="4">
        <v>-0.1079522337049392</v>
      </c>
      <c r="D1831" s="1">
        <v>1109.69</v>
      </c>
    </row>
    <row r="1832" spans="1:4" x14ac:dyDescent="0.15">
      <c r="A1832" s="8">
        <v>35899</v>
      </c>
      <c r="B1832" s="4">
        <v>0.1423751596004226</v>
      </c>
      <c r="C1832" s="4">
        <v>-0.10795223370493889</v>
      </c>
      <c r="D1832" s="1">
        <v>1115.75</v>
      </c>
    </row>
    <row r="1833" spans="1:4" x14ac:dyDescent="0.15">
      <c r="A1833" s="8">
        <v>35900</v>
      </c>
      <c r="B1833" s="4">
        <v>0.14237205212591361</v>
      </c>
      <c r="C1833" s="4">
        <v>-0.1079522337049392</v>
      </c>
      <c r="D1833" s="1">
        <v>1119.32</v>
      </c>
    </row>
    <row r="1834" spans="1:4" x14ac:dyDescent="0.15">
      <c r="A1834" s="8">
        <v>35901</v>
      </c>
      <c r="B1834" s="4">
        <v>0.14251554517709711</v>
      </c>
      <c r="C1834" s="4">
        <v>-0.1079522337049392</v>
      </c>
      <c r="D1834" s="1">
        <v>1108.17</v>
      </c>
    </row>
    <row r="1835" spans="1:4" x14ac:dyDescent="0.15">
      <c r="A1835" s="8">
        <v>35902</v>
      </c>
      <c r="B1835" s="4">
        <v>0.14268941484528741</v>
      </c>
      <c r="C1835" s="4">
        <v>-0.1079522337049393</v>
      </c>
      <c r="D1835" s="1">
        <v>1122.72</v>
      </c>
    </row>
    <row r="1836" spans="1:4" x14ac:dyDescent="0.15">
      <c r="A1836" s="8">
        <v>35905</v>
      </c>
      <c r="B1836" s="4">
        <v>0.14265681586554371</v>
      </c>
      <c r="C1836" s="4">
        <v>-0.1079522337049391</v>
      </c>
      <c r="D1836" s="1">
        <v>1123.6500000000001</v>
      </c>
    </row>
    <row r="1837" spans="1:4" x14ac:dyDescent="0.15">
      <c r="A1837" s="8">
        <v>35906</v>
      </c>
      <c r="B1837" s="4">
        <v>0.14259127361842949</v>
      </c>
      <c r="C1837" s="4">
        <v>-0.1079522337049395</v>
      </c>
      <c r="D1837" s="1">
        <v>1126.67</v>
      </c>
    </row>
    <row r="1838" spans="1:4" x14ac:dyDescent="0.15">
      <c r="A1838" s="8">
        <v>35907</v>
      </c>
      <c r="B1838" s="4">
        <v>0.1425892247448117</v>
      </c>
      <c r="C1838" s="4">
        <v>-0.10795223370493939</v>
      </c>
      <c r="D1838" s="1">
        <v>1130.54</v>
      </c>
    </row>
    <row r="1839" spans="1:4" x14ac:dyDescent="0.15">
      <c r="A1839" s="8">
        <v>35908</v>
      </c>
      <c r="B1839" s="4">
        <v>0.1427301792251798</v>
      </c>
      <c r="C1839" s="4">
        <v>-0.1079522337049391</v>
      </c>
      <c r="D1839" s="1">
        <v>1119.58</v>
      </c>
    </row>
    <row r="1840" spans="1:4" x14ac:dyDescent="0.15">
      <c r="A1840" s="8">
        <v>35909</v>
      </c>
      <c r="B1840" s="4">
        <v>0.14288994506253519</v>
      </c>
      <c r="C1840" s="4">
        <v>-0.1079522337049392</v>
      </c>
      <c r="D1840" s="1">
        <v>1107.9000000000001</v>
      </c>
    </row>
    <row r="1841" spans="1:4" x14ac:dyDescent="0.15">
      <c r="A1841" s="8">
        <v>35912</v>
      </c>
      <c r="B1841" s="4">
        <v>0.14338650805533729</v>
      </c>
      <c r="C1841" s="4">
        <v>-0.1079522337049393</v>
      </c>
      <c r="D1841" s="1">
        <v>1086.54</v>
      </c>
    </row>
    <row r="1842" spans="1:4" x14ac:dyDescent="0.15">
      <c r="A1842" s="8">
        <v>35913</v>
      </c>
      <c r="B1842" s="4">
        <v>0.14339257445715209</v>
      </c>
      <c r="C1842" s="4">
        <v>-0.107952233704939</v>
      </c>
      <c r="D1842" s="1">
        <v>1085.1099999999999</v>
      </c>
    </row>
    <row r="1843" spans="1:4" x14ac:dyDescent="0.15">
      <c r="A1843" s="8">
        <v>35914</v>
      </c>
      <c r="B1843" s="4">
        <v>0.1433473706068551</v>
      </c>
      <c r="C1843" s="4">
        <v>-0.1079522337049392</v>
      </c>
      <c r="D1843" s="1">
        <v>1094.6300000000001</v>
      </c>
    </row>
    <row r="1844" spans="1:4" x14ac:dyDescent="0.15">
      <c r="A1844" s="8">
        <v>35915</v>
      </c>
      <c r="B1844" s="4">
        <v>0.14360110984372931</v>
      </c>
      <c r="C1844" s="4">
        <v>-0.1079522337049395</v>
      </c>
      <c r="D1844" s="1">
        <v>1111.75</v>
      </c>
    </row>
    <row r="1845" spans="1:4" x14ac:dyDescent="0.15">
      <c r="A1845" s="8">
        <v>35919</v>
      </c>
      <c r="B1845" s="4">
        <v>0.1436773883484187</v>
      </c>
      <c r="C1845" s="4">
        <v>-0.1079522337049393</v>
      </c>
      <c r="D1845" s="1">
        <v>1122.07</v>
      </c>
    </row>
    <row r="1846" spans="1:4" x14ac:dyDescent="0.15">
      <c r="A1846" s="8">
        <v>35920</v>
      </c>
      <c r="B1846" s="4">
        <v>0.14368746009213179</v>
      </c>
      <c r="C1846" s="4">
        <v>-0.1079522337049392</v>
      </c>
      <c r="D1846" s="1">
        <v>1115.5</v>
      </c>
    </row>
    <row r="1847" spans="1:4" x14ac:dyDescent="0.15">
      <c r="A1847" s="8">
        <v>35921</v>
      </c>
      <c r="B1847" s="4">
        <v>0.1438167496920767</v>
      </c>
      <c r="C1847" s="4">
        <v>-0.1079522337049392</v>
      </c>
      <c r="D1847" s="1">
        <v>1104.92</v>
      </c>
    </row>
    <row r="1848" spans="1:4" x14ac:dyDescent="0.15">
      <c r="A1848" s="8">
        <v>35922</v>
      </c>
      <c r="B1848" s="4">
        <v>0.14393384929019859</v>
      </c>
      <c r="C1848" s="4">
        <v>-0.1079522337049393</v>
      </c>
      <c r="D1848" s="1">
        <v>1095.1400000000001</v>
      </c>
    </row>
    <row r="1849" spans="1:4" x14ac:dyDescent="0.15">
      <c r="A1849" s="8">
        <v>35923</v>
      </c>
      <c r="B1849" s="4">
        <v>0.1440724116041496</v>
      </c>
      <c r="C1849" s="4">
        <v>-0.10795223370493939</v>
      </c>
      <c r="D1849" s="1">
        <v>1108.1400000000001</v>
      </c>
    </row>
    <row r="1850" spans="1:4" x14ac:dyDescent="0.15">
      <c r="A1850" s="8">
        <v>35926</v>
      </c>
      <c r="B1850" s="4">
        <v>0.14407767871608601</v>
      </c>
      <c r="C1850" s="4">
        <v>-0.1079522337049393</v>
      </c>
      <c r="D1850" s="1">
        <v>1106.6400000000001</v>
      </c>
    </row>
    <row r="1851" spans="1:4" x14ac:dyDescent="0.15">
      <c r="A1851" s="8">
        <v>35927</v>
      </c>
      <c r="B1851" s="4">
        <v>0.1441282092901536</v>
      </c>
      <c r="C1851" s="4">
        <v>-0.10795223370493939</v>
      </c>
      <c r="D1851" s="1">
        <v>1115.79</v>
      </c>
    </row>
    <row r="1852" spans="1:4" x14ac:dyDescent="0.15">
      <c r="A1852" s="8">
        <v>35928</v>
      </c>
      <c r="B1852" s="4">
        <v>0.14413155460659191</v>
      </c>
      <c r="C1852" s="4">
        <v>-0.10795223370493939</v>
      </c>
      <c r="D1852" s="1">
        <v>1118.8599999999999</v>
      </c>
    </row>
    <row r="1853" spans="1:4" x14ac:dyDescent="0.15">
      <c r="A1853" s="8">
        <v>35929</v>
      </c>
      <c r="B1853" s="4">
        <v>0.14412629397894691</v>
      </c>
      <c r="C1853" s="4">
        <v>-0.10795223370493939</v>
      </c>
      <c r="D1853" s="1">
        <v>1117.3699999999999</v>
      </c>
    </row>
    <row r="1854" spans="1:4" x14ac:dyDescent="0.15">
      <c r="A1854" s="8">
        <v>35930</v>
      </c>
      <c r="B1854" s="4">
        <v>0.14393982490498231</v>
      </c>
      <c r="C1854" s="4">
        <v>-0.1079522337049392</v>
      </c>
      <c r="D1854" s="1">
        <v>1108.73</v>
      </c>
    </row>
    <row r="1855" spans="1:4" x14ac:dyDescent="0.15">
      <c r="A1855" s="8">
        <v>35933</v>
      </c>
      <c r="B1855" s="4">
        <v>0.14395220380273591</v>
      </c>
      <c r="C1855" s="4">
        <v>-0.1079522337049393</v>
      </c>
      <c r="D1855" s="1">
        <v>1105.82</v>
      </c>
    </row>
    <row r="1856" spans="1:4" x14ac:dyDescent="0.15">
      <c r="A1856" s="8">
        <v>35934</v>
      </c>
      <c r="B1856" s="4">
        <v>0.14389075246719921</v>
      </c>
      <c r="C1856" s="4">
        <v>-0.1079522337049392</v>
      </c>
      <c r="D1856" s="1">
        <v>1109.52</v>
      </c>
    </row>
    <row r="1857" spans="1:4" x14ac:dyDescent="0.15">
      <c r="A1857" s="8">
        <v>35935</v>
      </c>
      <c r="B1857" s="4">
        <v>0.14387485908156039</v>
      </c>
      <c r="C1857" s="4">
        <v>-0.1079522337049392</v>
      </c>
      <c r="D1857" s="1">
        <v>1119.06</v>
      </c>
    </row>
    <row r="1858" spans="1:4" x14ac:dyDescent="0.15">
      <c r="A1858" s="8">
        <v>35936</v>
      </c>
      <c r="B1858" s="4">
        <v>0.14390365237659719</v>
      </c>
      <c r="C1858" s="4">
        <v>-0.1079522337049391</v>
      </c>
      <c r="D1858" s="1">
        <v>1114.6400000000001</v>
      </c>
    </row>
    <row r="1859" spans="1:4" x14ac:dyDescent="0.15">
      <c r="A1859" s="8">
        <v>35937</v>
      </c>
      <c r="B1859" s="4">
        <v>0.1439297523709451</v>
      </c>
      <c r="C1859" s="4">
        <v>-0.1079522337049392</v>
      </c>
      <c r="D1859" s="1">
        <v>1110.47</v>
      </c>
    </row>
    <row r="1860" spans="1:4" x14ac:dyDescent="0.15">
      <c r="A1860" s="8">
        <v>35940</v>
      </c>
      <c r="B1860" s="4">
        <v>0.14380153175399679</v>
      </c>
      <c r="C1860" s="4">
        <v>-0.1079522337049392</v>
      </c>
      <c r="D1860" s="1">
        <v>1110.47</v>
      </c>
    </row>
    <row r="1861" spans="1:4" x14ac:dyDescent="0.15">
      <c r="A1861" s="8">
        <v>35941</v>
      </c>
      <c r="B1861" s="4">
        <v>0.14410137409550461</v>
      </c>
      <c r="C1861" s="4">
        <v>-0.1079522337049392</v>
      </c>
      <c r="D1861" s="1">
        <v>1094.02</v>
      </c>
    </row>
    <row r="1862" spans="1:4" x14ac:dyDescent="0.15">
      <c r="A1862" s="8">
        <v>35942</v>
      </c>
      <c r="B1862" s="4">
        <v>0.14410830424566329</v>
      </c>
      <c r="C1862" s="4">
        <v>-0.1079522337049393</v>
      </c>
      <c r="D1862" s="1">
        <v>1092.23</v>
      </c>
    </row>
    <row r="1863" spans="1:4" x14ac:dyDescent="0.15">
      <c r="A1863" s="8">
        <v>35943</v>
      </c>
      <c r="B1863" s="4">
        <v>0.14375078973693381</v>
      </c>
      <c r="C1863" s="4">
        <v>-0.1079522337049395</v>
      </c>
      <c r="D1863" s="1">
        <v>1097.5999999999999</v>
      </c>
    </row>
    <row r="1864" spans="1:4" x14ac:dyDescent="0.15">
      <c r="A1864" s="8">
        <v>35944</v>
      </c>
      <c r="B1864" s="4">
        <v>0.14381195769725871</v>
      </c>
      <c r="C1864" s="4">
        <v>-0.1079522337049393</v>
      </c>
      <c r="D1864" s="1">
        <v>1090.82</v>
      </c>
    </row>
    <row r="1865" spans="1:4" x14ac:dyDescent="0.15">
      <c r="A1865" s="8">
        <v>35947</v>
      </c>
      <c r="B1865" s="4">
        <v>0.14380310747612071</v>
      </c>
      <c r="C1865" s="4">
        <v>-0.10795223370493939</v>
      </c>
      <c r="D1865" s="1">
        <v>1090.98</v>
      </c>
    </row>
    <row r="1866" spans="1:4" x14ac:dyDescent="0.15">
      <c r="A1866" s="8">
        <v>35948</v>
      </c>
      <c r="B1866" s="4">
        <v>0.14377697909724721</v>
      </c>
      <c r="C1866" s="4">
        <v>-0.1079522337049392</v>
      </c>
      <c r="D1866" s="1">
        <v>1093.22</v>
      </c>
    </row>
    <row r="1867" spans="1:4" x14ac:dyDescent="0.15">
      <c r="A1867" s="8">
        <v>35949</v>
      </c>
      <c r="B1867" s="4">
        <v>0.14391008068413619</v>
      </c>
      <c r="C1867" s="4">
        <v>-0.1079522337049393</v>
      </c>
      <c r="D1867" s="1">
        <v>1082.73</v>
      </c>
    </row>
    <row r="1868" spans="1:4" x14ac:dyDescent="0.15">
      <c r="A1868" s="8">
        <v>35950</v>
      </c>
      <c r="B1868" s="4">
        <v>0.14399699791126189</v>
      </c>
      <c r="C1868" s="4">
        <v>-0.10795223370493939</v>
      </c>
      <c r="D1868" s="1">
        <v>1094.83</v>
      </c>
    </row>
    <row r="1869" spans="1:4" x14ac:dyDescent="0.15">
      <c r="A1869" s="8">
        <v>35951</v>
      </c>
      <c r="B1869" s="4">
        <v>0.1443085730953311</v>
      </c>
      <c r="C1869" s="4">
        <v>-0.1079522337049393</v>
      </c>
      <c r="D1869" s="1">
        <v>1113.8599999999999</v>
      </c>
    </row>
    <row r="1870" spans="1:4" x14ac:dyDescent="0.15">
      <c r="A1870" s="8">
        <v>35954</v>
      </c>
      <c r="B1870" s="4">
        <v>0.1442049356052153</v>
      </c>
      <c r="C1870" s="4">
        <v>-0.1079522337049393</v>
      </c>
      <c r="D1870" s="1">
        <v>1115.72</v>
      </c>
    </row>
    <row r="1871" spans="1:4" x14ac:dyDescent="0.15">
      <c r="A1871" s="8">
        <v>35955</v>
      </c>
      <c r="B1871" s="4">
        <v>0.14418284934950121</v>
      </c>
      <c r="C1871" s="4">
        <v>-0.10795223370493939</v>
      </c>
      <c r="D1871" s="1">
        <v>1118.4100000000001</v>
      </c>
    </row>
    <row r="1872" spans="1:4" x14ac:dyDescent="0.15">
      <c r="A1872" s="8">
        <v>35956</v>
      </c>
      <c r="B1872" s="4">
        <v>0.14414356477572779</v>
      </c>
      <c r="C1872" s="4">
        <v>-0.10795223370493939</v>
      </c>
      <c r="D1872" s="1">
        <v>1112.28</v>
      </c>
    </row>
    <row r="1873" spans="1:4" x14ac:dyDescent="0.15">
      <c r="A1873" s="8">
        <v>35957</v>
      </c>
      <c r="B1873" s="4">
        <v>0.14448574441958739</v>
      </c>
      <c r="C1873" s="4">
        <v>-0.1079522337049393</v>
      </c>
      <c r="D1873" s="1">
        <v>1094.58</v>
      </c>
    </row>
    <row r="1874" spans="1:4" x14ac:dyDescent="0.15">
      <c r="A1874" s="8">
        <v>35958</v>
      </c>
      <c r="B1874" s="4">
        <v>0.14449554835364889</v>
      </c>
      <c r="C1874" s="4">
        <v>-0.1079522337049393</v>
      </c>
      <c r="D1874" s="1">
        <v>1098.8399999999999</v>
      </c>
    </row>
    <row r="1875" spans="1:4" x14ac:dyDescent="0.15">
      <c r="A1875" s="8">
        <v>35961</v>
      </c>
      <c r="B1875" s="4">
        <v>0.14499395605745841</v>
      </c>
      <c r="C1875" s="4">
        <v>-0.10795223370493939</v>
      </c>
      <c r="D1875" s="1">
        <v>1077.01</v>
      </c>
    </row>
    <row r="1876" spans="1:4" x14ac:dyDescent="0.15">
      <c r="A1876" s="8">
        <v>35962</v>
      </c>
      <c r="B1876" s="4">
        <v>0.14499054349467749</v>
      </c>
      <c r="C1876" s="4">
        <v>-0.1079522337049393</v>
      </c>
      <c r="D1876" s="1">
        <v>1087.5899999999999</v>
      </c>
    </row>
    <row r="1877" spans="1:4" x14ac:dyDescent="0.15">
      <c r="A1877" s="8">
        <v>35963</v>
      </c>
      <c r="B1877" s="4">
        <v>0.14532882951947129</v>
      </c>
      <c r="C1877" s="4">
        <v>-0.1079522337049393</v>
      </c>
      <c r="D1877" s="1">
        <v>1107.1099999999999</v>
      </c>
    </row>
    <row r="1878" spans="1:4" x14ac:dyDescent="0.15">
      <c r="A1878" s="8">
        <v>35964</v>
      </c>
      <c r="B1878" s="4">
        <v>0.14532257954200151</v>
      </c>
      <c r="C1878" s="4">
        <v>-0.107952233704939</v>
      </c>
      <c r="D1878" s="1">
        <v>1106.3699999999999</v>
      </c>
    </row>
    <row r="1879" spans="1:4" x14ac:dyDescent="0.15">
      <c r="A1879" s="8">
        <v>35965</v>
      </c>
      <c r="B1879" s="4">
        <v>0.1451960290432136</v>
      </c>
      <c r="C1879" s="4">
        <v>-0.10795223370493939</v>
      </c>
      <c r="D1879" s="1">
        <v>1100.6500000000001</v>
      </c>
    </row>
    <row r="1880" spans="1:4" x14ac:dyDescent="0.15">
      <c r="A1880" s="8">
        <v>35968</v>
      </c>
      <c r="B1880" s="4">
        <v>0.14518397699202701</v>
      </c>
      <c r="C1880" s="4">
        <v>-0.1079522337049393</v>
      </c>
      <c r="D1880" s="1">
        <v>1103.21</v>
      </c>
    </row>
    <row r="1881" spans="1:4" x14ac:dyDescent="0.15">
      <c r="A1881" s="8">
        <v>35969</v>
      </c>
      <c r="B1881" s="4">
        <v>0.1452603545457983</v>
      </c>
      <c r="C1881" s="4">
        <v>-0.1079522337049393</v>
      </c>
      <c r="D1881" s="1">
        <v>1119.49</v>
      </c>
    </row>
    <row r="1882" spans="1:4" x14ac:dyDescent="0.15">
      <c r="A1882" s="8">
        <v>35970</v>
      </c>
      <c r="B1882" s="4">
        <v>0.14538119499026361</v>
      </c>
      <c r="C1882" s="4">
        <v>-0.10795223370493939</v>
      </c>
      <c r="D1882" s="1">
        <v>1132.8800000000001</v>
      </c>
    </row>
    <row r="1883" spans="1:4" x14ac:dyDescent="0.15">
      <c r="A1883" s="8">
        <v>35971</v>
      </c>
      <c r="B1883" s="4">
        <v>0.145390167787461</v>
      </c>
      <c r="C1883" s="4">
        <v>-0.1079522337049392</v>
      </c>
      <c r="D1883" s="1">
        <v>1129.28</v>
      </c>
    </row>
    <row r="1884" spans="1:4" x14ac:dyDescent="0.15">
      <c r="A1884" s="8">
        <v>35972</v>
      </c>
      <c r="B1884" s="4">
        <v>0.14538904140027781</v>
      </c>
      <c r="C1884" s="4">
        <v>-0.1079522337049393</v>
      </c>
      <c r="D1884" s="1">
        <v>1133.2</v>
      </c>
    </row>
    <row r="1885" spans="1:4" x14ac:dyDescent="0.15">
      <c r="A1885" s="8">
        <v>35975</v>
      </c>
      <c r="B1885" s="4">
        <v>0.145404187074963</v>
      </c>
      <c r="C1885" s="4">
        <v>-0.1079522337049391</v>
      </c>
      <c r="D1885" s="1">
        <v>1138.49</v>
      </c>
    </row>
    <row r="1886" spans="1:4" x14ac:dyDescent="0.15">
      <c r="A1886" s="8">
        <v>35976</v>
      </c>
      <c r="B1886" s="4">
        <v>0.14542277102229689</v>
      </c>
      <c r="C1886" s="4">
        <v>-0.1079522337049393</v>
      </c>
      <c r="D1886" s="1">
        <v>1133.8399999999999</v>
      </c>
    </row>
    <row r="1887" spans="1:4" x14ac:dyDescent="0.15">
      <c r="A1887" s="8">
        <v>35977</v>
      </c>
      <c r="B1887" s="4">
        <v>0.14559004223255759</v>
      </c>
      <c r="C1887" s="4">
        <v>-0.1079522337049393</v>
      </c>
      <c r="D1887" s="1">
        <v>1148.56</v>
      </c>
    </row>
    <row r="1888" spans="1:4" x14ac:dyDescent="0.15">
      <c r="A1888" s="8">
        <v>35978</v>
      </c>
      <c r="B1888" s="4">
        <v>0.14559944425653629</v>
      </c>
      <c r="C1888" s="4">
        <v>-0.10795223370493939</v>
      </c>
      <c r="D1888" s="1">
        <v>1146.42</v>
      </c>
    </row>
    <row r="1889" spans="1:4" x14ac:dyDescent="0.15">
      <c r="A1889" s="8">
        <v>35979</v>
      </c>
      <c r="B1889" s="4">
        <v>0.14545090521426271</v>
      </c>
      <c r="C1889" s="4">
        <v>-0.1079522337049393</v>
      </c>
      <c r="D1889" s="1">
        <v>1146.42</v>
      </c>
    </row>
    <row r="1890" spans="1:4" x14ac:dyDescent="0.15">
      <c r="A1890" s="8">
        <v>35982</v>
      </c>
      <c r="B1890" s="4">
        <v>0.1455233955755986</v>
      </c>
      <c r="C1890" s="4">
        <v>-0.1079522337049392</v>
      </c>
      <c r="D1890" s="1">
        <v>1157.33</v>
      </c>
    </row>
    <row r="1891" spans="1:4" x14ac:dyDescent="0.15">
      <c r="A1891" s="8">
        <v>35983</v>
      </c>
      <c r="B1891" s="4">
        <v>0.1455364154401137</v>
      </c>
      <c r="C1891" s="4">
        <v>-0.107952233704939</v>
      </c>
      <c r="D1891" s="1">
        <v>1154.6600000000001</v>
      </c>
    </row>
    <row r="1892" spans="1:4" x14ac:dyDescent="0.15">
      <c r="A1892" s="8">
        <v>35984</v>
      </c>
      <c r="B1892" s="4">
        <v>0.14560029680548409</v>
      </c>
      <c r="C1892" s="4">
        <v>-0.10795223370493939</v>
      </c>
      <c r="D1892" s="1">
        <v>1166.3800000000001</v>
      </c>
    </row>
    <row r="1893" spans="1:4" x14ac:dyDescent="0.15">
      <c r="A1893" s="8">
        <v>35985</v>
      </c>
      <c r="B1893" s="4">
        <v>0.1455537787054603</v>
      </c>
      <c r="C1893" s="4">
        <v>-0.1079522337049391</v>
      </c>
      <c r="D1893" s="1">
        <v>1158.56</v>
      </c>
    </row>
    <row r="1894" spans="1:4" x14ac:dyDescent="0.15">
      <c r="A1894" s="8">
        <v>35986</v>
      </c>
      <c r="B1894" s="4">
        <v>0.14557134885647391</v>
      </c>
      <c r="C1894" s="4">
        <v>-0.10795223370493939</v>
      </c>
      <c r="D1894" s="1">
        <v>1164.33</v>
      </c>
    </row>
    <row r="1895" spans="1:4" x14ac:dyDescent="0.15">
      <c r="A1895" s="8">
        <v>35989</v>
      </c>
      <c r="B1895" s="4">
        <v>0.14556067815848281</v>
      </c>
      <c r="C1895" s="4">
        <v>-0.1079522337049392</v>
      </c>
      <c r="D1895" s="1">
        <v>1165.19</v>
      </c>
    </row>
    <row r="1896" spans="1:4" x14ac:dyDescent="0.15">
      <c r="A1896" s="8">
        <v>35990</v>
      </c>
      <c r="B1896" s="4">
        <v>0.1456503449615795</v>
      </c>
      <c r="C1896" s="4">
        <v>-0.1079522337049391</v>
      </c>
      <c r="D1896" s="1">
        <v>1177.58</v>
      </c>
    </row>
    <row r="1897" spans="1:4" x14ac:dyDescent="0.15">
      <c r="A1897" s="8">
        <v>35991</v>
      </c>
      <c r="B1897" s="4">
        <v>0.14557614136957109</v>
      </c>
      <c r="C1897" s="4">
        <v>-0.1079522337049393</v>
      </c>
      <c r="D1897" s="1">
        <v>1174.81</v>
      </c>
    </row>
    <row r="1898" spans="1:4" x14ac:dyDescent="0.15">
      <c r="A1898" s="8">
        <v>35992</v>
      </c>
      <c r="B1898" s="4">
        <v>0.1453823445353658</v>
      </c>
      <c r="C1898" s="4">
        <v>-0.1079522337049392</v>
      </c>
      <c r="D1898" s="1">
        <v>1183.99</v>
      </c>
    </row>
    <row r="1899" spans="1:4" x14ac:dyDescent="0.15">
      <c r="A1899" s="8">
        <v>35993</v>
      </c>
      <c r="B1899" s="4">
        <v>0.14536916321338</v>
      </c>
      <c r="C1899" s="4">
        <v>-0.1079522337049392</v>
      </c>
      <c r="D1899" s="1">
        <v>1186.75</v>
      </c>
    </row>
    <row r="1900" spans="1:4" x14ac:dyDescent="0.15">
      <c r="A1900" s="8">
        <v>35996</v>
      </c>
      <c r="B1900" s="4">
        <v>0.14538112997322961</v>
      </c>
      <c r="C1900" s="4">
        <v>-0.1079522337049392</v>
      </c>
      <c r="D1900" s="1">
        <v>1184.0999999999999</v>
      </c>
    </row>
    <row r="1901" spans="1:4" x14ac:dyDescent="0.15">
      <c r="A1901" s="8">
        <v>35997</v>
      </c>
      <c r="B1901" s="4">
        <v>0.14570581733970209</v>
      </c>
      <c r="C1901" s="4">
        <v>-0.1079522337049393</v>
      </c>
      <c r="D1901" s="1">
        <v>1165.07</v>
      </c>
    </row>
    <row r="1902" spans="1:4" x14ac:dyDescent="0.15">
      <c r="A1902" s="8">
        <v>35998</v>
      </c>
      <c r="B1902" s="4">
        <v>0.14565238551632759</v>
      </c>
      <c r="C1902" s="4">
        <v>-0.1079522337049392</v>
      </c>
      <c r="D1902" s="1">
        <v>1164.08</v>
      </c>
    </row>
    <row r="1903" spans="1:4" x14ac:dyDescent="0.15">
      <c r="A1903" s="8">
        <v>35999</v>
      </c>
      <c r="B1903" s="4">
        <v>0.1462193050518564</v>
      </c>
      <c r="C1903" s="4">
        <v>-0.1079522337049392</v>
      </c>
      <c r="D1903" s="1">
        <v>1139.75</v>
      </c>
    </row>
    <row r="1904" spans="1:4" x14ac:dyDescent="0.15">
      <c r="A1904" s="8">
        <v>36000</v>
      </c>
      <c r="B1904" s="4">
        <v>0.1461846847133963</v>
      </c>
      <c r="C1904" s="4">
        <v>-0.1079522337049393</v>
      </c>
      <c r="D1904" s="1">
        <v>1140.8</v>
      </c>
    </row>
    <row r="1905" spans="1:4" x14ac:dyDescent="0.15">
      <c r="A1905" s="8">
        <v>36003</v>
      </c>
      <c r="B1905" s="4">
        <v>0.1461801612262599</v>
      </c>
      <c r="C1905" s="4">
        <v>-0.10795223370493939</v>
      </c>
      <c r="D1905" s="1">
        <v>1147.27</v>
      </c>
    </row>
    <row r="1906" spans="1:4" x14ac:dyDescent="0.15">
      <c r="A1906" s="8">
        <v>36004</v>
      </c>
      <c r="B1906" s="4">
        <v>0.1464680021943906</v>
      </c>
      <c r="C1906" s="4">
        <v>-0.1079522337049392</v>
      </c>
      <c r="D1906" s="1">
        <v>1130.24</v>
      </c>
    </row>
    <row r="1907" spans="1:4" x14ac:dyDescent="0.15">
      <c r="A1907" s="8">
        <v>36005</v>
      </c>
      <c r="B1907" s="4">
        <v>0.14646983104476741</v>
      </c>
      <c r="C1907" s="4">
        <v>-0.10795223370493939</v>
      </c>
      <c r="D1907" s="1">
        <v>1125.21</v>
      </c>
    </row>
    <row r="1908" spans="1:4" x14ac:dyDescent="0.15">
      <c r="A1908" s="8">
        <v>36006</v>
      </c>
      <c r="B1908" s="4">
        <v>0.14671819400438429</v>
      </c>
      <c r="C1908" s="4">
        <v>-0.1079522337049393</v>
      </c>
      <c r="D1908" s="1">
        <v>1142.95</v>
      </c>
    </row>
    <row r="1909" spans="1:4" x14ac:dyDescent="0.15">
      <c r="A1909" s="8">
        <v>36007</v>
      </c>
      <c r="B1909" s="4">
        <v>0.14720898438890481</v>
      </c>
      <c r="C1909" s="4">
        <v>-0.1079522337049392</v>
      </c>
      <c r="D1909" s="1">
        <v>1120.67</v>
      </c>
    </row>
    <row r="1910" spans="1:4" x14ac:dyDescent="0.15">
      <c r="A1910" s="8">
        <v>36010</v>
      </c>
      <c r="B1910" s="4">
        <v>0.14728963696141881</v>
      </c>
      <c r="C1910" s="4">
        <v>-0.107952233704939</v>
      </c>
      <c r="D1910" s="1">
        <v>1112.44</v>
      </c>
    </row>
    <row r="1911" spans="1:4" x14ac:dyDescent="0.15">
      <c r="A1911" s="8">
        <v>36011</v>
      </c>
      <c r="B1911" s="4">
        <v>0.14889703503804669</v>
      </c>
      <c r="C1911" s="4">
        <v>-0.10795223370493939</v>
      </c>
      <c r="D1911" s="1">
        <v>1072.1199999999999</v>
      </c>
    </row>
    <row r="1912" spans="1:4" x14ac:dyDescent="0.15">
      <c r="A1912" s="8">
        <v>36012</v>
      </c>
      <c r="B1912" s="4">
        <v>0.14896631747887881</v>
      </c>
      <c r="C1912" s="4">
        <v>-0.1079522337049393</v>
      </c>
      <c r="D1912" s="1">
        <v>1081.43</v>
      </c>
    </row>
    <row r="1913" spans="1:4" x14ac:dyDescent="0.15">
      <c r="A1913" s="8">
        <v>36013</v>
      </c>
      <c r="B1913" s="4">
        <v>0.14901178906714249</v>
      </c>
      <c r="C1913" s="4">
        <v>-0.1079522337049396</v>
      </c>
      <c r="D1913" s="1">
        <v>1089.6300000000001</v>
      </c>
    </row>
    <row r="1914" spans="1:4" x14ac:dyDescent="0.15">
      <c r="A1914" s="8">
        <v>36014</v>
      </c>
      <c r="B1914" s="4">
        <v>0.1489844321288368</v>
      </c>
      <c r="C1914" s="4">
        <v>-0.1079522337049391</v>
      </c>
      <c r="D1914" s="1">
        <v>1089.45</v>
      </c>
    </row>
    <row r="1915" spans="1:4" x14ac:dyDescent="0.15">
      <c r="A1915" s="8">
        <v>36017</v>
      </c>
      <c r="B1915" s="4">
        <v>0.1490063576389023</v>
      </c>
      <c r="C1915" s="4">
        <v>-0.1079522337049395</v>
      </c>
      <c r="D1915" s="1">
        <v>1083.1400000000001</v>
      </c>
    </row>
    <row r="1916" spans="1:4" x14ac:dyDescent="0.15">
      <c r="A1916" s="8">
        <v>36018</v>
      </c>
      <c r="B1916" s="4">
        <v>0.1491699275643025</v>
      </c>
      <c r="C1916" s="4">
        <v>-0.1079522337049392</v>
      </c>
      <c r="D1916" s="1">
        <v>1068.98</v>
      </c>
    </row>
    <row r="1917" spans="1:4" x14ac:dyDescent="0.15">
      <c r="A1917" s="8">
        <v>36019</v>
      </c>
      <c r="B1917" s="4">
        <v>0.14936389621554741</v>
      </c>
      <c r="C1917" s="4">
        <v>-0.1079522337049392</v>
      </c>
      <c r="D1917" s="1">
        <v>1084.22</v>
      </c>
    </row>
    <row r="1918" spans="1:4" x14ac:dyDescent="0.15">
      <c r="A1918" s="8">
        <v>36020</v>
      </c>
      <c r="B1918" s="4">
        <v>0.14946567733324789</v>
      </c>
      <c r="C1918" s="4">
        <v>-0.1079522337049395</v>
      </c>
      <c r="D1918" s="1">
        <v>1074.9100000000001</v>
      </c>
    </row>
    <row r="1919" spans="1:4" x14ac:dyDescent="0.15">
      <c r="A1919" s="8">
        <v>36021</v>
      </c>
      <c r="B1919" s="4">
        <v>0.14963041554925929</v>
      </c>
      <c r="C1919" s="4">
        <v>-0.1079522337049395</v>
      </c>
      <c r="D1919" s="1">
        <v>1062.75</v>
      </c>
    </row>
    <row r="1920" spans="1:4" x14ac:dyDescent="0.15">
      <c r="A1920" s="8">
        <v>36024</v>
      </c>
      <c r="B1920" s="4">
        <v>0.15003386024654819</v>
      </c>
      <c r="C1920" s="4">
        <v>-0.10795223370493939</v>
      </c>
      <c r="D1920" s="1">
        <v>1083.67</v>
      </c>
    </row>
    <row r="1921" spans="1:4" x14ac:dyDescent="0.15">
      <c r="A1921" s="8">
        <v>36025</v>
      </c>
      <c r="B1921" s="4">
        <v>0.15028945770505631</v>
      </c>
      <c r="C1921" s="4">
        <v>-0.1079522337049392</v>
      </c>
      <c r="D1921" s="1">
        <v>1101.2</v>
      </c>
    </row>
    <row r="1922" spans="1:4" x14ac:dyDescent="0.15">
      <c r="A1922" s="8">
        <v>36026</v>
      </c>
      <c r="B1922" s="4">
        <v>0.150303392304515</v>
      </c>
      <c r="C1922" s="4">
        <v>-0.10795223370493939</v>
      </c>
      <c r="D1922" s="1">
        <v>1098.06</v>
      </c>
    </row>
    <row r="1923" spans="1:4" x14ac:dyDescent="0.15">
      <c r="A1923" s="8">
        <v>36027</v>
      </c>
      <c r="B1923" s="4">
        <v>0.15032590426274881</v>
      </c>
      <c r="C1923" s="4">
        <v>-0.1079522337049392</v>
      </c>
      <c r="D1923" s="1">
        <v>1091.5999999999999</v>
      </c>
    </row>
    <row r="1924" spans="1:4" x14ac:dyDescent="0.15">
      <c r="A1924" s="8">
        <v>36028</v>
      </c>
      <c r="B1924" s="4">
        <v>0.15045064696626559</v>
      </c>
      <c r="C1924" s="4">
        <v>-0.1079522337049393</v>
      </c>
      <c r="D1924" s="1">
        <v>1081.24</v>
      </c>
    </row>
    <row r="1925" spans="1:4" x14ac:dyDescent="0.15">
      <c r="A1925" s="8">
        <v>36031</v>
      </c>
      <c r="B1925" s="4">
        <v>0.15046800110156561</v>
      </c>
      <c r="C1925" s="4">
        <v>-0.10795223370493939</v>
      </c>
      <c r="D1925" s="1">
        <v>1088.1400000000001</v>
      </c>
    </row>
    <row r="1926" spans="1:4" x14ac:dyDescent="0.15">
      <c r="A1926" s="8">
        <v>36032</v>
      </c>
      <c r="B1926" s="4">
        <v>0.15047185233717239</v>
      </c>
      <c r="C1926" s="4">
        <v>-0.1079522337049393</v>
      </c>
      <c r="D1926" s="1">
        <v>1092.8499999999999</v>
      </c>
    </row>
    <row r="1927" spans="1:4" x14ac:dyDescent="0.15">
      <c r="A1927" s="8">
        <v>36033</v>
      </c>
      <c r="B1927" s="4">
        <v>0.1505613420691726</v>
      </c>
      <c r="C1927" s="4">
        <v>-0.1079522337049391</v>
      </c>
      <c r="D1927" s="1">
        <v>1084.19</v>
      </c>
    </row>
    <row r="1928" spans="1:4" x14ac:dyDescent="0.15">
      <c r="A1928" s="8">
        <v>36034</v>
      </c>
      <c r="B1928" s="4">
        <v>0.1523152981183343</v>
      </c>
      <c r="C1928" s="4">
        <v>-0.1214746155466612</v>
      </c>
      <c r="D1928" s="1">
        <v>1042.5899999999999</v>
      </c>
    </row>
    <row r="1929" spans="1:4" x14ac:dyDescent="0.15">
      <c r="A1929" s="8">
        <v>36035</v>
      </c>
      <c r="B1929" s="4">
        <v>0.15259281095057861</v>
      </c>
      <c r="C1929" s="4">
        <v>-0.1344933642300398</v>
      </c>
      <c r="D1929" s="1">
        <v>1027.1400000000001</v>
      </c>
    </row>
    <row r="1930" spans="1:4" x14ac:dyDescent="0.15">
      <c r="A1930" s="8">
        <v>36038</v>
      </c>
      <c r="B1930" s="4">
        <v>0.15783951282947309</v>
      </c>
      <c r="C1930" s="4">
        <v>-0.19336001685274889</v>
      </c>
      <c r="D1930" s="1">
        <v>957.28</v>
      </c>
    </row>
    <row r="1931" spans="1:4" x14ac:dyDescent="0.15">
      <c r="A1931" s="8">
        <v>36039</v>
      </c>
      <c r="B1931" s="4">
        <v>0.1593920341313772</v>
      </c>
      <c r="C1931" s="4">
        <v>-0.19336001685274889</v>
      </c>
      <c r="D1931" s="1">
        <v>994.26</v>
      </c>
    </row>
    <row r="1932" spans="1:4" x14ac:dyDescent="0.15">
      <c r="A1932" s="8">
        <v>36040</v>
      </c>
      <c r="B1932" s="4">
        <v>0.15933458132915879</v>
      </c>
      <c r="C1932" s="4">
        <v>-0.19336001685274901</v>
      </c>
      <c r="D1932" s="1">
        <v>990.47</v>
      </c>
    </row>
    <row r="1933" spans="1:4" x14ac:dyDescent="0.15">
      <c r="A1933" s="8">
        <v>36041</v>
      </c>
      <c r="B1933" s="4">
        <v>0.159422805907667</v>
      </c>
      <c r="C1933" s="4">
        <v>-0.19336001685274939</v>
      </c>
      <c r="D1933" s="1">
        <v>982.26</v>
      </c>
    </row>
    <row r="1934" spans="1:4" x14ac:dyDescent="0.15">
      <c r="A1934" s="8">
        <v>36042</v>
      </c>
      <c r="B1934" s="4">
        <v>0.1595159666627646</v>
      </c>
      <c r="C1934" s="4">
        <v>-0.19336001685274959</v>
      </c>
      <c r="D1934" s="1">
        <v>973.89</v>
      </c>
    </row>
    <row r="1935" spans="1:4" x14ac:dyDescent="0.15">
      <c r="A1935" s="8">
        <v>36045</v>
      </c>
      <c r="B1935" s="4">
        <v>0.1595040515393634</v>
      </c>
      <c r="C1935" s="4">
        <v>-0.19336001685274909</v>
      </c>
      <c r="D1935" s="1">
        <v>973.89</v>
      </c>
    </row>
    <row r="1936" spans="1:4" x14ac:dyDescent="0.15">
      <c r="A1936" s="8">
        <v>36046</v>
      </c>
      <c r="B1936" s="4">
        <v>0.162187232706162</v>
      </c>
      <c r="C1936" s="4">
        <v>-0.1933600168527492</v>
      </c>
      <c r="D1936" s="1">
        <v>1023.46</v>
      </c>
    </row>
    <row r="1937" spans="1:4" x14ac:dyDescent="0.15">
      <c r="A1937" s="8">
        <v>36047</v>
      </c>
      <c r="B1937" s="4">
        <v>0.16250454742334941</v>
      </c>
      <c r="C1937" s="4">
        <v>-0.19336001685274939</v>
      </c>
      <c r="D1937" s="1">
        <v>1006.2</v>
      </c>
    </row>
    <row r="1938" spans="1:4" x14ac:dyDescent="0.15">
      <c r="A1938" s="8">
        <v>36048</v>
      </c>
      <c r="B1938" s="4">
        <v>0.16324434291569959</v>
      </c>
      <c r="C1938" s="4">
        <v>-0.19336001685274901</v>
      </c>
      <c r="D1938" s="1">
        <v>980.19</v>
      </c>
    </row>
    <row r="1939" spans="1:4" x14ac:dyDescent="0.15">
      <c r="A1939" s="8">
        <v>36049</v>
      </c>
      <c r="B1939" s="4">
        <v>0.1640483818798345</v>
      </c>
      <c r="C1939" s="4">
        <v>-0.19336001685274909</v>
      </c>
      <c r="D1939" s="1">
        <v>1009.06</v>
      </c>
    </row>
    <row r="1940" spans="1:4" x14ac:dyDescent="0.15">
      <c r="A1940" s="8">
        <v>36052</v>
      </c>
      <c r="B1940" s="4">
        <v>0.16445175826497349</v>
      </c>
      <c r="C1940" s="4">
        <v>-0.1933600168527492</v>
      </c>
      <c r="D1940" s="1">
        <v>1029.72</v>
      </c>
    </row>
    <row r="1941" spans="1:4" x14ac:dyDescent="0.15">
      <c r="A1941" s="8">
        <v>36053</v>
      </c>
      <c r="B1941" s="4">
        <v>0.16449801027430619</v>
      </c>
      <c r="C1941" s="4">
        <v>-0.19336001685274901</v>
      </c>
      <c r="D1941" s="1">
        <v>1037.68</v>
      </c>
    </row>
    <row r="1942" spans="1:4" x14ac:dyDescent="0.15">
      <c r="A1942" s="8">
        <v>36054</v>
      </c>
      <c r="B1942" s="4">
        <v>0.1645418781817117</v>
      </c>
      <c r="C1942" s="4">
        <v>-0.1933600168527492</v>
      </c>
      <c r="D1942" s="1">
        <v>1045.48</v>
      </c>
    </row>
    <row r="1943" spans="1:4" x14ac:dyDescent="0.15">
      <c r="A1943" s="8">
        <v>36055</v>
      </c>
      <c r="B1943" s="4">
        <v>0.16524951294923551</v>
      </c>
      <c r="C1943" s="4">
        <v>-0.19336001685274931</v>
      </c>
      <c r="D1943" s="1">
        <v>1018.87</v>
      </c>
    </row>
    <row r="1944" spans="1:4" x14ac:dyDescent="0.15">
      <c r="A1944" s="8">
        <v>36056</v>
      </c>
      <c r="B1944" s="4">
        <v>0.1651950948226267</v>
      </c>
      <c r="C1944" s="4">
        <v>-0.1933600168527492</v>
      </c>
      <c r="D1944" s="1">
        <v>1020.09</v>
      </c>
    </row>
    <row r="1945" spans="1:4" x14ac:dyDescent="0.15">
      <c r="A1945" s="8">
        <v>36059</v>
      </c>
      <c r="B1945" s="4">
        <v>0.16519449960856619</v>
      </c>
      <c r="C1945" s="4">
        <v>-0.19336001685274939</v>
      </c>
      <c r="D1945" s="1">
        <v>1023.89</v>
      </c>
    </row>
    <row r="1946" spans="1:4" x14ac:dyDescent="0.15">
      <c r="A1946" s="8">
        <v>36060</v>
      </c>
      <c r="B1946" s="4">
        <v>0.1652177724273326</v>
      </c>
      <c r="C1946" s="4">
        <v>-0.19336001685274901</v>
      </c>
      <c r="D1946" s="1">
        <v>1029.6300000000001</v>
      </c>
    </row>
    <row r="1947" spans="1:4" x14ac:dyDescent="0.15">
      <c r="A1947" s="8">
        <v>36061</v>
      </c>
      <c r="B1947" s="4">
        <v>0.16645451604842521</v>
      </c>
      <c r="C1947" s="4">
        <v>-0.1933600168527492</v>
      </c>
      <c r="D1947" s="1">
        <v>1066.0899999999999</v>
      </c>
    </row>
    <row r="1948" spans="1:4" x14ac:dyDescent="0.15">
      <c r="A1948" s="8">
        <v>36062</v>
      </c>
      <c r="B1948" s="4">
        <v>0.1669883791078558</v>
      </c>
      <c r="C1948" s="4">
        <v>-0.19336001685274931</v>
      </c>
      <c r="D1948" s="1">
        <v>1042.72</v>
      </c>
    </row>
    <row r="1949" spans="1:4" x14ac:dyDescent="0.15">
      <c r="A1949" s="8">
        <v>36063</v>
      </c>
      <c r="B1949" s="4">
        <v>0.16693219146864441</v>
      </c>
      <c r="C1949" s="4">
        <v>-0.1933600168527492</v>
      </c>
      <c r="D1949" s="1">
        <v>1044.75</v>
      </c>
    </row>
    <row r="1950" spans="1:4" x14ac:dyDescent="0.15">
      <c r="A1950" s="8">
        <v>36066</v>
      </c>
      <c r="B1950" s="4">
        <v>0.16692948614384159</v>
      </c>
      <c r="C1950" s="4">
        <v>-0.19336001685274909</v>
      </c>
      <c r="D1950" s="1">
        <v>1048.69</v>
      </c>
    </row>
    <row r="1951" spans="1:4" x14ac:dyDescent="0.15">
      <c r="A1951" s="8">
        <v>36067</v>
      </c>
      <c r="B1951" s="4">
        <v>0.16689404060653809</v>
      </c>
      <c r="C1951" s="4">
        <v>-0.19336001685274881</v>
      </c>
      <c r="D1951" s="1">
        <v>1049.02</v>
      </c>
    </row>
    <row r="1952" spans="1:4" x14ac:dyDescent="0.15">
      <c r="A1952" s="8">
        <v>36068</v>
      </c>
      <c r="B1952" s="4">
        <v>0.1679034423491195</v>
      </c>
      <c r="C1952" s="4">
        <v>-0.19336001685274901</v>
      </c>
      <c r="D1952" s="1">
        <v>1017.01</v>
      </c>
    </row>
    <row r="1953" spans="1:4" x14ac:dyDescent="0.15">
      <c r="A1953" s="8">
        <v>36073</v>
      </c>
      <c r="B1953" s="4">
        <v>0.1687488532863686</v>
      </c>
      <c r="C1953" s="4">
        <v>-0.19336001685274931</v>
      </c>
      <c r="D1953" s="1">
        <v>988.56</v>
      </c>
    </row>
    <row r="1954" spans="1:4" x14ac:dyDescent="0.15">
      <c r="A1954" s="8">
        <v>36074</v>
      </c>
      <c r="B1954" s="4">
        <v>0.16870940054362249</v>
      </c>
      <c r="C1954" s="4">
        <v>-0.1933600168527492</v>
      </c>
      <c r="D1954" s="1">
        <v>984.59</v>
      </c>
    </row>
    <row r="1955" spans="1:4" x14ac:dyDescent="0.15">
      <c r="A1955" s="8">
        <v>36075</v>
      </c>
      <c r="B1955" s="4">
        <v>0.1689306832057324</v>
      </c>
      <c r="C1955" s="4">
        <v>-0.19336001685274939</v>
      </c>
      <c r="D1955" s="1">
        <v>970.68</v>
      </c>
    </row>
    <row r="1956" spans="1:4" x14ac:dyDescent="0.15">
      <c r="A1956" s="8">
        <v>36076</v>
      </c>
      <c r="B1956" s="4">
        <v>0.16907873486315281</v>
      </c>
      <c r="C1956" s="4">
        <v>-0.1933600168527492</v>
      </c>
      <c r="D1956" s="1">
        <v>959.44</v>
      </c>
    </row>
    <row r="1957" spans="1:4" x14ac:dyDescent="0.15">
      <c r="A1957" s="8">
        <v>36077</v>
      </c>
      <c r="B1957" s="4">
        <v>0.16969543732291401</v>
      </c>
      <c r="C1957" s="4">
        <v>-0.19336001685274909</v>
      </c>
      <c r="D1957" s="1">
        <v>984.39</v>
      </c>
    </row>
    <row r="1958" spans="1:4" x14ac:dyDescent="0.15">
      <c r="A1958" s="8">
        <v>36080</v>
      </c>
      <c r="B1958" s="4">
        <v>0.16985763443267851</v>
      </c>
      <c r="C1958" s="4">
        <v>-0.19336001685274951</v>
      </c>
      <c r="D1958" s="1">
        <v>997.71</v>
      </c>
    </row>
    <row r="1959" spans="1:4" x14ac:dyDescent="0.15">
      <c r="A1959" s="8">
        <v>36081</v>
      </c>
      <c r="B1959" s="4">
        <v>0.16986048612191881</v>
      </c>
      <c r="C1959" s="4">
        <v>-0.19336001685274909</v>
      </c>
      <c r="D1959" s="1">
        <v>994.8</v>
      </c>
    </row>
    <row r="1960" spans="1:4" x14ac:dyDescent="0.15">
      <c r="A1960" s="8">
        <v>36082</v>
      </c>
      <c r="B1960" s="4">
        <v>0.1699294776049694</v>
      </c>
      <c r="C1960" s="4">
        <v>-0.19336001685274901</v>
      </c>
      <c r="D1960" s="1">
        <v>1005.53</v>
      </c>
    </row>
    <row r="1961" spans="1:4" x14ac:dyDescent="0.15">
      <c r="A1961" s="8">
        <v>36083</v>
      </c>
      <c r="B1961" s="4">
        <v>0.17161624993391389</v>
      </c>
      <c r="C1961" s="4">
        <v>-0.19336001685274901</v>
      </c>
      <c r="D1961" s="1">
        <v>1047.49</v>
      </c>
    </row>
    <row r="1962" spans="1:4" x14ac:dyDescent="0.15">
      <c r="A1962" s="8">
        <v>36084</v>
      </c>
      <c r="B1962" s="4">
        <v>0.1716539743633142</v>
      </c>
      <c r="C1962" s="4">
        <v>-0.19336001685274931</v>
      </c>
      <c r="D1962" s="1">
        <v>1056.42</v>
      </c>
    </row>
    <row r="1963" spans="1:4" x14ac:dyDescent="0.15">
      <c r="A1963" s="8">
        <v>36087</v>
      </c>
      <c r="B1963" s="4">
        <v>0.17163769577519561</v>
      </c>
      <c r="C1963" s="4">
        <v>-0.19336001685274901</v>
      </c>
      <c r="D1963" s="1">
        <v>1062.3900000000001</v>
      </c>
    </row>
    <row r="1964" spans="1:4" x14ac:dyDescent="0.15">
      <c r="A1964" s="8">
        <v>36088</v>
      </c>
      <c r="B1964" s="4">
        <v>0.1716133949435043</v>
      </c>
      <c r="C1964" s="4">
        <v>-0.19336001685274931</v>
      </c>
      <c r="D1964" s="1">
        <v>1063.93</v>
      </c>
    </row>
    <row r="1965" spans="1:4" x14ac:dyDescent="0.15">
      <c r="A1965" s="8">
        <v>36089</v>
      </c>
      <c r="B1965" s="4">
        <v>0.17163331566650389</v>
      </c>
      <c r="C1965" s="4">
        <v>-0.19336001685274909</v>
      </c>
      <c r="D1965" s="1">
        <v>1069.92</v>
      </c>
    </row>
    <row r="1966" spans="1:4" x14ac:dyDescent="0.15">
      <c r="A1966" s="8">
        <v>36090</v>
      </c>
      <c r="B1966" s="4">
        <v>0.1716225799119056</v>
      </c>
      <c r="C1966" s="4">
        <v>-0.19336001685274901</v>
      </c>
      <c r="D1966" s="1">
        <v>1078.48</v>
      </c>
    </row>
    <row r="1967" spans="1:4" x14ac:dyDescent="0.15">
      <c r="A1967" s="8">
        <v>36091</v>
      </c>
      <c r="B1967" s="4">
        <v>0.17157267594852729</v>
      </c>
      <c r="C1967" s="4">
        <v>-0.1933600168527487</v>
      </c>
      <c r="D1967" s="1">
        <v>1070.67</v>
      </c>
    </row>
    <row r="1968" spans="1:4" x14ac:dyDescent="0.15">
      <c r="A1968" s="8">
        <v>36094</v>
      </c>
      <c r="B1968" s="4">
        <v>0.1715548221203225</v>
      </c>
      <c r="C1968" s="4">
        <v>-0.19336001685274931</v>
      </c>
      <c r="D1968" s="1">
        <v>1072.32</v>
      </c>
    </row>
    <row r="1969" spans="1:4" x14ac:dyDescent="0.15">
      <c r="A1969" s="8">
        <v>36095</v>
      </c>
      <c r="B1969" s="4">
        <v>0.17158224896324761</v>
      </c>
      <c r="C1969" s="4">
        <v>-0.1933600168527492</v>
      </c>
      <c r="D1969" s="1">
        <v>1065.3399999999999</v>
      </c>
    </row>
    <row r="1970" spans="1:4" x14ac:dyDescent="0.15">
      <c r="A1970" s="8">
        <v>36096</v>
      </c>
      <c r="B1970" s="4">
        <v>0.1715699964871592</v>
      </c>
      <c r="C1970" s="4">
        <v>-0.19336001685274939</v>
      </c>
      <c r="D1970" s="1">
        <v>1068.0899999999999</v>
      </c>
    </row>
    <row r="1971" spans="1:4" x14ac:dyDescent="0.15">
      <c r="A1971" s="8">
        <v>36097</v>
      </c>
      <c r="B1971" s="4">
        <v>0.17180614502328159</v>
      </c>
      <c r="C1971" s="4">
        <v>-0.19336001685274939</v>
      </c>
      <c r="D1971" s="1">
        <v>1085.93</v>
      </c>
    </row>
    <row r="1972" spans="1:4" x14ac:dyDescent="0.15">
      <c r="A1972" s="8">
        <v>36098</v>
      </c>
      <c r="B1972" s="4">
        <v>0.17185103189825471</v>
      </c>
      <c r="C1972" s="4">
        <v>-0.19336001685274909</v>
      </c>
      <c r="D1972" s="1">
        <v>1098.67</v>
      </c>
    </row>
    <row r="1973" spans="1:4" x14ac:dyDescent="0.15">
      <c r="A1973" s="8">
        <v>36101</v>
      </c>
      <c r="B1973" s="4">
        <v>0.17196871305245859</v>
      </c>
      <c r="C1973" s="4">
        <v>-0.19336001685274939</v>
      </c>
      <c r="D1973" s="1">
        <v>1111.5999999999999</v>
      </c>
    </row>
    <row r="1974" spans="1:4" x14ac:dyDescent="0.15">
      <c r="A1974" s="8">
        <v>36102</v>
      </c>
      <c r="B1974" s="4">
        <v>0.17195105940994121</v>
      </c>
      <c r="C1974" s="4">
        <v>-0.19336001685274909</v>
      </c>
      <c r="D1974" s="1">
        <v>1110.8399999999999</v>
      </c>
    </row>
    <row r="1975" spans="1:4" x14ac:dyDescent="0.15">
      <c r="A1975" s="8">
        <v>36103</v>
      </c>
      <c r="B1975" s="4">
        <v>0.17196759331350289</v>
      </c>
      <c r="C1975" s="4">
        <v>-0.19336001685274901</v>
      </c>
      <c r="D1975" s="1">
        <v>1118.67</v>
      </c>
    </row>
    <row r="1976" spans="1:4" x14ac:dyDescent="0.15">
      <c r="A1976" s="8">
        <v>36104</v>
      </c>
      <c r="B1976" s="4">
        <v>0.17205902396232919</v>
      </c>
      <c r="C1976" s="4">
        <v>-0.1933600168527492</v>
      </c>
      <c r="D1976" s="1">
        <v>1133.8499999999999</v>
      </c>
    </row>
    <row r="1977" spans="1:4" x14ac:dyDescent="0.15">
      <c r="A1977" s="8">
        <v>36105</v>
      </c>
      <c r="B1977" s="4">
        <v>0.17208503419205601</v>
      </c>
      <c r="C1977" s="4">
        <v>-0.19336001685274881</v>
      </c>
      <c r="D1977" s="1">
        <v>1141.01</v>
      </c>
    </row>
    <row r="1978" spans="1:4" x14ac:dyDescent="0.15">
      <c r="A1978" s="8">
        <v>36108</v>
      </c>
      <c r="B1978" s="4">
        <v>0.172190155760827</v>
      </c>
      <c r="C1978" s="4">
        <v>-0.19336001685274909</v>
      </c>
      <c r="D1978" s="1">
        <v>1130.2</v>
      </c>
    </row>
    <row r="1979" spans="1:4" x14ac:dyDescent="0.15">
      <c r="A1979" s="8">
        <v>36109</v>
      </c>
      <c r="B1979" s="4">
        <v>0.1721944915465394</v>
      </c>
      <c r="C1979" s="4">
        <v>-0.19336001685274901</v>
      </c>
      <c r="D1979" s="1">
        <v>1128.26</v>
      </c>
    </row>
    <row r="1980" spans="1:4" x14ac:dyDescent="0.15">
      <c r="A1980" s="8">
        <v>36110</v>
      </c>
      <c r="B1980" s="4">
        <v>0.172212992531595</v>
      </c>
      <c r="C1980" s="4">
        <v>-0.19336001685274909</v>
      </c>
      <c r="D1980" s="1">
        <v>1120.97</v>
      </c>
    </row>
    <row r="1981" spans="1:4" x14ac:dyDescent="0.15">
      <c r="A1981" s="8">
        <v>36111</v>
      </c>
      <c r="B1981" s="4">
        <v>0.17217892803378351</v>
      </c>
      <c r="C1981" s="4">
        <v>-0.1933600168527492</v>
      </c>
      <c r="D1981" s="1">
        <v>1117.69</v>
      </c>
    </row>
    <row r="1982" spans="1:4" x14ac:dyDescent="0.15">
      <c r="A1982" s="8">
        <v>36112</v>
      </c>
      <c r="B1982" s="4">
        <v>0.1721953991806924</v>
      </c>
      <c r="C1982" s="4">
        <v>-0.19336001685274889</v>
      </c>
      <c r="D1982" s="1">
        <v>1125.72</v>
      </c>
    </row>
    <row r="1983" spans="1:4" x14ac:dyDescent="0.15">
      <c r="A1983" s="8">
        <v>36115</v>
      </c>
      <c r="B1983" s="4">
        <v>0.17224753963201661</v>
      </c>
      <c r="C1983" s="4">
        <v>-0.19336001685274939</v>
      </c>
      <c r="D1983" s="1">
        <v>1135.8699999999999</v>
      </c>
    </row>
    <row r="1984" spans="1:4" x14ac:dyDescent="0.15">
      <c r="A1984" s="8">
        <v>36116</v>
      </c>
      <c r="B1984" s="4">
        <v>0.1722122673045943</v>
      </c>
      <c r="C1984" s="4">
        <v>-0.19336001685274909</v>
      </c>
      <c r="D1984" s="1">
        <v>1139.32</v>
      </c>
    </row>
    <row r="1985" spans="1:4" x14ac:dyDescent="0.15">
      <c r="A1985" s="8">
        <v>36117</v>
      </c>
      <c r="B1985" s="4">
        <v>0.1722026878511658</v>
      </c>
      <c r="C1985" s="4">
        <v>-0.19336001685274951</v>
      </c>
      <c r="D1985" s="1">
        <v>1144.48</v>
      </c>
    </row>
    <row r="1986" spans="1:4" x14ac:dyDescent="0.15">
      <c r="A1986" s="8">
        <v>36118</v>
      </c>
      <c r="B1986" s="4">
        <v>0.17222448942545601</v>
      </c>
      <c r="C1986" s="4">
        <v>-0.19336001685274939</v>
      </c>
      <c r="D1986" s="1">
        <v>1152.6099999999999</v>
      </c>
    </row>
    <row r="1987" spans="1:4" x14ac:dyDescent="0.15">
      <c r="A1987" s="8">
        <v>36119</v>
      </c>
      <c r="B1987" s="4">
        <v>0.1722962993458918</v>
      </c>
      <c r="C1987" s="4">
        <v>-0.19336001685274939</v>
      </c>
      <c r="D1987" s="1">
        <v>1163.55</v>
      </c>
    </row>
    <row r="1988" spans="1:4" x14ac:dyDescent="0.15">
      <c r="A1988" s="8">
        <v>36122</v>
      </c>
      <c r="B1988" s="4">
        <v>0.17270135836079331</v>
      </c>
      <c r="C1988" s="4">
        <v>-0.19336001685274931</v>
      </c>
      <c r="D1988" s="1">
        <v>1188.21</v>
      </c>
    </row>
    <row r="1989" spans="1:4" x14ac:dyDescent="0.15">
      <c r="A1989" s="8">
        <v>36123</v>
      </c>
      <c r="B1989" s="4">
        <v>0.172728621031565</v>
      </c>
      <c r="C1989" s="4">
        <v>-0.1933600168527492</v>
      </c>
      <c r="D1989" s="1">
        <v>1182.99</v>
      </c>
    </row>
    <row r="1990" spans="1:4" x14ac:dyDescent="0.15">
      <c r="A1990" s="8">
        <v>36124</v>
      </c>
      <c r="B1990" s="4">
        <v>0.17267705221929081</v>
      </c>
      <c r="C1990" s="4">
        <v>-0.1933600168527492</v>
      </c>
      <c r="D1990" s="1">
        <v>1186.8699999999999</v>
      </c>
    </row>
    <row r="1991" spans="1:4" x14ac:dyDescent="0.15">
      <c r="A1991" s="8">
        <v>36125</v>
      </c>
      <c r="B1991" s="4">
        <v>0.17267702554058631</v>
      </c>
      <c r="C1991" s="4">
        <v>-0.19336001685274931</v>
      </c>
      <c r="D1991" s="1">
        <v>1186.8699999999999</v>
      </c>
    </row>
    <row r="1992" spans="1:4" x14ac:dyDescent="0.15">
      <c r="A1992" s="8">
        <v>36126</v>
      </c>
      <c r="B1992" s="4">
        <v>0.17266794503374791</v>
      </c>
      <c r="C1992" s="4">
        <v>-0.19336001685274931</v>
      </c>
      <c r="D1992" s="1">
        <v>1192.33</v>
      </c>
    </row>
    <row r="1993" spans="1:4" x14ac:dyDescent="0.15">
      <c r="A1993" s="8">
        <v>36129</v>
      </c>
      <c r="B1993" s="4">
        <v>0.1732888533892967</v>
      </c>
      <c r="C1993" s="4">
        <v>-0.19336001685274909</v>
      </c>
      <c r="D1993" s="1">
        <v>1163.6300000000001</v>
      </c>
    </row>
    <row r="1994" spans="1:4" x14ac:dyDescent="0.15">
      <c r="A1994" s="8">
        <v>36130</v>
      </c>
      <c r="B1994" s="4">
        <v>0.1732693206878011</v>
      </c>
      <c r="C1994" s="4">
        <v>-0.1933600168527492</v>
      </c>
      <c r="D1994" s="1">
        <v>1175.28</v>
      </c>
    </row>
    <row r="1995" spans="1:4" x14ac:dyDescent="0.15">
      <c r="A1995" s="8">
        <v>36131</v>
      </c>
      <c r="B1995" s="4">
        <v>0.17325736619365781</v>
      </c>
      <c r="C1995" s="4">
        <v>-0.1933600168527492</v>
      </c>
      <c r="D1995" s="1">
        <v>1171.25</v>
      </c>
    </row>
    <row r="1996" spans="1:4" x14ac:dyDescent="0.15">
      <c r="A1996" s="8">
        <v>36132</v>
      </c>
      <c r="B1996" s="4">
        <v>0.1736037309989574</v>
      </c>
      <c r="C1996" s="4">
        <v>-0.19336001685274889</v>
      </c>
      <c r="D1996" s="1">
        <v>1150.1400000000001</v>
      </c>
    </row>
    <row r="1997" spans="1:4" x14ac:dyDescent="0.15">
      <c r="A1997" s="8">
        <v>36133</v>
      </c>
      <c r="B1997" s="4">
        <v>0.1740379202899254</v>
      </c>
      <c r="C1997" s="4">
        <v>-0.19336001685274909</v>
      </c>
      <c r="D1997" s="1">
        <v>1176.74</v>
      </c>
    </row>
    <row r="1998" spans="1:4" x14ac:dyDescent="0.15">
      <c r="A1998" s="8">
        <v>36136</v>
      </c>
      <c r="B1998" s="4">
        <v>0.17410575455624039</v>
      </c>
      <c r="C1998" s="4">
        <v>-0.19336001685274889</v>
      </c>
      <c r="D1998" s="1">
        <v>1187.7</v>
      </c>
    </row>
    <row r="1999" spans="1:4" x14ac:dyDescent="0.15">
      <c r="A1999" s="8">
        <v>36137</v>
      </c>
      <c r="B1999" s="4">
        <v>0.17413910631967461</v>
      </c>
      <c r="C1999" s="4">
        <v>-0.19336001685274931</v>
      </c>
      <c r="D1999" s="1">
        <v>1181.3800000000001</v>
      </c>
    </row>
    <row r="2000" spans="1:4" x14ac:dyDescent="0.15">
      <c r="A2000" s="8">
        <v>36138</v>
      </c>
      <c r="B2000" s="4">
        <v>0.174135291333568</v>
      </c>
      <c r="C2000" s="4">
        <v>-0.1933600168527492</v>
      </c>
      <c r="D2000" s="1">
        <v>1183.49</v>
      </c>
    </row>
    <row r="2001" spans="1:4" x14ac:dyDescent="0.15">
      <c r="A2001" s="8">
        <v>36139</v>
      </c>
      <c r="B2001" s="4">
        <v>0.17439139429162359</v>
      </c>
      <c r="C2001" s="4">
        <v>-0.19336001685274931</v>
      </c>
      <c r="D2001" s="1">
        <v>1165.02</v>
      </c>
    </row>
    <row r="2002" spans="1:4" x14ac:dyDescent="0.15">
      <c r="A2002" s="8">
        <v>36140</v>
      </c>
      <c r="B2002" s="4">
        <v>0.1743185372991948</v>
      </c>
      <c r="C2002" s="4">
        <v>-0.19336001685274909</v>
      </c>
      <c r="D2002" s="1">
        <v>1166.46</v>
      </c>
    </row>
    <row r="2003" spans="1:4" x14ac:dyDescent="0.15">
      <c r="A2003" s="8">
        <v>36143</v>
      </c>
      <c r="B2003" s="4">
        <v>0.17481747321431679</v>
      </c>
      <c r="C2003" s="4">
        <v>-0.19336001685274931</v>
      </c>
      <c r="D2003" s="1">
        <v>1141.2</v>
      </c>
    </row>
    <row r="2004" spans="1:4" x14ac:dyDescent="0.15">
      <c r="A2004" s="8">
        <v>36144</v>
      </c>
      <c r="B2004" s="4">
        <v>0.17487309460563591</v>
      </c>
      <c r="C2004" s="4">
        <v>-0.19336001685274889</v>
      </c>
      <c r="D2004" s="1">
        <v>1162.83</v>
      </c>
    </row>
    <row r="2005" spans="1:4" x14ac:dyDescent="0.15">
      <c r="A2005" s="8">
        <v>36145</v>
      </c>
      <c r="B2005" s="4">
        <v>0.17482065585463399</v>
      </c>
      <c r="C2005" s="4">
        <v>-0.19336001685274901</v>
      </c>
      <c r="D2005" s="1">
        <v>1161.94</v>
      </c>
    </row>
    <row r="2006" spans="1:4" x14ac:dyDescent="0.15">
      <c r="A2006" s="8">
        <v>36146</v>
      </c>
      <c r="B2006" s="4">
        <v>0.17491611316551639</v>
      </c>
      <c r="C2006" s="4">
        <v>-0.19336001685274889</v>
      </c>
      <c r="D2006" s="1">
        <v>1179.98</v>
      </c>
    </row>
    <row r="2007" spans="1:4" x14ac:dyDescent="0.15">
      <c r="A2007" s="8">
        <v>36147</v>
      </c>
      <c r="B2007" s="4">
        <v>0.1749077375645047</v>
      </c>
      <c r="C2007" s="4">
        <v>-0.19336001685274889</v>
      </c>
      <c r="D2007" s="1">
        <v>1188.03</v>
      </c>
    </row>
    <row r="2008" spans="1:4" x14ac:dyDescent="0.15">
      <c r="A2008" s="8">
        <v>36150</v>
      </c>
      <c r="B2008" s="4">
        <v>0.17503559162922769</v>
      </c>
      <c r="C2008" s="4">
        <v>-0.19336001685274951</v>
      </c>
      <c r="D2008" s="1">
        <v>1202.8399999999999</v>
      </c>
    </row>
    <row r="2009" spans="1:4" x14ac:dyDescent="0.15">
      <c r="A2009" s="8">
        <v>36151</v>
      </c>
      <c r="B2009" s="4">
        <v>0.17503477978343121</v>
      </c>
      <c r="C2009" s="4">
        <v>-0.19336001685274951</v>
      </c>
      <c r="D2009" s="1">
        <v>1203.57</v>
      </c>
    </row>
    <row r="2010" spans="1:4" x14ac:dyDescent="0.15">
      <c r="A2010" s="8">
        <v>36152</v>
      </c>
      <c r="B2010" s="4">
        <v>0.1754101444986727</v>
      </c>
      <c r="C2010" s="4">
        <v>-0.19336001685274909</v>
      </c>
      <c r="D2010" s="1">
        <v>1228.54</v>
      </c>
    </row>
    <row r="2011" spans="1:4" x14ac:dyDescent="0.15">
      <c r="A2011" s="8">
        <v>36153</v>
      </c>
      <c r="B2011" s="4">
        <v>0.17541774249394479</v>
      </c>
      <c r="C2011" s="4">
        <v>-0.1933600168527492</v>
      </c>
      <c r="D2011" s="1">
        <v>1226.27</v>
      </c>
    </row>
    <row r="2012" spans="1:4" x14ac:dyDescent="0.15">
      <c r="A2012" s="8">
        <v>36154</v>
      </c>
      <c r="B2012" s="4">
        <v>0.17541599044621939</v>
      </c>
      <c r="C2012" s="4">
        <v>-0.19336001685274939</v>
      </c>
      <c r="D2012" s="1">
        <v>1226.27</v>
      </c>
    </row>
    <row r="2013" spans="1:4" x14ac:dyDescent="0.15">
      <c r="A2013" s="8">
        <v>36157</v>
      </c>
      <c r="B2013" s="4">
        <v>0.17541491377288321</v>
      </c>
      <c r="C2013" s="4">
        <v>-0.1933600168527492</v>
      </c>
      <c r="D2013" s="1">
        <v>1225.49</v>
      </c>
    </row>
    <row r="2014" spans="1:4" x14ac:dyDescent="0.15">
      <c r="A2014" s="8">
        <v>36158</v>
      </c>
      <c r="B2014" s="4">
        <v>0.17551843077782611</v>
      </c>
      <c r="C2014" s="4">
        <v>-0.19336001685274901</v>
      </c>
      <c r="D2014" s="1">
        <v>1241.81</v>
      </c>
    </row>
    <row r="2015" spans="1:4" x14ac:dyDescent="0.15">
      <c r="A2015" s="8">
        <v>36159</v>
      </c>
      <c r="B2015" s="4">
        <v>0.17559710178970581</v>
      </c>
      <c r="C2015" s="4">
        <v>-0.19336001685274889</v>
      </c>
      <c r="D2015" s="1">
        <v>1231.93</v>
      </c>
    </row>
    <row r="2016" spans="1:4" x14ac:dyDescent="0.15">
      <c r="A2016" s="8">
        <v>36160</v>
      </c>
      <c r="B2016" s="4">
        <v>0.17556141994972979</v>
      </c>
      <c r="C2016" s="4">
        <v>-0.19336001685274881</v>
      </c>
      <c r="D2016" s="1">
        <v>1229.23</v>
      </c>
    </row>
    <row r="2017" spans="1:4" x14ac:dyDescent="0.15">
      <c r="A2017" s="8">
        <v>36164</v>
      </c>
      <c r="B2017" s="4">
        <v>0.17555838859010281</v>
      </c>
      <c r="C2017" s="4">
        <v>-0.19336001685274889</v>
      </c>
      <c r="D2017" s="1">
        <v>1228.0999999999999</v>
      </c>
    </row>
    <row r="2018" spans="1:4" x14ac:dyDescent="0.15">
      <c r="A2018" s="8">
        <v>36165</v>
      </c>
      <c r="B2018" s="4">
        <v>0.17571004442194149</v>
      </c>
      <c r="C2018" s="4">
        <v>-0.19336001685274901</v>
      </c>
      <c r="D2018" s="1">
        <v>1244.78</v>
      </c>
    </row>
    <row r="2019" spans="1:4" x14ac:dyDescent="0.15">
      <c r="A2019" s="8">
        <v>36166</v>
      </c>
      <c r="B2019" s="4">
        <v>0.175907357740891</v>
      </c>
      <c r="C2019" s="4">
        <v>-0.19336001685274959</v>
      </c>
      <c r="D2019" s="1">
        <v>1272.3399999999999</v>
      </c>
    </row>
    <row r="2020" spans="1:4" x14ac:dyDescent="0.15">
      <c r="A2020" s="8">
        <v>36167</v>
      </c>
      <c r="B2020" s="4">
        <v>0.17556047991278859</v>
      </c>
      <c r="C2020" s="4">
        <v>-0.19336001685274951</v>
      </c>
      <c r="D2020" s="1">
        <v>1269.73</v>
      </c>
    </row>
    <row r="2021" spans="1:4" x14ac:dyDescent="0.15">
      <c r="A2021" s="8">
        <v>36168</v>
      </c>
      <c r="B2021" s="4">
        <v>0.17553542292592419</v>
      </c>
      <c r="C2021" s="4">
        <v>-0.1933600168527492</v>
      </c>
      <c r="D2021" s="1">
        <v>1275.0899999999999</v>
      </c>
    </row>
    <row r="2022" spans="1:4" x14ac:dyDescent="0.15">
      <c r="A2022" s="8">
        <v>36171</v>
      </c>
      <c r="B2022" s="4">
        <v>0.1756246162794543</v>
      </c>
      <c r="C2022" s="4">
        <v>-0.19336001685274909</v>
      </c>
      <c r="D2022" s="1">
        <v>1263.8800000000001</v>
      </c>
    </row>
    <row r="2023" spans="1:4" x14ac:dyDescent="0.15">
      <c r="A2023" s="8">
        <v>36172</v>
      </c>
      <c r="B2023" s="4">
        <v>0.17601116116602211</v>
      </c>
      <c r="C2023" s="4">
        <v>-0.19336001685274939</v>
      </c>
      <c r="D2023" s="1">
        <v>1239.51</v>
      </c>
    </row>
    <row r="2024" spans="1:4" x14ac:dyDescent="0.15">
      <c r="A2024" s="8">
        <v>36173</v>
      </c>
      <c r="B2024" s="4">
        <v>0.1758633519992604</v>
      </c>
      <c r="C2024" s="4">
        <v>-0.19336001685274901</v>
      </c>
      <c r="D2024" s="1">
        <v>1234.4000000000001</v>
      </c>
    </row>
    <row r="2025" spans="1:4" x14ac:dyDescent="0.15">
      <c r="A2025" s="8">
        <v>36174</v>
      </c>
      <c r="B2025" s="4">
        <v>0.17619761475821871</v>
      </c>
      <c r="C2025" s="4">
        <v>-0.19336001685274939</v>
      </c>
      <c r="D2025" s="1">
        <v>1212.19</v>
      </c>
    </row>
    <row r="2026" spans="1:4" x14ac:dyDescent="0.15">
      <c r="A2026" s="8">
        <v>36175</v>
      </c>
      <c r="B2026" s="4">
        <v>0.17678410547882081</v>
      </c>
      <c r="C2026" s="4">
        <v>-0.19336001685274939</v>
      </c>
      <c r="D2026" s="1">
        <v>1243.26</v>
      </c>
    </row>
    <row r="2027" spans="1:4" x14ac:dyDescent="0.15">
      <c r="A2027" s="8">
        <v>36178</v>
      </c>
      <c r="B2027" s="4">
        <v>0.17676206663176811</v>
      </c>
      <c r="C2027" s="4">
        <v>-0.19336001685274959</v>
      </c>
      <c r="D2027" s="1">
        <v>1243.26</v>
      </c>
    </row>
    <row r="2028" spans="1:4" x14ac:dyDescent="0.15">
      <c r="A2028" s="8">
        <v>36179</v>
      </c>
      <c r="B2028" s="4">
        <v>0.17679479703953571</v>
      </c>
      <c r="C2028" s="4">
        <v>-0.19336001685274931</v>
      </c>
      <c r="D2028" s="1">
        <v>1252</v>
      </c>
    </row>
    <row r="2029" spans="1:4" x14ac:dyDescent="0.15">
      <c r="A2029" s="8">
        <v>36180</v>
      </c>
      <c r="B2029" s="4">
        <v>0.1767976134131429</v>
      </c>
      <c r="C2029" s="4">
        <v>-0.19336001685274909</v>
      </c>
      <c r="D2029" s="1">
        <v>1256.6199999999999</v>
      </c>
    </row>
    <row r="2030" spans="1:4" x14ac:dyDescent="0.15">
      <c r="A2030" s="8">
        <v>36181</v>
      </c>
      <c r="B2030" s="4">
        <v>0.1770054518672082</v>
      </c>
      <c r="C2030" s="4">
        <v>-0.19336001685274931</v>
      </c>
      <c r="D2030" s="1">
        <v>1235.1600000000001</v>
      </c>
    </row>
    <row r="2031" spans="1:4" x14ac:dyDescent="0.15">
      <c r="A2031" s="8">
        <v>36182</v>
      </c>
      <c r="B2031" s="4">
        <v>0.1770535963701024</v>
      </c>
      <c r="C2031" s="4">
        <v>-0.19336001685274909</v>
      </c>
      <c r="D2031" s="1">
        <v>1225.19</v>
      </c>
    </row>
    <row r="2032" spans="1:4" x14ac:dyDescent="0.15">
      <c r="A2032" s="8">
        <v>36185</v>
      </c>
      <c r="B2032" s="4">
        <v>0.17705035244723991</v>
      </c>
      <c r="C2032" s="4">
        <v>-0.1933600168527492</v>
      </c>
      <c r="D2032" s="1">
        <v>1233.98</v>
      </c>
    </row>
    <row r="2033" spans="1:4" x14ac:dyDescent="0.15">
      <c r="A2033" s="8">
        <v>36186</v>
      </c>
      <c r="B2033" s="4">
        <v>0.17722691622505271</v>
      </c>
      <c r="C2033" s="4">
        <v>-0.19336001685274931</v>
      </c>
      <c r="D2033" s="1">
        <v>1252.31</v>
      </c>
    </row>
    <row r="2034" spans="1:4" x14ac:dyDescent="0.15">
      <c r="A2034" s="8">
        <v>36187</v>
      </c>
      <c r="B2034" s="4">
        <v>0.17722366971317169</v>
      </c>
      <c r="C2034" s="4">
        <v>-0.19336001685274889</v>
      </c>
      <c r="D2034" s="1">
        <v>1243.17</v>
      </c>
    </row>
    <row r="2035" spans="1:4" x14ac:dyDescent="0.15">
      <c r="A2035" s="8">
        <v>36188</v>
      </c>
      <c r="B2035" s="4">
        <v>0.17743247609130561</v>
      </c>
      <c r="C2035" s="4">
        <v>-0.19336001685274909</v>
      </c>
      <c r="D2035" s="1">
        <v>1265.3699999999999</v>
      </c>
    </row>
    <row r="2036" spans="1:4" x14ac:dyDescent="0.15">
      <c r="A2036" s="8">
        <v>36189</v>
      </c>
      <c r="B2036" s="4">
        <v>0.17752702097749071</v>
      </c>
      <c r="C2036" s="4">
        <v>-0.19336001685274939</v>
      </c>
      <c r="D2036" s="1">
        <v>1279.6400000000001</v>
      </c>
    </row>
    <row r="2037" spans="1:4" x14ac:dyDescent="0.15">
      <c r="A2037" s="8">
        <v>36192</v>
      </c>
      <c r="B2037" s="4">
        <v>0.17753892699339729</v>
      </c>
      <c r="C2037" s="4">
        <v>-0.19336001685274909</v>
      </c>
      <c r="D2037" s="1">
        <v>1273</v>
      </c>
    </row>
    <row r="2038" spans="1:4" x14ac:dyDescent="0.15">
      <c r="A2038" s="8">
        <v>36193</v>
      </c>
      <c r="B2038" s="4">
        <v>0.17757026771425241</v>
      </c>
      <c r="C2038" s="4">
        <v>-0.19336001685274889</v>
      </c>
      <c r="D2038" s="1">
        <v>1261.99</v>
      </c>
    </row>
    <row r="2039" spans="1:4" x14ac:dyDescent="0.15">
      <c r="A2039" s="8">
        <v>36194</v>
      </c>
      <c r="B2039" s="4">
        <v>0.17757487625873111</v>
      </c>
      <c r="C2039" s="4">
        <v>-0.19336001685274931</v>
      </c>
      <c r="D2039" s="1">
        <v>1272.07</v>
      </c>
    </row>
    <row r="2040" spans="1:4" x14ac:dyDescent="0.15">
      <c r="A2040" s="8">
        <v>36195</v>
      </c>
      <c r="B2040" s="4">
        <v>0.1779228850144301</v>
      </c>
      <c r="C2040" s="4">
        <v>-0.19336001685274931</v>
      </c>
      <c r="D2040" s="1">
        <v>1248.49</v>
      </c>
    </row>
    <row r="2041" spans="1:4" x14ac:dyDescent="0.15">
      <c r="A2041" s="8">
        <v>36196</v>
      </c>
      <c r="B2041" s="4">
        <v>0.17791832905417451</v>
      </c>
      <c r="C2041" s="4">
        <v>-0.19336001685274931</v>
      </c>
      <c r="D2041" s="1">
        <v>1239.4000000000001</v>
      </c>
    </row>
    <row r="2042" spans="1:4" x14ac:dyDescent="0.15">
      <c r="A2042" s="8">
        <v>36199</v>
      </c>
      <c r="B2042" s="4">
        <v>0.17792461376051449</v>
      </c>
      <c r="C2042" s="4">
        <v>-0.19336001685274931</v>
      </c>
      <c r="D2042" s="1">
        <v>1243.77</v>
      </c>
    </row>
    <row r="2043" spans="1:4" x14ac:dyDescent="0.15">
      <c r="A2043" s="8">
        <v>36200</v>
      </c>
      <c r="B2043" s="4">
        <v>0.17839648117131229</v>
      </c>
      <c r="C2043" s="4">
        <v>-0.1933600168527492</v>
      </c>
      <c r="D2043" s="1">
        <v>1216.1400000000001</v>
      </c>
    </row>
    <row r="2044" spans="1:4" x14ac:dyDescent="0.15">
      <c r="A2044" s="8">
        <v>36220</v>
      </c>
      <c r="B2044" s="4">
        <v>0.17862457947995469</v>
      </c>
      <c r="C2044" s="4">
        <v>-0.19336001685274951</v>
      </c>
      <c r="D2044" s="1">
        <v>1236.1600000000001</v>
      </c>
    </row>
    <row r="2045" spans="1:4" x14ac:dyDescent="0.15">
      <c r="A2045" s="8">
        <v>36221</v>
      </c>
      <c r="B2045" s="4">
        <v>0.17864460580701269</v>
      </c>
      <c r="C2045" s="4">
        <v>-0.19336001685274889</v>
      </c>
      <c r="D2045" s="1">
        <v>1225.5</v>
      </c>
    </row>
    <row r="2046" spans="1:4" x14ac:dyDescent="0.15">
      <c r="A2046" s="8">
        <v>36222</v>
      </c>
      <c r="B2046" s="4">
        <v>0.17859226989072319</v>
      </c>
      <c r="C2046" s="4">
        <v>-0.19336001685274909</v>
      </c>
      <c r="D2046" s="1">
        <v>1227.7</v>
      </c>
    </row>
    <row r="2047" spans="1:4" x14ac:dyDescent="0.15">
      <c r="A2047" s="8">
        <v>36223</v>
      </c>
      <c r="B2047" s="4">
        <v>0.1787588909368015</v>
      </c>
      <c r="C2047" s="4">
        <v>-0.19336001685274931</v>
      </c>
      <c r="D2047" s="1">
        <v>1246.6400000000001</v>
      </c>
    </row>
    <row r="2048" spans="1:4" x14ac:dyDescent="0.15">
      <c r="A2048" s="8">
        <v>36224</v>
      </c>
      <c r="B2048" s="4">
        <v>0.17921990187179809</v>
      </c>
      <c r="C2048" s="4">
        <v>-0.19336001685274901</v>
      </c>
      <c r="D2048" s="1">
        <v>1275.47</v>
      </c>
    </row>
    <row r="2049" spans="1:4" x14ac:dyDescent="0.15">
      <c r="A2049" s="8">
        <v>36227</v>
      </c>
      <c r="B2049" s="4">
        <v>0.17919847351780599</v>
      </c>
      <c r="C2049" s="4">
        <v>-0.19336001685274909</v>
      </c>
      <c r="D2049" s="1">
        <v>1282.73</v>
      </c>
    </row>
    <row r="2050" spans="1:4" x14ac:dyDescent="0.15">
      <c r="A2050" s="8">
        <v>36228</v>
      </c>
      <c r="B2050" s="4">
        <v>0.17916461187381569</v>
      </c>
      <c r="C2050" s="4">
        <v>-0.19336001685274931</v>
      </c>
      <c r="D2050" s="1">
        <v>1279.8399999999999</v>
      </c>
    </row>
    <row r="2051" spans="1:4" x14ac:dyDescent="0.15">
      <c r="A2051" s="8">
        <v>36229</v>
      </c>
      <c r="B2051" s="4">
        <v>0.17918162939298871</v>
      </c>
      <c r="C2051" s="4">
        <v>-0.1933600168527492</v>
      </c>
      <c r="D2051" s="1">
        <v>1286.8399999999999</v>
      </c>
    </row>
    <row r="2052" spans="1:4" x14ac:dyDescent="0.15">
      <c r="A2052" s="8">
        <v>36230</v>
      </c>
      <c r="B2052" s="4">
        <v>0.17825796559060711</v>
      </c>
      <c r="C2052" s="4">
        <v>-0.19336001685274909</v>
      </c>
      <c r="D2052" s="1">
        <v>1297.68</v>
      </c>
    </row>
    <row r="2053" spans="1:4" x14ac:dyDescent="0.15">
      <c r="A2053" s="8">
        <v>36231</v>
      </c>
      <c r="B2053" s="4">
        <v>0.17818642788179831</v>
      </c>
      <c r="C2053" s="4">
        <v>-0.19336001685274889</v>
      </c>
      <c r="D2053" s="1">
        <v>1294.5899999999999</v>
      </c>
    </row>
    <row r="2054" spans="1:4" x14ac:dyDescent="0.15">
      <c r="A2054" s="8">
        <v>36234</v>
      </c>
      <c r="B2054" s="4">
        <v>0.17822999937925449</v>
      </c>
      <c r="C2054" s="4">
        <v>-0.19336001685274909</v>
      </c>
      <c r="D2054" s="1">
        <v>1307.26</v>
      </c>
    </row>
    <row r="2055" spans="1:4" x14ac:dyDescent="0.15">
      <c r="A2055" s="8">
        <v>36235</v>
      </c>
      <c r="B2055" s="4">
        <v>0.17823133273774491</v>
      </c>
      <c r="C2055" s="4">
        <v>-0.19336001685274931</v>
      </c>
      <c r="D2055" s="1">
        <v>1306.3800000000001</v>
      </c>
    </row>
    <row r="2056" spans="1:4" x14ac:dyDescent="0.15">
      <c r="A2056" s="8">
        <v>36236</v>
      </c>
      <c r="B2056" s="4">
        <v>0.1782803682476394</v>
      </c>
      <c r="C2056" s="4">
        <v>-0.19336001685274909</v>
      </c>
      <c r="D2056" s="1">
        <v>1297.82</v>
      </c>
    </row>
    <row r="2057" spans="1:4" x14ac:dyDescent="0.15">
      <c r="A2057" s="8">
        <v>36237</v>
      </c>
      <c r="B2057" s="4">
        <v>0.17845353450550261</v>
      </c>
      <c r="C2057" s="4">
        <v>-0.19336001685274889</v>
      </c>
      <c r="D2057" s="1">
        <v>1316.55</v>
      </c>
    </row>
    <row r="2058" spans="1:4" x14ac:dyDescent="0.15">
      <c r="A2058" s="8">
        <v>36238</v>
      </c>
      <c r="B2058" s="4">
        <v>0.17838460940699941</v>
      </c>
      <c r="C2058" s="4">
        <v>-0.19336001685274909</v>
      </c>
      <c r="D2058" s="1">
        <v>1299.29</v>
      </c>
    </row>
    <row r="2059" spans="1:4" x14ac:dyDescent="0.15">
      <c r="A2059" s="8">
        <v>36241</v>
      </c>
      <c r="B2059" s="4">
        <v>0.17838604235786251</v>
      </c>
      <c r="C2059" s="4">
        <v>-0.19336001685274909</v>
      </c>
      <c r="D2059" s="1">
        <v>1297.01</v>
      </c>
    </row>
    <row r="2060" spans="1:4" x14ac:dyDescent="0.15">
      <c r="A2060" s="8">
        <v>36242</v>
      </c>
      <c r="B2060" s="4">
        <v>0.1791215009861063</v>
      </c>
      <c r="C2060" s="4">
        <v>-0.19336001685274909</v>
      </c>
      <c r="D2060" s="1">
        <v>1262.1400000000001</v>
      </c>
    </row>
    <row r="2061" spans="1:4" x14ac:dyDescent="0.15">
      <c r="A2061" s="8">
        <v>36243</v>
      </c>
      <c r="B2061" s="4">
        <v>0.17913333906176979</v>
      </c>
      <c r="C2061" s="4">
        <v>-0.19336001685274939</v>
      </c>
      <c r="D2061" s="1">
        <v>1268.5899999999999</v>
      </c>
    </row>
    <row r="2062" spans="1:4" x14ac:dyDescent="0.15">
      <c r="A2062" s="8">
        <v>36244</v>
      </c>
      <c r="B2062" s="4">
        <v>0.17937410893798569</v>
      </c>
      <c r="C2062" s="4">
        <v>-0.19336001685274901</v>
      </c>
      <c r="D2062" s="1">
        <v>1289.99</v>
      </c>
    </row>
    <row r="2063" spans="1:4" x14ac:dyDescent="0.15">
      <c r="A2063" s="8">
        <v>36245</v>
      </c>
      <c r="B2063" s="4">
        <v>0.1794120941238114</v>
      </c>
      <c r="C2063" s="4">
        <v>-0.1933600168527492</v>
      </c>
      <c r="D2063" s="1">
        <v>1282.8</v>
      </c>
    </row>
    <row r="2064" spans="1:4" x14ac:dyDescent="0.15">
      <c r="A2064" s="8">
        <v>36248</v>
      </c>
      <c r="B2064" s="4">
        <v>0.1797965529614802</v>
      </c>
      <c r="C2064" s="4">
        <v>-0.19336001685274909</v>
      </c>
      <c r="D2064" s="1">
        <v>1310.17</v>
      </c>
    </row>
    <row r="2065" spans="1:4" x14ac:dyDescent="0.15">
      <c r="A2065" s="8">
        <v>36249</v>
      </c>
      <c r="B2065" s="4">
        <v>0.1798109185471766</v>
      </c>
      <c r="C2065" s="4">
        <v>-0.19336001685274959</v>
      </c>
      <c r="D2065" s="1">
        <v>1300.75</v>
      </c>
    </row>
    <row r="2066" spans="1:4" x14ac:dyDescent="0.15">
      <c r="A2066" s="8">
        <v>36250</v>
      </c>
      <c r="B2066" s="4">
        <v>0.1799492364272435</v>
      </c>
      <c r="C2066" s="4">
        <v>-0.1933600168527492</v>
      </c>
      <c r="D2066" s="1">
        <v>1286.3699999999999</v>
      </c>
    </row>
    <row r="2067" spans="1:4" x14ac:dyDescent="0.15">
      <c r="A2067" s="8">
        <v>36251</v>
      </c>
      <c r="B2067" s="4">
        <v>0.1799323929847223</v>
      </c>
      <c r="C2067" s="4">
        <v>-0.19336001685274889</v>
      </c>
      <c r="D2067" s="1">
        <v>1293.72</v>
      </c>
    </row>
    <row r="2068" spans="1:4" x14ac:dyDescent="0.15">
      <c r="A2068" s="8">
        <v>36252</v>
      </c>
      <c r="B2068" s="4">
        <v>0.1798013393244168</v>
      </c>
      <c r="C2068" s="4">
        <v>-0.19336001685274909</v>
      </c>
      <c r="D2068" s="1">
        <v>1293.72</v>
      </c>
    </row>
    <row r="2069" spans="1:4" x14ac:dyDescent="0.15">
      <c r="A2069" s="8">
        <v>36255</v>
      </c>
      <c r="B2069" s="4">
        <v>0.18018872060073979</v>
      </c>
      <c r="C2069" s="4">
        <v>-0.19336001685274909</v>
      </c>
      <c r="D2069" s="1">
        <v>1321.12</v>
      </c>
    </row>
    <row r="2070" spans="1:4" x14ac:dyDescent="0.15">
      <c r="A2070" s="8">
        <v>36256</v>
      </c>
      <c r="B2070" s="4">
        <v>0.18020017840293351</v>
      </c>
      <c r="C2070" s="4">
        <v>-0.19336001685274909</v>
      </c>
      <c r="D2070" s="1">
        <v>1317.89</v>
      </c>
    </row>
    <row r="2071" spans="1:4" x14ac:dyDescent="0.15">
      <c r="A2071" s="8">
        <v>36257</v>
      </c>
      <c r="B2071" s="4">
        <v>0.18023133580137871</v>
      </c>
      <c r="C2071" s="4">
        <v>-0.19336001685274931</v>
      </c>
      <c r="D2071" s="1">
        <v>1326.89</v>
      </c>
    </row>
    <row r="2072" spans="1:4" x14ac:dyDescent="0.15">
      <c r="A2072" s="8">
        <v>36258</v>
      </c>
      <c r="B2072" s="4">
        <v>0.18036425574272841</v>
      </c>
      <c r="C2072" s="4">
        <v>-0.19336001685274931</v>
      </c>
      <c r="D2072" s="1">
        <v>1343.98</v>
      </c>
    </row>
    <row r="2073" spans="1:4" x14ac:dyDescent="0.15">
      <c r="A2073" s="8">
        <v>36259</v>
      </c>
      <c r="B2073" s="4">
        <v>0.18003212066411931</v>
      </c>
      <c r="C2073" s="4">
        <v>-0.19336001685274889</v>
      </c>
      <c r="D2073" s="1">
        <v>1348.35</v>
      </c>
    </row>
    <row r="2074" spans="1:4" x14ac:dyDescent="0.15">
      <c r="A2074" s="8">
        <v>36262</v>
      </c>
      <c r="B2074" s="4">
        <v>0.18005579479739781</v>
      </c>
      <c r="C2074" s="4">
        <v>-0.19336001685274909</v>
      </c>
      <c r="D2074" s="1">
        <v>1358.64</v>
      </c>
    </row>
    <row r="2075" spans="1:4" x14ac:dyDescent="0.15">
      <c r="A2075" s="8">
        <v>36263</v>
      </c>
      <c r="B2075" s="4">
        <v>0.1799062718393834</v>
      </c>
      <c r="C2075" s="4">
        <v>-0.19336001685274909</v>
      </c>
      <c r="D2075" s="1">
        <v>1349.82</v>
      </c>
    </row>
    <row r="2076" spans="1:4" x14ac:dyDescent="0.15">
      <c r="A2076" s="8">
        <v>36264</v>
      </c>
      <c r="B2076" s="4">
        <v>0.18015866164030669</v>
      </c>
      <c r="C2076" s="4">
        <v>-0.19336001685274909</v>
      </c>
      <c r="D2076" s="1">
        <v>1328.44</v>
      </c>
    </row>
    <row r="2077" spans="1:4" x14ac:dyDescent="0.15">
      <c r="A2077" s="8">
        <v>36265</v>
      </c>
      <c r="B2077" s="4">
        <v>0.18012871001558081</v>
      </c>
      <c r="C2077" s="4">
        <v>-0.19336001685274931</v>
      </c>
      <c r="D2077" s="1">
        <v>1322.86</v>
      </c>
    </row>
    <row r="2078" spans="1:4" x14ac:dyDescent="0.15">
      <c r="A2078" s="8">
        <v>36266</v>
      </c>
      <c r="B2078" s="4">
        <v>0.18008226165633121</v>
      </c>
      <c r="C2078" s="4">
        <v>-0.19336001685274939</v>
      </c>
      <c r="D2078" s="1">
        <v>1319</v>
      </c>
    </row>
    <row r="2079" spans="1:4" x14ac:dyDescent="0.15">
      <c r="A2079" s="8">
        <v>36269</v>
      </c>
      <c r="B2079" s="4">
        <v>0.18059738090882169</v>
      </c>
      <c r="C2079" s="4">
        <v>-0.1933600168527492</v>
      </c>
      <c r="D2079" s="1">
        <v>1289.48</v>
      </c>
    </row>
    <row r="2080" spans="1:4" x14ac:dyDescent="0.15">
      <c r="A2080" s="8">
        <v>36270</v>
      </c>
      <c r="B2080" s="4">
        <v>0.1806952210670848</v>
      </c>
      <c r="C2080" s="4">
        <v>-0.19336001685274881</v>
      </c>
      <c r="D2080" s="1">
        <v>1306.17</v>
      </c>
    </row>
    <row r="2081" spans="1:4" x14ac:dyDescent="0.15">
      <c r="A2081" s="8">
        <v>36271</v>
      </c>
      <c r="B2081" s="4">
        <v>0.1811466693675402</v>
      </c>
      <c r="C2081" s="4">
        <v>-0.19336001685274931</v>
      </c>
      <c r="D2081" s="1">
        <v>1336.12</v>
      </c>
    </row>
    <row r="2082" spans="1:4" x14ac:dyDescent="0.15">
      <c r="A2082" s="8">
        <v>36272</v>
      </c>
      <c r="B2082" s="4">
        <v>0.1813859038797917</v>
      </c>
      <c r="C2082" s="4">
        <v>-0.19336001685274901</v>
      </c>
      <c r="D2082" s="1">
        <v>1358.82</v>
      </c>
    </row>
    <row r="2083" spans="1:4" x14ac:dyDescent="0.15">
      <c r="A2083" s="8">
        <v>36273</v>
      </c>
      <c r="B2083" s="4">
        <v>0.18138167542931991</v>
      </c>
      <c r="C2083" s="4">
        <v>-0.19336001685274939</v>
      </c>
      <c r="D2083" s="1">
        <v>1356.85</v>
      </c>
    </row>
    <row r="2084" spans="1:4" x14ac:dyDescent="0.15">
      <c r="A2084" s="8">
        <v>36276</v>
      </c>
      <c r="B2084" s="4">
        <v>0.18136294094997041</v>
      </c>
      <c r="C2084" s="4">
        <v>-0.1933600168527492</v>
      </c>
      <c r="D2084" s="1">
        <v>1360.04</v>
      </c>
    </row>
    <row r="2085" spans="1:4" x14ac:dyDescent="0.15">
      <c r="A2085" s="8">
        <v>36277</v>
      </c>
      <c r="B2085" s="4">
        <v>0.18135386782011539</v>
      </c>
      <c r="C2085" s="4">
        <v>-0.19336001685274931</v>
      </c>
      <c r="D2085" s="1">
        <v>1362.8</v>
      </c>
    </row>
    <row r="2086" spans="1:4" x14ac:dyDescent="0.15">
      <c r="A2086" s="8">
        <v>36278</v>
      </c>
      <c r="B2086" s="4">
        <v>0.18143580350019009</v>
      </c>
      <c r="C2086" s="4">
        <v>-0.19336001685274901</v>
      </c>
      <c r="D2086" s="1">
        <v>1350.91</v>
      </c>
    </row>
    <row r="2087" spans="1:4" x14ac:dyDescent="0.15">
      <c r="A2087" s="8">
        <v>36279</v>
      </c>
      <c r="B2087" s="4">
        <v>0.1814827198943039</v>
      </c>
      <c r="C2087" s="4">
        <v>-0.19336001685274939</v>
      </c>
      <c r="D2087" s="1">
        <v>1342.83</v>
      </c>
    </row>
    <row r="2088" spans="1:4" x14ac:dyDescent="0.15">
      <c r="A2088" s="8">
        <v>36280</v>
      </c>
      <c r="B2088" s="4">
        <v>0.18152581037247409</v>
      </c>
      <c r="C2088" s="4">
        <v>-0.1933600168527492</v>
      </c>
      <c r="D2088" s="1">
        <v>1335.18</v>
      </c>
    </row>
    <row r="2089" spans="1:4" x14ac:dyDescent="0.15">
      <c r="A2089" s="8">
        <v>36284</v>
      </c>
      <c r="B2089" s="4">
        <v>0.1815359054554814</v>
      </c>
      <c r="C2089" s="4">
        <v>-0.19336001685274931</v>
      </c>
      <c r="D2089" s="1">
        <v>1332</v>
      </c>
    </row>
    <row r="2090" spans="1:4" x14ac:dyDescent="0.15">
      <c r="A2090" s="8">
        <v>36285</v>
      </c>
      <c r="B2090" s="4">
        <v>0.1813471142132986</v>
      </c>
      <c r="C2090" s="4">
        <v>-0.1933600168527492</v>
      </c>
      <c r="D2090" s="1">
        <v>1347.31</v>
      </c>
    </row>
    <row r="2091" spans="1:4" x14ac:dyDescent="0.15">
      <c r="A2091" s="8">
        <v>36286</v>
      </c>
      <c r="B2091" s="4">
        <v>0.18147926149919691</v>
      </c>
      <c r="C2091" s="4">
        <v>-0.19336001685274951</v>
      </c>
      <c r="D2091" s="1">
        <v>1332.05</v>
      </c>
    </row>
    <row r="2092" spans="1:4" x14ac:dyDescent="0.15">
      <c r="A2092" s="8">
        <v>36287</v>
      </c>
      <c r="B2092" s="4">
        <v>0.18154502181009799</v>
      </c>
      <c r="C2092" s="4">
        <v>-0.19336001685274951</v>
      </c>
      <c r="D2092" s="1">
        <v>1345</v>
      </c>
    </row>
    <row r="2093" spans="1:4" x14ac:dyDescent="0.15">
      <c r="A2093" s="8">
        <v>36290</v>
      </c>
      <c r="B2093" s="4">
        <v>0.18154059454317051</v>
      </c>
      <c r="C2093" s="4">
        <v>-0.19336001685274909</v>
      </c>
      <c r="D2093" s="1">
        <v>1340.3</v>
      </c>
    </row>
    <row r="2094" spans="1:4" x14ac:dyDescent="0.15">
      <c r="A2094" s="8">
        <v>36291</v>
      </c>
      <c r="B2094" s="4">
        <v>0.1815631684546902</v>
      </c>
      <c r="C2094" s="4">
        <v>-0.19336001685274931</v>
      </c>
      <c r="D2094" s="1">
        <v>1355.61</v>
      </c>
    </row>
    <row r="2095" spans="1:4" x14ac:dyDescent="0.15">
      <c r="A2095" s="8">
        <v>36292</v>
      </c>
      <c r="B2095" s="4">
        <v>0.18158788052240341</v>
      </c>
      <c r="C2095" s="4">
        <v>-0.19336001685274901</v>
      </c>
      <c r="D2095" s="1">
        <v>1364</v>
      </c>
    </row>
    <row r="2096" spans="1:4" x14ac:dyDescent="0.15">
      <c r="A2096" s="8">
        <v>36293</v>
      </c>
      <c r="B2096" s="4">
        <v>0.18150946962120981</v>
      </c>
      <c r="C2096" s="4">
        <v>-0.19336001685274951</v>
      </c>
      <c r="D2096" s="1">
        <v>1367.56</v>
      </c>
    </row>
    <row r="2097" spans="1:4" x14ac:dyDescent="0.15">
      <c r="A2097" s="8">
        <v>36294</v>
      </c>
      <c r="B2097" s="4">
        <v>0.1818325841633246</v>
      </c>
      <c r="C2097" s="4">
        <v>-0.19336001685274931</v>
      </c>
      <c r="D2097" s="1">
        <v>1337.8</v>
      </c>
    </row>
    <row r="2098" spans="1:4" x14ac:dyDescent="0.15">
      <c r="A2098" s="8">
        <v>36297</v>
      </c>
      <c r="B2098" s="4">
        <v>0.18180743835332061</v>
      </c>
      <c r="C2098" s="4">
        <v>-0.19336001685274909</v>
      </c>
      <c r="D2098" s="1">
        <v>1339.49</v>
      </c>
    </row>
    <row r="2099" spans="1:4" x14ac:dyDescent="0.15">
      <c r="A2099" s="8">
        <v>36298</v>
      </c>
      <c r="B2099" s="4">
        <v>0.18183580612717051</v>
      </c>
      <c r="C2099" s="4">
        <v>-0.19336001685274931</v>
      </c>
      <c r="D2099" s="1">
        <v>1333.32</v>
      </c>
    </row>
    <row r="2100" spans="1:4" x14ac:dyDescent="0.15">
      <c r="A2100" s="8">
        <v>36299</v>
      </c>
      <c r="B2100" s="4">
        <v>0.18188102472496481</v>
      </c>
      <c r="C2100" s="4">
        <v>-0.1933600168527492</v>
      </c>
      <c r="D2100" s="1">
        <v>1344.23</v>
      </c>
    </row>
    <row r="2101" spans="1:4" x14ac:dyDescent="0.15">
      <c r="A2101" s="8">
        <v>36300</v>
      </c>
      <c r="B2101" s="4">
        <v>0.18188054398788461</v>
      </c>
      <c r="C2101" s="4">
        <v>-0.1933600168527492</v>
      </c>
      <c r="D2101" s="1">
        <v>1338.83</v>
      </c>
    </row>
    <row r="2102" spans="1:4" x14ac:dyDescent="0.15">
      <c r="A2102" s="8">
        <v>36301</v>
      </c>
      <c r="B2102" s="4">
        <v>0.18190519341048131</v>
      </c>
      <c r="C2102" s="4">
        <v>-0.1933600168527492</v>
      </c>
      <c r="D2102" s="1">
        <v>1330.29</v>
      </c>
    </row>
    <row r="2103" spans="1:4" x14ac:dyDescent="0.15">
      <c r="A2103" s="8">
        <v>36304</v>
      </c>
      <c r="B2103" s="4">
        <v>0.18223540441553371</v>
      </c>
      <c r="C2103" s="4">
        <v>-0.19336001685274901</v>
      </c>
      <c r="D2103" s="1">
        <v>1306.6500000000001</v>
      </c>
    </row>
    <row r="2104" spans="1:4" x14ac:dyDescent="0.15">
      <c r="A2104" s="8">
        <v>36305</v>
      </c>
      <c r="B2104" s="4">
        <v>0.18248813709239561</v>
      </c>
      <c r="C2104" s="4">
        <v>-0.19336001685274939</v>
      </c>
      <c r="D2104" s="1">
        <v>1284.4000000000001</v>
      </c>
    </row>
    <row r="2105" spans="1:4" x14ac:dyDescent="0.15">
      <c r="A2105" s="8">
        <v>36306</v>
      </c>
      <c r="B2105" s="4">
        <v>0.18267823378943529</v>
      </c>
      <c r="C2105" s="4">
        <v>-0.19336001685274931</v>
      </c>
      <c r="D2105" s="1">
        <v>1304.76</v>
      </c>
    </row>
    <row r="2106" spans="1:4" x14ac:dyDescent="0.15">
      <c r="A2106" s="8">
        <v>36307</v>
      </c>
      <c r="B2106" s="4">
        <v>0.18300537192566291</v>
      </c>
      <c r="C2106" s="4">
        <v>-0.19336001685274931</v>
      </c>
      <c r="D2106" s="1">
        <v>1281.4100000000001</v>
      </c>
    </row>
    <row r="2107" spans="1:4" x14ac:dyDescent="0.15">
      <c r="A2107" s="8">
        <v>36308</v>
      </c>
      <c r="B2107" s="4">
        <v>0.18321599181577841</v>
      </c>
      <c r="C2107" s="4">
        <v>-0.19336001685274931</v>
      </c>
      <c r="D2107" s="1">
        <v>1301.8399999999999</v>
      </c>
    </row>
    <row r="2108" spans="1:4" x14ac:dyDescent="0.15">
      <c r="A2108" s="8">
        <v>36311</v>
      </c>
      <c r="B2108" s="4">
        <v>0.18311874757914229</v>
      </c>
      <c r="C2108" s="4">
        <v>-0.19336001685274939</v>
      </c>
      <c r="D2108" s="1">
        <v>1301.8399999999999</v>
      </c>
    </row>
    <row r="2109" spans="1:4" x14ac:dyDescent="0.15">
      <c r="A2109" s="8">
        <v>36312</v>
      </c>
      <c r="B2109" s="4">
        <v>0.1831111075714682</v>
      </c>
      <c r="C2109" s="4">
        <v>-0.19336001685274931</v>
      </c>
      <c r="D2109" s="1">
        <v>1294.26</v>
      </c>
    </row>
    <row r="2110" spans="1:4" x14ac:dyDescent="0.15">
      <c r="A2110" s="8">
        <v>36313</v>
      </c>
      <c r="B2110" s="4">
        <v>0.18309080594836041</v>
      </c>
      <c r="C2110" s="4">
        <v>-0.19336001685274931</v>
      </c>
      <c r="D2110" s="1">
        <v>1294.81</v>
      </c>
    </row>
    <row r="2111" spans="1:4" x14ac:dyDescent="0.15">
      <c r="A2111" s="8">
        <v>36314</v>
      </c>
      <c r="B2111" s="4">
        <v>0.1830758496267392</v>
      </c>
      <c r="C2111" s="4">
        <v>-0.19336001685274881</v>
      </c>
      <c r="D2111" s="1">
        <v>1299.54</v>
      </c>
    </row>
    <row r="2112" spans="1:4" x14ac:dyDescent="0.15">
      <c r="A2112" s="8">
        <v>36315</v>
      </c>
      <c r="B2112" s="4">
        <v>0.1834697604308862</v>
      </c>
      <c r="C2112" s="4">
        <v>-0.1933600168527492</v>
      </c>
      <c r="D2112" s="1">
        <v>1327.75</v>
      </c>
    </row>
    <row r="2113" spans="1:4" x14ac:dyDescent="0.15">
      <c r="A2113" s="8">
        <v>36318</v>
      </c>
      <c r="B2113" s="4">
        <v>0.1834481938859478</v>
      </c>
      <c r="C2113" s="4">
        <v>-0.19336001685274931</v>
      </c>
      <c r="D2113" s="1">
        <v>1334.52</v>
      </c>
    </row>
    <row r="2114" spans="1:4" x14ac:dyDescent="0.15">
      <c r="A2114" s="8">
        <v>36319</v>
      </c>
      <c r="B2114" s="4">
        <v>0.18357218142694109</v>
      </c>
      <c r="C2114" s="4">
        <v>-0.19336001685274901</v>
      </c>
      <c r="D2114" s="1">
        <v>1317.33</v>
      </c>
    </row>
    <row r="2115" spans="1:4" x14ac:dyDescent="0.15">
      <c r="A2115" s="8">
        <v>36320</v>
      </c>
      <c r="B2115" s="4">
        <v>0.18349700850289369</v>
      </c>
      <c r="C2115" s="4">
        <v>-0.1933600168527487</v>
      </c>
      <c r="D2115" s="1">
        <v>1318.64</v>
      </c>
    </row>
    <row r="2116" spans="1:4" x14ac:dyDescent="0.15">
      <c r="A2116" s="8">
        <v>36321</v>
      </c>
      <c r="B2116" s="4">
        <v>0.18365453331812601</v>
      </c>
      <c r="C2116" s="4">
        <v>-0.19336001685274901</v>
      </c>
      <c r="D2116" s="1">
        <v>1302.82</v>
      </c>
    </row>
    <row r="2117" spans="1:4" x14ac:dyDescent="0.15">
      <c r="A2117" s="8">
        <v>36322</v>
      </c>
      <c r="B2117" s="4">
        <v>0.18370797423566729</v>
      </c>
      <c r="C2117" s="4">
        <v>-0.19336001685274909</v>
      </c>
      <c r="D2117" s="1">
        <v>1293.6400000000001</v>
      </c>
    </row>
    <row r="2118" spans="1:4" x14ac:dyDescent="0.15">
      <c r="A2118" s="8">
        <v>36325</v>
      </c>
      <c r="B2118" s="4">
        <v>0.18370141670896481</v>
      </c>
      <c r="C2118" s="4">
        <v>-0.1933600168527492</v>
      </c>
      <c r="D2118" s="1">
        <v>1294</v>
      </c>
    </row>
    <row r="2119" spans="1:4" x14ac:dyDescent="0.15">
      <c r="A2119" s="8">
        <v>36326</v>
      </c>
      <c r="B2119" s="4">
        <v>0.1837070792953914</v>
      </c>
      <c r="C2119" s="4">
        <v>-0.1933600168527492</v>
      </c>
      <c r="D2119" s="1">
        <v>1301.1600000000001</v>
      </c>
    </row>
    <row r="2120" spans="1:4" x14ac:dyDescent="0.15">
      <c r="A2120" s="8">
        <v>36327</v>
      </c>
      <c r="B2120" s="4">
        <v>0.18413259461796111</v>
      </c>
      <c r="C2120" s="4">
        <v>-0.19336001685274909</v>
      </c>
      <c r="D2120" s="1">
        <v>1330.41</v>
      </c>
    </row>
    <row r="2121" spans="1:4" x14ac:dyDescent="0.15">
      <c r="A2121" s="8">
        <v>36328</v>
      </c>
      <c r="B2121" s="4">
        <v>0.18415176692252319</v>
      </c>
      <c r="C2121" s="4">
        <v>-0.19336001685274951</v>
      </c>
      <c r="D2121" s="1">
        <v>1339.9</v>
      </c>
    </row>
    <row r="2122" spans="1:4" x14ac:dyDescent="0.15">
      <c r="A2122" s="8">
        <v>36329</v>
      </c>
      <c r="B2122" s="4">
        <v>0.18414907957862711</v>
      </c>
      <c r="C2122" s="4">
        <v>-0.19336001685274931</v>
      </c>
      <c r="D2122" s="1">
        <v>1342.84</v>
      </c>
    </row>
    <row r="2123" spans="1:4" x14ac:dyDescent="0.15">
      <c r="A2123" s="8">
        <v>36332</v>
      </c>
      <c r="B2123" s="4">
        <v>0.1841305958492937</v>
      </c>
      <c r="C2123" s="4">
        <v>-0.19336001685274931</v>
      </c>
      <c r="D2123" s="1">
        <v>1349</v>
      </c>
    </row>
    <row r="2124" spans="1:4" x14ac:dyDescent="0.15">
      <c r="A2124" s="8">
        <v>36333</v>
      </c>
      <c r="B2124" s="4">
        <v>0.18423744740060871</v>
      </c>
      <c r="C2124" s="4">
        <v>-0.19336001685274909</v>
      </c>
      <c r="D2124" s="1">
        <v>1335.88</v>
      </c>
    </row>
    <row r="2125" spans="1:4" x14ac:dyDescent="0.15">
      <c r="A2125" s="8">
        <v>36334</v>
      </c>
      <c r="B2125" s="4">
        <v>0.18424601314297251</v>
      </c>
      <c r="C2125" s="4">
        <v>-0.19336001685274931</v>
      </c>
      <c r="D2125" s="1">
        <v>1333.06</v>
      </c>
    </row>
    <row r="2126" spans="1:4" x14ac:dyDescent="0.15">
      <c r="A2126" s="8">
        <v>36335</v>
      </c>
      <c r="B2126" s="4">
        <v>0.18439298289173681</v>
      </c>
      <c r="C2126" s="4">
        <v>-0.1933600168527492</v>
      </c>
      <c r="D2126" s="1">
        <v>1315.78</v>
      </c>
    </row>
    <row r="2127" spans="1:4" x14ac:dyDescent="0.15">
      <c r="A2127" s="8">
        <v>36336</v>
      </c>
      <c r="B2127" s="4">
        <v>0.1843908696744089</v>
      </c>
      <c r="C2127" s="4">
        <v>-0.19336001685274909</v>
      </c>
      <c r="D2127" s="1">
        <v>1315.31</v>
      </c>
    </row>
    <row r="2128" spans="1:4" x14ac:dyDescent="0.15">
      <c r="A2128" s="8">
        <v>36339</v>
      </c>
      <c r="B2128" s="4">
        <v>0.18450559354572121</v>
      </c>
      <c r="C2128" s="4">
        <v>-0.1933600168527492</v>
      </c>
      <c r="D2128" s="1">
        <v>1331.35</v>
      </c>
    </row>
    <row r="2129" spans="1:4" x14ac:dyDescent="0.15">
      <c r="A2129" s="8">
        <v>36340</v>
      </c>
      <c r="B2129" s="4">
        <v>0.18464279465891029</v>
      </c>
      <c r="C2129" s="4">
        <v>-0.19336001685274909</v>
      </c>
      <c r="D2129" s="1">
        <v>1351.45</v>
      </c>
    </row>
    <row r="2130" spans="1:4" x14ac:dyDescent="0.15">
      <c r="A2130" s="8">
        <v>36341</v>
      </c>
      <c r="B2130" s="4">
        <v>0.18481844552528989</v>
      </c>
      <c r="C2130" s="4">
        <v>-0.1933600168527492</v>
      </c>
      <c r="D2130" s="1">
        <v>1372.71</v>
      </c>
    </row>
    <row r="2131" spans="1:4" x14ac:dyDescent="0.15">
      <c r="A2131" s="8">
        <v>36342</v>
      </c>
      <c r="B2131" s="4">
        <v>0.1848373912154351</v>
      </c>
      <c r="C2131" s="4">
        <v>-0.19336001685274959</v>
      </c>
      <c r="D2131" s="1">
        <v>1380.96</v>
      </c>
    </row>
    <row r="2132" spans="1:4" x14ac:dyDescent="0.15">
      <c r="A2132" s="8">
        <v>36343</v>
      </c>
      <c r="B2132" s="4">
        <v>0.18483250641580781</v>
      </c>
      <c r="C2132" s="4">
        <v>-0.19336001685274931</v>
      </c>
      <c r="D2132" s="1">
        <v>1391.22</v>
      </c>
    </row>
    <row r="2133" spans="1:4" x14ac:dyDescent="0.15">
      <c r="A2133" s="8">
        <v>36346</v>
      </c>
      <c r="B2133" s="4">
        <v>0.1848153983074266</v>
      </c>
      <c r="C2133" s="4">
        <v>-0.19336001685274909</v>
      </c>
      <c r="D2133" s="1">
        <v>1391.22</v>
      </c>
    </row>
    <row r="2134" spans="1:4" x14ac:dyDescent="0.15">
      <c r="A2134" s="8">
        <v>36347</v>
      </c>
      <c r="B2134" s="4">
        <v>0.1848178683125829</v>
      </c>
      <c r="C2134" s="4">
        <v>-0.19336001685274909</v>
      </c>
      <c r="D2134" s="1">
        <v>1388.12</v>
      </c>
    </row>
    <row r="2135" spans="1:4" x14ac:dyDescent="0.15">
      <c r="A2135" s="8">
        <v>36348</v>
      </c>
      <c r="B2135" s="4">
        <v>0.18483580452418291</v>
      </c>
      <c r="C2135" s="4">
        <v>-0.19336001685274909</v>
      </c>
      <c r="D2135" s="1">
        <v>1395.86</v>
      </c>
    </row>
    <row r="2136" spans="1:4" x14ac:dyDescent="0.15">
      <c r="A2136" s="8">
        <v>36349</v>
      </c>
      <c r="B2136" s="4">
        <v>0.1843324833989988</v>
      </c>
      <c r="C2136" s="4">
        <v>-0.19336001685274909</v>
      </c>
      <c r="D2136" s="1">
        <v>1394.42</v>
      </c>
    </row>
    <row r="2137" spans="1:4" x14ac:dyDescent="0.15">
      <c r="A2137" s="8">
        <v>36350</v>
      </c>
      <c r="B2137" s="4">
        <v>0.18428986052814131</v>
      </c>
      <c r="C2137" s="4">
        <v>-0.19336001685274909</v>
      </c>
      <c r="D2137" s="1">
        <v>1403.28</v>
      </c>
    </row>
    <row r="2138" spans="1:4" x14ac:dyDescent="0.15">
      <c r="A2138" s="8">
        <v>36353</v>
      </c>
      <c r="B2138" s="4">
        <v>0.1843006117744162</v>
      </c>
      <c r="C2138" s="4">
        <v>-0.19336001685274901</v>
      </c>
      <c r="D2138" s="1">
        <v>1399.1</v>
      </c>
    </row>
    <row r="2139" spans="1:4" x14ac:dyDescent="0.15">
      <c r="A2139" s="8">
        <v>36354</v>
      </c>
      <c r="B2139" s="4">
        <v>0.1843237600933082</v>
      </c>
      <c r="C2139" s="4">
        <v>-0.19336001685274951</v>
      </c>
      <c r="D2139" s="1">
        <v>1393.56</v>
      </c>
    </row>
    <row r="2140" spans="1:4" x14ac:dyDescent="0.15">
      <c r="A2140" s="8">
        <v>36355</v>
      </c>
      <c r="B2140" s="4">
        <v>0.18405992507172689</v>
      </c>
      <c r="C2140" s="4">
        <v>-0.19336001685274909</v>
      </c>
      <c r="D2140" s="1">
        <v>1398.17</v>
      </c>
    </row>
    <row r="2141" spans="1:4" x14ac:dyDescent="0.15">
      <c r="A2141" s="8">
        <v>36356</v>
      </c>
      <c r="B2141" s="4">
        <v>0.18410646759403521</v>
      </c>
      <c r="C2141" s="4">
        <v>-0.19336001685274909</v>
      </c>
      <c r="D2141" s="1">
        <v>1409.62</v>
      </c>
    </row>
    <row r="2142" spans="1:4" x14ac:dyDescent="0.15">
      <c r="A2142" s="8">
        <v>36357</v>
      </c>
      <c r="B2142" s="4">
        <v>0.18347464091527099</v>
      </c>
      <c r="C2142" s="4">
        <v>-0.19336001685274909</v>
      </c>
      <c r="D2142" s="1">
        <v>1418.78</v>
      </c>
    </row>
    <row r="2143" spans="1:4" x14ac:dyDescent="0.15">
      <c r="A2143" s="8">
        <v>36360</v>
      </c>
      <c r="B2143" s="4">
        <v>0.1835397818729238</v>
      </c>
      <c r="C2143" s="4">
        <v>-0.1933600168527492</v>
      </c>
      <c r="D2143" s="1">
        <v>1407.65</v>
      </c>
    </row>
    <row r="2144" spans="1:4" x14ac:dyDescent="0.15">
      <c r="A2144" s="8">
        <v>36361</v>
      </c>
      <c r="B2144" s="4">
        <v>0.18397003754331501</v>
      </c>
      <c r="C2144" s="4">
        <v>-0.1933600168527492</v>
      </c>
      <c r="D2144" s="1">
        <v>1377.1</v>
      </c>
    </row>
    <row r="2145" spans="1:4" x14ac:dyDescent="0.15">
      <c r="A2145" s="8">
        <v>36362</v>
      </c>
      <c r="B2145" s="4">
        <v>0.1837906780692305</v>
      </c>
      <c r="C2145" s="4">
        <v>-0.19336001685274959</v>
      </c>
      <c r="D2145" s="1">
        <v>1379.29</v>
      </c>
    </row>
    <row r="2146" spans="1:4" x14ac:dyDescent="0.15">
      <c r="A2146" s="8">
        <v>36363</v>
      </c>
      <c r="B2146" s="4">
        <v>0.18391504955200991</v>
      </c>
      <c r="C2146" s="4">
        <v>-0.19336001685274939</v>
      </c>
      <c r="D2146" s="1">
        <v>1360.97</v>
      </c>
    </row>
    <row r="2147" spans="1:4" x14ac:dyDescent="0.15">
      <c r="A2147" s="8">
        <v>36364</v>
      </c>
      <c r="B2147" s="4">
        <v>0.1838568903061287</v>
      </c>
      <c r="C2147" s="4">
        <v>-0.19336001685274889</v>
      </c>
      <c r="D2147" s="1">
        <v>1356.94</v>
      </c>
    </row>
    <row r="2148" spans="1:4" x14ac:dyDescent="0.15">
      <c r="A2148" s="8">
        <v>36367</v>
      </c>
      <c r="B2148" s="4">
        <v>0.1837801916572861</v>
      </c>
      <c r="C2148" s="4">
        <v>-0.19336001685274939</v>
      </c>
      <c r="D2148" s="1">
        <v>1347.76</v>
      </c>
    </row>
    <row r="2149" spans="1:4" x14ac:dyDescent="0.15">
      <c r="A2149" s="8">
        <v>36368</v>
      </c>
      <c r="B2149" s="4">
        <v>0.18387310521345721</v>
      </c>
      <c r="C2149" s="4">
        <v>-0.19336001685274909</v>
      </c>
      <c r="D2149" s="1">
        <v>1362.84</v>
      </c>
    </row>
    <row r="2150" spans="1:4" x14ac:dyDescent="0.15">
      <c r="A2150" s="8">
        <v>36369</v>
      </c>
      <c r="B2150" s="4">
        <v>0.1838389264214727</v>
      </c>
      <c r="C2150" s="4">
        <v>-0.1933600168527492</v>
      </c>
      <c r="D2150" s="1">
        <v>1365.4</v>
      </c>
    </row>
    <row r="2151" spans="1:4" x14ac:dyDescent="0.15">
      <c r="A2151" s="8">
        <v>36370</v>
      </c>
      <c r="B2151" s="4">
        <v>0.1841367192933705</v>
      </c>
      <c r="C2151" s="4">
        <v>-0.19336001685274901</v>
      </c>
      <c r="D2151" s="1">
        <v>1341.03</v>
      </c>
    </row>
    <row r="2152" spans="1:4" x14ac:dyDescent="0.15">
      <c r="A2152" s="8">
        <v>36371</v>
      </c>
      <c r="B2152" s="4">
        <v>0.1841606266488007</v>
      </c>
      <c r="C2152" s="4">
        <v>-0.19336001685274909</v>
      </c>
      <c r="D2152" s="1">
        <v>1328.72</v>
      </c>
    </row>
    <row r="2153" spans="1:4" x14ac:dyDescent="0.15">
      <c r="A2153" s="8">
        <v>36374</v>
      </c>
      <c r="B2153" s="4">
        <v>0.18413135112958121</v>
      </c>
      <c r="C2153" s="4">
        <v>-0.1933600168527492</v>
      </c>
      <c r="D2153" s="1">
        <v>1328.05</v>
      </c>
    </row>
    <row r="2154" spans="1:4" x14ac:dyDescent="0.15">
      <c r="A2154" s="8">
        <v>36375</v>
      </c>
      <c r="B2154" s="4">
        <v>0.1841221790482159</v>
      </c>
      <c r="C2154" s="4">
        <v>-0.19336001685274889</v>
      </c>
      <c r="D2154" s="1">
        <v>1322.18</v>
      </c>
    </row>
    <row r="2155" spans="1:4" x14ac:dyDescent="0.15">
      <c r="A2155" s="8">
        <v>36376</v>
      </c>
      <c r="B2155" s="4">
        <v>0.18409781743070289</v>
      </c>
      <c r="C2155" s="4">
        <v>-0.19336001685274889</v>
      </c>
      <c r="D2155" s="1">
        <v>1305.33</v>
      </c>
    </row>
    <row r="2156" spans="1:4" x14ac:dyDescent="0.15">
      <c r="A2156" s="8">
        <v>36377</v>
      </c>
      <c r="B2156" s="4">
        <v>0.18381614403189439</v>
      </c>
      <c r="C2156" s="4">
        <v>-0.19336001685274931</v>
      </c>
      <c r="D2156" s="1">
        <v>1313.71</v>
      </c>
    </row>
    <row r="2157" spans="1:4" x14ac:dyDescent="0.15">
      <c r="A2157" s="8">
        <v>36378</v>
      </c>
      <c r="B2157" s="4">
        <v>0.18391564121670509</v>
      </c>
      <c r="C2157" s="4">
        <v>-0.19336001685274939</v>
      </c>
      <c r="D2157" s="1">
        <v>1300.29</v>
      </c>
    </row>
    <row r="2158" spans="1:4" x14ac:dyDescent="0.15">
      <c r="A2158" s="8">
        <v>36381</v>
      </c>
      <c r="B2158" s="4">
        <v>0.18391871841163299</v>
      </c>
      <c r="C2158" s="4">
        <v>-0.19336001685274909</v>
      </c>
      <c r="D2158" s="1">
        <v>1297.8</v>
      </c>
    </row>
    <row r="2159" spans="1:4" x14ac:dyDescent="0.15">
      <c r="A2159" s="8">
        <v>36382</v>
      </c>
      <c r="B2159" s="4">
        <v>0.18408870336987421</v>
      </c>
      <c r="C2159" s="4">
        <v>-0.19336001685274901</v>
      </c>
      <c r="D2159" s="1">
        <v>1281.43</v>
      </c>
    </row>
    <row r="2160" spans="1:4" x14ac:dyDescent="0.15">
      <c r="A2160" s="8">
        <v>36383</v>
      </c>
      <c r="B2160" s="4">
        <v>0.18428913364415589</v>
      </c>
      <c r="C2160" s="4">
        <v>-0.19336001685274909</v>
      </c>
      <c r="D2160" s="1">
        <v>1301.93</v>
      </c>
    </row>
    <row r="2161" spans="1:4" x14ac:dyDescent="0.15">
      <c r="A2161" s="8">
        <v>36384</v>
      </c>
      <c r="B2161" s="4">
        <v>0.1843004331515434</v>
      </c>
      <c r="C2161" s="4">
        <v>-0.19336001685274951</v>
      </c>
      <c r="D2161" s="1">
        <v>1298.1600000000001</v>
      </c>
    </row>
    <row r="2162" spans="1:4" x14ac:dyDescent="0.15">
      <c r="A2162" s="8">
        <v>36385</v>
      </c>
      <c r="B2162" s="4">
        <v>0.18472215204388689</v>
      </c>
      <c r="C2162" s="4">
        <v>-0.1933600168527492</v>
      </c>
      <c r="D2162" s="1">
        <v>1327.68</v>
      </c>
    </row>
    <row r="2163" spans="1:4" x14ac:dyDescent="0.15">
      <c r="A2163" s="8">
        <v>36388</v>
      </c>
      <c r="B2163" s="4">
        <v>0.18464168854625779</v>
      </c>
      <c r="C2163" s="4">
        <v>-0.19336001685274909</v>
      </c>
      <c r="D2163" s="1">
        <v>1330.77</v>
      </c>
    </row>
    <row r="2164" spans="1:4" x14ac:dyDescent="0.15">
      <c r="A2164" s="8">
        <v>36389</v>
      </c>
      <c r="B2164" s="4">
        <v>0.18471480222376949</v>
      </c>
      <c r="C2164" s="4">
        <v>-0.19336001685274939</v>
      </c>
      <c r="D2164" s="1">
        <v>1344.16</v>
      </c>
    </row>
    <row r="2165" spans="1:4" x14ac:dyDescent="0.15">
      <c r="A2165" s="8">
        <v>36390</v>
      </c>
      <c r="B2165" s="4">
        <v>0.1847975691706486</v>
      </c>
      <c r="C2165" s="4">
        <v>-0.19336001685274951</v>
      </c>
      <c r="D2165" s="1">
        <v>1332.84</v>
      </c>
    </row>
    <row r="2166" spans="1:4" x14ac:dyDescent="0.15">
      <c r="A2166" s="8">
        <v>36391</v>
      </c>
      <c r="B2166" s="4">
        <v>0.1848456741102015</v>
      </c>
      <c r="C2166" s="4">
        <v>-0.19336001685274909</v>
      </c>
      <c r="D2166" s="1">
        <v>1323.59</v>
      </c>
    </row>
    <row r="2167" spans="1:4" x14ac:dyDescent="0.15">
      <c r="A2167" s="8">
        <v>36392</v>
      </c>
      <c r="B2167" s="4">
        <v>0.18491715830395081</v>
      </c>
      <c r="C2167" s="4">
        <v>-0.19336001685274889</v>
      </c>
      <c r="D2167" s="1">
        <v>1336.61</v>
      </c>
    </row>
    <row r="2168" spans="1:4" x14ac:dyDescent="0.15">
      <c r="A2168" s="8">
        <v>36395</v>
      </c>
      <c r="B2168" s="4">
        <v>0.18516932621077661</v>
      </c>
      <c r="C2168" s="4">
        <v>-0.19336001685274939</v>
      </c>
      <c r="D2168" s="1">
        <v>1360.22</v>
      </c>
    </row>
    <row r="2169" spans="1:4" x14ac:dyDescent="0.15">
      <c r="A2169" s="8">
        <v>36396</v>
      </c>
      <c r="B2169" s="4">
        <v>0.18516742677346751</v>
      </c>
      <c r="C2169" s="4">
        <v>-0.19336001685274889</v>
      </c>
      <c r="D2169" s="1">
        <v>1363.5</v>
      </c>
    </row>
    <row r="2170" spans="1:4" x14ac:dyDescent="0.15">
      <c r="A2170" s="8">
        <v>36397</v>
      </c>
      <c r="B2170" s="4">
        <v>0.1852587970316984</v>
      </c>
      <c r="C2170" s="4">
        <v>-0.19336001685274909</v>
      </c>
      <c r="D2170" s="1">
        <v>1381.79</v>
      </c>
    </row>
    <row r="2171" spans="1:4" x14ac:dyDescent="0.15">
      <c r="A2171" s="8">
        <v>36398</v>
      </c>
      <c r="B2171" s="4">
        <v>0.1854388723823252</v>
      </c>
      <c r="C2171" s="4">
        <v>-0.19336001685274931</v>
      </c>
      <c r="D2171" s="1">
        <v>1362.01</v>
      </c>
    </row>
    <row r="2172" spans="1:4" x14ac:dyDescent="0.15">
      <c r="A2172" s="8">
        <v>36399</v>
      </c>
      <c r="B2172" s="4">
        <v>0.18552296660642631</v>
      </c>
      <c r="C2172" s="4">
        <v>-0.19336001685274909</v>
      </c>
      <c r="D2172" s="1">
        <v>1348.27</v>
      </c>
    </row>
    <row r="2173" spans="1:4" x14ac:dyDescent="0.15">
      <c r="A2173" s="8">
        <v>36402</v>
      </c>
      <c r="B2173" s="4">
        <v>0.1858506987070789</v>
      </c>
      <c r="C2173" s="4">
        <v>-0.1933600168527492</v>
      </c>
      <c r="D2173" s="1">
        <v>1324.02</v>
      </c>
    </row>
    <row r="2174" spans="1:4" x14ac:dyDescent="0.15">
      <c r="A2174" s="8">
        <v>36403</v>
      </c>
      <c r="B2174" s="4">
        <v>0.1858529456848971</v>
      </c>
      <c r="C2174" s="4">
        <v>-0.19336001685274959</v>
      </c>
      <c r="D2174" s="1">
        <v>1320.41</v>
      </c>
    </row>
    <row r="2175" spans="1:4" x14ac:dyDescent="0.15">
      <c r="A2175" s="8">
        <v>36404</v>
      </c>
      <c r="B2175" s="4">
        <v>0.1857619777205434</v>
      </c>
      <c r="C2175" s="4">
        <v>-0.1933600168527492</v>
      </c>
      <c r="D2175" s="1">
        <v>1331.07</v>
      </c>
    </row>
    <row r="2176" spans="1:4" x14ac:dyDescent="0.15">
      <c r="A2176" s="8">
        <v>36405</v>
      </c>
      <c r="B2176" s="4">
        <v>0.1857754783270173</v>
      </c>
      <c r="C2176" s="4">
        <v>-0.19336001685274931</v>
      </c>
      <c r="D2176" s="1">
        <v>1319.11</v>
      </c>
    </row>
    <row r="2177" spans="1:4" x14ac:dyDescent="0.15">
      <c r="A2177" s="8">
        <v>36406</v>
      </c>
      <c r="B2177" s="4">
        <v>0.18649203307460141</v>
      </c>
      <c r="C2177" s="4">
        <v>-0.19336001685274931</v>
      </c>
      <c r="D2177" s="1">
        <v>1357.24</v>
      </c>
    </row>
    <row r="2178" spans="1:4" x14ac:dyDescent="0.15">
      <c r="A2178" s="8">
        <v>36409</v>
      </c>
      <c r="B2178" s="4">
        <v>0.18648409690164669</v>
      </c>
      <c r="C2178" s="4">
        <v>-0.1933600168527492</v>
      </c>
      <c r="D2178" s="1">
        <v>1357.24</v>
      </c>
    </row>
    <row r="2179" spans="1:4" x14ac:dyDescent="0.15">
      <c r="A2179" s="8">
        <v>36410</v>
      </c>
      <c r="B2179" s="4">
        <v>0.1865179357745449</v>
      </c>
      <c r="C2179" s="4">
        <v>-0.19336001685274909</v>
      </c>
      <c r="D2179" s="1">
        <v>1350.45</v>
      </c>
    </row>
    <row r="2180" spans="1:4" x14ac:dyDescent="0.15">
      <c r="A2180" s="8">
        <v>36411</v>
      </c>
      <c r="B2180" s="4">
        <v>0.18644699709898879</v>
      </c>
      <c r="C2180" s="4">
        <v>-0.19336001685274931</v>
      </c>
      <c r="D2180" s="1">
        <v>1344.15</v>
      </c>
    </row>
    <row r="2181" spans="1:4" x14ac:dyDescent="0.15">
      <c r="A2181" s="8">
        <v>36412</v>
      </c>
      <c r="B2181" s="4">
        <v>0.1863817068791026</v>
      </c>
      <c r="C2181" s="4">
        <v>-0.19336001685274889</v>
      </c>
      <c r="D2181" s="1">
        <v>1347.66</v>
      </c>
    </row>
    <row r="2182" spans="1:4" x14ac:dyDescent="0.15">
      <c r="A2182" s="8">
        <v>36413</v>
      </c>
      <c r="B2182" s="4">
        <v>0.18626763285875281</v>
      </c>
      <c r="C2182" s="4">
        <v>-0.19336001685274889</v>
      </c>
      <c r="D2182" s="1">
        <v>1351.66</v>
      </c>
    </row>
    <row r="2183" spans="1:4" x14ac:dyDescent="0.15">
      <c r="A2183" s="8">
        <v>36416</v>
      </c>
      <c r="B2183" s="4">
        <v>0.1863071108271373</v>
      </c>
      <c r="C2183" s="4">
        <v>-0.19336001685274951</v>
      </c>
      <c r="D2183" s="1">
        <v>1344.13</v>
      </c>
    </row>
    <row r="2184" spans="1:4" x14ac:dyDescent="0.15">
      <c r="A2184" s="8">
        <v>36417</v>
      </c>
      <c r="B2184" s="4">
        <v>0.18633422783539841</v>
      </c>
      <c r="C2184" s="4">
        <v>-0.1933600168527492</v>
      </c>
      <c r="D2184" s="1">
        <v>1336.29</v>
      </c>
    </row>
    <row r="2185" spans="1:4" x14ac:dyDescent="0.15">
      <c r="A2185" s="8">
        <v>36418</v>
      </c>
      <c r="B2185" s="4">
        <v>0.18651286367581221</v>
      </c>
      <c r="C2185" s="4">
        <v>-0.19336001685274931</v>
      </c>
      <c r="D2185" s="1">
        <v>1317.97</v>
      </c>
    </row>
    <row r="2186" spans="1:4" x14ac:dyDescent="0.15">
      <c r="A2186" s="8">
        <v>36419</v>
      </c>
      <c r="B2186" s="4">
        <v>0.18635691295781559</v>
      </c>
      <c r="C2186" s="4">
        <v>-0.19336001685274931</v>
      </c>
      <c r="D2186" s="1">
        <v>1318.48</v>
      </c>
    </row>
    <row r="2187" spans="1:4" x14ac:dyDescent="0.15">
      <c r="A2187" s="8">
        <v>36420</v>
      </c>
      <c r="B2187" s="4">
        <v>0.18647168667690711</v>
      </c>
      <c r="C2187" s="4">
        <v>-0.19336001685274909</v>
      </c>
      <c r="D2187" s="1">
        <v>1335.42</v>
      </c>
    </row>
    <row r="2188" spans="1:4" x14ac:dyDescent="0.15">
      <c r="A2188" s="8">
        <v>36423</v>
      </c>
      <c r="B2188" s="4">
        <v>0.1864666490173138</v>
      </c>
      <c r="C2188" s="4">
        <v>-0.1933600168527492</v>
      </c>
      <c r="D2188" s="1">
        <v>1335.53</v>
      </c>
    </row>
    <row r="2189" spans="1:4" x14ac:dyDescent="0.15">
      <c r="A2189" s="8">
        <v>36424</v>
      </c>
      <c r="B2189" s="4">
        <v>0.1868998569853792</v>
      </c>
      <c r="C2189" s="4">
        <v>-0.19336001685274931</v>
      </c>
      <c r="D2189" s="1">
        <v>1307.58</v>
      </c>
    </row>
    <row r="2190" spans="1:4" x14ac:dyDescent="0.15">
      <c r="A2190" s="8">
        <v>36425</v>
      </c>
      <c r="B2190" s="4">
        <v>0.18689984665800441</v>
      </c>
      <c r="C2190" s="4">
        <v>-0.19336001685274881</v>
      </c>
      <c r="D2190" s="1">
        <v>1310.51</v>
      </c>
    </row>
    <row r="2191" spans="1:4" x14ac:dyDescent="0.15">
      <c r="A2191" s="8">
        <v>36426</v>
      </c>
      <c r="B2191" s="4">
        <v>0.1874028897245307</v>
      </c>
      <c r="C2191" s="4">
        <v>-0.19336001685274931</v>
      </c>
      <c r="D2191" s="1">
        <v>1280.4100000000001</v>
      </c>
    </row>
    <row r="2192" spans="1:4" x14ac:dyDescent="0.15">
      <c r="A2192" s="8">
        <v>36427</v>
      </c>
      <c r="B2192" s="4">
        <v>0.18741018050309621</v>
      </c>
      <c r="C2192" s="4">
        <v>-0.19336001685274931</v>
      </c>
      <c r="D2192" s="1">
        <v>1277.3599999999999</v>
      </c>
    </row>
    <row r="2193" spans="1:4" x14ac:dyDescent="0.15">
      <c r="A2193" s="8">
        <v>36430</v>
      </c>
      <c r="B2193" s="4">
        <v>0.187418606298904</v>
      </c>
      <c r="C2193" s="4">
        <v>-0.19336001685274901</v>
      </c>
      <c r="D2193" s="1">
        <v>1283.31</v>
      </c>
    </row>
    <row r="2194" spans="1:4" x14ac:dyDescent="0.15">
      <c r="A2194" s="8">
        <v>36431</v>
      </c>
      <c r="B2194" s="4">
        <v>0.18742121251723909</v>
      </c>
      <c r="C2194" s="4">
        <v>-0.19336001685274939</v>
      </c>
      <c r="D2194" s="1">
        <v>1282.2</v>
      </c>
    </row>
    <row r="2195" spans="1:4" x14ac:dyDescent="0.15">
      <c r="A2195" s="8">
        <v>36432</v>
      </c>
      <c r="B2195" s="4">
        <v>0.18754624597442321</v>
      </c>
      <c r="C2195" s="4">
        <v>-0.1933600168527492</v>
      </c>
      <c r="D2195" s="1">
        <v>1268.3699999999999</v>
      </c>
    </row>
    <row r="2196" spans="1:4" x14ac:dyDescent="0.15">
      <c r="A2196" s="8">
        <v>36433</v>
      </c>
      <c r="B2196" s="4">
        <v>0.18764511728393721</v>
      </c>
      <c r="C2196" s="4">
        <v>-0.19336001685274931</v>
      </c>
      <c r="D2196" s="1">
        <v>1282.71</v>
      </c>
    </row>
    <row r="2197" spans="1:4" x14ac:dyDescent="0.15">
      <c r="A2197" s="8">
        <v>36441</v>
      </c>
      <c r="B2197" s="4">
        <v>0.18908402751560721</v>
      </c>
      <c r="C2197" s="4">
        <v>-0.19336001685274951</v>
      </c>
      <c r="D2197" s="1">
        <v>1336.02</v>
      </c>
    </row>
    <row r="2198" spans="1:4" x14ac:dyDescent="0.15">
      <c r="A2198" s="8">
        <v>36444</v>
      </c>
      <c r="B2198" s="4">
        <v>0.1889643353576452</v>
      </c>
      <c r="C2198" s="4">
        <v>-0.19336001685274939</v>
      </c>
      <c r="D2198" s="1">
        <v>1335.21</v>
      </c>
    </row>
    <row r="2199" spans="1:4" x14ac:dyDescent="0.15">
      <c r="A2199" s="8">
        <v>36445</v>
      </c>
      <c r="B2199" s="4">
        <v>0.18924161680926449</v>
      </c>
      <c r="C2199" s="4">
        <v>-0.19336001685274909</v>
      </c>
      <c r="D2199" s="1">
        <v>1313.04</v>
      </c>
    </row>
    <row r="2200" spans="1:4" x14ac:dyDescent="0.15">
      <c r="A2200" s="8">
        <v>36446</v>
      </c>
      <c r="B2200" s="4">
        <v>0.18965479840767399</v>
      </c>
      <c r="C2200" s="4">
        <v>-0.19336001685274889</v>
      </c>
      <c r="D2200" s="1">
        <v>1285.55</v>
      </c>
    </row>
    <row r="2201" spans="1:4" x14ac:dyDescent="0.15">
      <c r="A2201" s="8">
        <v>36447</v>
      </c>
      <c r="B2201" s="4">
        <v>0.18962276243374299</v>
      </c>
      <c r="C2201" s="4">
        <v>-0.19336001685274931</v>
      </c>
      <c r="D2201" s="1">
        <v>1283.42</v>
      </c>
    </row>
    <row r="2202" spans="1:4" x14ac:dyDescent="0.15">
      <c r="A2202" s="8">
        <v>36448</v>
      </c>
      <c r="B2202" s="4">
        <v>0.1903677437668386</v>
      </c>
      <c r="C2202" s="4">
        <v>-0.19336001685274901</v>
      </c>
      <c r="D2202" s="1">
        <v>1247.4100000000001</v>
      </c>
    </row>
    <row r="2203" spans="1:4" x14ac:dyDescent="0.15">
      <c r="A2203" s="8">
        <v>36451</v>
      </c>
      <c r="B2203" s="4">
        <v>0.19033060579099101</v>
      </c>
      <c r="C2203" s="4">
        <v>-0.1933600168527492</v>
      </c>
      <c r="D2203" s="1">
        <v>1254.1300000000001</v>
      </c>
    </row>
    <row r="2204" spans="1:4" x14ac:dyDescent="0.15">
      <c r="A2204" s="8">
        <v>36452</v>
      </c>
      <c r="B2204" s="4">
        <v>0.19034250452823009</v>
      </c>
      <c r="C2204" s="4">
        <v>-0.1933600168527492</v>
      </c>
      <c r="D2204" s="1">
        <v>1261.32</v>
      </c>
    </row>
    <row r="2205" spans="1:4" x14ac:dyDescent="0.15">
      <c r="A2205" s="8">
        <v>36453</v>
      </c>
      <c r="B2205" s="4">
        <v>0.19075163094609141</v>
      </c>
      <c r="C2205" s="4">
        <v>-0.19336001685274909</v>
      </c>
      <c r="D2205" s="1">
        <v>1289.43</v>
      </c>
    </row>
    <row r="2206" spans="1:4" x14ac:dyDescent="0.15">
      <c r="A2206" s="8">
        <v>36454</v>
      </c>
      <c r="B2206" s="4">
        <v>0.19077535831801259</v>
      </c>
      <c r="C2206" s="4">
        <v>-0.1933600168527492</v>
      </c>
      <c r="D2206" s="1">
        <v>1283.6099999999999</v>
      </c>
    </row>
    <row r="2207" spans="1:4" x14ac:dyDescent="0.15">
      <c r="A2207" s="8">
        <v>36455</v>
      </c>
      <c r="B2207" s="4">
        <v>0.19092456723147369</v>
      </c>
      <c r="C2207" s="4">
        <v>-0.19336001685274939</v>
      </c>
      <c r="D2207" s="1">
        <v>1301.6500000000001</v>
      </c>
    </row>
    <row r="2208" spans="1:4" x14ac:dyDescent="0.15">
      <c r="A2208" s="8">
        <v>36458</v>
      </c>
      <c r="B2208" s="4">
        <v>0.19095106947217011</v>
      </c>
      <c r="C2208" s="4">
        <v>-0.19336001685274951</v>
      </c>
      <c r="D2208" s="1">
        <v>1293.6300000000001</v>
      </c>
    </row>
    <row r="2209" spans="1:4" x14ac:dyDescent="0.15">
      <c r="A2209" s="8">
        <v>36459</v>
      </c>
      <c r="B2209" s="4">
        <v>0.19103563011883379</v>
      </c>
      <c r="C2209" s="4">
        <v>-0.19336001685274909</v>
      </c>
      <c r="D2209" s="1">
        <v>1281.9100000000001</v>
      </c>
    </row>
    <row r="2210" spans="1:4" x14ac:dyDescent="0.15">
      <c r="A2210" s="8">
        <v>36460</v>
      </c>
      <c r="B2210" s="4">
        <v>0.19111055055341039</v>
      </c>
      <c r="C2210" s="4">
        <v>-0.19336001685274931</v>
      </c>
      <c r="D2210" s="1">
        <v>1296.71</v>
      </c>
    </row>
    <row r="2211" spans="1:4" x14ac:dyDescent="0.15">
      <c r="A2211" s="8">
        <v>36461</v>
      </c>
      <c r="B2211" s="4">
        <v>0.19216984046754601</v>
      </c>
      <c r="C2211" s="4">
        <v>-0.1933600168527492</v>
      </c>
      <c r="D2211" s="1">
        <v>1342.44</v>
      </c>
    </row>
    <row r="2212" spans="1:4" x14ac:dyDescent="0.15">
      <c r="A2212" s="8">
        <v>36462</v>
      </c>
      <c r="B2212" s="4">
        <v>0.1922955837356782</v>
      </c>
      <c r="C2212" s="4">
        <v>-0.19336001685274909</v>
      </c>
      <c r="D2212" s="1">
        <v>1362.93</v>
      </c>
    </row>
    <row r="2213" spans="1:4" x14ac:dyDescent="0.15">
      <c r="A2213" s="8">
        <v>36465</v>
      </c>
      <c r="B2213" s="4">
        <v>0.19233745437940361</v>
      </c>
      <c r="C2213" s="4">
        <v>-0.19336001685274939</v>
      </c>
      <c r="D2213" s="1">
        <v>1354.12</v>
      </c>
    </row>
    <row r="2214" spans="1:4" x14ac:dyDescent="0.15">
      <c r="A2214" s="8">
        <v>36466</v>
      </c>
      <c r="B2214" s="4">
        <v>0.19233203112210709</v>
      </c>
      <c r="C2214" s="4">
        <v>-0.1933600168527492</v>
      </c>
      <c r="D2214" s="1">
        <v>1347.74</v>
      </c>
    </row>
    <row r="2215" spans="1:4" x14ac:dyDescent="0.15">
      <c r="A2215" s="8">
        <v>36467</v>
      </c>
      <c r="B2215" s="4">
        <v>0.1923257068673119</v>
      </c>
      <c r="C2215" s="4">
        <v>-0.19336001685274901</v>
      </c>
      <c r="D2215" s="1">
        <v>1354.93</v>
      </c>
    </row>
    <row r="2216" spans="1:4" x14ac:dyDescent="0.15">
      <c r="A2216" s="8">
        <v>36468</v>
      </c>
      <c r="B2216" s="4">
        <v>0.1923425926898337</v>
      </c>
      <c r="C2216" s="4">
        <v>-0.1933600168527492</v>
      </c>
      <c r="D2216" s="1">
        <v>1362.64</v>
      </c>
    </row>
    <row r="2217" spans="1:4" x14ac:dyDescent="0.15">
      <c r="A2217" s="8">
        <v>36469</v>
      </c>
      <c r="B2217" s="4">
        <v>0.192336736032408</v>
      </c>
      <c r="C2217" s="4">
        <v>-0.19336001685274881</v>
      </c>
      <c r="D2217" s="1">
        <v>1370.23</v>
      </c>
    </row>
    <row r="2218" spans="1:4" x14ac:dyDescent="0.15">
      <c r="A2218" s="8">
        <v>36472</v>
      </c>
      <c r="B2218" s="4">
        <v>0.19234213007007561</v>
      </c>
      <c r="C2218" s="4">
        <v>-0.19336001685274909</v>
      </c>
      <c r="D2218" s="1">
        <v>1377.01</v>
      </c>
    </row>
    <row r="2219" spans="1:4" x14ac:dyDescent="0.15">
      <c r="A2219" s="8">
        <v>36473</v>
      </c>
      <c r="B2219" s="4">
        <v>0.192413562382796</v>
      </c>
      <c r="C2219" s="4">
        <v>-0.19336001685274909</v>
      </c>
      <c r="D2219" s="1">
        <v>1365.28</v>
      </c>
    </row>
    <row r="2220" spans="1:4" x14ac:dyDescent="0.15">
      <c r="A2220" s="8">
        <v>36474</v>
      </c>
      <c r="B2220" s="4">
        <v>0.1923551125741616</v>
      </c>
      <c r="C2220" s="4">
        <v>-0.19336001685274939</v>
      </c>
      <c r="D2220" s="1">
        <v>1373.46</v>
      </c>
    </row>
    <row r="2221" spans="1:4" x14ac:dyDescent="0.15">
      <c r="A2221" s="8">
        <v>36475</v>
      </c>
      <c r="B2221" s="4">
        <v>0.19220893914934531</v>
      </c>
      <c r="C2221" s="4">
        <v>-0.19336001685274881</v>
      </c>
      <c r="D2221" s="1">
        <v>1381.46</v>
      </c>
    </row>
    <row r="2222" spans="1:4" x14ac:dyDescent="0.15">
      <c r="A2222" s="8">
        <v>36476</v>
      </c>
      <c r="B2222" s="4">
        <v>0.19228208895820301</v>
      </c>
      <c r="C2222" s="4">
        <v>-0.19336001685274909</v>
      </c>
      <c r="D2222" s="1">
        <v>1396.06</v>
      </c>
    </row>
    <row r="2223" spans="1:4" x14ac:dyDescent="0.15">
      <c r="A2223" s="8">
        <v>36479</v>
      </c>
      <c r="B2223" s="4">
        <v>0.19227591222635379</v>
      </c>
      <c r="C2223" s="4">
        <v>-0.19336001685274951</v>
      </c>
      <c r="D2223" s="1">
        <v>1394.39</v>
      </c>
    </row>
    <row r="2224" spans="1:4" x14ac:dyDescent="0.15">
      <c r="A2224" s="8">
        <v>36480</v>
      </c>
      <c r="B2224" s="4">
        <v>0.1925481220460617</v>
      </c>
      <c r="C2224" s="4">
        <v>-0.1933600168527497</v>
      </c>
      <c r="D2224" s="1">
        <v>1420.07</v>
      </c>
    </row>
    <row r="2225" spans="1:4" x14ac:dyDescent="0.15">
      <c r="A2225" s="8">
        <v>36481</v>
      </c>
      <c r="B2225" s="4">
        <v>0.19258404366924051</v>
      </c>
      <c r="C2225" s="4">
        <v>-0.19336001685274931</v>
      </c>
      <c r="D2225" s="1">
        <v>1410.71</v>
      </c>
    </row>
    <row r="2226" spans="1:4" x14ac:dyDescent="0.15">
      <c r="A2226" s="8">
        <v>36482</v>
      </c>
      <c r="B2226" s="4">
        <v>0.192656948396766</v>
      </c>
      <c r="C2226" s="4">
        <v>-0.19336001685274951</v>
      </c>
      <c r="D2226" s="1">
        <v>1424.94</v>
      </c>
    </row>
    <row r="2227" spans="1:4" x14ac:dyDescent="0.15">
      <c r="A2227" s="8">
        <v>36483</v>
      </c>
      <c r="B2227" s="4">
        <v>0.19263800700237019</v>
      </c>
      <c r="C2227" s="4">
        <v>-0.19336001685274981</v>
      </c>
      <c r="D2227" s="1">
        <v>1422</v>
      </c>
    </row>
    <row r="2228" spans="1:4" x14ac:dyDescent="0.15">
      <c r="A2228" s="8">
        <v>36486</v>
      </c>
      <c r="B2228" s="4">
        <v>0.19263890188295449</v>
      </c>
      <c r="C2228" s="4">
        <v>-0.19336001685274901</v>
      </c>
      <c r="D2228" s="1">
        <v>1420.94</v>
      </c>
    </row>
    <row r="2229" spans="1:4" x14ac:dyDescent="0.15">
      <c r="A2229" s="8">
        <v>36487</v>
      </c>
      <c r="B2229" s="4">
        <v>0.19277415160010469</v>
      </c>
      <c r="C2229" s="4">
        <v>-0.19336001685274901</v>
      </c>
      <c r="D2229" s="1">
        <v>1404.64</v>
      </c>
    </row>
    <row r="2230" spans="1:4" x14ac:dyDescent="0.15">
      <c r="A2230" s="8">
        <v>36488</v>
      </c>
      <c r="B2230" s="4">
        <v>0.19279754646514319</v>
      </c>
      <c r="C2230" s="4">
        <v>-0.19336001685274931</v>
      </c>
      <c r="D2230" s="1">
        <v>1417.08</v>
      </c>
    </row>
    <row r="2231" spans="1:4" x14ac:dyDescent="0.15">
      <c r="A2231" s="8">
        <v>36489</v>
      </c>
      <c r="B2231" s="4">
        <v>0.19279646496765079</v>
      </c>
      <c r="C2231" s="4">
        <v>-0.19336001685274931</v>
      </c>
      <c r="D2231" s="1">
        <v>1417.08</v>
      </c>
    </row>
    <row r="2232" spans="1:4" x14ac:dyDescent="0.15">
      <c r="A2232" s="8">
        <v>36490</v>
      </c>
      <c r="B2232" s="4">
        <v>0.19279204117281831</v>
      </c>
      <c r="C2232" s="4">
        <v>-0.19336001685274951</v>
      </c>
      <c r="D2232" s="1">
        <v>1416.62</v>
      </c>
    </row>
    <row r="2233" spans="1:4" x14ac:dyDescent="0.15">
      <c r="A2233" s="8">
        <v>36493</v>
      </c>
      <c r="B2233" s="4">
        <v>0.19279260331040651</v>
      </c>
      <c r="C2233" s="4">
        <v>-0.19336001685274909</v>
      </c>
      <c r="D2233" s="1">
        <v>1407.83</v>
      </c>
    </row>
    <row r="2234" spans="1:4" x14ac:dyDescent="0.15">
      <c r="A2234" s="8">
        <v>36494</v>
      </c>
      <c r="B2234" s="4">
        <v>0.19288435301938189</v>
      </c>
      <c r="C2234" s="4">
        <v>-0.19336001685274909</v>
      </c>
      <c r="D2234" s="1">
        <v>1388.91</v>
      </c>
    </row>
    <row r="2235" spans="1:4" x14ac:dyDescent="0.15">
      <c r="A2235" s="8">
        <v>36495</v>
      </c>
      <c r="B2235" s="4">
        <v>0.19290591410340449</v>
      </c>
      <c r="C2235" s="4">
        <v>-0.1933600168527492</v>
      </c>
      <c r="D2235" s="1">
        <v>1397.72</v>
      </c>
    </row>
    <row r="2236" spans="1:4" x14ac:dyDescent="0.15">
      <c r="A2236" s="8">
        <v>36496</v>
      </c>
      <c r="B2236" s="4">
        <v>0.1929476335958881</v>
      </c>
      <c r="C2236" s="4">
        <v>-0.19336001685274901</v>
      </c>
      <c r="D2236" s="1">
        <v>1409.04</v>
      </c>
    </row>
    <row r="2237" spans="1:4" x14ac:dyDescent="0.15">
      <c r="A2237" s="8">
        <v>36497</v>
      </c>
      <c r="B2237" s="4">
        <v>0.1931831582934814</v>
      </c>
      <c r="C2237" s="4">
        <v>-0.19336001685274901</v>
      </c>
      <c r="D2237" s="1">
        <v>1433.3</v>
      </c>
    </row>
    <row r="2238" spans="1:4" x14ac:dyDescent="0.15">
      <c r="A2238" s="8">
        <v>36500</v>
      </c>
      <c r="B2238" s="4">
        <v>0.193236059208129</v>
      </c>
      <c r="C2238" s="4">
        <v>-0.19336001685274951</v>
      </c>
      <c r="D2238" s="1">
        <v>1423.33</v>
      </c>
    </row>
    <row r="2239" spans="1:4" x14ac:dyDescent="0.15">
      <c r="A2239" s="8">
        <v>36501</v>
      </c>
      <c r="B2239" s="4">
        <v>0.19333933164003941</v>
      </c>
      <c r="C2239" s="4">
        <v>-0.19336001685274881</v>
      </c>
      <c r="D2239" s="1">
        <v>1409.17</v>
      </c>
    </row>
    <row r="2240" spans="1:4" x14ac:dyDescent="0.15">
      <c r="A2240" s="8">
        <v>36502</v>
      </c>
      <c r="B2240" s="4">
        <v>0.1932333308232696</v>
      </c>
      <c r="C2240" s="4">
        <v>-0.19336001685274939</v>
      </c>
      <c r="D2240" s="1">
        <v>1403.88</v>
      </c>
    </row>
    <row r="2241" spans="1:4" x14ac:dyDescent="0.15">
      <c r="A2241" s="8">
        <v>36503</v>
      </c>
      <c r="B2241" s="4">
        <v>0.19321319492969011</v>
      </c>
      <c r="C2241" s="4">
        <v>-0.1933600168527492</v>
      </c>
      <c r="D2241" s="1">
        <v>1408.11</v>
      </c>
    </row>
    <row r="2242" spans="1:4" x14ac:dyDescent="0.15">
      <c r="A2242" s="8">
        <v>36504</v>
      </c>
      <c r="B2242" s="4">
        <v>0.19323585177657901</v>
      </c>
      <c r="C2242" s="4">
        <v>-0.19336001685274931</v>
      </c>
      <c r="D2242" s="1">
        <v>1417.04</v>
      </c>
    </row>
    <row r="2243" spans="1:4" x14ac:dyDescent="0.15">
      <c r="A2243" s="8">
        <v>36507</v>
      </c>
      <c r="B2243" s="4">
        <v>0.1931918336711293</v>
      </c>
      <c r="C2243" s="4">
        <v>-0.19336001685274909</v>
      </c>
      <c r="D2243" s="1">
        <v>1415.22</v>
      </c>
    </row>
    <row r="2244" spans="1:4" x14ac:dyDescent="0.15">
      <c r="A2244" s="8">
        <v>36508</v>
      </c>
      <c r="B2244" s="4">
        <v>0.19312418386796859</v>
      </c>
      <c r="C2244" s="4">
        <v>-0.19336001685274901</v>
      </c>
      <c r="D2244" s="1">
        <v>1403.17</v>
      </c>
    </row>
    <row r="2245" spans="1:4" x14ac:dyDescent="0.15">
      <c r="A2245" s="8">
        <v>36509</v>
      </c>
      <c r="B2245" s="4">
        <v>0.1931455259540428</v>
      </c>
      <c r="C2245" s="4">
        <v>-0.19336001685274901</v>
      </c>
      <c r="D2245" s="1">
        <v>1413.32</v>
      </c>
    </row>
    <row r="2246" spans="1:4" x14ac:dyDescent="0.15">
      <c r="A2246" s="8">
        <v>36510</v>
      </c>
      <c r="B2246" s="4">
        <v>0.19306283310522621</v>
      </c>
      <c r="C2246" s="4">
        <v>-0.19336001685274931</v>
      </c>
      <c r="D2246" s="1">
        <v>1418.78</v>
      </c>
    </row>
    <row r="2247" spans="1:4" x14ac:dyDescent="0.15">
      <c r="A2247" s="8">
        <v>36511</v>
      </c>
      <c r="B2247" s="4">
        <v>0.19282430988677579</v>
      </c>
      <c r="C2247" s="4">
        <v>-0.1933600168527492</v>
      </c>
      <c r="D2247" s="1">
        <v>1421.03</v>
      </c>
    </row>
    <row r="2248" spans="1:4" x14ac:dyDescent="0.15">
      <c r="A2248" s="8">
        <v>36515</v>
      </c>
      <c r="B2248" s="4">
        <v>0.1928743694272059</v>
      </c>
      <c r="C2248" s="4">
        <v>-0.1933600168527492</v>
      </c>
      <c r="D2248" s="1">
        <v>1433.43</v>
      </c>
    </row>
    <row r="2249" spans="1:4" x14ac:dyDescent="0.15">
      <c r="A2249" s="8">
        <v>36516</v>
      </c>
      <c r="B2249" s="4">
        <v>0.1927566146615052</v>
      </c>
      <c r="C2249" s="4">
        <v>-0.1933600168527492</v>
      </c>
      <c r="D2249" s="1">
        <v>1436.13</v>
      </c>
    </row>
    <row r="2250" spans="1:4" x14ac:dyDescent="0.15">
      <c r="A2250" s="8">
        <v>36517</v>
      </c>
      <c r="B2250" s="4">
        <v>0.1929107601743591</v>
      </c>
      <c r="C2250" s="4">
        <v>-0.19336001685274901</v>
      </c>
      <c r="D2250" s="1">
        <v>1458.34</v>
      </c>
    </row>
    <row r="2251" spans="1:4" x14ac:dyDescent="0.15">
      <c r="A2251" s="8">
        <v>36518</v>
      </c>
      <c r="B2251" s="4">
        <v>0.1928733488262486</v>
      </c>
      <c r="C2251" s="4">
        <v>-0.19336001685274931</v>
      </c>
      <c r="D2251" s="1">
        <v>1458.34</v>
      </c>
    </row>
    <row r="2252" spans="1:4" x14ac:dyDescent="0.15">
      <c r="A2252" s="8">
        <v>36521</v>
      </c>
      <c r="B2252" s="4">
        <v>0.19257281222022329</v>
      </c>
      <c r="C2252" s="4">
        <v>-0.1933600168527492</v>
      </c>
      <c r="D2252" s="1">
        <v>1457.1</v>
      </c>
    </row>
    <row r="2253" spans="1:4" x14ac:dyDescent="0.15">
      <c r="A2253" s="8">
        <v>36522</v>
      </c>
      <c r="B2253" s="4">
        <v>0.1925640666415287</v>
      </c>
      <c r="C2253" s="4">
        <v>-0.19336001685274881</v>
      </c>
      <c r="D2253" s="1">
        <v>1457.66</v>
      </c>
    </row>
    <row r="2254" spans="1:4" x14ac:dyDescent="0.15">
      <c r="A2254" s="8">
        <v>36523</v>
      </c>
      <c r="B2254" s="4">
        <v>0.19256054170649531</v>
      </c>
      <c r="C2254" s="4">
        <v>-0.19336001685274889</v>
      </c>
      <c r="D2254" s="1">
        <v>1463.46</v>
      </c>
    </row>
    <row r="2255" spans="1:4" x14ac:dyDescent="0.15">
      <c r="A2255" s="8">
        <v>36524</v>
      </c>
      <c r="B2255" s="4">
        <v>0.19254240306094661</v>
      </c>
      <c r="C2255" s="4">
        <v>-0.19336001685274931</v>
      </c>
      <c r="D2255" s="1">
        <v>1464.47</v>
      </c>
    </row>
    <row r="2256" spans="1:4" x14ac:dyDescent="0.15">
      <c r="A2256" s="8">
        <v>36529</v>
      </c>
      <c r="B2256" s="4">
        <v>0.1943733874123123</v>
      </c>
      <c r="C2256" s="4">
        <v>-0.19336001685274931</v>
      </c>
      <c r="D2256" s="1">
        <v>1399.42</v>
      </c>
    </row>
    <row r="2257" spans="1:4" x14ac:dyDescent="0.15">
      <c r="A2257" s="8">
        <v>36530</v>
      </c>
      <c r="B2257" s="4">
        <v>0.19434790572383531</v>
      </c>
      <c r="C2257" s="4">
        <v>-0.19336001685274901</v>
      </c>
      <c r="D2257" s="1">
        <v>1402.11</v>
      </c>
    </row>
    <row r="2258" spans="1:4" x14ac:dyDescent="0.15">
      <c r="A2258" s="8">
        <v>36531</v>
      </c>
      <c r="B2258" s="4">
        <v>0.19434778878308681</v>
      </c>
      <c r="C2258" s="4">
        <v>-0.1933600168527492</v>
      </c>
      <c r="D2258" s="1">
        <v>1403.45</v>
      </c>
    </row>
    <row r="2259" spans="1:4" x14ac:dyDescent="0.15">
      <c r="A2259" s="8">
        <v>36532</v>
      </c>
      <c r="B2259" s="4">
        <v>0.19493201918278519</v>
      </c>
      <c r="C2259" s="4">
        <v>-0.19336001685274931</v>
      </c>
      <c r="D2259" s="1">
        <v>1441.47</v>
      </c>
    </row>
    <row r="2260" spans="1:4" x14ac:dyDescent="0.15">
      <c r="A2260" s="8">
        <v>36535</v>
      </c>
      <c r="B2260" s="4">
        <v>0.19472597218152951</v>
      </c>
      <c r="C2260" s="4">
        <v>-0.19336001685274909</v>
      </c>
      <c r="D2260" s="1">
        <v>1457.6</v>
      </c>
    </row>
    <row r="2261" spans="1:4" x14ac:dyDescent="0.15">
      <c r="A2261" s="8">
        <v>36536</v>
      </c>
      <c r="B2261" s="4">
        <v>0.19486843839593521</v>
      </c>
      <c r="C2261" s="4">
        <v>-0.19336001685274901</v>
      </c>
      <c r="D2261" s="1">
        <v>1438.56</v>
      </c>
    </row>
    <row r="2262" spans="1:4" x14ac:dyDescent="0.15">
      <c r="A2262" s="8">
        <v>36537</v>
      </c>
      <c r="B2262" s="4">
        <v>0.19472120117974381</v>
      </c>
      <c r="C2262" s="4">
        <v>-0.19336001685274901</v>
      </c>
      <c r="D2262" s="1">
        <v>1432.25</v>
      </c>
    </row>
    <row r="2263" spans="1:4" x14ac:dyDescent="0.15">
      <c r="A2263" s="8">
        <v>36538</v>
      </c>
      <c r="B2263" s="4">
        <v>0.19483011132467259</v>
      </c>
      <c r="C2263" s="4">
        <v>-0.19336001685274951</v>
      </c>
      <c r="D2263" s="1">
        <v>1449.68</v>
      </c>
    </row>
    <row r="2264" spans="1:4" x14ac:dyDescent="0.15">
      <c r="A2264" s="8">
        <v>36539</v>
      </c>
      <c r="B2264" s="4">
        <v>0.1948759410900541</v>
      </c>
      <c r="C2264" s="4">
        <v>-0.1933600168527492</v>
      </c>
      <c r="D2264" s="1">
        <v>1465.15</v>
      </c>
    </row>
    <row r="2265" spans="1:4" x14ac:dyDescent="0.15">
      <c r="A2265" s="8">
        <v>36542</v>
      </c>
      <c r="B2265" s="4">
        <v>0.19482859953426249</v>
      </c>
      <c r="C2265" s="4">
        <v>-0.19336001685274939</v>
      </c>
      <c r="D2265" s="1">
        <v>1465.15</v>
      </c>
    </row>
    <row r="2266" spans="1:4" x14ac:dyDescent="0.15">
      <c r="A2266" s="8">
        <v>36543</v>
      </c>
      <c r="B2266" s="4">
        <v>0.1948311965070921</v>
      </c>
      <c r="C2266" s="4">
        <v>-0.19336001685274901</v>
      </c>
      <c r="D2266" s="1">
        <v>1455.14</v>
      </c>
    </row>
    <row r="2267" spans="1:4" x14ac:dyDescent="0.15">
      <c r="A2267" s="8">
        <v>36544</v>
      </c>
      <c r="B2267" s="4">
        <v>0.1948075455626655</v>
      </c>
      <c r="C2267" s="4">
        <v>-0.19336001685274909</v>
      </c>
      <c r="D2267" s="1">
        <v>1455.9</v>
      </c>
    </row>
    <row r="2268" spans="1:4" x14ac:dyDescent="0.15">
      <c r="A2268" s="8">
        <v>36545</v>
      </c>
      <c r="B2268" s="4">
        <v>0.19486406131059331</v>
      </c>
      <c r="C2268" s="4">
        <v>-0.19336001685274931</v>
      </c>
      <c r="D2268" s="1">
        <v>1445.57</v>
      </c>
    </row>
    <row r="2269" spans="1:4" x14ac:dyDescent="0.15">
      <c r="A2269" s="8">
        <v>36546</v>
      </c>
      <c r="B2269" s="4">
        <v>0.194763027009381</v>
      </c>
      <c r="C2269" s="4">
        <v>-0.19336001685274901</v>
      </c>
      <c r="D2269" s="1">
        <v>1441.36</v>
      </c>
    </row>
    <row r="2270" spans="1:4" x14ac:dyDescent="0.15">
      <c r="A2270" s="8">
        <v>36549</v>
      </c>
      <c r="B2270" s="4">
        <v>0.19547372055931581</v>
      </c>
      <c r="C2270" s="4">
        <v>-0.19336001685274981</v>
      </c>
      <c r="D2270" s="1">
        <v>1401.53</v>
      </c>
    </row>
    <row r="2271" spans="1:4" x14ac:dyDescent="0.15">
      <c r="A2271" s="8">
        <v>36550</v>
      </c>
      <c r="B2271" s="4">
        <v>0.19549203600337481</v>
      </c>
      <c r="C2271" s="4">
        <v>-0.19336001685274931</v>
      </c>
      <c r="D2271" s="1">
        <v>1410.03</v>
      </c>
    </row>
    <row r="2272" spans="1:4" x14ac:dyDescent="0.15">
      <c r="A2272" s="8">
        <v>36551</v>
      </c>
      <c r="B2272" s="4">
        <v>0.1954661596590791</v>
      </c>
      <c r="C2272" s="4">
        <v>-0.19336001685274909</v>
      </c>
      <c r="D2272" s="1">
        <v>1404.09</v>
      </c>
    </row>
    <row r="2273" spans="1:4" x14ac:dyDescent="0.15">
      <c r="A2273" s="8">
        <v>36552</v>
      </c>
      <c r="B2273" s="4">
        <v>0.19548658389305329</v>
      </c>
      <c r="C2273" s="4">
        <v>-0.19336001685274901</v>
      </c>
      <c r="D2273" s="1">
        <v>1398.56</v>
      </c>
    </row>
    <row r="2274" spans="1:4" x14ac:dyDescent="0.15">
      <c r="A2274" s="8">
        <v>36553</v>
      </c>
      <c r="B2274" s="4">
        <v>0.19614935195274261</v>
      </c>
      <c r="C2274" s="4">
        <v>-0.19336001685274909</v>
      </c>
      <c r="D2274" s="1">
        <v>1360.16</v>
      </c>
    </row>
    <row r="2275" spans="1:4" x14ac:dyDescent="0.15">
      <c r="A2275" s="8">
        <v>36570</v>
      </c>
      <c r="B2275" s="4">
        <v>0.19652627404599729</v>
      </c>
      <c r="C2275" s="4">
        <v>-0.19336001685274909</v>
      </c>
      <c r="D2275" s="1">
        <v>1389.94</v>
      </c>
    </row>
    <row r="2276" spans="1:4" x14ac:dyDescent="0.15">
      <c r="A2276" s="8">
        <v>36571</v>
      </c>
      <c r="B2276" s="4">
        <v>0.19645623767394721</v>
      </c>
      <c r="C2276" s="4">
        <v>-0.19336001685274931</v>
      </c>
      <c r="D2276" s="1">
        <v>1402.05</v>
      </c>
    </row>
    <row r="2277" spans="1:4" x14ac:dyDescent="0.15">
      <c r="A2277" s="8">
        <v>36572</v>
      </c>
      <c r="B2277" s="4">
        <v>0.19647843602123199</v>
      </c>
      <c r="C2277" s="4">
        <v>-0.19336001685274881</v>
      </c>
      <c r="D2277" s="1">
        <v>1387.67</v>
      </c>
    </row>
    <row r="2278" spans="1:4" x14ac:dyDescent="0.15">
      <c r="A2278" s="8">
        <v>36573</v>
      </c>
      <c r="B2278" s="4">
        <v>0.1964222250397667</v>
      </c>
      <c r="C2278" s="4">
        <v>-0.19336001685274909</v>
      </c>
      <c r="D2278" s="1">
        <v>1388.26</v>
      </c>
    </row>
    <row r="2279" spans="1:4" x14ac:dyDescent="0.15">
      <c r="A2279" s="8">
        <v>36574</v>
      </c>
      <c r="B2279" s="4">
        <v>0.19727524453809051</v>
      </c>
      <c r="C2279" s="4">
        <v>-0.19336001685274909</v>
      </c>
      <c r="D2279" s="1">
        <v>1346.09</v>
      </c>
    </row>
    <row r="2280" spans="1:4" x14ac:dyDescent="0.15">
      <c r="A2280" s="8">
        <v>36577</v>
      </c>
      <c r="B2280" s="4">
        <v>0.19720617924724179</v>
      </c>
      <c r="C2280" s="4">
        <v>-0.19336001685274931</v>
      </c>
      <c r="D2280" s="1">
        <v>1346.09</v>
      </c>
    </row>
    <row r="2281" spans="1:4" x14ac:dyDescent="0.15">
      <c r="A2281" s="8">
        <v>36578</v>
      </c>
      <c r="B2281" s="4">
        <v>0.19704002303888671</v>
      </c>
      <c r="C2281" s="4">
        <v>-0.19336001685274909</v>
      </c>
      <c r="D2281" s="1">
        <v>1352.17</v>
      </c>
    </row>
    <row r="2282" spans="1:4" x14ac:dyDescent="0.15">
      <c r="A2282" s="8">
        <v>36579</v>
      </c>
      <c r="B2282" s="4">
        <v>0.19706366676751</v>
      </c>
      <c r="C2282" s="4">
        <v>-0.19336001685274939</v>
      </c>
      <c r="D2282" s="1">
        <v>1360.69</v>
      </c>
    </row>
    <row r="2283" spans="1:4" x14ac:dyDescent="0.15">
      <c r="A2283" s="8">
        <v>36580</v>
      </c>
      <c r="B2283" s="4">
        <v>0.19643073664826199</v>
      </c>
      <c r="C2283" s="4">
        <v>-0.19336001685274909</v>
      </c>
      <c r="D2283" s="1">
        <v>1353.43</v>
      </c>
    </row>
    <row r="2284" spans="1:4" x14ac:dyDescent="0.15">
      <c r="A2284" s="8">
        <v>36581</v>
      </c>
      <c r="B2284" s="4">
        <v>0.19657435477745019</v>
      </c>
      <c r="C2284" s="4">
        <v>-0.19336001685274909</v>
      </c>
      <c r="D2284" s="1">
        <v>1333.36</v>
      </c>
    </row>
    <row r="2285" spans="1:4" x14ac:dyDescent="0.15">
      <c r="A2285" s="8">
        <v>36584</v>
      </c>
      <c r="B2285" s="4">
        <v>0.19664087685426671</v>
      </c>
      <c r="C2285" s="4">
        <v>-0.19336001685274889</v>
      </c>
      <c r="D2285" s="1">
        <v>1348.05</v>
      </c>
    </row>
    <row r="2286" spans="1:4" x14ac:dyDescent="0.15">
      <c r="A2286" s="8">
        <v>36585</v>
      </c>
      <c r="B2286" s="4">
        <v>0.19664379690195591</v>
      </c>
      <c r="C2286" s="4">
        <v>-0.19336001685274909</v>
      </c>
      <c r="D2286" s="1">
        <v>1366.42</v>
      </c>
    </row>
    <row r="2287" spans="1:4" x14ac:dyDescent="0.15">
      <c r="A2287" s="8">
        <v>36586</v>
      </c>
      <c r="B2287" s="4">
        <v>0.19670373118571849</v>
      </c>
      <c r="C2287" s="4">
        <v>-0.19336001685274909</v>
      </c>
      <c r="D2287" s="1">
        <v>1379.19</v>
      </c>
    </row>
    <row r="2288" spans="1:4" x14ac:dyDescent="0.15">
      <c r="A2288" s="8">
        <v>36587</v>
      </c>
      <c r="B2288" s="4">
        <v>0.19662058986787381</v>
      </c>
      <c r="C2288" s="4">
        <v>-0.19336001685274901</v>
      </c>
      <c r="D2288" s="1">
        <v>1381.76</v>
      </c>
    </row>
    <row r="2289" spans="1:4" x14ac:dyDescent="0.15">
      <c r="A2289" s="8">
        <v>36588</v>
      </c>
      <c r="B2289" s="4">
        <v>0.19693524965446341</v>
      </c>
      <c r="C2289" s="4">
        <v>-0.19336001685274951</v>
      </c>
      <c r="D2289" s="1">
        <v>1409.17</v>
      </c>
    </row>
    <row r="2290" spans="1:4" x14ac:dyDescent="0.15">
      <c r="A2290" s="8">
        <v>36591</v>
      </c>
      <c r="B2290" s="4">
        <v>0.19702839199854991</v>
      </c>
      <c r="C2290" s="4">
        <v>-0.19336001685274901</v>
      </c>
      <c r="D2290" s="1">
        <v>1391.28</v>
      </c>
    </row>
    <row r="2291" spans="1:4" x14ac:dyDescent="0.15">
      <c r="A2291" s="8">
        <v>36592</v>
      </c>
      <c r="B2291" s="4">
        <v>0.1974680565031561</v>
      </c>
      <c r="C2291" s="4">
        <v>-0.19336001685274939</v>
      </c>
      <c r="D2291" s="1">
        <v>1355.62</v>
      </c>
    </row>
    <row r="2292" spans="1:4" x14ac:dyDescent="0.15">
      <c r="A2292" s="8">
        <v>36593</v>
      </c>
      <c r="B2292" s="4">
        <v>0.1974821775426511</v>
      </c>
      <c r="C2292" s="4">
        <v>-0.19336001685274889</v>
      </c>
      <c r="D2292" s="1">
        <v>1366.7</v>
      </c>
    </row>
    <row r="2293" spans="1:4" x14ac:dyDescent="0.15">
      <c r="A2293" s="8">
        <v>36594</v>
      </c>
      <c r="B2293" s="4">
        <v>0.19799563135550749</v>
      </c>
      <c r="C2293" s="4">
        <v>-0.19336001685274901</v>
      </c>
      <c r="D2293" s="1">
        <v>1401.69</v>
      </c>
    </row>
    <row r="2294" spans="1:4" x14ac:dyDescent="0.15">
      <c r="A2294" s="8">
        <v>36595</v>
      </c>
      <c r="B2294" s="4">
        <v>0.1979877706182338</v>
      </c>
      <c r="C2294" s="4">
        <v>-0.1933600168527492</v>
      </c>
      <c r="D2294" s="1">
        <v>1395.07</v>
      </c>
    </row>
    <row r="2295" spans="1:4" x14ac:dyDescent="0.15">
      <c r="A2295" s="8">
        <v>36598</v>
      </c>
      <c r="B2295" s="4">
        <v>0.19790920429011419</v>
      </c>
      <c r="C2295" s="4">
        <v>-0.19336001685274901</v>
      </c>
      <c r="D2295" s="1">
        <v>1383.62</v>
      </c>
    </row>
    <row r="2296" spans="1:4" x14ac:dyDescent="0.15">
      <c r="A2296" s="8">
        <v>36599</v>
      </c>
      <c r="B2296" s="4">
        <v>0.19818410038937431</v>
      </c>
      <c r="C2296" s="4">
        <v>-0.19336001685274931</v>
      </c>
      <c r="D2296" s="1">
        <v>1359.15</v>
      </c>
    </row>
    <row r="2297" spans="1:4" x14ac:dyDescent="0.15">
      <c r="A2297" s="8">
        <v>36600</v>
      </c>
      <c r="B2297" s="4">
        <v>0.19861667895827101</v>
      </c>
      <c r="C2297" s="4">
        <v>-0.1933600168527492</v>
      </c>
      <c r="D2297" s="1">
        <v>1392.15</v>
      </c>
    </row>
    <row r="2298" spans="1:4" x14ac:dyDescent="0.15">
      <c r="A2298" s="8">
        <v>36601</v>
      </c>
      <c r="B2298" s="4">
        <v>0.2004201604545445</v>
      </c>
      <c r="C2298" s="4">
        <v>-0.19336001685274901</v>
      </c>
      <c r="D2298" s="1">
        <v>1458.47</v>
      </c>
    </row>
    <row r="2299" spans="1:4" x14ac:dyDescent="0.15">
      <c r="A2299" s="8">
        <v>36602</v>
      </c>
      <c r="B2299" s="4">
        <v>0.2004172524990453</v>
      </c>
      <c r="C2299" s="4">
        <v>-0.19336001685274901</v>
      </c>
      <c r="D2299" s="1">
        <v>1464.47</v>
      </c>
    </row>
    <row r="2300" spans="1:4" x14ac:dyDescent="0.15">
      <c r="A2300" s="8">
        <v>36605</v>
      </c>
      <c r="B2300" s="4">
        <v>0.20037131647054801</v>
      </c>
      <c r="C2300" s="4">
        <v>-0.19336001685274951</v>
      </c>
      <c r="D2300" s="1">
        <v>1456.63</v>
      </c>
    </row>
    <row r="2301" spans="1:4" x14ac:dyDescent="0.15">
      <c r="A2301" s="8">
        <v>36606</v>
      </c>
      <c r="B2301" s="4">
        <v>0.2005764019491541</v>
      </c>
      <c r="C2301" s="4">
        <v>-0.1933600168527487</v>
      </c>
      <c r="D2301" s="1">
        <v>1493.87</v>
      </c>
    </row>
    <row r="2302" spans="1:4" x14ac:dyDescent="0.15">
      <c r="A2302" s="8">
        <v>36607</v>
      </c>
      <c r="B2302" s="4">
        <v>0.20057615272001869</v>
      </c>
      <c r="C2302" s="4">
        <v>-0.19336001685274909</v>
      </c>
      <c r="D2302" s="1">
        <v>1500.64</v>
      </c>
    </row>
    <row r="2303" spans="1:4" x14ac:dyDescent="0.15">
      <c r="A2303" s="8">
        <v>36608</v>
      </c>
      <c r="B2303" s="4">
        <v>0.2008150380519565</v>
      </c>
      <c r="C2303" s="4">
        <v>-0.1933600168527492</v>
      </c>
      <c r="D2303" s="1">
        <v>1527.35</v>
      </c>
    </row>
    <row r="2304" spans="1:4" x14ac:dyDescent="0.15">
      <c r="A2304" s="8">
        <v>36609</v>
      </c>
      <c r="B2304" s="4">
        <v>0.2007526494055959</v>
      </c>
      <c r="C2304" s="4">
        <v>-0.19336001685274931</v>
      </c>
      <c r="D2304" s="1">
        <v>1527.46</v>
      </c>
    </row>
    <row r="2305" spans="1:4" x14ac:dyDescent="0.15">
      <c r="A2305" s="8">
        <v>36612</v>
      </c>
      <c r="B2305" s="4">
        <v>0.20073227648201161</v>
      </c>
      <c r="C2305" s="4">
        <v>-0.19336001685274889</v>
      </c>
      <c r="D2305" s="1">
        <v>1523.86</v>
      </c>
    </row>
    <row r="2306" spans="1:4" x14ac:dyDescent="0.15">
      <c r="A2306" s="8">
        <v>36613</v>
      </c>
      <c r="B2306" s="4">
        <v>0.20082592238587221</v>
      </c>
      <c r="C2306" s="4">
        <v>-0.19336001685274939</v>
      </c>
      <c r="D2306" s="1">
        <v>1507.73</v>
      </c>
    </row>
    <row r="2307" spans="1:4" x14ac:dyDescent="0.15">
      <c r="A2307" s="8">
        <v>36614</v>
      </c>
      <c r="B2307" s="4">
        <v>0.2008254341383269</v>
      </c>
      <c r="C2307" s="4">
        <v>-0.19336001685274909</v>
      </c>
      <c r="D2307" s="1">
        <v>1508.52</v>
      </c>
    </row>
    <row r="2308" spans="1:4" x14ac:dyDescent="0.15">
      <c r="A2308" s="8">
        <v>36615</v>
      </c>
      <c r="B2308" s="4">
        <v>0.20095759273531941</v>
      </c>
      <c r="C2308" s="4">
        <v>-0.19336001685274959</v>
      </c>
      <c r="D2308" s="1">
        <v>1487.92</v>
      </c>
    </row>
    <row r="2309" spans="1:4" x14ac:dyDescent="0.15">
      <c r="A2309" s="8">
        <v>36616</v>
      </c>
      <c r="B2309" s="4">
        <v>0.20098163096825639</v>
      </c>
      <c r="C2309" s="4">
        <v>-0.19336001685274951</v>
      </c>
      <c r="D2309" s="1">
        <v>1498.58</v>
      </c>
    </row>
    <row r="2310" spans="1:4" x14ac:dyDescent="0.15">
      <c r="A2310" s="8">
        <v>36619</v>
      </c>
      <c r="B2310" s="4">
        <v>0.20099452852893621</v>
      </c>
      <c r="C2310" s="4">
        <v>-0.19336001685274951</v>
      </c>
      <c r="D2310" s="1">
        <v>1505.97</v>
      </c>
    </row>
    <row r="2311" spans="1:4" x14ac:dyDescent="0.15">
      <c r="A2311" s="8">
        <v>36620</v>
      </c>
      <c r="B2311" s="4">
        <v>0.20064085662681891</v>
      </c>
      <c r="C2311" s="4">
        <v>-0.19336001685274901</v>
      </c>
      <c r="D2311" s="1">
        <v>1494.73</v>
      </c>
    </row>
    <row r="2312" spans="1:4" x14ac:dyDescent="0.15">
      <c r="A2312" s="8">
        <v>36621</v>
      </c>
      <c r="B2312" s="4">
        <v>0.20066989162488311</v>
      </c>
      <c r="C2312" s="4">
        <v>-0.19336001685274901</v>
      </c>
      <c r="D2312" s="1">
        <v>1487.37</v>
      </c>
    </row>
    <row r="2313" spans="1:4" x14ac:dyDescent="0.15">
      <c r="A2313" s="8">
        <v>36622</v>
      </c>
      <c r="B2313" s="4">
        <v>0.20028999639375239</v>
      </c>
      <c r="C2313" s="4">
        <v>-0.19336001685274909</v>
      </c>
      <c r="D2313" s="1">
        <v>1501.34</v>
      </c>
    </row>
    <row r="2314" spans="1:4" x14ac:dyDescent="0.15">
      <c r="A2314" s="8">
        <v>36623</v>
      </c>
      <c r="B2314" s="4">
        <v>0.20035469204168729</v>
      </c>
      <c r="C2314" s="4">
        <v>-0.19336001685274901</v>
      </c>
      <c r="D2314" s="1">
        <v>1516.35</v>
      </c>
    </row>
    <row r="2315" spans="1:4" x14ac:dyDescent="0.15">
      <c r="A2315" s="8">
        <v>36626</v>
      </c>
      <c r="B2315" s="4">
        <v>0.20026398293901471</v>
      </c>
      <c r="C2315" s="4">
        <v>-0.19336001685274909</v>
      </c>
      <c r="D2315" s="1">
        <v>1504.46</v>
      </c>
    </row>
    <row r="2316" spans="1:4" x14ac:dyDescent="0.15">
      <c r="A2316" s="8">
        <v>36627</v>
      </c>
      <c r="B2316" s="4">
        <v>0.20027464080537941</v>
      </c>
      <c r="C2316" s="4">
        <v>-0.19336001685274931</v>
      </c>
      <c r="D2316" s="1">
        <v>1500.59</v>
      </c>
    </row>
    <row r="2317" spans="1:4" x14ac:dyDescent="0.15">
      <c r="A2317" s="8">
        <v>36628</v>
      </c>
      <c r="B2317" s="4">
        <v>0.20066868566693349</v>
      </c>
      <c r="C2317" s="4">
        <v>-0.19336001685274931</v>
      </c>
      <c r="D2317" s="1">
        <v>1467.17</v>
      </c>
    </row>
    <row r="2318" spans="1:4" x14ac:dyDescent="0.15">
      <c r="A2318" s="8">
        <v>36629</v>
      </c>
      <c r="B2318" s="4">
        <v>0.2009643079793883</v>
      </c>
      <c r="C2318" s="4">
        <v>-0.1933600168527487</v>
      </c>
      <c r="D2318" s="1">
        <v>1440.51</v>
      </c>
    </row>
    <row r="2319" spans="1:4" x14ac:dyDescent="0.15">
      <c r="A2319" s="8">
        <v>36630</v>
      </c>
      <c r="B2319" s="4">
        <v>0.20392657436225661</v>
      </c>
      <c r="C2319" s="4">
        <v>-0.1933600168527497</v>
      </c>
      <c r="D2319" s="1">
        <v>1356.56</v>
      </c>
    </row>
    <row r="2320" spans="1:4" x14ac:dyDescent="0.15">
      <c r="A2320" s="8">
        <v>36633</v>
      </c>
      <c r="B2320" s="4">
        <v>0.2047444694397815</v>
      </c>
      <c r="C2320" s="4">
        <v>-0.19336001685274931</v>
      </c>
      <c r="D2320" s="1">
        <v>1401.44</v>
      </c>
    </row>
    <row r="2321" spans="1:4" x14ac:dyDescent="0.15">
      <c r="A2321" s="8">
        <v>36634</v>
      </c>
      <c r="B2321" s="4">
        <v>0.20537685001355629</v>
      </c>
      <c r="C2321" s="4">
        <v>-0.1933600168527487</v>
      </c>
      <c r="D2321" s="1">
        <v>1441.61</v>
      </c>
    </row>
    <row r="2322" spans="1:4" x14ac:dyDescent="0.15">
      <c r="A2322" s="8">
        <v>36635</v>
      </c>
      <c r="B2322" s="4">
        <v>0.20480432184348829</v>
      </c>
      <c r="C2322" s="4">
        <v>-0.19336001685274939</v>
      </c>
      <c r="D2322" s="1">
        <v>1427.47</v>
      </c>
    </row>
    <row r="2323" spans="1:4" x14ac:dyDescent="0.15">
      <c r="A2323" s="8">
        <v>36636</v>
      </c>
      <c r="B2323" s="4">
        <v>0.20477326800448531</v>
      </c>
      <c r="C2323" s="4">
        <v>-0.19336001685274931</v>
      </c>
      <c r="D2323" s="1">
        <v>1434.54</v>
      </c>
    </row>
    <row r="2324" spans="1:4" x14ac:dyDescent="0.15">
      <c r="A2324" s="8">
        <v>36637</v>
      </c>
      <c r="B2324" s="4">
        <v>0.2046137479676286</v>
      </c>
      <c r="C2324" s="4">
        <v>-0.19336001685274931</v>
      </c>
      <c r="D2324" s="1">
        <v>1434.54</v>
      </c>
    </row>
    <row r="2325" spans="1:4" x14ac:dyDescent="0.15">
      <c r="A2325" s="8">
        <v>36640</v>
      </c>
      <c r="B2325" s="4">
        <v>0.20453191243049679</v>
      </c>
      <c r="C2325" s="4">
        <v>-0.19336001685274959</v>
      </c>
      <c r="D2325" s="1">
        <v>1429.86</v>
      </c>
    </row>
    <row r="2326" spans="1:4" x14ac:dyDescent="0.15">
      <c r="A2326" s="8">
        <v>36641</v>
      </c>
      <c r="B2326" s="4">
        <v>0.20539977430959461</v>
      </c>
      <c r="C2326" s="4">
        <v>-0.1933600168527492</v>
      </c>
      <c r="D2326" s="1">
        <v>1477.44</v>
      </c>
    </row>
    <row r="2327" spans="1:4" x14ac:dyDescent="0.15">
      <c r="A2327" s="8">
        <v>36642</v>
      </c>
      <c r="B2327" s="4">
        <v>0.20550150862190469</v>
      </c>
      <c r="C2327" s="4">
        <v>-0.19336001685274909</v>
      </c>
      <c r="D2327" s="1">
        <v>1460.99</v>
      </c>
    </row>
    <row r="2328" spans="1:4" x14ac:dyDescent="0.15">
      <c r="A2328" s="8">
        <v>36643</v>
      </c>
      <c r="B2328" s="4">
        <v>0.20543966868147651</v>
      </c>
      <c r="C2328" s="4">
        <v>-0.19336001685274901</v>
      </c>
      <c r="D2328" s="1">
        <v>1464.92</v>
      </c>
    </row>
    <row r="2329" spans="1:4" x14ac:dyDescent="0.15">
      <c r="A2329" s="8">
        <v>36644</v>
      </c>
      <c r="B2329" s="4">
        <v>0.20525047610759059</v>
      </c>
      <c r="C2329" s="4">
        <v>-0.19336001685274931</v>
      </c>
      <c r="D2329" s="1">
        <v>1452.43</v>
      </c>
    </row>
    <row r="2330" spans="1:4" x14ac:dyDescent="0.15">
      <c r="A2330" s="8">
        <v>36654</v>
      </c>
      <c r="B2330" s="4">
        <v>0.2055947325097422</v>
      </c>
      <c r="C2330" s="4">
        <v>-0.19336001685274889</v>
      </c>
      <c r="D2330" s="1">
        <v>1424.17</v>
      </c>
    </row>
    <row r="2331" spans="1:4" x14ac:dyDescent="0.15">
      <c r="A2331" s="8">
        <v>36655</v>
      </c>
      <c r="B2331" s="4">
        <v>0.2056540509613323</v>
      </c>
      <c r="C2331" s="4">
        <v>-0.19336001685274909</v>
      </c>
      <c r="D2331" s="1">
        <v>1412.14</v>
      </c>
    </row>
    <row r="2332" spans="1:4" x14ac:dyDescent="0.15">
      <c r="A2332" s="8">
        <v>36656</v>
      </c>
      <c r="B2332" s="4">
        <v>0.2059811665631556</v>
      </c>
      <c r="C2332" s="4">
        <v>-0.19336001685274931</v>
      </c>
      <c r="D2332" s="1">
        <v>1383.05</v>
      </c>
    </row>
    <row r="2333" spans="1:4" x14ac:dyDescent="0.15">
      <c r="A2333" s="8">
        <v>36657</v>
      </c>
      <c r="B2333" s="4">
        <v>0.20615476700463359</v>
      </c>
      <c r="C2333" s="4">
        <v>-0.19336001685274881</v>
      </c>
      <c r="D2333" s="1">
        <v>1407.81</v>
      </c>
    </row>
    <row r="2334" spans="1:4" x14ac:dyDescent="0.15">
      <c r="A2334" s="8">
        <v>36658</v>
      </c>
      <c r="B2334" s="4">
        <v>0.2056320423730485</v>
      </c>
      <c r="C2334" s="4">
        <v>-0.19336001685274909</v>
      </c>
      <c r="D2334" s="1">
        <v>1420.96</v>
      </c>
    </row>
    <row r="2335" spans="1:4" x14ac:dyDescent="0.15">
      <c r="A2335" s="8">
        <v>36661</v>
      </c>
      <c r="B2335" s="4">
        <v>0.20595081628537321</v>
      </c>
      <c r="C2335" s="4">
        <v>-0.19336001685274909</v>
      </c>
      <c r="D2335" s="1">
        <v>1452.36</v>
      </c>
    </row>
    <row r="2336" spans="1:4" x14ac:dyDescent="0.15">
      <c r="A2336" s="8">
        <v>36662</v>
      </c>
      <c r="B2336" s="4">
        <v>0.20497467005653841</v>
      </c>
      <c r="C2336" s="4">
        <v>-0.19336001685274881</v>
      </c>
      <c r="D2336" s="1">
        <v>1466.04</v>
      </c>
    </row>
    <row r="2337" spans="1:4" x14ac:dyDescent="0.15">
      <c r="A2337" s="8">
        <v>36663</v>
      </c>
      <c r="B2337" s="4">
        <v>0.205110668343713</v>
      </c>
      <c r="C2337" s="4">
        <v>-0.1933600168527492</v>
      </c>
      <c r="D2337" s="1">
        <v>1447.8</v>
      </c>
    </row>
    <row r="2338" spans="1:4" x14ac:dyDescent="0.15">
      <c r="A2338" s="8">
        <v>36664</v>
      </c>
      <c r="B2338" s="4">
        <v>0.20496450008792699</v>
      </c>
      <c r="C2338" s="4">
        <v>-0.19336001685274939</v>
      </c>
      <c r="D2338" s="1">
        <v>1437.21</v>
      </c>
    </row>
    <row r="2339" spans="1:4" x14ac:dyDescent="0.15">
      <c r="A2339" s="8">
        <v>36665</v>
      </c>
      <c r="B2339" s="4">
        <v>0.2053469060582454</v>
      </c>
      <c r="C2339" s="4">
        <v>-0.19336001685274951</v>
      </c>
      <c r="D2339" s="1">
        <v>1406.95</v>
      </c>
    </row>
    <row r="2340" spans="1:4" x14ac:dyDescent="0.15">
      <c r="A2340" s="8">
        <v>36668</v>
      </c>
      <c r="B2340" s="4">
        <v>0.20535143877271089</v>
      </c>
      <c r="C2340" s="4">
        <v>-0.19336001685274909</v>
      </c>
      <c r="D2340" s="1">
        <v>1400.72</v>
      </c>
    </row>
    <row r="2341" spans="1:4" x14ac:dyDescent="0.15">
      <c r="A2341" s="8">
        <v>36669</v>
      </c>
      <c r="B2341" s="4">
        <v>0.20550085034469601</v>
      </c>
      <c r="C2341" s="4">
        <v>-0.19336001685274951</v>
      </c>
      <c r="D2341" s="1">
        <v>1373.86</v>
      </c>
    </row>
    <row r="2342" spans="1:4" x14ac:dyDescent="0.15">
      <c r="A2342" s="8">
        <v>36670</v>
      </c>
      <c r="B2342" s="4">
        <v>0.20572698495540859</v>
      </c>
      <c r="C2342" s="4">
        <v>-0.19336001685274901</v>
      </c>
      <c r="D2342" s="1">
        <v>1399.05</v>
      </c>
    </row>
    <row r="2343" spans="1:4" x14ac:dyDescent="0.15">
      <c r="A2343" s="8">
        <v>36671</v>
      </c>
      <c r="B2343" s="4">
        <v>0.20586901546591599</v>
      </c>
      <c r="C2343" s="4">
        <v>-0.19336001685274909</v>
      </c>
      <c r="D2343" s="1">
        <v>1381.52</v>
      </c>
    </row>
    <row r="2344" spans="1:4" x14ac:dyDescent="0.15">
      <c r="A2344" s="8">
        <v>36672</v>
      </c>
      <c r="B2344" s="4">
        <v>0.2058457285703256</v>
      </c>
      <c r="C2344" s="4">
        <v>-0.19336001685274939</v>
      </c>
      <c r="D2344" s="1">
        <v>1378.02</v>
      </c>
    </row>
    <row r="2345" spans="1:4" x14ac:dyDescent="0.15">
      <c r="A2345" s="8">
        <v>36675</v>
      </c>
      <c r="B2345" s="4">
        <v>0.20565357571852261</v>
      </c>
      <c r="C2345" s="4">
        <v>-0.19336001685274931</v>
      </c>
      <c r="D2345" s="1">
        <v>1378.02</v>
      </c>
    </row>
    <row r="2346" spans="1:4" x14ac:dyDescent="0.15">
      <c r="A2346" s="8">
        <v>36676</v>
      </c>
      <c r="B2346" s="4">
        <v>0.2064697069017366</v>
      </c>
      <c r="C2346" s="4">
        <v>-0.19336001685274901</v>
      </c>
      <c r="D2346" s="1">
        <v>1422.45</v>
      </c>
    </row>
    <row r="2347" spans="1:4" x14ac:dyDescent="0.15">
      <c r="A2347" s="8">
        <v>36677</v>
      </c>
      <c r="B2347" s="4">
        <v>0.20640187855940001</v>
      </c>
      <c r="C2347" s="4">
        <v>-0.19336001685274939</v>
      </c>
      <c r="D2347" s="1">
        <v>1420.6</v>
      </c>
    </row>
    <row r="2348" spans="1:4" x14ac:dyDescent="0.15">
      <c r="A2348" s="8">
        <v>36678</v>
      </c>
      <c r="B2348" s="4">
        <v>0.2066935492105694</v>
      </c>
      <c r="C2348" s="4">
        <v>-0.19336001685274951</v>
      </c>
      <c r="D2348" s="1">
        <v>1448.81</v>
      </c>
    </row>
    <row r="2349" spans="1:4" x14ac:dyDescent="0.15">
      <c r="A2349" s="8">
        <v>36679</v>
      </c>
      <c r="B2349" s="4">
        <v>0.20696453158915959</v>
      </c>
      <c r="C2349" s="4">
        <v>-0.19336001685274909</v>
      </c>
      <c r="D2349" s="1">
        <v>1477.26</v>
      </c>
    </row>
    <row r="2350" spans="1:4" x14ac:dyDescent="0.15">
      <c r="A2350" s="8">
        <v>36682</v>
      </c>
      <c r="B2350" s="4">
        <v>0.2068743026872728</v>
      </c>
      <c r="C2350" s="4">
        <v>-0.19336001685274931</v>
      </c>
      <c r="D2350" s="1">
        <v>1467.63</v>
      </c>
    </row>
    <row r="2351" spans="1:4" x14ac:dyDescent="0.15">
      <c r="A2351" s="8">
        <v>36683</v>
      </c>
      <c r="B2351" s="4">
        <v>0.2069205410476353</v>
      </c>
      <c r="C2351" s="4">
        <v>-0.19336001685274931</v>
      </c>
      <c r="D2351" s="1">
        <v>1457.84</v>
      </c>
    </row>
    <row r="2352" spans="1:4" x14ac:dyDescent="0.15">
      <c r="A2352" s="8">
        <v>36684</v>
      </c>
      <c r="B2352" s="4">
        <v>0.2069753139569355</v>
      </c>
      <c r="C2352" s="4">
        <v>-0.19336001685274881</v>
      </c>
      <c r="D2352" s="1">
        <v>1471.36</v>
      </c>
    </row>
    <row r="2353" spans="1:4" x14ac:dyDescent="0.15">
      <c r="A2353" s="8">
        <v>36685</v>
      </c>
      <c r="B2353" s="4">
        <v>0.20700922356858259</v>
      </c>
      <c r="C2353" s="4">
        <v>-0.19336001685274951</v>
      </c>
      <c r="D2353" s="1">
        <v>1461.67</v>
      </c>
    </row>
    <row r="2354" spans="1:4" x14ac:dyDescent="0.15">
      <c r="A2354" s="8">
        <v>36686</v>
      </c>
      <c r="B2354" s="4">
        <v>0.2070059027826473</v>
      </c>
      <c r="C2354" s="4">
        <v>-0.1933600168527492</v>
      </c>
      <c r="D2354" s="1">
        <v>1456.95</v>
      </c>
    </row>
    <row r="2355" spans="1:4" x14ac:dyDescent="0.15">
      <c r="A2355" s="8">
        <v>36689</v>
      </c>
      <c r="B2355" s="4">
        <v>0.20704934493983829</v>
      </c>
      <c r="C2355" s="4">
        <v>-0.19336001685274959</v>
      </c>
      <c r="D2355" s="1">
        <v>1446</v>
      </c>
    </row>
    <row r="2356" spans="1:4" x14ac:dyDescent="0.15">
      <c r="A2356" s="8">
        <v>36690</v>
      </c>
      <c r="B2356" s="4">
        <v>0.2072380987238574</v>
      </c>
      <c r="C2356" s="4">
        <v>-0.1933600168527487</v>
      </c>
      <c r="D2356" s="1">
        <v>1469.44</v>
      </c>
    </row>
    <row r="2357" spans="1:4" x14ac:dyDescent="0.15">
      <c r="A2357" s="8">
        <v>36691</v>
      </c>
      <c r="B2357" s="4">
        <v>0.20723517269328409</v>
      </c>
      <c r="C2357" s="4">
        <v>-0.19336001685274909</v>
      </c>
      <c r="D2357" s="1">
        <v>1470.54</v>
      </c>
    </row>
    <row r="2358" spans="1:4" x14ac:dyDescent="0.15">
      <c r="A2358" s="8">
        <v>36692</v>
      </c>
      <c r="B2358" s="4">
        <v>0.20721062091816569</v>
      </c>
      <c r="C2358" s="4">
        <v>-0.19336001685274909</v>
      </c>
      <c r="D2358" s="1">
        <v>1478.73</v>
      </c>
    </row>
    <row r="2359" spans="1:4" x14ac:dyDescent="0.15">
      <c r="A2359" s="8">
        <v>36693</v>
      </c>
      <c r="B2359" s="4">
        <v>0.20729414461677631</v>
      </c>
      <c r="C2359" s="4">
        <v>-0.19336001685274889</v>
      </c>
      <c r="D2359" s="1">
        <v>1464.46</v>
      </c>
    </row>
    <row r="2360" spans="1:4" x14ac:dyDescent="0.15">
      <c r="A2360" s="8">
        <v>36696</v>
      </c>
      <c r="B2360" s="4">
        <v>0.2072292226230445</v>
      </c>
      <c r="C2360" s="4">
        <v>-0.19336001685274881</v>
      </c>
      <c r="D2360" s="1">
        <v>1486</v>
      </c>
    </row>
    <row r="2361" spans="1:4" x14ac:dyDescent="0.15">
      <c r="A2361" s="8">
        <v>36697</v>
      </c>
      <c r="B2361" s="4">
        <v>0.207257245410289</v>
      </c>
      <c r="C2361" s="4">
        <v>-0.19336001685274909</v>
      </c>
      <c r="D2361" s="1">
        <v>1475.95</v>
      </c>
    </row>
    <row r="2362" spans="1:4" x14ac:dyDescent="0.15">
      <c r="A2362" s="8">
        <v>36698</v>
      </c>
      <c r="B2362" s="4">
        <v>0.20725567652809809</v>
      </c>
      <c r="C2362" s="4">
        <v>-0.1933600168527487</v>
      </c>
      <c r="D2362" s="1">
        <v>1479.13</v>
      </c>
    </row>
    <row r="2363" spans="1:4" x14ac:dyDescent="0.15">
      <c r="A2363" s="8">
        <v>36699</v>
      </c>
      <c r="B2363" s="4">
        <v>0.2075415410009408</v>
      </c>
      <c r="C2363" s="4">
        <v>-0.1933600168527492</v>
      </c>
      <c r="D2363" s="1">
        <v>1452.18</v>
      </c>
    </row>
    <row r="2364" spans="1:4" x14ac:dyDescent="0.15">
      <c r="A2364" s="8">
        <v>36700</v>
      </c>
      <c r="B2364" s="4">
        <v>0.2074041152596395</v>
      </c>
      <c r="C2364" s="4">
        <v>-0.19336001685274889</v>
      </c>
      <c r="D2364" s="1">
        <v>1441.48</v>
      </c>
    </row>
    <row r="2365" spans="1:4" x14ac:dyDescent="0.15">
      <c r="A2365" s="8">
        <v>36703</v>
      </c>
      <c r="B2365" s="4">
        <v>0.20738045730848231</v>
      </c>
      <c r="C2365" s="4">
        <v>-0.19336001685274951</v>
      </c>
      <c r="D2365" s="1">
        <v>1455.31</v>
      </c>
    </row>
    <row r="2366" spans="1:4" x14ac:dyDescent="0.15">
      <c r="A2366" s="8">
        <v>36704</v>
      </c>
      <c r="B2366" s="4">
        <v>0.20739386540635391</v>
      </c>
      <c r="C2366" s="4">
        <v>-0.19336001685274951</v>
      </c>
      <c r="D2366" s="1">
        <v>1450.55</v>
      </c>
    </row>
    <row r="2367" spans="1:4" x14ac:dyDescent="0.15">
      <c r="A2367" s="8">
        <v>36705</v>
      </c>
      <c r="B2367" s="4">
        <v>0.20739784540405851</v>
      </c>
      <c r="C2367" s="4">
        <v>-0.19336001685274881</v>
      </c>
      <c r="D2367" s="1">
        <v>1454.82</v>
      </c>
    </row>
    <row r="2368" spans="1:4" x14ac:dyDescent="0.15">
      <c r="A2368" s="8">
        <v>36706</v>
      </c>
      <c r="B2368" s="4">
        <v>0.20743178918350769</v>
      </c>
      <c r="C2368" s="4">
        <v>-0.19336001685274901</v>
      </c>
      <c r="D2368" s="1">
        <v>1442.39</v>
      </c>
    </row>
    <row r="2369" spans="1:4" x14ac:dyDescent="0.15">
      <c r="A2369" s="8">
        <v>36707</v>
      </c>
      <c r="B2369" s="4">
        <v>0.2074094839246689</v>
      </c>
      <c r="C2369" s="4">
        <v>-0.19336001685274951</v>
      </c>
      <c r="D2369" s="1">
        <v>1454.6</v>
      </c>
    </row>
    <row r="2370" spans="1:4" x14ac:dyDescent="0.15">
      <c r="A2370" s="8">
        <v>36710</v>
      </c>
      <c r="B2370" s="4">
        <v>0.20748469694797819</v>
      </c>
      <c r="C2370" s="4">
        <v>-0.1933600168527492</v>
      </c>
      <c r="D2370" s="1">
        <v>1469.54</v>
      </c>
    </row>
    <row r="2371" spans="1:4" x14ac:dyDescent="0.15">
      <c r="A2371" s="8">
        <v>36711</v>
      </c>
      <c r="B2371" s="4">
        <v>0.2070414496876147</v>
      </c>
      <c r="C2371" s="4">
        <v>-0.1933600168527492</v>
      </c>
      <c r="D2371" s="1">
        <v>1469.54</v>
      </c>
    </row>
    <row r="2372" spans="1:4" x14ac:dyDescent="0.15">
      <c r="A2372" s="8">
        <v>36712</v>
      </c>
      <c r="B2372" s="4">
        <v>0.2069581267839484</v>
      </c>
      <c r="C2372" s="4">
        <v>-0.19336001685274881</v>
      </c>
      <c r="D2372" s="1">
        <v>1446.23</v>
      </c>
    </row>
    <row r="2373" spans="1:4" x14ac:dyDescent="0.15">
      <c r="A2373" s="8">
        <v>36713</v>
      </c>
      <c r="B2373" s="4">
        <v>0.2069263467792605</v>
      </c>
      <c r="C2373" s="4">
        <v>-0.19336001685274931</v>
      </c>
      <c r="D2373" s="1">
        <v>1456.67</v>
      </c>
    </row>
    <row r="2374" spans="1:4" x14ac:dyDescent="0.15">
      <c r="A2374" s="8">
        <v>36714</v>
      </c>
      <c r="B2374" s="4">
        <v>0.2070630346439247</v>
      </c>
      <c r="C2374" s="4">
        <v>-0.1933600168527492</v>
      </c>
      <c r="D2374" s="1">
        <v>1478.9</v>
      </c>
    </row>
    <row r="2375" spans="1:4" x14ac:dyDescent="0.15">
      <c r="A2375" s="8">
        <v>36717</v>
      </c>
      <c r="B2375" s="4">
        <v>0.20706139915743291</v>
      </c>
      <c r="C2375" s="4">
        <v>-0.19336001685274901</v>
      </c>
      <c r="D2375" s="1">
        <v>1475.62</v>
      </c>
    </row>
    <row r="2376" spans="1:4" x14ac:dyDescent="0.15">
      <c r="A2376" s="8">
        <v>36718</v>
      </c>
      <c r="B2376" s="4">
        <v>0.2067957994023624</v>
      </c>
      <c r="C2376" s="4">
        <v>-0.19336001685274981</v>
      </c>
      <c r="D2376" s="1">
        <v>1480.88</v>
      </c>
    </row>
    <row r="2377" spans="1:4" x14ac:dyDescent="0.15">
      <c r="A2377" s="8">
        <v>36719</v>
      </c>
      <c r="B2377" s="4">
        <v>0.20668926483814079</v>
      </c>
      <c r="C2377" s="4">
        <v>-0.19336001685274931</v>
      </c>
      <c r="D2377" s="1">
        <v>1492.92</v>
      </c>
    </row>
    <row r="2378" spans="1:4" x14ac:dyDescent="0.15">
      <c r="A2378" s="8">
        <v>36720</v>
      </c>
      <c r="B2378" s="4">
        <v>0.2066900030693129</v>
      </c>
      <c r="C2378" s="4">
        <v>-0.19336001685274931</v>
      </c>
      <c r="D2378" s="1">
        <v>1495.84</v>
      </c>
    </row>
    <row r="2379" spans="1:4" x14ac:dyDescent="0.15">
      <c r="A2379" s="8">
        <v>36721</v>
      </c>
      <c r="B2379" s="4">
        <v>0.20672380253884029</v>
      </c>
      <c r="C2379" s="4">
        <v>-0.19336001685274889</v>
      </c>
      <c r="D2379" s="1">
        <v>1509.98</v>
      </c>
    </row>
    <row r="2380" spans="1:4" x14ac:dyDescent="0.15">
      <c r="A2380" s="8">
        <v>36724</v>
      </c>
      <c r="B2380" s="4">
        <v>0.20668971442932299</v>
      </c>
      <c r="C2380" s="4">
        <v>-0.19336001685274939</v>
      </c>
      <c r="D2380" s="1">
        <v>1510.49</v>
      </c>
    </row>
    <row r="2381" spans="1:4" x14ac:dyDescent="0.15">
      <c r="A2381" s="8">
        <v>36725</v>
      </c>
      <c r="B2381" s="4">
        <v>0.20666672434895619</v>
      </c>
      <c r="C2381" s="4">
        <v>-0.1933600168527492</v>
      </c>
      <c r="D2381" s="1">
        <v>1493.74</v>
      </c>
    </row>
    <row r="2382" spans="1:4" x14ac:dyDescent="0.15">
      <c r="A2382" s="8">
        <v>36726</v>
      </c>
      <c r="B2382" s="4">
        <v>0.20669770490142339</v>
      </c>
      <c r="C2382" s="4">
        <v>-0.19336001685274939</v>
      </c>
      <c r="D2382" s="1">
        <v>1481.96</v>
      </c>
    </row>
    <row r="2383" spans="1:4" x14ac:dyDescent="0.15">
      <c r="A2383" s="8">
        <v>36727</v>
      </c>
      <c r="B2383" s="4">
        <v>0.20675205241566419</v>
      </c>
      <c r="C2383" s="4">
        <v>-0.19336001685274909</v>
      </c>
      <c r="D2383" s="1">
        <v>1495.57</v>
      </c>
    </row>
    <row r="2384" spans="1:4" x14ac:dyDescent="0.15">
      <c r="A2384" s="8">
        <v>36728</v>
      </c>
      <c r="B2384" s="4">
        <v>0.20685225911391519</v>
      </c>
      <c r="C2384" s="4">
        <v>-0.19336001685274931</v>
      </c>
      <c r="D2384" s="1">
        <v>1480.19</v>
      </c>
    </row>
    <row r="2385" spans="1:4" x14ac:dyDescent="0.15">
      <c r="A2385" s="8">
        <v>36731</v>
      </c>
      <c r="B2385" s="4">
        <v>0.2069171415874772</v>
      </c>
      <c r="C2385" s="4">
        <v>-0.1933600168527492</v>
      </c>
      <c r="D2385" s="1">
        <v>1464.29</v>
      </c>
    </row>
    <row r="2386" spans="1:4" x14ac:dyDescent="0.15">
      <c r="A2386" s="8">
        <v>36732</v>
      </c>
      <c r="B2386" s="4">
        <v>0.2068490766062441</v>
      </c>
      <c r="C2386" s="4">
        <v>-0.1933600168527487</v>
      </c>
      <c r="D2386" s="1">
        <v>1474.47</v>
      </c>
    </row>
    <row r="2387" spans="1:4" x14ac:dyDescent="0.15">
      <c r="A2387" s="8">
        <v>36733</v>
      </c>
      <c r="B2387" s="4">
        <v>0.20702276820547649</v>
      </c>
      <c r="C2387" s="4">
        <v>-0.19336001685274951</v>
      </c>
      <c r="D2387" s="1">
        <v>1452.42</v>
      </c>
    </row>
    <row r="2388" spans="1:4" x14ac:dyDescent="0.15">
      <c r="A2388" s="8">
        <v>36734</v>
      </c>
      <c r="B2388" s="4">
        <v>0.206752655900349</v>
      </c>
      <c r="C2388" s="4">
        <v>-0.19336001685274889</v>
      </c>
      <c r="D2388" s="1">
        <v>1449.62</v>
      </c>
    </row>
    <row r="2389" spans="1:4" x14ac:dyDescent="0.15">
      <c r="A2389" s="8">
        <v>36735</v>
      </c>
      <c r="B2389" s="4">
        <v>0.2071178781433794</v>
      </c>
      <c r="C2389" s="4">
        <v>-0.19336001685274959</v>
      </c>
      <c r="D2389" s="1">
        <v>1419.89</v>
      </c>
    </row>
    <row r="2390" spans="1:4" x14ac:dyDescent="0.15">
      <c r="A2390" s="8">
        <v>36738</v>
      </c>
      <c r="B2390" s="4">
        <v>0.20674273082001801</v>
      </c>
      <c r="C2390" s="4">
        <v>-0.19336001685274939</v>
      </c>
      <c r="D2390" s="1">
        <v>1430.83</v>
      </c>
    </row>
    <row r="2391" spans="1:4" x14ac:dyDescent="0.15">
      <c r="A2391" s="8">
        <v>36739</v>
      </c>
      <c r="B2391" s="4">
        <v>0.20675529054667169</v>
      </c>
      <c r="C2391" s="4">
        <v>-0.19336001685274909</v>
      </c>
      <c r="D2391" s="1">
        <v>1438.1</v>
      </c>
    </row>
    <row r="2392" spans="1:4" x14ac:dyDescent="0.15">
      <c r="A2392" s="8">
        <v>36740</v>
      </c>
      <c r="B2392" s="4">
        <v>0.20674613438981981</v>
      </c>
      <c r="C2392" s="4">
        <v>-0.19336001685274939</v>
      </c>
      <c r="D2392" s="1">
        <v>1438.7</v>
      </c>
    </row>
    <row r="2393" spans="1:4" x14ac:dyDescent="0.15">
      <c r="A2393" s="8">
        <v>36741</v>
      </c>
      <c r="B2393" s="4">
        <v>0.20680865463071829</v>
      </c>
      <c r="C2393" s="4">
        <v>-0.19336001685274951</v>
      </c>
      <c r="D2393" s="1">
        <v>1452.56</v>
      </c>
    </row>
    <row r="2394" spans="1:4" x14ac:dyDescent="0.15">
      <c r="A2394" s="8">
        <v>36742</v>
      </c>
      <c r="B2394" s="4">
        <v>0.20683488647161191</v>
      </c>
      <c r="C2394" s="4">
        <v>-0.19336001685274939</v>
      </c>
      <c r="D2394" s="1">
        <v>1462.93</v>
      </c>
    </row>
    <row r="2395" spans="1:4" x14ac:dyDescent="0.15">
      <c r="A2395" s="8">
        <v>36745</v>
      </c>
      <c r="B2395" s="4">
        <v>0.2069012058581837</v>
      </c>
      <c r="C2395" s="4">
        <v>-0.19336001685274901</v>
      </c>
      <c r="D2395" s="1">
        <v>1479.32</v>
      </c>
    </row>
    <row r="2396" spans="1:4" x14ac:dyDescent="0.15">
      <c r="A2396" s="8">
        <v>36746</v>
      </c>
      <c r="B2396" s="4">
        <v>0.2068216463622051</v>
      </c>
      <c r="C2396" s="4">
        <v>-0.1933600168527492</v>
      </c>
      <c r="D2396" s="1">
        <v>1482.8</v>
      </c>
    </row>
    <row r="2397" spans="1:4" x14ac:dyDescent="0.15">
      <c r="A2397" s="8">
        <v>36747</v>
      </c>
      <c r="B2397" s="4">
        <v>0.2068652990136271</v>
      </c>
      <c r="C2397" s="4">
        <v>-0.19336001685274939</v>
      </c>
      <c r="D2397" s="1">
        <v>1472.87</v>
      </c>
    </row>
    <row r="2398" spans="1:4" x14ac:dyDescent="0.15">
      <c r="A2398" s="8">
        <v>36748</v>
      </c>
      <c r="B2398" s="4">
        <v>0.20688088687212161</v>
      </c>
      <c r="C2398" s="4">
        <v>-0.19336001685274881</v>
      </c>
      <c r="D2398" s="1">
        <v>1460.25</v>
      </c>
    </row>
    <row r="2399" spans="1:4" x14ac:dyDescent="0.15">
      <c r="A2399" s="8">
        <v>36749</v>
      </c>
      <c r="B2399" s="4">
        <v>0.20691883934721569</v>
      </c>
      <c r="C2399" s="4">
        <v>-0.1933600168527492</v>
      </c>
      <c r="D2399" s="1">
        <v>1471.84</v>
      </c>
    </row>
    <row r="2400" spans="1:4" x14ac:dyDescent="0.15">
      <c r="A2400" s="8">
        <v>36752</v>
      </c>
      <c r="B2400" s="4">
        <v>0.20705130814690739</v>
      </c>
      <c r="C2400" s="4">
        <v>-0.19336001685274889</v>
      </c>
      <c r="D2400" s="1">
        <v>1491.56</v>
      </c>
    </row>
    <row r="2401" spans="1:4" x14ac:dyDescent="0.15">
      <c r="A2401" s="8">
        <v>36753</v>
      </c>
      <c r="B2401" s="4">
        <v>0.20702739781605331</v>
      </c>
      <c r="C2401" s="4">
        <v>-0.19336001685274909</v>
      </c>
      <c r="D2401" s="1">
        <v>1484.43</v>
      </c>
    </row>
    <row r="2402" spans="1:4" x14ac:dyDescent="0.15">
      <c r="A2402" s="8">
        <v>36754</v>
      </c>
      <c r="B2402" s="4">
        <v>0.2069528454636741</v>
      </c>
      <c r="C2402" s="4">
        <v>-0.19336001685274939</v>
      </c>
      <c r="D2402" s="1">
        <v>1479.85</v>
      </c>
    </row>
    <row r="2403" spans="1:4" x14ac:dyDescent="0.15">
      <c r="A2403" s="8">
        <v>36755</v>
      </c>
      <c r="B2403" s="4">
        <v>0.20673149172324981</v>
      </c>
      <c r="C2403" s="4">
        <v>-0.19336001685274901</v>
      </c>
      <c r="D2403" s="1">
        <v>1496.07</v>
      </c>
    </row>
    <row r="2404" spans="1:4" x14ac:dyDescent="0.15">
      <c r="A2404" s="8">
        <v>36756</v>
      </c>
      <c r="B2404" s="4">
        <v>0.20673506610418699</v>
      </c>
      <c r="C2404" s="4">
        <v>-0.19336001685274931</v>
      </c>
      <c r="D2404" s="1">
        <v>1491.72</v>
      </c>
    </row>
    <row r="2405" spans="1:4" x14ac:dyDescent="0.15">
      <c r="A2405" s="8">
        <v>36759</v>
      </c>
      <c r="B2405" s="4">
        <v>0.20663369267046</v>
      </c>
      <c r="C2405" s="4">
        <v>-0.19336001685274901</v>
      </c>
      <c r="D2405" s="1">
        <v>1499.48</v>
      </c>
    </row>
    <row r="2406" spans="1:4" x14ac:dyDescent="0.15">
      <c r="A2406" s="8">
        <v>36760</v>
      </c>
      <c r="B2406" s="4">
        <v>0.20660970853882629</v>
      </c>
      <c r="C2406" s="4">
        <v>-0.1933600168527497</v>
      </c>
      <c r="D2406" s="1">
        <v>1498.13</v>
      </c>
    </row>
    <row r="2407" spans="1:4" x14ac:dyDescent="0.15">
      <c r="A2407" s="8">
        <v>36761</v>
      </c>
      <c r="B2407" s="4">
        <v>0.2066223054552421</v>
      </c>
      <c r="C2407" s="4">
        <v>-0.1933600168527492</v>
      </c>
      <c r="D2407" s="1">
        <v>1505.97</v>
      </c>
    </row>
    <row r="2408" spans="1:4" x14ac:dyDescent="0.15">
      <c r="A2408" s="8">
        <v>36762</v>
      </c>
      <c r="B2408" s="4">
        <v>0.2060290535090317</v>
      </c>
      <c r="C2408" s="4">
        <v>-0.19336001685274909</v>
      </c>
      <c r="D2408" s="1">
        <v>1508.31</v>
      </c>
    </row>
    <row r="2409" spans="1:4" x14ac:dyDescent="0.15">
      <c r="A2409" s="8">
        <v>36763</v>
      </c>
      <c r="B2409" s="4">
        <v>0.2059082878606783</v>
      </c>
      <c r="C2409" s="4">
        <v>-0.19336001685274909</v>
      </c>
      <c r="D2409" s="1">
        <v>1506.45</v>
      </c>
    </row>
    <row r="2410" spans="1:4" x14ac:dyDescent="0.15">
      <c r="A2410" s="8">
        <v>36766</v>
      </c>
      <c r="B2410" s="4">
        <v>0.20575862444667109</v>
      </c>
      <c r="C2410" s="4">
        <v>-0.1933600168527492</v>
      </c>
      <c r="D2410" s="1">
        <v>1514.09</v>
      </c>
    </row>
    <row r="2411" spans="1:4" x14ac:dyDescent="0.15">
      <c r="A2411" s="8">
        <v>36767</v>
      </c>
      <c r="B2411" s="4">
        <v>0.20561295690694509</v>
      </c>
      <c r="C2411" s="4">
        <v>-0.19336001685274901</v>
      </c>
      <c r="D2411" s="1">
        <v>1509.84</v>
      </c>
    </row>
    <row r="2412" spans="1:4" x14ac:dyDescent="0.15">
      <c r="A2412" s="8">
        <v>36768</v>
      </c>
      <c r="B2412" s="4">
        <v>0.20542527506209701</v>
      </c>
      <c r="C2412" s="4">
        <v>-0.1933600168527492</v>
      </c>
      <c r="D2412" s="1">
        <v>1502.59</v>
      </c>
    </row>
    <row r="2413" spans="1:4" x14ac:dyDescent="0.15">
      <c r="A2413" s="8">
        <v>36769</v>
      </c>
      <c r="B2413" s="4">
        <v>0.2054928370117298</v>
      </c>
      <c r="C2413" s="4">
        <v>-0.19336001685274951</v>
      </c>
      <c r="D2413" s="1">
        <v>1517.68</v>
      </c>
    </row>
    <row r="2414" spans="1:4" x14ac:dyDescent="0.15">
      <c r="A2414" s="8">
        <v>36770</v>
      </c>
      <c r="B2414" s="4">
        <v>0.2054777039391863</v>
      </c>
      <c r="C2414" s="4">
        <v>-0.19336001685274909</v>
      </c>
      <c r="D2414" s="1">
        <v>1520.77</v>
      </c>
    </row>
    <row r="2415" spans="1:4" x14ac:dyDescent="0.15">
      <c r="A2415" s="8">
        <v>36773</v>
      </c>
      <c r="B2415" s="4">
        <v>0.20541718444531029</v>
      </c>
      <c r="C2415" s="4">
        <v>-0.19336001685274901</v>
      </c>
      <c r="D2415" s="1">
        <v>1520.77</v>
      </c>
    </row>
    <row r="2416" spans="1:4" x14ac:dyDescent="0.15">
      <c r="A2416" s="8">
        <v>36774</v>
      </c>
      <c r="B2416" s="4">
        <v>0.20549724202261471</v>
      </c>
      <c r="C2416" s="4">
        <v>-0.1933600168527492</v>
      </c>
      <c r="D2416" s="1">
        <v>1507.08</v>
      </c>
    </row>
    <row r="2417" spans="1:4" x14ac:dyDescent="0.15">
      <c r="A2417" s="8">
        <v>36775</v>
      </c>
      <c r="B2417" s="4">
        <v>0.2054759502862783</v>
      </c>
      <c r="C2417" s="4">
        <v>-0.19336001685274931</v>
      </c>
      <c r="D2417" s="1">
        <v>1492.25</v>
      </c>
    </row>
    <row r="2418" spans="1:4" x14ac:dyDescent="0.15">
      <c r="A2418" s="8">
        <v>36776</v>
      </c>
      <c r="B2418" s="4">
        <v>0.2054824713569442</v>
      </c>
      <c r="C2418" s="4">
        <v>-0.19336001685274901</v>
      </c>
      <c r="D2418" s="1">
        <v>1502.51</v>
      </c>
    </row>
    <row r="2419" spans="1:4" x14ac:dyDescent="0.15">
      <c r="A2419" s="8">
        <v>36777</v>
      </c>
      <c r="B2419" s="4">
        <v>0.20551324646356439</v>
      </c>
      <c r="C2419" s="4">
        <v>-0.19336001685274901</v>
      </c>
      <c r="D2419" s="1">
        <v>1494.5</v>
      </c>
    </row>
    <row r="2420" spans="1:4" x14ac:dyDescent="0.15">
      <c r="A2420" s="8">
        <v>36780</v>
      </c>
      <c r="B2420" s="4">
        <v>0.20474793385553769</v>
      </c>
      <c r="C2420" s="4">
        <v>-0.19336001685274939</v>
      </c>
      <c r="D2420" s="1">
        <v>1489.26</v>
      </c>
    </row>
    <row r="2421" spans="1:4" x14ac:dyDescent="0.15">
      <c r="A2421" s="8">
        <v>36781</v>
      </c>
      <c r="B2421" s="4">
        <v>0.20477421496671469</v>
      </c>
      <c r="C2421" s="4">
        <v>-0.19336001685274939</v>
      </c>
      <c r="D2421" s="1">
        <v>1481.99</v>
      </c>
    </row>
    <row r="2422" spans="1:4" x14ac:dyDescent="0.15">
      <c r="A2422" s="8">
        <v>36782</v>
      </c>
      <c r="B2422" s="4">
        <v>0.20477017680084339</v>
      </c>
      <c r="C2422" s="4">
        <v>-0.19336001685274901</v>
      </c>
      <c r="D2422" s="1">
        <v>1484.91</v>
      </c>
    </row>
    <row r="2423" spans="1:4" x14ac:dyDescent="0.15">
      <c r="A2423" s="8">
        <v>36783</v>
      </c>
      <c r="B2423" s="4">
        <v>0.20477411241038429</v>
      </c>
      <c r="C2423" s="4">
        <v>-0.19336001685274909</v>
      </c>
      <c r="D2423" s="1">
        <v>1480.87</v>
      </c>
    </row>
    <row r="2424" spans="1:4" x14ac:dyDescent="0.15">
      <c r="A2424" s="8">
        <v>36784</v>
      </c>
      <c r="B2424" s="4">
        <v>0.20487144449951611</v>
      </c>
      <c r="C2424" s="4">
        <v>-0.1933600168527497</v>
      </c>
      <c r="D2424" s="1">
        <v>1465.81</v>
      </c>
    </row>
    <row r="2425" spans="1:4" x14ac:dyDescent="0.15">
      <c r="A2425" s="8">
        <v>36787</v>
      </c>
      <c r="B2425" s="4">
        <v>0.2050629747798503</v>
      </c>
      <c r="C2425" s="4">
        <v>-0.19336001685274939</v>
      </c>
      <c r="D2425" s="1">
        <v>1444.51</v>
      </c>
    </row>
    <row r="2426" spans="1:4" x14ac:dyDescent="0.15">
      <c r="A2426" s="8">
        <v>36788</v>
      </c>
      <c r="B2426" s="4">
        <v>0.2049224617634933</v>
      </c>
      <c r="C2426" s="4">
        <v>-0.19336001685274909</v>
      </c>
      <c r="D2426" s="1">
        <v>1459.9</v>
      </c>
    </row>
    <row r="2427" spans="1:4" x14ac:dyDescent="0.15">
      <c r="A2427" s="8">
        <v>36789</v>
      </c>
      <c r="B2427" s="4">
        <v>0.20490871811347261</v>
      </c>
      <c r="C2427" s="4">
        <v>-0.19336001685274901</v>
      </c>
      <c r="D2427" s="1">
        <v>1451.34</v>
      </c>
    </row>
    <row r="2428" spans="1:4" x14ac:dyDescent="0.15">
      <c r="A2428" s="8">
        <v>36790</v>
      </c>
      <c r="B2428" s="4">
        <v>0.20479813307826991</v>
      </c>
      <c r="C2428" s="4">
        <v>-0.19336001685274951</v>
      </c>
      <c r="D2428" s="1">
        <v>1449.05</v>
      </c>
    </row>
    <row r="2429" spans="1:4" x14ac:dyDescent="0.15">
      <c r="A2429" s="8">
        <v>36791</v>
      </c>
      <c r="B2429" s="4">
        <v>0.20477629251874449</v>
      </c>
      <c r="C2429" s="4">
        <v>-0.19336001685274901</v>
      </c>
      <c r="D2429" s="1">
        <v>1448.72</v>
      </c>
    </row>
    <row r="2430" spans="1:4" x14ac:dyDescent="0.15">
      <c r="A2430" s="8">
        <v>36794</v>
      </c>
      <c r="B2430" s="4">
        <v>0.2041878323543897</v>
      </c>
      <c r="C2430" s="4">
        <v>-0.19336001685274909</v>
      </c>
      <c r="D2430" s="1">
        <v>1439.03</v>
      </c>
    </row>
    <row r="2431" spans="1:4" x14ac:dyDescent="0.15">
      <c r="A2431" s="8">
        <v>36795</v>
      </c>
      <c r="B2431" s="4">
        <v>0.2042440900940426</v>
      </c>
      <c r="C2431" s="4">
        <v>-0.19336001685274909</v>
      </c>
      <c r="D2431" s="1">
        <v>1427.21</v>
      </c>
    </row>
    <row r="2432" spans="1:4" x14ac:dyDescent="0.15">
      <c r="A2432" s="8">
        <v>36796</v>
      </c>
      <c r="B2432" s="4">
        <v>0.20423224948992669</v>
      </c>
      <c r="C2432" s="4">
        <v>-0.19336001685274909</v>
      </c>
      <c r="D2432" s="1">
        <v>1426.57</v>
      </c>
    </row>
    <row r="2433" spans="1:4" x14ac:dyDescent="0.15">
      <c r="A2433" s="8">
        <v>36797</v>
      </c>
      <c r="B2433" s="4">
        <v>0.20461806365713561</v>
      </c>
      <c r="C2433" s="4">
        <v>-0.19336001685274981</v>
      </c>
      <c r="D2433" s="1">
        <v>1458.29</v>
      </c>
    </row>
    <row r="2434" spans="1:4" x14ac:dyDescent="0.15">
      <c r="A2434" s="8">
        <v>36798</v>
      </c>
      <c r="B2434" s="4">
        <v>0.2048051978596159</v>
      </c>
      <c r="C2434" s="4">
        <v>-0.1933600168527497</v>
      </c>
      <c r="D2434" s="1">
        <v>1436.51</v>
      </c>
    </row>
    <row r="2435" spans="1:4" x14ac:dyDescent="0.15">
      <c r="A2435" s="8">
        <v>36808</v>
      </c>
      <c r="B2435" s="4">
        <v>0.20529893384490591</v>
      </c>
      <c r="C2435" s="4">
        <v>-0.19336001685274851</v>
      </c>
      <c r="D2435" s="1">
        <v>1402.03</v>
      </c>
    </row>
    <row r="2436" spans="1:4" x14ac:dyDescent="0.15">
      <c r="A2436" s="8">
        <v>36809</v>
      </c>
      <c r="B2436" s="4">
        <v>0.20534661909823521</v>
      </c>
      <c r="C2436" s="4">
        <v>-0.19336001685274881</v>
      </c>
      <c r="D2436" s="1">
        <v>1387.02</v>
      </c>
    </row>
    <row r="2437" spans="1:4" x14ac:dyDescent="0.15">
      <c r="A2437" s="8">
        <v>36810</v>
      </c>
      <c r="B2437" s="4">
        <v>0.2055344806267134</v>
      </c>
      <c r="C2437" s="4">
        <v>-0.19336001685274959</v>
      </c>
      <c r="D2437" s="1">
        <v>1364.59</v>
      </c>
    </row>
    <row r="2438" spans="1:4" x14ac:dyDescent="0.15">
      <c r="A2438" s="8">
        <v>36811</v>
      </c>
      <c r="B2438" s="4">
        <v>0.2060598638266013</v>
      </c>
      <c r="C2438" s="4">
        <v>-0.1933600168527487</v>
      </c>
      <c r="D2438" s="1">
        <v>1329.78</v>
      </c>
    </row>
    <row r="2439" spans="1:4" x14ac:dyDescent="0.15">
      <c r="A2439" s="8">
        <v>36812</v>
      </c>
      <c r="B2439" s="4">
        <v>0.20690384954869351</v>
      </c>
      <c r="C2439" s="4">
        <v>-0.19336001685274909</v>
      </c>
      <c r="D2439" s="1">
        <v>1374.17</v>
      </c>
    </row>
    <row r="2440" spans="1:4" x14ac:dyDescent="0.15">
      <c r="A2440" s="8">
        <v>36815</v>
      </c>
      <c r="B2440" s="4">
        <v>0.20686377505197989</v>
      </c>
      <c r="C2440" s="4">
        <v>-0.19336001685274901</v>
      </c>
      <c r="D2440" s="1">
        <v>1374.62</v>
      </c>
    </row>
    <row r="2441" spans="1:4" x14ac:dyDescent="0.15">
      <c r="A2441" s="8">
        <v>36816</v>
      </c>
      <c r="B2441" s="4">
        <v>0.20657431536920731</v>
      </c>
      <c r="C2441" s="4">
        <v>-0.19336001685274909</v>
      </c>
      <c r="D2441" s="1">
        <v>1349.97</v>
      </c>
    </row>
    <row r="2442" spans="1:4" x14ac:dyDescent="0.15">
      <c r="A2442" s="8">
        <v>36817</v>
      </c>
      <c r="B2442" s="4">
        <v>0.20652094748401831</v>
      </c>
      <c r="C2442" s="4">
        <v>-0.1933600168527492</v>
      </c>
      <c r="D2442" s="1">
        <v>1342.13</v>
      </c>
    </row>
    <row r="2443" spans="1:4" x14ac:dyDescent="0.15">
      <c r="A2443" s="8">
        <v>36818</v>
      </c>
      <c r="B2443" s="4">
        <v>0.2074111193149992</v>
      </c>
      <c r="C2443" s="4">
        <v>-0.19336001685274909</v>
      </c>
      <c r="D2443" s="1">
        <v>1388.76</v>
      </c>
    </row>
    <row r="2444" spans="1:4" x14ac:dyDescent="0.15">
      <c r="A2444" s="8">
        <v>36819</v>
      </c>
      <c r="B2444" s="4">
        <v>0.2074219834593011</v>
      </c>
      <c r="C2444" s="4">
        <v>-0.19336001685274901</v>
      </c>
      <c r="D2444" s="1">
        <v>1396.93</v>
      </c>
    </row>
    <row r="2445" spans="1:4" x14ac:dyDescent="0.15">
      <c r="A2445" s="8">
        <v>36822</v>
      </c>
      <c r="B2445" s="4">
        <v>0.20740803641484351</v>
      </c>
      <c r="C2445" s="4">
        <v>-0.19336001685274931</v>
      </c>
      <c r="D2445" s="1">
        <v>1395.78</v>
      </c>
    </row>
    <row r="2446" spans="1:4" x14ac:dyDescent="0.15">
      <c r="A2446" s="8">
        <v>36823</v>
      </c>
      <c r="B2446" s="4">
        <v>0.20740876407261269</v>
      </c>
      <c r="C2446" s="4">
        <v>-0.19336001685274939</v>
      </c>
      <c r="D2446" s="1">
        <v>1398.13</v>
      </c>
    </row>
    <row r="2447" spans="1:4" x14ac:dyDescent="0.15">
      <c r="A2447" s="8">
        <v>36824</v>
      </c>
      <c r="B2447" s="4">
        <v>0.20789737192500449</v>
      </c>
      <c r="C2447" s="4">
        <v>-0.19336001685274859</v>
      </c>
      <c r="D2447" s="1">
        <v>1364.9</v>
      </c>
    </row>
    <row r="2448" spans="1:4" x14ac:dyDescent="0.15">
      <c r="A2448" s="8">
        <v>36825</v>
      </c>
      <c r="B2448" s="4">
        <v>0.2078751726287229</v>
      </c>
      <c r="C2448" s="4">
        <v>-0.19336001685274889</v>
      </c>
      <c r="D2448" s="1">
        <v>1364.44</v>
      </c>
    </row>
    <row r="2449" spans="1:4" x14ac:dyDescent="0.15">
      <c r="A2449" s="8">
        <v>36826</v>
      </c>
      <c r="B2449" s="4">
        <v>0.20785860905143161</v>
      </c>
      <c r="C2449" s="4">
        <v>-0.19336001685274959</v>
      </c>
      <c r="D2449" s="1">
        <v>1379.58</v>
      </c>
    </row>
    <row r="2450" spans="1:4" x14ac:dyDescent="0.15">
      <c r="A2450" s="8">
        <v>36829</v>
      </c>
      <c r="B2450" s="4">
        <v>0.2078803346527496</v>
      </c>
      <c r="C2450" s="4">
        <v>-0.19336001685274951</v>
      </c>
      <c r="D2450" s="1">
        <v>1398.66</v>
      </c>
    </row>
    <row r="2451" spans="1:4" x14ac:dyDescent="0.15">
      <c r="A2451" s="8">
        <v>36830</v>
      </c>
      <c r="B2451" s="4">
        <v>0.20814810015770571</v>
      </c>
      <c r="C2451" s="4">
        <v>-0.19336001685274931</v>
      </c>
      <c r="D2451" s="1">
        <v>1429.4</v>
      </c>
    </row>
    <row r="2452" spans="1:4" x14ac:dyDescent="0.15">
      <c r="A2452" s="8">
        <v>36831</v>
      </c>
      <c r="B2452" s="4">
        <v>0.2079471778316502</v>
      </c>
      <c r="C2452" s="4">
        <v>-0.19336001685274901</v>
      </c>
      <c r="D2452" s="1">
        <v>1421.22</v>
      </c>
    </row>
    <row r="2453" spans="1:4" x14ac:dyDescent="0.15">
      <c r="A2453" s="8">
        <v>36832</v>
      </c>
      <c r="B2453" s="4">
        <v>0.20794627864381571</v>
      </c>
      <c r="C2453" s="4">
        <v>-0.19336001685274939</v>
      </c>
      <c r="D2453" s="1">
        <v>1428.32</v>
      </c>
    </row>
    <row r="2454" spans="1:4" x14ac:dyDescent="0.15">
      <c r="A2454" s="8">
        <v>36833</v>
      </c>
      <c r="B2454" s="4">
        <v>0.2076496177095081</v>
      </c>
      <c r="C2454" s="4">
        <v>-0.1933600168527492</v>
      </c>
      <c r="D2454" s="1">
        <v>1426.69</v>
      </c>
    </row>
    <row r="2455" spans="1:4" x14ac:dyDescent="0.15">
      <c r="A2455" s="8">
        <v>36836</v>
      </c>
      <c r="B2455" s="4">
        <v>0.20757242243048629</v>
      </c>
      <c r="C2455" s="4">
        <v>-0.19336001685274909</v>
      </c>
      <c r="D2455" s="1">
        <v>1432.19</v>
      </c>
    </row>
    <row r="2456" spans="1:4" x14ac:dyDescent="0.15">
      <c r="A2456" s="8">
        <v>36837</v>
      </c>
      <c r="B2456" s="4">
        <v>0.20354451202512569</v>
      </c>
      <c r="C2456" s="4">
        <v>-0.19336001685274909</v>
      </c>
      <c r="D2456" s="1">
        <v>1431.87</v>
      </c>
    </row>
    <row r="2457" spans="1:4" x14ac:dyDescent="0.15">
      <c r="A2457" s="8">
        <v>36838</v>
      </c>
      <c r="B2457" s="4">
        <v>0.20161295407293781</v>
      </c>
      <c r="C2457" s="4">
        <v>-0.19336001685274901</v>
      </c>
      <c r="D2457" s="1">
        <v>1409.28</v>
      </c>
    </row>
    <row r="2458" spans="1:4" x14ac:dyDescent="0.15">
      <c r="A2458" s="8">
        <v>36839</v>
      </c>
      <c r="B2458" s="4">
        <v>0.20164559788659059</v>
      </c>
      <c r="C2458" s="4">
        <v>-0.19336001685274909</v>
      </c>
      <c r="D2458" s="1">
        <v>1400.14</v>
      </c>
    </row>
    <row r="2459" spans="1:4" x14ac:dyDescent="0.15">
      <c r="A2459" s="8">
        <v>36840</v>
      </c>
      <c r="B2459" s="4">
        <v>0.20191979041459429</v>
      </c>
      <c r="C2459" s="4">
        <v>-0.19336001685274889</v>
      </c>
      <c r="D2459" s="1">
        <v>1365.98</v>
      </c>
    </row>
    <row r="2460" spans="1:4" x14ac:dyDescent="0.15">
      <c r="A2460" s="8">
        <v>36843</v>
      </c>
      <c r="B2460" s="4">
        <v>0.2019183875318632</v>
      </c>
      <c r="C2460" s="4">
        <v>-0.19336001685274931</v>
      </c>
      <c r="D2460" s="1">
        <v>1351.26</v>
      </c>
    </row>
    <row r="2461" spans="1:4" x14ac:dyDescent="0.15">
      <c r="A2461" s="8">
        <v>36844</v>
      </c>
      <c r="B2461" s="4">
        <v>0.20178531842884151</v>
      </c>
      <c r="C2461" s="4">
        <v>-0.19336001685274909</v>
      </c>
      <c r="D2461" s="1">
        <v>1382.95</v>
      </c>
    </row>
    <row r="2462" spans="1:4" x14ac:dyDescent="0.15">
      <c r="A2462" s="8">
        <v>36845</v>
      </c>
      <c r="B2462" s="4">
        <v>0.2018000699498938</v>
      </c>
      <c r="C2462" s="4">
        <v>-0.19336001685274881</v>
      </c>
      <c r="D2462" s="1">
        <v>1389.81</v>
      </c>
    </row>
    <row r="2463" spans="1:4" x14ac:dyDescent="0.15">
      <c r="A2463" s="8">
        <v>36846</v>
      </c>
      <c r="B2463" s="4">
        <v>0.2019463839883468</v>
      </c>
      <c r="C2463" s="4">
        <v>-0.1933600168527492</v>
      </c>
      <c r="D2463" s="1">
        <v>1372.32</v>
      </c>
    </row>
    <row r="2464" spans="1:4" x14ac:dyDescent="0.15">
      <c r="A2464" s="8">
        <v>36847</v>
      </c>
      <c r="B2464" s="4">
        <v>0.20193281775371699</v>
      </c>
      <c r="C2464" s="4">
        <v>-0.19336001685274881</v>
      </c>
      <c r="D2464" s="1">
        <v>1367.72</v>
      </c>
    </row>
    <row r="2465" spans="1:4" x14ac:dyDescent="0.15">
      <c r="A2465" s="8">
        <v>36850</v>
      </c>
      <c r="B2465" s="4">
        <v>0.20211978450845719</v>
      </c>
      <c r="C2465" s="4">
        <v>-0.19336001685274951</v>
      </c>
      <c r="D2465" s="1">
        <v>1342.62</v>
      </c>
    </row>
    <row r="2466" spans="1:4" x14ac:dyDescent="0.15">
      <c r="A2466" s="8">
        <v>36851</v>
      </c>
      <c r="B2466" s="4">
        <v>0.2020795527647273</v>
      </c>
      <c r="C2466" s="4">
        <v>-0.19336001685274931</v>
      </c>
      <c r="D2466" s="1">
        <v>1347.35</v>
      </c>
    </row>
    <row r="2467" spans="1:4" x14ac:dyDescent="0.15">
      <c r="A2467" s="8">
        <v>36852</v>
      </c>
      <c r="B2467" s="4">
        <v>0.20238665870658171</v>
      </c>
      <c r="C2467" s="4">
        <v>-0.19336001685274939</v>
      </c>
      <c r="D2467" s="1">
        <v>1322.36</v>
      </c>
    </row>
    <row r="2468" spans="1:4" x14ac:dyDescent="0.15">
      <c r="A2468" s="8">
        <v>36853</v>
      </c>
      <c r="B2468" s="4">
        <v>0.20205073621053421</v>
      </c>
      <c r="C2468" s="4">
        <v>-0.19336001685274951</v>
      </c>
      <c r="D2468" s="1">
        <v>1322.36</v>
      </c>
    </row>
    <row r="2469" spans="1:4" x14ac:dyDescent="0.15">
      <c r="A2469" s="8">
        <v>36854</v>
      </c>
      <c r="B2469" s="4">
        <v>0.2021125127122437</v>
      </c>
      <c r="C2469" s="4">
        <v>-0.19336001685274939</v>
      </c>
      <c r="D2469" s="1">
        <v>1341.77</v>
      </c>
    </row>
    <row r="2470" spans="1:4" x14ac:dyDescent="0.15">
      <c r="A2470" s="8">
        <v>36857</v>
      </c>
      <c r="B2470" s="4">
        <v>0.2020059954498957</v>
      </c>
      <c r="C2470" s="4">
        <v>-0.19336001685274939</v>
      </c>
      <c r="D2470" s="1">
        <v>1348.97</v>
      </c>
    </row>
    <row r="2471" spans="1:4" x14ac:dyDescent="0.15">
      <c r="A2471" s="8">
        <v>36858</v>
      </c>
      <c r="B2471" s="4">
        <v>0.20179655255264919</v>
      </c>
      <c r="C2471" s="4">
        <v>-0.19336001685274901</v>
      </c>
      <c r="D2471" s="1">
        <v>1336.09</v>
      </c>
    </row>
    <row r="2472" spans="1:4" x14ac:dyDescent="0.15">
      <c r="A2472" s="8">
        <v>36859</v>
      </c>
      <c r="B2472" s="4">
        <v>0.20173999583242791</v>
      </c>
      <c r="C2472" s="4">
        <v>-0.19336001685274951</v>
      </c>
      <c r="D2472" s="1">
        <v>1341.91</v>
      </c>
    </row>
    <row r="2473" spans="1:4" x14ac:dyDescent="0.15">
      <c r="A2473" s="8">
        <v>36860</v>
      </c>
      <c r="B2473" s="4">
        <v>0.20207016512722531</v>
      </c>
      <c r="C2473" s="4">
        <v>-0.19336001685274931</v>
      </c>
      <c r="D2473" s="1">
        <v>1314.95</v>
      </c>
    </row>
    <row r="2474" spans="1:4" x14ac:dyDescent="0.15">
      <c r="A2474" s="8">
        <v>36861</v>
      </c>
      <c r="B2474" s="4">
        <v>0.20188578692323009</v>
      </c>
      <c r="C2474" s="4">
        <v>-0.19336001685274901</v>
      </c>
      <c r="D2474" s="1">
        <v>1315.23</v>
      </c>
    </row>
    <row r="2475" spans="1:4" x14ac:dyDescent="0.15">
      <c r="A2475" s="8">
        <v>36864</v>
      </c>
      <c r="B2475" s="4">
        <v>0.20191414907617211</v>
      </c>
      <c r="C2475" s="4">
        <v>-0.19336001685274881</v>
      </c>
      <c r="D2475" s="1">
        <v>1324.97</v>
      </c>
    </row>
    <row r="2476" spans="1:4" x14ac:dyDescent="0.15">
      <c r="A2476" s="8">
        <v>36865</v>
      </c>
      <c r="B2476" s="4">
        <v>0.202902475954129</v>
      </c>
      <c r="C2476" s="4">
        <v>-0.19336001685274951</v>
      </c>
      <c r="D2476" s="1">
        <v>1376.54</v>
      </c>
    </row>
    <row r="2477" spans="1:4" x14ac:dyDescent="0.15">
      <c r="A2477" s="8">
        <v>36866</v>
      </c>
      <c r="B2477" s="4">
        <v>0.20318971007775941</v>
      </c>
      <c r="C2477" s="4">
        <v>-0.19336001685274939</v>
      </c>
      <c r="D2477" s="1">
        <v>1351.46</v>
      </c>
    </row>
    <row r="2478" spans="1:4" x14ac:dyDescent="0.15">
      <c r="A2478" s="8">
        <v>36867</v>
      </c>
      <c r="B2478" s="4">
        <v>0.2032244352587568</v>
      </c>
      <c r="C2478" s="4">
        <v>-0.19336001685274931</v>
      </c>
      <c r="D2478" s="1">
        <v>1343.55</v>
      </c>
    </row>
    <row r="2479" spans="1:4" x14ac:dyDescent="0.15">
      <c r="A2479" s="8">
        <v>36868</v>
      </c>
      <c r="B2479" s="4">
        <v>0.20353095510493599</v>
      </c>
      <c r="C2479" s="4">
        <v>-0.19336001685274931</v>
      </c>
      <c r="D2479" s="1">
        <v>1369.89</v>
      </c>
    </row>
    <row r="2480" spans="1:4" x14ac:dyDescent="0.15">
      <c r="A2480" s="8">
        <v>36871</v>
      </c>
      <c r="B2480" s="4">
        <v>0.20356213728480291</v>
      </c>
      <c r="C2480" s="4">
        <v>-0.19336001685274909</v>
      </c>
      <c r="D2480" s="1">
        <v>1380.2</v>
      </c>
    </row>
    <row r="2481" spans="1:4" x14ac:dyDescent="0.15">
      <c r="A2481" s="8">
        <v>36872</v>
      </c>
      <c r="B2481" s="4">
        <v>0.20327577749084791</v>
      </c>
      <c r="C2481" s="4">
        <v>-0.19336001685274909</v>
      </c>
      <c r="D2481" s="1">
        <v>1371.18</v>
      </c>
    </row>
    <row r="2482" spans="1:4" x14ac:dyDescent="0.15">
      <c r="A2482" s="8">
        <v>36873</v>
      </c>
      <c r="B2482" s="4">
        <v>0.203328191592339</v>
      </c>
      <c r="C2482" s="4">
        <v>-0.19336001685274959</v>
      </c>
      <c r="D2482" s="1">
        <v>1359.99</v>
      </c>
    </row>
    <row r="2483" spans="1:4" x14ac:dyDescent="0.15">
      <c r="A2483" s="8">
        <v>36874</v>
      </c>
      <c r="B2483" s="4">
        <v>0.2034883743558836</v>
      </c>
      <c r="C2483" s="4">
        <v>-0.19336001685274909</v>
      </c>
      <c r="D2483" s="1">
        <v>1340.93</v>
      </c>
    </row>
    <row r="2484" spans="1:4" x14ac:dyDescent="0.15">
      <c r="A2484" s="8">
        <v>36875</v>
      </c>
      <c r="B2484" s="4">
        <v>0.20388076467403629</v>
      </c>
      <c r="C2484" s="4">
        <v>-0.19336001685274931</v>
      </c>
      <c r="D2484" s="1">
        <v>1312.15</v>
      </c>
    </row>
    <row r="2485" spans="1:4" x14ac:dyDescent="0.15">
      <c r="A2485" s="8">
        <v>36878</v>
      </c>
      <c r="B2485" s="4">
        <v>0.2038362679594703</v>
      </c>
      <c r="C2485" s="4">
        <v>-0.19336001685274931</v>
      </c>
      <c r="D2485" s="1">
        <v>1322.74</v>
      </c>
    </row>
    <row r="2486" spans="1:4" x14ac:dyDescent="0.15">
      <c r="A2486" s="8">
        <v>36879</v>
      </c>
      <c r="B2486" s="4">
        <v>0.20398554983858469</v>
      </c>
      <c r="C2486" s="4">
        <v>-0.19336001685274959</v>
      </c>
      <c r="D2486" s="1">
        <v>1305.5999999999999</v>
      </c>
    </row>
    <row r="2487" spans="1:4" x14ac:dyDescent="0.15">
      <c r="A2487" s="8">
        <v>36880</v>
      </c>
      <c r="B2487" s="4">
        <v>0.20479130426931241</v>
      </c>
      <c r="C2487" s="4">
        <v>-0.19336001685274939</v>
      </c>
      <c r="D2487" s="1">
        <v>1264.74</v>
      </c>
    </row>
    <row r="2488" spans="1:4" x14ac:dyDescent="0.15">
      <c r="A2488" s="8">
        <v>36881</v>
      </c>
      <c r="B2488" s="4">
        <v>0.2048028278097041</v>
      </c>
      <c r="C2488" s="4">
        <v>-0.19336001685274901</v>
      </c>
      <c r="D2488" s="1">
        <v>1274.8599999999999</v>
      </c>
    </row>
    <row r="2489" spans="1:4" x14ac:dyDescent="0.15">
      <c r="A2489" s="8">
        <v>36882</v>
      </c>
      <c r="B2489" s="4">
        <v>0.20507379913113671</v>
      </c>
      <c r="C2489" s="4">
        <v>-0.19336001685274931</v>
      </c>
      <c r="D2489" s="1">
        <v>1305.97</v>
      </c>
    </row>
    <row r="2490" spans="1:4" x14ac:dyDescent="0.15">
      <c r="A2490" s="8">
        <v>36885</v>
      </c>
      <c r="B2490" s="4">
        <v>0.20507019367268439</v>
      </c>
      <c r="C2490" s="4">
        <v>-0.19336001685274909</v>
      </c>
      <c r="D2490" s="1">
        <v>1305.97</v>
      </c>
    </row>
    <row r="2491" spans="1:4" x14ac:dyDescent="0.15">
      <c r="A2491" s="8">
        <v>36886</v>
      </c>
      <c r="B2491" s="4">
        <v>0.20502261688496429</v>
      </c>
      <c r="C2491" s="4">
        <v>-0.19336001685274881</v>
      </c>
      <c r="D2491" s="1">
        <v>1315.19</v>
      </c>
    </row>
    <row r="2492" spans="1:4" x14ac:dyDescent="0.15">
      <c r="A2492" s="8">
        <v>36887</v>
      </c>
      <c r="B2492" s="4">
        <v>0.205089722144596</v>
      </c>
      <c r="C2492" s="4">
        <v>-0.19336001685274951</v>
      </c>
      <c r="D2492" s="1">
        <v>1328.92</v>
      </c>
    </row>
    <row r="2493" spans="1:4" x14ac:dyDescent="0.15">
      <c r="A2493" s="8">
        <v>36888</v>
      </c>
      <c r="B2493" s="4">
        <v>0.20509173661978691</v>
      </c>
      <c r="C2493" s="4">
        <v>-0.19336001685274881</v>
      </c>
      <c r="D2493" s="1">
        <v>1334.22</v>
      </c>
    </row>
    <row r="2494" spans="1:4" x14ac:dyDescent="0.15">
      <c r="A2494" s="8">
        <v>36889</v>
      </c>
      <c r="B2494" s="4">
        <v>0.20508881646712959</v>
      </c>
      <c r="C2494" s="4">
        <v>-0.19336001685274901</v>
      </c>
      <c r="D2494" s="1">
        <v>1320.28</v>
      </c>
    </row>
    <row r="2495" spans="1:4" x14ac:dyDescent="0.15">
      <c r="A2495" s="8">
        <v>36893</v>
      </c>
      <c r="B2495" s="4">
        <v>0.2056970894930856</v>
      </c>
      <c r="C2495" s="4">
        <v>-0.1933600168527492</v>
      </c>
      <c r="D2495" s="1">
        <v>1283.27</v>
      </c>
    </row>
    <row r="2496" spans="1:4" x14ac:dyDescent="0.15">
      <c r="A2496" s="8">
        <v>36894</v>
      </c>
      <c r="B2496" s="4">
        <v>0.20770507625699519</v>
      </c>
      <c r="C2496" s="4">
        <v>-0.19336001685274881</v>
      </c>
      <c r="D2496" s="1">
        <v>1347.56</v>
      </c>
    </row>
    <row r="2497" spans="1:4" x14ac:dyDescent="0.15">
      <c r="A2497" s="8">
        <v>36895</v>
      </c>
      <c r="B2497" s="4">
        <v>0.20759951940814389</v>
      </c>
      <c r="C2497" s="4">
        <v>-0.19336001685274909</v>
      </c>
      <c r="D2497" s="1">
        <v>1333.34</v>
      </c>
    </row>
    <row r="2498" spans="1:4" x14ac:dyDescent="0.15">
      <c r="A2498" s="8">
        <v>36896</v>
      </c>
      <c r="B2498" s="4">
        <v>0.20814863117605931</v>
      </c>
      <c r="C2498" s="4">
        <v>-0.19336001685274881</v>
      </c>
      <c r="D2498" s="1">
        <v>1298.3499999999999</v>
      </c>
    </row>
    <row r="2499" spans="1:4" x14ac:dyDescent="0.15">
      <c r="A2499" s="8">
        <v>36899</v>
      </c>
      <c r="B2499" s="4">
        <v>0.20815337243290519</v>
      </c>
      <c r="C2499" s="4">
        <v>-0.19336001685274881</v>
      </c>
      <c r="D2499" s="1">
        <v>1295.8599999999999</v>
      </c>
    </row>
    <row r="2500" spans="1:4" x14ac:dyDescent="0.15">
      <c r="A2500" s="8">
        <v>36900</v>
      </c>
      <c r="B2500" s="4">
        <v>0.20815214460352</v>
      </c>
      <c r="C2500" s="4">
        <v>-0.19336001685274939</v>
      </c>
      <c r="D2500" s="1">
        <v>1300.8</v>
      </c>
    </row>
    <row r="2501" spans="1:4" x14ac:dyDescent="0.15">
      <c r="A2501" s="8">
        <v>36901</v>
      </c>
      <c r="B2501" s="4">
        <v>0.20796643884403421</v>
      </c>
      <c r="C2501" s="4">
        <v>-0.19336001685274901</v>
      </c>
      <c r="D2501" s="1">
        <v>1313.27</v>
      </c>
    </row>
    <row r="2502" spans="1:4" x14ac:dyDescent="0.15">
      <c r="A2502" s="8">
        <v>36902</v>
      </c>
      <c r="B2502" s="4">
        <v>0.2077827697616996</v>
      </c>
      <c r="C2502" s="4">
        <v>-0.1933600168527487</v>
      </c>
      <c r="D2502" s="1">
        <v>1326.82</v>
      </c>
    </row>
    <row r="2503" spans="1:4" x14ac:dyDescent="0.15">
      <c r="A2503" s="8">
        <v>36903</v>
      </c>
      <c r="B2503" s="4">
        <v>0.20782165071134001</v>
      </c>
      <c r="C2503" s="4">
        <v>-0.19336001685274901</v>
      </c>
      <c r="D2503" s="1">
        <v>1318.32</v>
      </c>
    </row>
    <row r="2504" spans="1:4" x14ac:dyDescent="0.15">
      <c r="A2504" s="8">
        <v>36906</v>
      </c>
      <c r="B2504" s="4">
        <v>0.20778852616548371</v>
      </c>
      <c r="C2504" s="4">
        <v>-0.19336001685274939</v>
      </c>
      <c r="D2504" s="1">
        <v>1318.32</v>
      </c>
    </row>
    <row r="2505" spans="1:4" x14ac:dyDescent="0.15">
      <c r="A2505" s="8">
        <v>36907</v>
      </c>
      <c r="B2505" s="4">
        <v>0.20771180527485131</v>
      </c>
      <c r="C2505" s="4">
        <v>-0.19336001685274981</v>
      </c>
      <c r="D2505" s="1">
        <v>1326.65</v>
      </c>
    </row>
    <row r="2506" spans="1:4" x14ac:dyDescent="0.15">
      <c r="A2506" s="8">
        <v>36908</v>
      </c>
      <c r="B2506" s="4">
        <v>0.20770550645130989</v>
      </c>
      <c r="C2506" s="4">
        <v>-0.19336001685274931</v>
      </c>
      <c r="D2506" s="1">
        <v>1329.47</v>
      </c>
    </row>
    <row r="2507" spans="1:4" x14ac:dyDescent="0.15">
      <c r="A2507" s="8">
        <v>36909</v>
      </c>
      <c r="B2507" s="4">
        <v>0.20778979166922021</v>
      </c>
      <c r="C2507" s="4">
        <v>-0.19336001685274909</v>
      </c>
      <c r="D2507" s="1">
        <v>1347.97</v>
      </c>
    </row>
    <row r="2508" spans="1:4" x14ac:dyDescent="0.15">
      <c r="A2508" s="8">
        <v>36910</v>
      </c>
      <c r="B2508" s="4">
        <v>0.20704869528786199</v>
      </c>
      <c r="C2508" s="4">
        <v>-0.19336001685274931</v>
      </c>
      <c r="D2508" s="1">
        <v>1342.54</v>
      </c>
    </row>
    <row r="2509" spans="1:4" x14ac:dyDescent="0.15">
      <c r="A2509" s="8">
        <v>36927</v>
      </c>
      <c r="B2509" s="4">
        <v>0.2069879468567383</v>
      </c>
      <c r="C2509" s="4">
        <v>-0.19336001685274881</v>
      </c>
      <c r="D2509" s="1">
        <v>1354.31</v>
      </c>
    </row>
    <row r="2510" spans="1:4" x14ac:dyDescent="0.15">
      <c r="A2510" s="8">
        <v>36928</v>
      </c>
      <c r="B2510" s="4">
        <v>0.2068472460694801</v>
      </c>
      <c r="C2510" s="4">
        <v>-0.19336001685274881</v>
      </c>
      <c r="D2510" s="1">
        <v>1352.26</v>
      </c>
    </row>
    <row r="2511" spans="1:4" x14ac:dyDescent="0.15">
      <c r="A2511" s="8">
        <v>36929</v>
      </c>
      <c r="B2511" s="4">
        <v>0.20688835871006811</v>
      </c>
      <c r="C2511" s="4">
        <v>-0.19336001685274951</v>
      </c>
      <c r="D2511" s="1">
        <v>1340.89</v>
      </c>
    </row>
    <row r="2512" spans="1:4" x14ac:dyDescent="0.15">
      <c r="A2512" s="8">
        <v>36930</v>
      </c>
      <c r="B2512" s="4">
        <v>0.20687239598529561</v>
      </c>
      <c r="C2512" s="4">
        <v>-0.19336001685274909</v>
      </c>
      <c r="D2512" s="1">
        <v>1332.53</v>
      </c>
    </row>
    <row r="2513" spans="1:4" x14ac:dyDescent="0.15">
      <c r="A2513" s="8">
        <v>36931</v>
      </c>
      <c r="B2513" s="4">
        <v>0.2069350890019008</v>
      </c>
      <c r="C2513" s="4">
        <v>-0.1933600168527492</v>
      </c>
      <c r="D2513" s="1">
        <v>1314.76</v>
      </c>
    </row>
    <row r="2514" spans="1:4" x14ac:dyDescent="0.15">
      <c r="A2514" s="8">
        <v>36934</v>
      </c>
      <c r="B2514" s="4">
        <v>0.20704119026972839</v>
      </c>
      <c r="C2514" s="4">
        <v>-0.1933600168527492</v>
      </c>
      <c r="D2514" s="1">
        <v>1330.31</v>
      </c>
    </row>
    <row r="2515" spans="1:4" x14ac:dyDescent="0.15">
      <c r="A2515" s="8">
        <v>36935</v>
      </c>
      <c r="B2515" s="4">
        <v>0.2068631046604183</v>
      </c>
      <c r="C2515" s="4">
        <v>-0.19336001685274889</v>
      </c>
      <c r="D2515" s="1">
        <v>1318.8</v>
      </c>
    </row>
    <row r="2516" spans="1:4" x14ac:dyDescent="0.15">
      <c r="A2516" s="8">
        <v>36936</v>
      </c>
      <c r="B2516" s="4">
        <v>0.20680957167810149</v>
      </c>
      <c r="C2516" s="4">
        <v>-0.19336001685274909</v>
      </c>
      <c r="D2516" s="1">
        <v>1315.92</v>
      </c>
    </row>
    <row r="2517" spans="1:4" x14ac:dyDescent="0.15">
      <c r="A2517" s="8">
        <v>36937</v>
      </c>
      <c r="B2517" s="4">
        <v>0.2067974700751877</v>
      </c>
      <c r="C2517" s="4">
        <v>-0.1933600168527482</v>
      </c>
      <c r="D2517" s="1">
        <v>1326.61</v>
      </c>
    </row>
    <row r="2518" spans="1:4" x14ac:dyDescent="0.15">
      <c r="A2518" s="8">
        <v>36938</v>
      </c>
      <c r="B2518" s="4">
        <v>0.20707942360390749</v>
      </c>
      <c r="C2518" s="4">
        <v>-0.1933600168527492</v>
      </c>
      <c r="D2518" s="1">
        <v>1301.53</v>
      </c>
    </row>
    <row r="2519" spans="1:4" x14ac:dyDescent="0.15">
      <c r="A2519" s="8">
        <v>36941</v>
      </c>
      <c r="B2519" s="4">
        <v>0.204546145347725</v>
      </c>
      <c r="C2519" s="4">
        <v>-0.19336001685274909</v>
      </c>
      <c r="D2519" s="1">
        <v>1301.53</v>
      </c>
    </row>
    <row r="2520" spans="1:4" x14ac:dyDescent="0.15">
      <c r="A2520" s="8">
        <v>36942</v>
      </c>
      <c r="B2520" s="4">
        <v>0.2047608492822364</v>
      </c>
      <c r="C2520" s="4">
        <v>-0.19336001685274909</v>
      </c>
      <c r="D2520" s="1">
        <v>1278.94</v>
      </c>
    </row>
    <row r="2521" spans="1:4" x14ac:dyDescent="0.15">
      <c r="A2521" s="8">
        <v>36943</v>
      </c>
      <c r="B2521" s="4">
        <v>0.20506021079464409</v>
      </c>
      <c r="C2521" s="4">
        <v>-0.19336001685274951</v>
      </c>
      <c r="D2521" s="1">
        <v>1255.27</v>
      </c>
    </row>
    <row r="2522" spans="1:4" x14ac:dyDescent="0.15">
      <c r="A2522" s="8">
        <v>36944</v>
      </c>
      <c r="B2522" s="4">
        <v>0.20505329803850461</v>
      </c>
      <c r="C2522" s="4">
        <v>-0.19336001685274901</v>
      </c>
      <c r="D2522" s="1">
        <v>1252.82</v>
      </c>
    </row>
    <row r="2523" spans="1:4" x14ac:dyDescent="0.15">
      <c r="A2523" s="8">
        <v>36945</v>
      </c>
      <c r="B2523" s="4">
        <v>0.205067038227666</v>
      </c>
      <c r="C2523" s="4">
        <v>-0.19336001685274931</v>
      </c>
      <c r="D2523" s="1">
        <v>1245.8599999999999</v>
      </c>
    </row>
    <row r="2524" spans="1:4" x14ac:dyDescent="0.15">
      <c r="A2524" s="8">
        <v>36948</v>
      </c>
      <c r="B2524" s="4">
        <v>0.20531285037413741</v>
      </c>
      <c r="C2524" s="4">
        <v>-0.19336001685274931</v>
      </c>
      <c r="D2524" s="1">
        <v>1267.6500000000001</v>
      </c>
    </row>
    <row r="2525" spans="1:4" x14ac:dyDescent="0.15">
      <c r="A2525" s="8">
        <v>36949</v>
      </c>
      <c r="B2525" s="4">
        <v>0.20536271928651639</v>
      </c>
      <c r="C2525" s="4">
        <v>-0.19336001685274931</v>
      </c>
      <c r="D2525" s="1">
        <v>1257.94</v>
      </c>
    </row>
    <row r="2526" spans="1:4" x14ac:dyDescent="0.15">
      <c r="A2526" s="8">
        <v>36950</v>
      </c>
      <c r="B2526" s="4">
        <v>0.20547844569961421</v>
      </c>
      <c r="C2526" s="4">
        <v>-0.19336001685274931</v>
      </c>
      <c r="D2526" s="1">
        <v>1239.94</v>
      </c>
    </row>
    <row r="2527" spans="1:4" x14ac:dyDescent="0.15">
      <c r="A2527" s="8">
        <v>36951</v>
      </c>
      <c r="B2527" s="4">
        <v>0.2054653274045849</v>
      </c>
      <c r="C2527" s="4">
        <v>-0.19336001685274931</v>
      </c>
      <c r="D2527" s="1">
        <v>1241.23</v>
      </c>
    </row>
    <row r="2528" spans="1:4" x14ac:dyDescent="0.15">
      <c r="A2528" s="8">
        <v>36952</v>
      </c>
      <c r="B2528" s="4">
        <v>0.2054708730203896</v>
      </c>
      <c r="C2528" s="4">
        <v>-0.19336001685274959</v>
      </c>
      <c r="D2528" s="1">
        <v>1234.18</v>
      </c>
    </row>
    <row r="2529" spans="1:4" x14ac:dyDescent="0.15">
      <c r="A2529" s="8">
        <v>36955</v>
      </c>
      <c r="B2529" s="4">
        <v>0.20548639973703439</v>
      </c>
      <c r="C2529" s="4">
        <v>-0.19336001685274931</v>
      </c>
      <c r="D2529" s="1">
        <v>1241.4100000000001</v>
      </c>
    </row>
    <row r="2530" spans="1:4" x14ac:dyDescent="0.15">
      <c r="A2530" s="8">
        <v>36956</v>
      </c>
      <c r="B2530" s="4">
        <v>0.20551535320536901</v>
      </c>
      <c r="C2530" s="4">
        <v>-0.19336001685274901</v>
      </c>
      <c r="D2530" s="1">
        <v>1253.8</v>
      </c>
    </row>
    <row r="2531" spans="1:4" x14ac:dyDescent="0.15">
      <c r="A2531" s="8">
        <v>36957</v>
      </c>
      <c r="B2531" s="4">
        <v>0.20543333342911599</v>
      </c>
      <c r="C2531" s="4">
        <v>-0.19336001685274909</v>
      </c>
      <c r="D2531" s="1">
        <v>1261.8900000000001</v>
      </c>
    </row>
    <row r="2532" spans="1:4" x14ac:dyDescent="0.15">
      <c r="A2532" s="8">
        <v>36958</v>
      </c>
      <c r="B2532" s="4">
        <v>0.20541383210456701</v>
      </c>
      <c r="C2532" s="4">
        <v>-0.19336001685274951</v>
      </c>
      <c r="D2532" s="1">
        <v>1264.74</v>
      </c>
    </row>
    <row r="2533" spans="1:4" x14ac:dyDescent="0.15">
      <c r="A2533" s="8">
        <v>36959</v>
      </c>
      <c r="B2533" s="4">
        <v>0.20594041159242699</v>
      </c>
      <c r="C2533" s="4">
        <v>-0.19336001685274931</v>
      </c>
      <c r="D2533" s="1">
        <v>1233.42</v>
      </c>
    </row>
    <row r="2534" spans="1:4" x14ac:dyDescent="0.15">
      <c r="A2534" s="8">
        <v>36962</v>
      </c>
      <c r="B2534" s="4">
        <v>0.20751007367405239</v>
      </c>
      <c r="C2534" s="4">
        <v>-0.22737092951697691</v>
      </c>
      <c r="D2534" s="1">
        <v>1180.1600000000001</v>
      </c>
    </row>
    <row r="2535" spans="1:4" x14ac:dyDescent="0.15">
      <c r="A2535" s="8">
        <v>36963</v>
      </c>
      <c r="B2535" s="4">
        <v>0.2076737706752117</v>
      </c>
      <c r="C2535" s="4">
        <v>-0.22737092951697579</v>
      </c>
      <c r="D2535" s="1">
        <v>1197.6600000000001</v>
      </c>
    </row>
    <row r="2536" spans="1:4" x14ac:dyDescent="0.15">
      <c r="A2536" s="8">
        <v>36964</v>
      </c>
      <c r="B2536" s="4">
        <v>0.20821888609080499</v>
      </c>
      <c r="C2536" s="4">
        <v>-0.23617639741793511</v>
      </c>
      <c r="D2536" s="1">
        <v>1166.71</v>
      </c>
    </row>
    <row r="2537" spans="1:4" x14ac:dyDescent="0.15">
      <c r="A2537" s="8">
        <v>36965</v>
      </c>
      <c r="B2537" s="4">
        <v>0.20812657713462671</v>
      </c>
      <c r="C2537" s="4">
        <v>-0.23617639741793581</v>
      </c>
      <c r="D2537" s="1">
        <v>1173.56</v>
      </c>
    </row>
    <row r="2538" spans="1:4" x14ac:dyDescent="0.15">
      <c r="A2538" s="8">
        <v>36966</v>
      </c>
      <c r="B2538" s="4">
        <v>0.2081312737007662</v>
      </c>
      <c r="C2538" s="4">
        <v>-0.24676914616422041</v>
      </c>
      <c r="D2538" s="1">
        <v>1150.53</v>
      </c>
    </row>
    <row r="2539" spans="1:4" x14ac:dyDescent="0.15">
      <c r="A2539" s="8">
        <v>36969</v>
      </c>
      <c r="B2539" s="4">
        <v>0.2083721216488541</v>
      </c>
      <c r="C2539" s="4">
        <v>-0.24676914616421949</v>
      </c>
      <c r="D2539" s="1">
        <v>1170.81</v>
      </c>
    </row>
    <row r="2540" spans="1:4" x14ac:dyDescent="0.15">
      <c r="A2540" s="8">
        <v>36970</v>
      </c>
      <c r="B2540" s="4">
        <v>0.20875645398677389</v>
      </c>
      <c r="C2540" s="4">
        <v>-0.25194767784426397</v>
      </c>
      <c r="D2540" s="1">
        <v>1142.6199999999999</v>
      </c>
    </row>
    <row r="2541" spans="1:4" x14ac:dyDescent="0.15">
      <c r="A2541" s="8">
        <v>36971</v>
      </c>
      <c r="B2541" s="4">
        <v>0.20901430671672269</v>
      </c>
      <c r="C2541" s="4">
        <v>-0.26535555759234303</v>
      </c>
      <c r="D2541" s="1">
        <v>1122.1400000000001</v>
      </c>
    </row>
    <row r="2542" spans="1:4" x14ac:dyDescent="0.15">
      <c r="A2542" s="8">
        <v>36972</v>
      </c>
      <c r="B2542" s="4">
        <v>0.2090277265621007</v>
      </c>
      <c r="C2542" s="4">
        <v>-0.26834090581750047</v>
      </c>
      <c r="D2542" s="1">
        <v>1117.58</v>
      </c>
    </row>
    <row r="2543" spans="1:4" x14ac:dyDescent="0.15">
      <c r="A2543" s="8">
        <v>36973</v>
      </c>
      <c r="B2543" s="4">
        <v>0.20934706682630511</v>
      </c>
      <c r="C2543" s="4">
        <v>-0.26834090581750097</v>
      </c>
      <c r="D2543" s="1">
        <v>1139.83</v>
      </c>
    </row>
    <row r="2544" spans="1:4" x14ac:dyDescent="0.15">
      <c r="A2544" s="8">
        <v>36976</v>
      </c>
      <c r="B2544" s="4">
        <v>0.20936952932604391</v>
      </c>
      <c r="C2544" s="4">
        <v>-0.26834090581750158</v>
      </c>
      <c r="D2544" s="1">
        <v>1152.69</v>
      </c>
    </row>
    <row r="2545" spans="1:4" x14ac:dyDescent="0.15">
      <c r="A2545" s="8">
        <v>36977</v>
      </c>
      <c r="B2545" s="4">
        <v>0.20989783800325251</v>
      </c>
      <c r="C2545" s="4">
        <v>-0.2683409058175012</v>
      </c>
      <c r="D2545" s="1">
        <v>1182.17</v>
      </c>
    </row>
    <row r="2546" spans="1:4" x14ac:dyDescent="0.15">
      <c r="A2546" s="8">
        <v>36978</v>
      </c>
      <c r="B2546" s="4">
        <v>0.21037774451934391</v>
      </c>
      <c r="C2546" s="4">
        <v>-0.26834090581750097</v>
      </c>
      <c r="D2546" s="1">
        <v>1153.29</v>
      </c>
    </row>
    <row r="2547" spans="1:4" x14ac:dyDescent="0.15">
      <c r="A2547" s="8">
        <v>36979</v>
      </c>
      <c r="B2547" s="4">
        <v>0.2103852145080429</v>
      </c>
      <c r="C2547" s="4">
        <v>-0.26834090581750147</v>
      </c>
      <c r="D2547" s="1">
        <v>1147.95</v>
      </c>
    </row>
    <row r="2548" spans="1:4" x14ac:dyDescent="0.15">
      <c r="A2548" s="8">
        <v>36980</v>
      </c>
      <c r="B2548" s="4">
        <v>0.21041867097627939</v>
      </c>
      <c r="C2548" s="4">
        <v>-0.26834090581750059</v>
      </c>
      <c r="D2548" s="1">
        <v>1160.33</v>
      </c>
    </row>
    <row r="2549" spans="1:4" x14ac:dyDescent="0.15">
      <c r="A2549" s="8">
        <v>36983</v>
      </c>
      <c r="B2549" s="4">
        <v>0.21053918877936409</v>
      </c>
      <c r="C2549" s="4">
        <v>-0.26834090581750047</v>
      </c>
      <c r="D2549" s="1">
        <v>1145.8699999999999</v>
      </c>
    </row>
    <row r="2550" spans="1:4" x14ac:dyDescent="0.15">
      <c r="A2550" s="8">
        <v>36984</v>
      </c>
      <c r="B2550" s="4">
        <v>0.21144337069120961</v>
      </c>
      <c r="C2550" s="4">
        <v>-0.27562096552446541</v>
      </c>
      <c r="D2550" s="1">
        <v>1106.46</v>
      </c>
    </row>
    <row r="2551" spans="1:4" x14ac:dyDescent="0.15">
      <c r="A2551" s="8">
        <v>36985</v>
      </c>
      <c r="B2551" s="4">
        <v>0.21144093913123069</v>
      </c>
      <c r="C2551" s="4">
        <v>-0.27772249355138601</v>
      </c>
      <c r="D2551" s="1">
        <v>1103.25</v>
      </c>
    </row>
    <row r="2552" spans="1:4" x14ac:dyDescent="0.15">
      <c r="A2552" s="8">
        <v>36986</v>
      </c>
      <c r="B2552" s="4">
        <v>0.21297892838044671</v>
      </c>
      <c r="C2552" s="4">
        <v>-0.27772249355138617</v>
      </c>
      <c r="D2552" s="1">
        <v>1151.44</v>
      </c>
    </row>
    <row r="2553" spans="1:4" x14ac:dyDescent="0.15">
      <c r="A2553" s="8">
        <v>36987</v>
      </c>
      <c r="B2553" s="4">
        <v>0.2132857455353776</v>
      </c>
      <c r="C2553" s="4">
        <v>-0.27772249355138562</v>
      </c>
      <c r="D2553" s="1">
        <v>1128.43</v>
      </c>
    </row>
    <row r="2554" spans="1:4" x14ac:dyDescent="0.15">
      <c r="A2554" s="8">
        <v>36990</v>
      </c>
      <c r="B2554" s="4">
        <v>0.21333433369386681</v>
      </c>
      <c r="C2554" s="4">
        <v>-0.27772249355138651</v>
      </c>
      <c r="D2554" s="1">
        <v>1137.5899999999999</v>
      </c>
    </row>
    <row r="2555" spans="1:4" x14ac:dyDescent="0.15">
      <c r="A2555" s="8">
        <v>36991</v>
      </c>
      <c r="B2555" s="4">
        <v>0.2138743906527891</v>
      </c>
      <c r="C2555" s="4">
        <v>-0.27772249355138567</v>
      </c>
      <c r="D2555" s="1">
        <v>1168.3800000000001</v>
      </c>
    </row>
    <row r="2556" spans="1:4" x14ac:dyDescent="0.15">
      <c r="A2556" s="8">
        <v>36992</v>
      </c>
      <c r="B2556" s="4">
        <v>0.21385300093410289</v>
      </c>
      <c r="C2556" s="4">
        <v>-0.27772249355138517</v>
      </c>
      <c r="D2556" s="1">
        <v>1165.8900000000001</v>
      </c>
    </row>
    <row r="2557" spans="1:4" x14ac:dyDescent="0.15">
      <c r="A2557" s="8">
        <v>36993</v>
      </c>
      <c r="B2557" s="4">
        <v>0.21394326183041851</v>
      </c>
      <c r="C2557" s="4">
        <v>-0.2777224935513859</v>
      </c>
      <c r="D2557" s="1">
        <v>1183.5</v>
      </c>
    </row>
    <row r="2558" spans="1:4" x14ac:dyDescent="0.15">
      <c r="A2558" s="8">
        <v>36994</v>
      </c>
      <c r="B2558" s="4">
        <v>0.21393925581181811</v>
      </c>
      <c r="C2558" s="4">
        <v>-0.27772249355138479</v>
      </c>
      <c r="D2558" s="1">
        <v>1183.5</v>
      </c>
    </row>
    <row r="2559" spans="1:4" x14ac:dyDescent="0.15">
      <c r="A2559" s="8">
        <v>36997</v>
      </c>
      <c r="B2559" s="4">
        <v>0.21394705828213209</v>
      </c>
      <c r="C2559" s="4">
        <v>-0.27772249355138617</v>
      </c>
      <c r="D2559" s="1">
        <v>1179.68</v>
      </c>
    </row>
    <row r="2560" spans="1:4" x14ac:dyDescent="0.15">
      <c r="A2560" s="8">
        <v>36998</v>
      </c>
      <c r="B2560" s="4">
        <v>0.2139365916858873</v>
      </c>
      <c r="C2560" s="4">
        <v>-0.27772249355138501</v>
      </c>
      <c r="D2560" s="1">
        <v>1191.81</v>
      </c>
    </row>
    <row r="2561" spans="1:4" x14ac:dyDescent="0.15">
      <c r="A2561" s="8">
        <v>36999</v>
      </c>
      <c r="B2561" s="4">
        <v>0.2150934279207101</v>
      </c>
      <c r="C2561" s="4">
        <v>-0.27772249355138617</v>
      </c>
      <c r="D2561" s="1">
        <v>1238.1600000000001</v>
      </c>
    </row>
    <row r="2562" spans="1:4" x14ac:dyDescent="0.15">
      <c r="A2562" s="8">
        <v>37000</v>
      </c>
      <c r="B2562" s="4">
        <v>0.2151640545397589</v>
      </c>
      <c r="C2562" s="4">
        <v>-0.27772249355138551</v>
      </c>
      <c r="D2562" s="1">
        <v>1253.7</v>
      </c>
    </row>
    <row r="2563" spans="1:4" x14ac:dyDescent="0.15">
      <c r="A2563" s="8">
        <v>37001</v>
      </c>
      <c r="B2563" s="4">
        <v>0.2152259738715562</v>
      </c>
      <c r="C2563" s="4">
        <v>-0.27772249355138551</v>
      </c>
      <c r="D2563" s="1">
        <v>1242.98</v>
      </c>
    </row>
    <row r="2564" spans="1:4" x14ac:dyDescent="0.15">
      <c r="A2564" s="8">
        <v>37004</v>
      </c>
      <c r="B2564" s="4">
        <v>0.2154100605451888</v>
      </c>
      <c r="C2564" s="4">
        <v>-0.27772249355138678</v>
      </c>
      <c r="D2564" s="1">
        <v>1224.3599999999999</v>
      </c>
    </row>
    <row r="2565" spans="1:4" x14ac:dyDescent="0.15">
      <c r="A2565" s="8">
        <v>37005</v>
      </c>
      <c r="B2565" s="4">
        <v>0.21551042267934639</v>
      </c>
      <c r="C2565" s="4">
        <v>-0.27772249355138579</v>
      </c>
      <c r="D2565" s="1">
        <v>1209.47</v>
      </c>
    </row>
    <row r="2566" spans="1:4" x14ac:dyDescent="0.15">
      <c r="A2566" s="8">
        <v>37006</v>
      </c>
      <c r="B2566" s="4">
        <v>0.21570083337162479</v>
      </c>
      <c r="C2566" s="4">
        <v>-0.27772249355138612</v>
      </c>
      <c r="D2566" s="1">
        <v>1228.75</v>
      </c>
    </row>
    <row r="2567" spans="1:4" x14ac:dyDescent="0.15">
      <c r="A2567" s="8">
        <v>37007</v>
      </c>
      <c r="B2567" s="4">
        <v>0.21563386527570749</v>
      </c>
      <c r="C2567" s="4">
        <v>-0.27772249355138579</v>
      </c>
      <c r="D2567" s="1">
        <v>1234.52</v>
      </c>
    </row>
    <row r="2568" spans="1:4" x14ac:dyDescent="0.15">
      <c r="A2568" s="8">
        <v>37008</v>
      </c>
      <c r="B2568" s="4">
        <v>0.2156753712460788</v>
      </c>
      <c r="C2568" s="4">
        <v>-0.27772249355138551</v>
      </c>
      <c r="D2568" s="1">
        <v>1253.05</v>
      </c>
    </row>
    <row r="2569" spans="1:4" x14ac:dyDescent="0.15">
      <c r="A2569" s="8">
        <v>37011</v>
      </c>
      <c r="B2569" s="4">
        <v>0.21568278664611679</v>
      </c>
      <c r="C2569" s="4">
        <v>-0.27772249355138617</v>
      </c>
      <c r="D2569" s="1">
        <v>1249.46</v>
      </c>
    </row>
    <row r="2570" spans="1:4" x14ac:dyDescent="0.15">
      <c r="A2570" s="8">
        <v>37019</v>
      </c>
      <c r="B2570" s="4">
        <v>0.21574488480212881</v>
      </c>
      <c r="C2570" s="4">
        <v>-0.27772249355138628</v>
      </c>
      <c r="D2570" s="1">
        <v>1261.2</v>
      </c>
    </row>
    <row r="2571" spans="1:4" x14ac:dyDescent="0.15">
      <c r="A2571" s="8">
        <v>37020</v>
      </c>
      <c r="B2571" s="4">
        <v>0.2157545836568856</v>
      </c>
      <c r="C2571" s="4">
        <v>-0.27772249355138667</v>
      </c>
      <c r="D2571" s="1">
        <v>1255.54</v>
      </c>
    </row>
    <row r="2572" spans="1:4" x14ac:dyDescent="0.15">
      <c r="A2572" s="8">
        <v>37021</v>
      </c>
      <c r="B2572" s="4">
        <v>0.21567602514714659</v>
      </c>
      <c r="C2572" s="4">
        <v>-0.27772249355138467</v>
      </c>
      <c r="D2572" s="1">
        <v>1255.18</v>
      </c>
    </row>
    <row r="2573" spans="1:4" x14ac:dyDescent="0.15">
      <c r="A2573" s="8">
        <v>37022</v>
      </c>
      <c r="B2573" s="4">
        <v>0.2156338330158564</v>
      </c>
      <c r="C2573" s="4">
        <v>-0.27772249355138628</v>
      </c>
      <c r="D2573" s="1">
        <v>1245.67</v>
      </c>
    </row>
    <row r="2574" spans="1:4" x14ac:dyDescent="0.15">
      <c r="A2574" s="8">
        <v>37025</v>
      </c>
      <c r="B2574" s="4">
        <v>0.21533300798645949</v>
      </c>
      <c r="C2574" s="4">
        <v>-0.27772249355138567</v>
      </c>
      <c r="D2574" s="1">
        <v>1248.92</v>
      </c>
    </row>
    <row r="2575" spans="1:4" x14ac:dyDescent="0.15">
      <c r="A2575" s="8">
        <v>37026</v>
      </c>
      <c r="B2575" s="4">
        <v>0.21533097774337609</v>
      </c>
      <c r="C2575" s="4">
        <v>-0.27772249355138551</v>
      </c>
      <c r="D2575" s="1">
        <v>1249.44</v>
      </c>
    </row>
    <row r="2576" spans="1:4" x14ac:dyDescent="0.15">
      <c r="A2576" s="8">
        <v>37027</v>
      </c>
      <c r="B2576" s="4">
        <v>0.21590645702114619</v>
      </c>
      <c r="C2576" s="4">
        <v>-0.27772249355138651</v>
      </c>
      <c r="D2576" s="1">
        <v>1284.99</v>
      </c>
    </row>
    <row r="2577" spans="1:4" x14ac:dyDescent="0.15">
      <c r="A2577" s="8">
        <v>37028</v>
      </c>
      <c r="B2577" s="4">
        <v>0.21572350654963721</v>
      </c>
      <c r="C2577" s="4">
        <v>-0.27772249355138467</v>
      </c>
      <c r="D2577" s="1">
        <v>1288.49</v>
      </c>
    </row>
    <row r="2578" spans="1:4" x14ac:dyDescent="0.15">
      <c r="A2578" s="8">
        <v>37029</v>
      </c>
      <c r="B2578" s="4">
        <v>0.21566356938382331</v>
      </c>
      <c r="C2578" s="4">
        <v>-0.27772249355138628</v>
      </c>
      <c r="D2578" s="1">
        <v>1291.96</v>
      </c>
    </row>
    <row r="2579" spans="1:4" x14ac:dyDescent="0.15">
      <c r="A2579" s="8">
        <v>37032</v>
      </c>
      <c r="B2579" s="4">
        <v>0.21583388552028299</v>
      </c>
      <c r="C2579" s="4">
        <v>-0.27772249355138579</v>
      </c>
      <c r="D2579" s="1">
        <v>1312.83</v>
      </c>
    </row>
    <row r="2580" spans="1:4" x14ac:dyDescent="0.15">
      <c r="A2580" s="8">
        <v>37033</v>
      </c>
      <c r="B2580" s="4">
        <v>0.21576414861192231</v>
      </c>
      <c r="C2580" s="4">
        <v>-0.27772249355138467</v>
      </c>
      <c r="D2580" s="1">
        <v>1309.3800000000001</v>
      </c>
    </row>
    <row r="2581" spans="1:4" x14ac:dyDescent="0.15">
      <c r="A2581" s="8">
        <v>37034</v>
      </c>
      <c r="B2581" s="4">
        <v>0.2158973262272286</v>
      </c>
      <c r="C2581" s="4">
        <v>-0.27772249355138562</v>
      </c>
      <c r="D2581" s="1">
        <v>1289.05</v>
      </c>
    </row>
    <row r="2582" spans="1:4" x14ac:dyDescent="0.15">
      <c r="A2582" s="8">
        <v>37035</v>
      </c>
      <c r="B2582" s="4">
        <v>0.21579737384413031</v>
      </c>
      <c r="C2582" s="4">
        <v>-0.27772249355138512</v>
      </c>
      <c r="D2582" s="1">
        <v>1293.17</v>
      </c>
    </row>
    <row r="2583" spans="1:4" x14ac:dyDescent="0.15">
      <c r="A2583" s="8">
        <v>37036</v>
      </c>
      <c r="B2583" s="4">
        <v>0.21591218464418849</v>
      </c>
      <c r="C2583" s="4">
        <v>-0.27772249355138601</v>
      </c>
      <c r="D2583" s="1">
        <v>1277.8900000000001</v>
      </c>
    </row>
    <row r="2584" spans="1:4" x14ac:dyDescent="0.15">
      <c r="A2584" s="8">
        <v>37039</v>
      </c>
      <c r="B2584" s="4">
        <v>0.2158614085866403</v>
      </c>
      <c r="C2584" s="4">
        <v>-0.27772249355138628</v>
      </c>
      <c r="D2584" s="1">
        <v>1277.8900000000001</v>
      </c>
    </row>
    <row r="2585" spans="1:4" x14ac:dyDescent="0.15">
      <c r="A2585" s="8">
        <v>37040</v>
      </c>
      <c r="B2585" s="4">
        <v>0.21590835310277959</v>
      </c>
      <c r="C2585" s="4">
        <v>-0.27772249355138579</v>
      </c>
      <c r="D2585" s="1">
        <v>1267.93</v>
      </c>
    </row>
    <row r="2586" spans="1:4" x14ac:dyDescent="0.15">
      <c r="A2586" s="8">
        <v>37041</v>
      </c>
      <c r="B2586" s="4">
        <v>0.21610802955389841</v>
      </c>
      <c r="C2586" s="4">
        <v>-0.27772249355138678</v>
      </c>
      <c r="D2586" s="1">
        <v>1248.08</v>
      </c>
    </row>
    <row r="2587" spans="1:4" x14ac:dyDescent="0.15">
      <c r="A2587" s="8">
        <v>37042</v>
      </c>
      <c r="B2587" s="4">
        <v>0.21608542152610249</v>
      </c>
      <c r="C2587" s="4">
        <v>-0.27772249355138529</v>
      </c>
      <c r="D2587" s="1">
        <v>1255.82</v>
      </c>
    </row>
    <row r="2588" spans="1:4" x14ac:dyDescent="0.15">
      <c r="A2588" s="8">
        <v>37043</v>
      </c>
      <c r="B2588" s="4">
        <v>0.2160890567151329</v>
      </c>
      <c r="C2588" s="4">
        <v>-0.27772249355138501</v>
      </c>
      <c r="D2588" s="1">
        <v>1260.67</v>
      </c>
    </row>
    <row r="2589" spans="1:4" x14ac:dyDescent="0.15">
      <c r="A2589" s="8">
        <v>37046</v>
      </c>
      <c r="B2589" s="4">
        <v>0.21610016041570981</v>
      </c>
      <c r="C2589" s="4">
        <v>-0.27772249355138529</v>
      </c>
      <c r="D2589" s="1">
        <v>1267.1099999999999</v>
      </c>
    </row>
    <row r="2590" spans="1:4" x14ac:dyDescent="0.15">
      <c r="A2590" s="8">
        <v>37047</v>
      </c>
      <c r="B2590" s="4">
        <v>0.2161737341436393</v>
      </c>
      <c r="C2590" s="4">
        <v>-0.27772249355138612</v>
      </c>
      <c r="D2590" s="1">
        <v>1283.57</v>
      </c>
    </row>
    <row r="2591" spans="1:4" x14ac:dyDescent="0.15">
      <c r="A2591" s="8">
        <v>37048</v>
      </c>
      <c r="B2591" s="4">
        <v>0.21625279456889099</v>
      </c>
      <c r="C2591" s="4">
        <v>-0.27772249355138501</v>
      </c>
      <c r="D2591" s="1">
        <v>1270.03</v>
      </c>
    </row>
    <row r="2592" spans="1:4" x14ac:dyDescent="0.15">
      <c r="A2592" s="8">
        <v>37049</v>
      </c>
      <c r="B2592" s="4">
        <v>0.21626129703540559</v>
      </c>
      <c r="C2592" s="4">
        <v>-0.27772249355138551</v>
      </c>
      <c r="D2592" s="1">
        <v>1276.96</v>
      </c>
    </row>
    <row r="2593" spans="1:4" x14ac:dyDescent="0.15">
      <c r="A2593" s="8">
        <v>37050</v>
      </c>
      <c r="B2593" s="4">
        <v>0.21633571557885009</v>
      </c>
      <c r="C2593" s="4">
        <v>-0.27772249355138551</v>
      </c>
      <c r="D2593" s="1">
        <v>1264.96</v>
      </c>
    </row>
    <row r="2594" spans="1:4" x14ac:dyDescent="0.15">
      <c r="A2594" s="8">
        <v>37053</v>
      </c>
      <c r="B2594" s="4">
        <v>0.2162138099602797</v>
      </c>
      <c r="C2594" s="4">
        <v>-0.27772249355138562</v>
      </c>
      <c r="D2594" s="1">
        <v>1254.3900000000001</v>
      </c>
    </row>
    <row r="2595" spans="1:4" x14ac:dyDescent="0.15">
      <c r="A2595" s="8">
        <v>37054</v>
      </c>
      <c r="B2595" s="4">
        <v>0.216211503497967</v>
      </c>
      <c r="C2595" s="4">
        <v>-0.27772249355138628</v>
      </c>
      <c r="D2595" s="1">
        <v>1255.8499999999999</v>
      </c>
    </row>
    <row r="2596" spans="1:4" x14ac:dyDescent="0.15">
      <c r="A2596" s="8">
        <v>37055</v>
      </c>
      <c r="B2596" s="4">
        <v>0.2163017870289046</v>
      </c>
      <c r="C2596" s="4">
        <v>-0.2777224935513854</v>
      </c>
      <c r="D2596" s="1">
        <v>1241.5999999999999</v>
      </c>
    </row>
    <row r="2597" spans="1:4" x14ac:dyDescent="0.15">
      <c r="A2597" s="8">
        <v>37056</v>
      </c>
      <c r="B2597" s="4">
        <v>0.2165196322168764</v>
      </c>
      <c r="C2597" s="4">
        <v>-0.27772249355138601</v>
      </c>
      <c r="D2597" s="1">
        <v>1219.8699999999999</v>
      </c>
    </row>
    <row r="2598" spans="1:4" x14ac:dyDescent="0.15">
      <c r="A2598" s="8">
        <v>37057</v>
      </c>
      <c r="B2598" s="4">
        <v>0.2165376304983152</v>
      </c>
      <c r="C2598" s="4">
        <v>-0.27772249355138579</v>
      </c>
      <c r="D2598" s="1">
        <v>1214.3599999999999</v>
      </c>
    </row>
    <row r="2599" spans="1:4" x14ac:dyDescent="0.15">
      <c r="A2599" s="8">
        <v>37060</v>
      </c>
      <c r="B2599" s="4">
        <v>0.21655581908920529</v>
      </c>
      <c r="C2599" s="4">
        <v>-0.27772249355138579</v>
      </c>
      <c r="D2599" s="1">
        <v>1208.43</v>
      </c>
    </row>
    <row r="2600" spans="1:4" x14ac:dyDescent="0.15">
      <c r="A2600" s="8">
        <v>37061</v>
      </c>
      <c r="B2600" s="4">
        <v>0.2164870560233845</v>
      </c>
      <c r="C2600" s="4">
        <v>-0.27772249355138567</v>
      </c>
      <c r="D2600" s="1">
        <v>1212.58</v>
      </c>
    </row>
    <row r="2601" spans="1:4" x14ac:dyDescent="0.15">
      <c r="A2601" s="8">
        <v>37062</v>
      </c>
      <c r="B2601" s="4">
        <v>0.2164490170637412</v>
      </c>
      <c r="C2601" s="4">
        <v>-0.27772249355138601</v>
      </c>
      <c r="D2601" s="1">
        <v>1223.1400000000001</v>
      </c>
    </row>
    <row r="2602" spans="1:4" x14ac:dyDescent="0.15">
      <c r="A2602" s="8">
        <v>37063</v>
      </c>
      <c r="B2602" s="4">
        <v>0.21631371023715701</v>
      </c>
      <c r="C2602" s="4">
        <v>-0.27772249355138567</v>
      </c>
      <c r="D2602" s="1">
        <v>1237.04</v>
      </c>
    </row>
    <row r="2603" spans="1:4" x14ac:dyDescent="0.15">
      <c r="A2603" s="8">
        <v>37064</v>
      </c>
      <c r="B2603" s="4">
        <v>0.21638658063900401</v>
      </c>
      <c r="C2603" s="4">
        <v>-0.2777224935513849</v>
      </c>
      <c r="D2603" s="1">
        <v>1225.3499999999999</v>
      </c>
    </row>
    <row r="2604" spans="1:4" x14ac:dyDescent="0.15">
      <c r="A2604" s="8">
        <v>37067</v>
      </c>
      <c r="B2604" s="4">
        <v>0.21640880674806809</v>
      </c>
      <c r="C2604" s="4">
        <v>-0.27772249355138562</v>
      </c>
      <c r="D2604" s="1">
        <v>1218.5999999999999</v>
      </c>
    </row>
    <row r="2605" spans="1:4" x14ac:dyDescent="0.15">
      <c r="A2605" s="8">
        <v>37068</v>
      </c>
      <c r="B2605" s="4">
        <v>0.21638538116397429</v>
      </c>
      <c r="C2605" s="4">
        <v>-0.2777224935513849</v>
      </c>
      <c r="D2605" s="1">
        <v>1216.76</v>
      </c>
    </row>
    <row r="2606" spans="1:4" x14ac:dyDescent="0.15">
      <c r="A2606" s="8">
        <v>37069</v>
      </c>
      <c r="B2606" s="4">
        <v>0.2161972673996759</v>
      </c>
      <c r="C2606" s="4">
        <v>-0.27772249355138617</v>
      </c>
      <c r="D2606" s="1">
        <v>1211.07</v>
      </c>
    </row>
    <row r="2607" spans="1:4" x14ac:dyDescent="0.15">
      <c r="A2607" s="8">
        <v>37070</v>
      </c>
      <c r="B2607" s="4">
        <v>0.21630620627312369</v>
      </c>
      <c r="C2607" s="4">
        <v>-0.27772249355138612</v>
      </c>
      <c r="D2607" s="1">
        <v>1226.2</v>
      </c>
    </row>
    <row r="2608" spans="1:4" x14ac:dyDescent="0.15">
      <c r="A2608" s="8">
        <v>37071</v>
      </c>
      <c r="B2608" s="4">
        <v>0.21598610326902801</v>
      </c>
      <c r="C2608" s="4">
        <v>-0.2777224935513859</v>
      </c>
      <c r="D2608" s="1">
        <v>1224.42</v>
      </c>
    </row>
    <row r="2609" spans="1:4" x14ac:dyDescent="0.15">
      <c r="A2609" s="8">
        <v>37074</v>
      </c>
      <c r="B2609" s="4">
        <v>0.21598939785470131</v>
      </c>
      <c r="C2609" s="4">
        <v>-0.27772249355138567</v>
      </c>
      <c r="D2609" s="1">
        <v>1236.71</v>
      </c>
    </row>
    <row r="2610" spans="1:4" x14ac:dyDescent="0.15">
      <c r="A2610" s="8">
        <v>37075</v>
      </c>
      <c r="B2610" s="4">
        <v>0.21574321590997281</v>
      </c>
      <c r="C2610" s="4">
        <v>-0.2777224935513864</v>
      </c>
      <c r="D2610" s="1">
        <v>1234.45</v>
      </c>
    </row>
    <row r="2611" spans="1:4" x14ac:dyDescent="0.15">
      <c r="A2611" s="8">
        <v>37076</v>
      </c>
      <c r="B2611" s="4">
        <v>0.21574260214244981</v>
      </c>
      <c r="C2611" s="4">
        <v>-0.27772249355138562</v>
      </c>
      <c r="D2611" s="1">
        <v>1234.45</v>
      </c>
    </row>
    <row r="2612" spans="1:4" x14ac:dyDescent="0.15">
      <c r="A2612" s="8">
        <v>37077</v>
      </c>
      <c r="B2612" s="4">
        <v>0.21584507936843431</v>
      </c>
      <c r="C2612" s="4">
        <v>-0.27772249355138551</v>
      </c>
      <c r="D2612" s="1">
        <v>1219.24</v>
      </c>
    </row>
    <row r="2613" spans="1:4" x14ac:dyDescent="0.15">
      <c r="A2613" s="8">
        <v>37078</v>
      </c>
      <c r="B2613" s="4">
        <v>0.21628947577811861</v>
      </c>
      <c r="C2613" s="4">
        <v>-0.27772249355138562</v>
      </c>
      <c r="D2613" s="1">
        <v>1190.5899999999999</v>
      </c>
    </row>
    <row r="2614" spans="1:4" x14ac:dyDescent="0.15">
      <c r="A2614" s="8">
        <v>37081</v>
      </c>
      <c r="B2614" s="4">
        <v>0.2161561857457335</v>
      </c>
      <c r="C2614" s="4">
        <v>-0.2777224935513859</v>
      </c>
      <c r="D2614" s="1">
        <v>1198.78</v>
      </c>
    </row>
    <row r="2615" spans="1:4" x14ac:dyDescent="0.15">
      <c r="A2615" s="8">
        <v>37082</v>
      </c>
      <c r="B2615" s="4">
        <v>0.21621438694341699</v>
      </c>
      <c r="C2615" s="4">
        <v>-0.27772249355138551</v>
      </c>
      <c r="D2615" s="1">
        <v>1181.52</v>
      </c>
    </row>
    <row r="2616" spans="1:4" x14ac:dyDescent="0.15">
      <c r="A2616" s="8">
        <v>37083</v>
      </c>
      <c r="B2616" s="4">
        <v>0.21620687897750379</v>
      </c>
      <c r="C2616" s="4">
        <v>-0.2777224935513849</v>
      </c>
      <c r="D2616" s="1">
        <v>1180.18</v>
      </c>
    </row>
    <row r="2617" spans="1:4" x14ac:dyDescent="0.15">
      <c r="A2617" s="8">
        <v>37084</v>
      </c>
      <c r="B2617" s="4">
        <v>0.21663834795987219</v>
      </c>
      <c r="C2617" s="4">
        <v>-0.27772249355138579</v>
      </c>
      <c r="D2617" s="1">
        <v>1208.1400000000001</v>
      </c>
    </row>
    <row r="2618" spans="1:4" x14ac:dyDescent="0.15">
      <c r="A2618" s="8">
        <v>37085</v>
      </c>
      <c r="B2618" s="4">
        <v>0.21665152701756471</v>
      </c>
      <c r="C2618" s="4">
        <v>-0.27772249355138567</v>
      </c>
      <c r="D2618" s="1">
        <v>1215.68</v>
      </c>
    </row>
    <row r="2619" spans="1:4" x14ac:dyDescent="0.15">
      <c r="A2619" s="8">
        <v>37088</v>
      </c>
      <c r="B2619" s="4">
        <v>0.21673427667892839</v>
      </c>
      <c r="C2619" s="4">
        <v>-0.27772249355138651</v>
      </c>
      <c r="D2619" s="1">
        <v>1202.45</v>
      </c>
    </row>
    <row r="2620" spans="1:4" x14ac:dyDescent="0.15">
      <c r="A2620" s="8">
        <v>37089</v>
      </c>
      <c r="B2620" s="4">
        <v>0.21668019617067241</v>
      </c>
      <c r="C2620" s="4">
        <v>-0.27772249355138529</v>
      </c>
      <c r="D2620" s="1">
        <v>1214.44</v>
      </c>
    </row>
    <row r="2621" spans="1:4" x14ac:dyDescent="0.15">
      <c r="A2621" s="8">
        <v>37090</v>
      </c>
      <c r="B2621" s="4">
        <v>0.21670280707333359</v>
      </c>
      <c r="C2621" s="4">
        <v>-0.27772249355138512</v>
      </c>
      <c r="D2621" s="1">
        <v>1207.71</v>
      </c>
    </row>
    <row r="2622" spans="1:4" x14ac:dyDescent="0.15">
      <c r="A2622" s="8">
        <v>37091</v>
      </c>
      <c r="B2622" s="4">
        <v>0.216730288180247</v>
      </c>
      <c r="C2622" s="4">
        <v>-0.27772249355138512</v>
      </c>
      <c r="D2622" s="1">
        <v>1215.02</v>
      </c>
    </row>
    <row r="2623" spans="1:4" x14ac:dyDescent="0.15">
      <c r="A2623" s="8">
        <v>37092</v>
      </c>
      <c r="B2623" s="4">
        <v>0.21667107046817971</v>
      </c>
      <c r="C2623" s="4">
        <v>-0.27772249355138579</v>
      </c>
      <c r="D2623" s="1">
        <v>1210.8499999999999</v>
      </c>
    </row>
    <row r="2624" spans="1:4" x14ac:dyDescent="0.15">
      <c r="A2624" s="8">
        <v>37095</v>
      </c>
      <c r="B2624" s="4">
        <v>0.21688283680508469</v>
      </c>
      <c r="C2624" s="4">
        <v>-0.27772249355138567</v>
      </c>
      <c r="D2624" s="1">
        <v>1191.03</v>
      </c>
    </row>
    <row r="2625" spans="1:4" x14ac:dyDescent="0.15">
      <c r="A2625" s="8">
        <v>37096</v>
      </c>
      <c r="B2625" s="4">
        <v>0.2170160908584384</v>
      </c>
      <c r="C2625" s="4">
        <v>-0.27772249355138567</v>
      </c>
      <c r="D2625" s="1">
        <v>1171.6500000000001</v>
      </c>
    </row>
    <row r="2626" spans="1:4" x14ac:dyDescent="0.15">
      <c r="A2626" s="8">
        <v>37097</v>
      </c>
      <c r="B2626" s="4">
        <v>0.21718130164583349</v>
      </c>
      <c r="C2626" s="4">
        <v>-0.27772249355138612</v>
      </c>
      <c r="D2626" s="1">
        <v>1190.49</v>
      </c>
    </row>
    <row r="2627" spans="1:4" x14ac:dyDescent="0.15">
      <c r="A2627" s="8">
        <v>37098</v>
      </c>
      <c r="B2627" s="4">
        <v>0.21724701067473781</v>
      </c>
      <c r="C2627" s="4">
        <v>-0.27772249355138562</v>
      </c>
      <c r="D2627" s="1">
        <v>1202.93</v>
      </c>
    </row>
    <row r="2628" spans="1:4" x14ac:dyDescent="0.15">
      <c r="A2628" s="8">
        <v>37099</v>
      </c>
      <c r="B2628" s="4">
        <v>0.21725078463767569</v>
      </c>
      <c r="C2628" s="4">
        <v>-0.27772249355138567</v>
      </c>
      <c r="D2628" s="1">
        <v>1205.82</v>
      </c>
    </row>
    <row r="2629" spans="1:4" x14ac:dyDescent="0.15">
      <c r="A2629" s="8">
        <v>37102</v>
      </c>
      <c r="B2629" s="4">
        <v>0.21716455660110151</v>
      </c>
      <c r="C2629" s="4">
        <v>-0.27772249355138501</v>
      </c>
      <c r="D2629" s="1">
        <v>1204.52</v>
      </c>
    </row>
    <row r="2630" spans="1:4" x14ac:dyDescent="0.15">
      <c r="A2630" s="8">
        <v>37103</v>
      </c>
      <c r="B2630" s="4">
        <v>0.2171831378598251</v>
      </c>
      <c r="C2630" s="4">
        <v>-0.27772249355138529</v>
      </c>
      <c r="D2630" s="1">
        <v>1211.23</v>
      </c>
    </row>
    <row r="2631" spans="1:4" x14ac:dyDescent="0.15">
      <c r="A2631" s="8">
        <v>37104</v>
      </c>
      <c r="B2631" s="4">
        <v>0.2171475014583901</v>
      </c>
      <c r="C2631" s="4">
        <v>-0.27772249355138512</v>
      </c>
      <c r="D2631" s="1">
        <v>1215.93</v>
      </c>
    </row>
    <row r="2632" spans="1:4" x14ac:dyDescent="0.15">
      <c r="A2632" s="8">
        <v>37105</v>
      </c>
      <c r="B2632" s="4">
        <v>0.21715531104703589</v>
      </c>
      <c r="C2632" s="4">
        <v>-0.27772249355138617</v>
      </c>
      <c r="D2632" s="1">
        <v>1220.75</v>
      </c>
    </row>
    <row r="2633" spans="1:4" x14ac:dyDescent="0.15">
      <c r="A2633" s="8">
        <v>37106</v>
      </c>
      <c r="B2633" s="4">
        <v>0.2171737647707358</v>
      </c>
      <c r="C2633" s="4">
        <v>-0.27772249355138529</v>
      </c>
      <c r="D2633" s="1">
        <v>1214.3499999999999</v>
      </c>
    </row>
    <row r="2634" spans="1:4" x14ac:dyDescent="0.15">
      <c r="A2634" s="8">
        <v>37109</v>
      </c>
      <c r="B2634" s="4">
        <v>0.21707145736212441</v>
      </c>
      <c r="C2634" s="4">
        <v>-0.27772249355138562</v>
      </c>
      <c r="D2634" s="1">
        <v>1200.48</v>
      </c>
    </row>
    <row r="2635" spans="1:4" x14ac:dyDescent="0.15">
      <c r="A2635" s="8">
        <v>37110</v>
      </c>
      <c r="B2635" s="4">
        <v>0.2170784454069809</v>
      </c>
      <c r="C2635" s="4">
        <v>-0.27772249355138551</v>
      </c>
      <c r="D2635" s="1">
        <v>1204.4000000000001</v>
      </c>
    </row>
    <row r="2636" spans="1:4" x14ac:dyDescent="0.15">
      <c r="A2636" s="8">
        <v>37111</v>
      </c>
      <c r="B2636" s="4">
        <v>0.2169693177920938</v>
      </c>
      <c r="C2636" s="4">
        <v>-0.27772249355138628</v>
      </c>
      <c r="D2636" s="1">
        <v>1183.53</v>
      </c>
    </row>
    <row r="2637" spans="1:4" x14ac:dyDescent="0.15">
      <c r="A2637" s="8">
        <v>37112</v>
      </c>
      <c r="B2637" s="4">
        <v>0.21696887999385239</v>
      </c>
      <c r="C2637" s="4">
        <v>-0.27772249355138628</v>
      </c>
      <c r="D2637" s="1">
        <v>1183.43</v>
      </c>
    </row>
    <row r="2638" spans="1:4" x14ac:dyDescent="0.15">
      <c r="A2638" s="8">
        <v>37113</v>
      </c>
      <c r="B2638" s="4">
        <v>0.21696901526777329</v>
      </c>
      <c r="C2638" s="4">
        <v>-0.27772249355138567</v>
      </c>
      <c r="D2638" s="1">
        <v>1190.1600000000001</v>
      </c>
    </row>
    <row r="2639" spans="1:4" x14ac:dyDescent="0.15">
      <c r="A2639" s="8">
        <v>37116</v>
      </c>
      <c r="B2639" s="4">
        <v>0.21679098723723961</v>
      </c>
      <c r="C2639" s="4">
        <v>-0.27772249355138567</v>
      </c>
      <c r="D2639" s="1">
        <v>1191.29</v>
      </c>
    </row>
    <row r="2640" spans="1:4" x14ac:dyDescent="0.15">
      <c r="A2640" s="8">
        <v>37117</v>
      </c>
      <c r="B2640" s="4">
        <v>0.21678673148664371</v>
      </c>
      <c r="C2640" s="4">
        <v>-0.27772249355138551</v>
      </c>
      <c r="D2640" s="1">
        <v>1186.73</v>
      </c>
    </row>
    <row r="2641" spans="1:4" x14ac:dyDescent="0.15">
      <c r="A2641" s="8">
        <v>37118</v>
      </c>
      <c r="B2641" s="4">
        <v>0.2166375927408512</v>
      </c>
      <c r="C2641" s="4">
        <v>-0.2777224935513869</v>
      </c>
      <c r="D2641" s="1">
        <v>1178.02</v>
      </c>
    </row>
    <row r="2642" spans="1:4" x14ac:dyDescent="0.15">
      <c r="A2642" s="8">
        <v>37119</v>
      </c>
      <c r="B2642" s="4">
        <v>0.21633767395569231</v>
      </c>
      <c r="C2642" s="4">
        <v>-0.27772249355138579</v>
      </c>
      <c r="D2642" s="1">
        <v>1181.6600000000001</v>
      </c>
    </row>
    <row r="2643" spans="1:4" x14ac:dyDescent="0.15">
      <c r="A2643" s="8">
        <v>37120</v>
      </c>
      <c r="B2643" s="4">
        <v>0.21651796033986531</v>
      </c>
      <c r="C2643" s="4">
        <v>-0.27772249355138529</v>
      </c>
      <c r="D2643" s="1">
        <v>1161.97</v>
      </c>
    </row>
    <row r="2644" spans="1:4" x14ac:dyDescent="0.15">
      <c r="A2644" s="8">
        <v>37123</v>
      </c>
      <c r="B2644" s="4">
        <v>0.21551083922065981</v>
      </c>
      <c r="C2644" s="4">
        <v>-0.27772249355138462</v>
      </c>
      <c r="D2644" s="1">
        <v>1171.4100000000001</v>
      </c>
    </row>
    <row r="2645" spans="1:4" x14ac:dyDescent="0.15">
      <c r="A2645" s="8">
        <v>37124</v>
      </c>
      <c r="B2645" s="4">
        <v>0.21557373493909879</v>
      </c>
      <c r="C2645" s="4">
        <v>-0.27772249355138567</v>
      </c>
      <c r="D2645" s="1">
        <v>1157.26</v>
      </c>
    </row>
    <row r="2646" spans="1:4" x14ac:dyDescent="0.15">
      <c r="A2646" s="8">
        <v>37125</v>
      </c>
      <c r="B2646" s="4">
        <v>0.2155666464949178</v>
      </c>
      <c r="C2646" s="4">
        <v>-0.27772249355138529</v>
      </c>
      <c r="D2646" s="1">
        <v>1165.31</v>
      </c>
    </row>
    <row r="2647" spans="1:4" x14ac:dyDescent="0.15">
      <c r="A2647" s="8">
        <v>37126</v>
      </c>
      <c r="B2647" s="4">
        <v>0.21557347626070919</v>
      </c>
      <c r="C2647" s="4">
        <v>-0.27772249355138651</v>
      </c>
      <c r="D2647" s="1">
        <v>1162.0899999999999</v>
      </c>
    </row>
    <row r="2648" spans="1:4" x14ac:dyDescent="0.15">
      <c r="A2648" s="8">
        <v>37127</v>
      </c>
      <c r="B2648" s="4">
        <v>0.21584693521196299</v>
      </c>
      <c r="C2648" s="4">
        <v>-0.27772249355138479</v>
      </c>
      <c r="D2648" s="1">
        <v>1184.93</v>
      </c>
    </row>
    <row r="2649" spans="1:4" x14ac:dyDescent="0.15">
      <c r="A2649" s="8">
        <v>37130</v>
      </c>
      <c r="B2649" s="4">
        <v>0.21572629276582281</v>
      </c>
      <c r="C2649" s="4">
        <v>-0.27772249355138579</v>
      </c>
      <c r="D2649" s="1">
        <v>1179.21</v>
      </c>
    </row>
    <row r="2650" spans="1:4" x14ac:dyDescent="0.15">
      <c r="A2650" s="8">
        <v>37131</v>
      </c>
      <c r="B2650" s="4">
        <v>0.2157535143153296</v>
      </c>
      <c r="C2650" s="4">
        <v>-0.27772249355138517</v>
      </c>
      <c r="D2650" s="1">
        <v>1161.51</v>
      </c>
    </row>
    <row r="2651" spans="1:4" x14ac:dyDescent="0.15">
      <c r="A2651" s="8">
        <v>37132</v>
      </c>
      <c r="B2651" s="4">
        <v>0.21579399072134289</v>
      </c>
      <c r="C2651" s="4">
        <v>-0.27772249355138512</v>
      </c>
      <c r="D2651" s="1">
        <v>1148.5999999999999</v>
      </c>
    </row>
    <row r="2652" spans="1:4" x14ac:dyDescent="0.15">
      <c r="A2652" s="8">
        <v>37133</v>
      </c>
      <c r="B2652" s="4">
        <v>0.2159250641372493</v>
      </c>
      <c r="C2652" s="4">
        <v>-0.27772249355138579</v>
      </c>
      <c r="D2652" s="1">
        <v>1129.03</v>
      </c>
    </row>
    <row r="2653" spans="1:4" x14ac:dyDescent="0.15">
      <c r="A2653" s="8">
        <v>37134</v>
      </c>
      <c r="B2653" s="4">
        <v>0.21563301334878701</v>
      </c>
      <c r="C2653" s="4">
        <v>-0.27772249355138612</v>
      </c>
      <c r="D2653" s="1">
        <v>1133.58</v>
      </c>
    </row>
    <row r="2654" spans="1:4" x14ac:dyDescent="0.15">
      <c r="A2654" s="8">
        <v>37137</v>
      </c>
      <c r="B2654" s="4">
        <v>0.21542770848160589</v>
      </c>
      <c r="C2654" s="4">
        <v>-0.27772249355138567</v>
      </c>
      <c r="D2654" s="1">
        <v>1133.58</v>
      </c>
    </row>
    <row r="2655" spans="1:4" x14ac:dyDescent="0.15">
      <c r="A2655" s="8">
        <v>37138</v>
      </c>
      <c r="B2655" s="4">
        <v>0.21542098022586589</v>
      </c>
      <c r="C2655" s="4">
        <v>-0.27772249355138479</v>
      </c>
      <c r="D2655" s="1">
        <v>1132.94</v>
      </c>
    </row>
    <row r="2656" spans="1:4" x14ac:dyDescent="0.15">
      <c r="A2656" s="8">
        <v>37139</v>
      </c>
      <c r="B2656" s="4">
        <v>0.21539315603529441</v>
      </c>
      <c r="C2656" s="4">
        <v>-0.27772249355138529</v>
      </c>
      <c r="D2656" s="1">
        <v>1131.74</v>
      </c>
    </row>
    <row r="2657" spans="1:4" x14ac:dyDescent="0.15">
      <c r="A2657" s="8">
        <v>37140</v>
      </c>
      <c r="B2657" s="4">
        <v>0.21572428360076271</v>
      </c>
      <c r="C2657" s="4">
        <v>-0.27772249355138517</v>
      </c>
      <c r="D2657" s="1">
        <v>1106.4000000000001</v>
      </c>
    </row>
    <row r="2658" spans="1:4" x14ac:dyDescent="0.15">
      <c r="A2658" s="8">
        <v>37141</v>
      </c>
      <c r="B2658" s="4">
        <v>0.21597304790698121</v>
      </c>
      <c r="C2658" s="4">
        <v>-0.28915978159820838</v>
      </c>
      <c r="D2658" s="1">
        <v>1085.78</v>
      </c>
    </row>
    <row r="2659" spans="1:4" x14ac:dyDescent="0.15">
      <c r="A2659" s="8">
        <v>37144</v>
      </c>
      <c r="B2659" s="4">
        <v>0.21598873400773699</v>
      </c>
      <c r="C2659" s="4">
        <v>-0.28915978159820849</v>
      </c>
      <c r="D2659" s="1">
        <v>1092.54</v>
      </c>
    </row>
    <row r="2660" spans="1:4" x14ac:dyDescent="0.15">
      <c r="A2660" s="8">
        <v>37145</v>
      </c>
      <c r="B2660" s="4">
        <v>0.21593745395370939</v>
      </c>
      <c r="C2660" s="4">
        <v>-0.28915978159820882</v>
      </c>
      <c r="D2660" s="1">
        <v>1092.54</v>
      </c>
    </row>
    <row r="2661" spans="1:4" x14ac:dyDescent="0.15">
      <c r="A2661" s="8">
        <v>37146</v>
      </c>
      <c r="B2661" s="4">
        <v>0.21475274483085269</v>
      </c>
      <c r="C2661" s="4">
        <v>-0.28915978159820832</v>
      </c>
      <c r="D2661" s="1">
        <v>1092.54</v>
      </c>
    </row>
    <row r="2662" spans="1:4" x14ac:dyDescent="0.15">
      <c r="A2662" s="8">
        <v>37147</v>
      </c>
      <c r="B2662" s="4">
        <v>0.2145727266533837</v>
      </c>
      <c r="C2662" s="4">
        <v>-0.28915978159820938</v>
      </c>
      <c r="D2662" s="1">
        <v>1092.54</v>
      </c>
    </row>
    <row r="2663" spans="1:4" x14ac:dyDescent="0.15">
      <c r="A2663" s="8">
        <v>37148</v>
      </c>
      <c r="B2663" s="4">
        <v>0.21080450205454279</v>
      </c>
      <c r="C2663" s="4">
        <v>-0.28915978159820821</v>
      </c>
      <c r="D2663" s="1">
        <v>1092.54</v>
      </c>
    </row>
    <row r="2664" spans="1:4" x14ac:dyDescent="0.15">
      <c r="A2664" s="8">
        <v>37151</v>
      </c>
      <c r="B2664" s="4">
        <v>0.21159219692937101</v>
      </c>
      <c r="C2664" s="4">
        <v>-0.31993636494572569</v>
      </c>
      <c r="D2664" s="1">
        <v>1038.77</v>
      </c>
    </row>
    <row r="2665" spans="1:4" x14ac:dyDescent="0.15">
      <c r="A2665" s="8">
        <v>37152</v>
      </c>
      <c r="B2665" s="4">
        <v>0.2116082654294042</v>
      </c>
      <c r="C2665" s="4">
        <v>-0.32388409516452032</v>
      </c>
      <c r="D2665" s="1">
        <v>1032.74</v>
      </c>
    </row>
    <row r="2666" spans="1:4" x14ac:dyDescent="0.15">
      <c r="A2666" s="8">
        <v>37153</v>
      </c>
      <c r="B2666" s="4">
        <v>0.21176528299245051</v>
      </c>
      <c r="C2666" s="4">
        <v>-0.33477799745983378</v>
      </c>
      <c r="D2666" s="1">
        <v>1016.1</v>
      </c>
    </row>
    <row r="2667" spans="1:4" x14ac:dyDescent="0.15">
      <c r="A2667" s="8">
        <v>37154</v>
      </c>
      <c r="B2667" s="4">
        <v>0.2124935548151414</v>
      </c>
      <c r="C2667" s="4">
        <v>-0.35543974964974417</v>
      </c>
      <c r="D2667" s="1">
        <v>984.54</v>
      </c>
    </row>
    <row r="2668" spans="1:4" x14ac:dyDescent="0.15">
      <c r="A2668" s="8">
        <v>37155</v>
      </c>
      <c r="B2668" s="4">
        <v>0.21278964765362371</v>
      </c>
      <c r="C2668" s="4">
        <v>-0.36770848336453871</v>
      </c>
      <c r="D2668" s="1">
        <v>965.8</v>
      </c>
    </row>
    <row r="2669" spans="1:4" x14ac:dyDescent="0.15">
      <c r="A2669" s="8">
        <v>37158</v>
      </c>
      <c r="B2669" s="4">
        <v>0.211922863446391</v>
      </c>
      <c r="C2669" s="4">
        <v>-0.36770848336453887</v>
      </c>
      <c r="D2669" s="1">
        <v>1003.45</v>
      </c>
    </row>
    <row r="2670" spans="1:4" x14ac:dyDescent="0.15">
      <c r="A2670" s="8">
        <v>37159</v>
      </c>
      <c r="B2670" s="4">
        <v>0.21175122730310419</v>
      </c>
      <c r="C2670" s="4">
        <v>-0.36770848336453982</v>
      </c>
      <c r="D2670" s="1">
        <v>1012.27</v>
      </c>
    </row>
    <row r="2671" spans="1:4" x14ac:dyDescent="0.15">
      <c r="A2671" s="8">
        <v>37160</v>
      </c>
      <c r="B2671" s="4">
        <v>0.2112253547258259</v>
      </c>
      <c r="C2671" s="4">
        <v>-0.36770848336453882</v>
      </c>
      <c r="D2671" s="1">
        <v>1007.04</v>
      </c>
    </row>
    <row r="2672" spans="1:4" x14ac:dyDescent="0.15">
      <c r="A2672" s="8">
        <v>37161</v>
      </c>
      <c r="B2672" s="4">
        <v>0.21062844159008209</v>
      </c>
      <c r="C2672" s="4">
        <v>-0.36770848336453982</v>
      </c>
      <c r="D2672" s="1">
        <v>1018.61</v>
      </c>
    </row>
    <row r="2673" spans="1:4" x14ac:dyDescent="0.15">
      <c r="A2673" s="8">
        <v>37162</v>
      </c>
      <c r="B2673" s="4">
        <v>0.21067834844438599</v>
      </c>
      <c r="C2673" s="4">
        <v>-0.36770848336453987</v>
      </c>
      <c r="D2673" s="1">
        <v>1040.94</v>
      </c>
    </row>
    <row r="2674" spans="1:4" x14ac:dyDescent="0.15">
      <c r="A2674" s="8">
        <v>37172</v>
      </c>
      <c r="B2674" s="4">
        <v>0.2109755105679329</v>
      </c>
      <c r="C2674" s="4">
        <v>-0.36770848336453882</v>
      </c>
      <c r="D2674" s="1">
        <v>1062.44</v>
      </c>
    </row>
    <row r="2675" spans="1:4" x14ac:dyDescent="0.15">
      <c r="A2675" s="8">
        <v>37173</v>
      </c>
      <c r="B2675" s="4">
        <v>0.21095515521539671</v>
      </c>
      <c r="C2675" s="4">
        <v>-0.36770848336454098</v>
      </c>
      <c r="D2675" s="1">
        <v>1056.75</v>
      </c>
    </row>
    <row r="2676" spans="1:4" x14ac:dyDescent="0.15">
      <c r="A2676" s="8">
        <v>37174</v>
      </c>
      <c r="B2676" s="4">
        <v>0.2108451327949705</v>
      </c>
      <c r="C2676" s="4">
        <v>-0.36770848336453948</v>
      </c>
      <c r="D2676" s="1">
        <v>1080.99</v>
      </c>
    </row>
    <row r="2677" spans="1:4" x14ac:dyDescent="0.15">
      <c r="A2677" s="8">
        <v>37175</v>
      </c>
      <c r="B2677" s="4">
        <v>0.2110286261897516</v>
      </c>
      <c r="C2677" s="4">
        <v>-0.36770848336453898</v>
      </c>
      <c r="D2677" s="1">
        <v>1097.43</v>
      </c>
    </row>
    <row r="2678" spans="1:4" x14ac:dyDescent="0.15">
      <c r="A2678" s="8">
        <v>37176</v>
      </c>
      <c r="B2678" s="4">
        <v>0.2110425996680303</v>
      </c>
      <c r="C2678" s="4">
        <v>-0.36770848336453971</v>
      </c>
      <c r="D2678" s="1">
        <v>1091.6500000000001</v>
      </c>
    </row>
    <row r="2679" spans="1:4" x14ac:dyDescent="0.15">
      <c r="A2679" s="8">
        <v>37179</v>
      </c>
      <c r="B2679" s="4">
        <v>0.21102086163140699</v>
      </c>
      <c r="C2679" s="4">
        <v>-0.3677084833645401</v>
      </c>
      <c r="D2679" s="1">
        <v>1089.98</v>
      </c>
    </row>
    <row r="2680" spans="1:4" x14ac:dyDescent="0.15">
      <c r="A2680" s="8">
        <v>37180</v>
      </c>
      <c r="B2680" s="4">
        <v>0.21004180192625241</v>
      </c>
      <c r="C2680" s="4">
        <v>-0.36770848336454059</v>
      </c>
      <c r="D2680" s="1">
        <v>1097.54</v>
      </c>
    </row>
    <row r="2681" spans="1:4" x14ac:dyDescent="0.15">
      <c r="A2681" s="8">
        <v>37181</v>
      </c>
      <c r="B2681" s="4">
        <v>0.20993178061151399</v>
      </c>
      <c r="C2681" s="4">
        <v>-0.36770848336454032</v>
      </c>
      <c r="D2681" s="1">
        <v>1077.0899999999999</v>
      </c>
    </row>
    <row r="2682" spans="1:4" x14ac:dyDescent="0.15">
      <c r="A2682" s="8">
        <v>37182</v>
      </c>
      <c r="B2682" s="4">
        <v>0.2099815013195708</v>
      </c>
      <c r="C2682" s="4">
        <v>-0.3677084833645396</v>
      </c>
      <c r="D2682" s="1">
        <v>1068.6099999999999</v>
      </c>
    </row>
    <row r="2683" spans="1:4" x14ac:dyDescent="0.15">
      <c r="A2683" s="8">
        <v>37183</v>
      </c>
      <c r="B2683" s="4">
        <v>0.2099867151417385</v>
      </c>
      <c r="C2683" s="4">
        <v>-0.36770848336453932</v>
      </c>
      <c r="D2683" s="1">
        <v>1073.48</v>
      </c>
    </row>
    <row r="2684" spans="1:4" x14ac:dyDescent="0.15">
      <c r="A2684" s="8">
        <v>37186</v>
      </c>
      <c r="B2684" s="4">
        <v>0.21017516053901919</v>
      </c>
      <c r="C2684" s="4">
        <v>-0.36770848336454098</v>
      </c>
      <c r="D2684" s="1">
        <v>1089.9000000000001</v>
      </c>
    </row>
    <row r="2685" spans="1:4" x14ac:dyDescent="0.15">
      <c r="A2685" s="8">
        <v>37187</v>
      </c>
      <c r="B2685" s="4">
        <v>0.20942266329756509</v>
      </c>
      <c r="C2685" s="4">
        <v>-0.36770848336453688</v>
      </c>
      <c r="D2685" s="1">
        <v>1084.78</v>
      </c>
    </row>
    <row r="2686" spans="1:4" x14ac:dyDescent="0.15">
      <c r="A2686" s="8">
        <v>37188</v>
      </c>
      <c r="B2686" s="4">
        <v>0.20876950760194721</v>
      </c>
      <c r="C2686" s="4">
        <v>-0.36770848336453982</v>
      </c>
      <c r="D2686" s="1">
        <v>1085.2</v>
      </c>
    </row>
    <row r="2687" spans="1:4" x14ac:dyDescent="0.15">
      <c r="A2687" s="8">
        <v>37189</v>
      </c>
      <c r="B2687" s="4">
        <v>0.208904791416757</v>
      </c>
      <c r="C2687" s="4">
        <v>-0.36770848336453987</v>
      </c>
      <c r="D2687" s="1">
        <v>1100.0899999999999</v>
      </c>
    </row>
    <row r="2688" spans="1:4" x14ac:dyDescent="0.15">
      <c r="A2688" s="8">
        <v>37190</v>
      </c>
      <c r="B2688" s="4">
        <v>0.20874666483976639</v>
      </c>
      <c r="C2688" s="4">
        <v>-0.36770848336453971</v>
      </c>
      <c r="D2688" s="1">
        <v>1104.6099999999999</v>
      </c>
    </row>
    <row r="2689" spans="1:4" x14ac:dyDescent="0.15">
      <c r="A2689" s="8">
        <v>37193</v>
      </c>
      <c r="B2689" s="4">
        <v>0.20910872148661461</v>
      </c>
      <c r="C2689" s="4">
        <v>-0.36770848336453937</v>
      </c>
      <c r="D2689" s="1">
        <v>1078.3</v>
      </c>
    </row>
    <row r="2690" spans="1:4" x14ac:dyDescent="0.15">
      <c r="A2690" s="8">
        <v>37194</v>
      </c>
      <c r="B2690" s="4">
        <v>0.20880979204560021</v>
      </c>
      <c r="C2690" s="4">
        <v>-0.36770848336453971</v>
      </c>
      <c r="D2690" s="1">
        <v>1059.79</v>
      </c>
    </row>
    <row r="2691" spans="1:4" x14ac:dyDescent="0.15">
      <c r="A2691" s="8">
        <v>37195</v>
      </c>
      <c r="B2691" s="4">
        <v>0.20866277733361241</v>
      </c>
      <c r="C2691" s="4">
        <v>-0.36770848336454071</v>
      </c>
      <c r="D2691" s="1">
        <v>1059.78</v>
      </c>
    </row>
    <row r="2692" spans="1:4" x14ac:dyDescent="0.15">
      <c r="A2692" s="8">
        <v>37196</v>
      </c>
      <c r="B2692" s="4">
        <v>0.20908181296235451</v>
      </c>
      <c r="C2692" s="4">
        <v>-0.3677084833645386</v>
      </c>
      <c r="D2692" s="1">
        <v>1084.0999999999999</v>
      </c>
    </row>
    <row r="2693" spans="1:4" x14ac:dyDescent="0.15">
      <c r="A2693" s="8">
        <v>37197</v>
      </c>
      <c r="B2693" s="4">
        <v>0.2089953377170983</v>
      </c>
      <c r="C2693" s="4">
        <v>-0.3677084833645396</v>
      </c>
      <c r="D2693" s="1">
        <v>1087.2</v>
      </c>
    </row>
    <row r="2694" spans="1:4" x14ac:dyDescent="0.15">
      <c r="A2694" s="8">
        <v>37200</v>
      </c>
      <c r="B2694" s="4">
        <v>0.20773565828650661</v>
      </c>
      <c r="C2694" s="4">
        <v>-0.36770848336454048</v>
      </c>
      <c r="D2694" s="1">
        <v>1102.8399999999999</v>
      </c>
    </row>
    <row r="2695" spans="1:4" x14ac:dyDescent="0.15">
      <c r="A2695" s="8">
        <v>37201</v>
      </c>
      <c r="B2695" s="4">
        <v>0.2078486595925691</v>
      </c>
      <c r="C2695" s="4">
        <v>-0.36770848336453982</v>
      </c>
      <c r="D2695" s="1">
        <v>1118.8599999999999</v>
      </c>
    </row>
    <row r="2696" spans="1:4" x14ac:dyDescent="0.15">
      <c r="A2696" s="8">
        <v>37202</v>
      </c>
      <c r="B2696" s="4">
        <v>0.20783060306621801</v>
      </c>
      <c r="C2696" s="4">
        <v>-0.36770848336453921</v>
      </c>
      <c r="D2696" s="1">
        <v>1115.8</v>
      </c>
    </row>
    <row r="2697" spans="1:4" x14ac:dyDescent="0.15">
      <c r="A2697" s="8">
        <v>37203</v>
      </c>
      <c r="B2697" s="4">
        <v>0.20783360182603799</v>
      </c>
      <c r="C2697" s="4">
        <v>-0.36770848336454032</v>
      </c>
      <c r="D2697" s="1">
        <v>1118.54</v>
      </c>
    </row>
    <row r="2698" spans="1:4" x14ac:dyDescent="0.15">
      <c r="A2698" s="8">
        <v>37204</v>
      </c>
      <c r="B2698" s="4">
        <v>0.20781043495364401</v>
      </c>
      <c r="C2698" s="4">
        <v>-0.36770848336453948</v>
      </c>
      <c r="D2698" s="1">
        <v>1120.31</v>
      </c>
    </row>
    <row r="2699" spans="1:4" x14ac:dyDescent="0.15">
      <c r="A2699" s="8">
        <v>37207</v>
      </c>
      <c r="B2699" s="4">
        <v>0.2077622895274549</v>
      </c>
      <c r="C2699" s="4">
        <v>-0.36770848336453849</v>
      </c>
      <c r="D2699" s="1">
        <v>1118.33</v>
      </c>
    </row>
    <row r="2700" spans="1:4" x14ac:dyDescent="0.15">
      <c r="A2700" s="8">
        <v>37208</v>
      </c>
      <c r="B2700" s="4">
        <v>0.20799768343047609</v>
      </c>
      <c r="C2700" s="4">
        <v>-0.36770848336453882</v>
      </c>
      <c r="D2700" s="1">
        <v>1139.0899999999999</v>
      </c>
    </row>
    <row r="2701" spans="1:4" x14ac:dyDescent="0.15">
      <c r="A2701" s="8">
        <v>37209</v>
      </c>
      <c r="B2701" s="4">
        <v>0.20799849424896741</v>
      </c>
      <c r="C2701" s="4">
        <v>-0.36770848336453882</v>
      </c>
      <c r="D2701" s="1">
        <v>1141.21</v>
      </c>
    </row>
    <row r="2702" spans="1:4" x14ac:dyDescent="0.15">
      <c r="A2702" s="8">
        <v>37210</v>
      </c>
      <c r="B2702" s="4">
        <v>0.20796194570190449</v>
      </c>
      <c r="C2702" s="4">
        <v>-0.36770848336453982</v>
      </c>
      <c r="D2702" s="1">
        <v>1142.24</v>
      </c>
    </row>
    <row r="2703" spans="1:4" x14ac:dyDescent="0.15">
      <c r="A2703" s="8">
        <v>37211</v>
      </c>
      <c r="B2703" s="4">
        <v>0.20796628250072</v>
      </c>
      <c r="C2703" s="4">
        <v>-0.36770848336453937</v>
      </c>
      <c r="D2703" s="1">
        <v>1138.6500000000001</v>
      </c>
    </row>
    <row r="2704" spans="1:4" x14ac:dyDescent="0.15">
      <c r="A2704" s="8">
        <v>37214</v>
      </c>
      <c r="B2704" s="4">
        <v>0.2078352732540438</v>
      </c>
      <c r="C2704" s="4">
        <v>-0.36770848336453971</v>
      </c>
      <c r="D2704" s="1">
        <v>1151.06</v>
      </c>
    </row>
    <row r="2705" spans="1:4" x14ac:dyDescent="0.15">
      <c r="A2705" s="8">
        <v>37215</v>
      </c>
      <c r="B2705" s="4">
        <v>0.2077701702259741</v>
      </c>
      <c r="C2705" s="4">
        <v>-0.36770848336453971</v>
      </c>
      <c r="D2705" s="1">
        <v>1142.6600000000001</v>
      </c>
    </row>
    <row r="2706" spans="1:4" x14ac:dyDescent="0.15">
      <c r="A2706" s="8">
        <v>37216</v>
      </c>
      <c r="B2706" s="4">
        <v>0.20767904840501719</v>
      </c>
      <c r="C2706" s="4">
        <v>-0.36770848336453982</v>
      </c>
      <c r="D2706" s="1">
        <v>1137.03</v>
      </c>
    </row>
    <row r="2707" spans="1:4" x14ac:dyDescent="0.15">
      <c r="A2707" s="8">
        <v>37217</v>
      </c>
      <c r="B2707" s="4">
        <v>0.2076785286375947</v>
      </c>
      <c r="C2707" s="4">
        <v>-0.36770848336453882</v>
      </c>
      <c r="D2707" s="1">
        <v>1137.03</v>
      </c>
    </row>
    <row r="2708" spans="1:4" x14ac:dyDescent="0.15">
      <c r="A2708" s="8">
        <v>37218</v>
      </c>
      <c r="B2708" s="4">
        <v>0.20774998091317151</v>
      </c>
      <c r="C2708" s="4">
        <v>-0.36770848336453937</v>
      </c>
      <c r="D2708" s="1">
        <v>1150.3399999999999</v>
      </c>
    </row>
    <row r="2709" spans="1:4" x14ac:dyDescent="0.15">
      <c r="A2709" s="8">
        <v>37221</v>
      </c>
      <c r="B2709" s="4">
        <v>0.2076302224217372</v>
      </c>
      <c r="C2709" s="4">
        <v>-0.36770848336453937</v>
      </c>
      <c r="D2709" s="1">
        <v>1157.42</v>
      </c>
    </row>
    <row r="2710" spans="1:4" x14ac:dyDescent="0.15">
      <c r="A2710" s="8">
        <v>37222</v>
      </c>
      <c r="B2710" s="4">
        <v>0.20763826170110741</v>
      </c>
      <c r="C2710" s="4">
        <v>-0.36770848336453871</v>
      </c>
      <c r="D2710" s="1">
        <v>1149.5</v>
      </c>
    </row>
    <row r="2711" spans="1:4" x14ac:dyDescent="0.15">
      <c r="A2711" s="8">
        <v>37223</v>
      </c>
      <c r="B2711" s="4">
        <v>0.20784120662029629</v>
      </c>
      <c r="C2711" s="4">
        <v>-0.36770848336453921</v>
      </c>
      <c r="D2711" s="1">
        <v>1128.52</v>
      </c>
    </row>
    <row r="2712" spans="1:4" x14ac:dyDescent="0.15">
      <c r="A2712" s="8">
        <v>37224</v>
      </c>
      <c r="B2712" s="4">
        <v>0.20792562965243869</v>
      </c>
      <c r="C2712" s="4">
        <v>-0.36770848336453887</v>
      </c>
      <c r="D2712" s="1">
        <v>1140.2</v>
      </c>
    </row>
    <row r="2713" spans="1:4" x14ac:dyDescent="0.15">
      <c r="A2713" s="8">
        <v>37225</v>
      </c>
      <c r="B2713" s="4">
        <v>0.20789042474940089</v>
      </c>
      <c r="C2713" s="4">
        <v>-0.36770848336454071</v>
      </c>
      <c r="D2713" s="1">
        <v>1139.45</v>
      </c>
    </row>
    <row r="2714" spans="1:4" x14ac:dyDescent="0.15">
      <c r="A2714" s="8">
        <v>37228</v>
      </c>
      <c r="B2714" s="4">
        <v>0.2079424328147709</v>
      </c>
      <c r="C2714" s="4">
        <v>-0.36770848336453882</v>
      </c>
      <c r="D2714" s="1">
        <v>1129.9000000000001</v>
      </c>
    </row>
    <row r="2715" spans="1:4" x14ac:dyDescent="0.15">
      <c r="A2715" s="8">
        <v>37229</v>
      </c>
      <c r="B2715" s="4">
        <v>0.208042591318882</v>
      </c>
      <c r="C2715" s="4">
        <v>-0.36770848336454021</v>
      </c>
      <c r="D2715" s="1">
        <v>1144.8</v>
      </c>
    </row>
    <row r="2716" spans="1:4" x14ac:dyDescent="0.15">
      <c r="A2716" s="8">
        <v>37230</v>
      </c>
      <c r="B2716" s="4">
        <v>0.20838458096549209</v>
      </c>
      <c r="C2716" s="4">
        <v>-0.36770848336453932</v>
      </c>
      <c r="D2716" s="1">
        <v>1170.3499999999999</v>
      </c>
    </row>
    <row r="2717" spans="1:4" x14ac:dyDescent="0.15">
      <c r="A2717" s="8">
        <v>37231</v>
      </c>
      <c r="B2717" s="4">
        <v>0.208384510496191</v>
      </c>
      <c r="C2717" s="4">
        <v>-0.36770848336453887</v>
      </c>
      <c r="D2717" s="1">
        <v>1167.0999999999999</v>
      </c>
    </row>
    <row r="2718" spans="1:4" x14ac:dyDescent="0.15">
      <c r="A2718" s="8">
        <v>37232</v>
      </c>
      <c r="B2718" s="4">
        <v>0.20841662432808369</v>
      </c>
      <c r="C2718" s="4">
        <v>-0.36770848336453921</v>
      </c>
      <c r="D2718" s="1">
        <v>1158.31</v>
      </c>
    </row>
    <row r="2719" spans="1:4" x14ac:dyDescent="0.15">
      <c r="A2719" s="8">
        <v>37235</v>
      </c>
      <c r="B2719" s="4">
        <v>0.20858612552151909</v>
      </c>
      <c r="C2719" s="4">
        <v>-0.36770848336453871</v>
      </c>
      <c r="D2719" s="1">
        <v>1139.93</v>
      </c>
    </row>
    <row r="2720" spans="1:4" x14ac:dyDescent="0.15">
      <c r="A2720" s="8">
        <v>37236</v>
      </c>
      <c r="B2720" s="4">
        <v>0.20851942328286871</v>
      </c>
      <c r="C2720" s="4">
        <v>-0.36770848336453971</v>
      </c>
      <c r="D2720" s="1">
        <v>1136.76</v>
      </c>
    </row>
    <row r="2721" spans="1:4" x14ac:dyDescent="0.15">
      <c r="A2721" s="8">
        <v>37237</v>
      </c>
      <c r="B2721" s="4">
        <v>0.20814975043809331</v>
      </c>
      <c r="C2721" s="4">
        <v>-0.36770848336454037</v>
      </c>
      <c r="D2721" s="1">
        <v>1137.07</v>
      </c>
    </row>
    <row r="2722" spans="1:4" x14ac:dyDescent="0.15">
      <c r="A2722" s="8">
        <v>37238</v>
      </c>
      <c r="B2722" s="4">
        <v>0.20833419867533071</v>
      </c>
      <c r="C2722" s="4">
        <v>-0.36770848336453932</v>
      </c>
      <c r="D2722" s="1">
        <v>1119.3800000000001</v>
      </c>
    </row>
    <row r="2723" spans="1:4" x14ac:dyDescent="0.15">
      <c r="A2723" s="8">
        <v>37239</v>
      </c>
      <c r="B2723" s="4">
        <v>0.20833438608979871</v>
      </c>
      <c r="C2723" s="4">
        <v>-0.36770848336453982</v>
      </c>
      <c r="D2723" s="1">
        <v>1123.0899999999999</v>
      </c>
    </row>
    <row r="2724" spans="1:4" x14ac:dyDescent="0.15">
      <c r="A2724" s="8">
        <v>37242</v>
      </c>
      <c r="B2724" s="4">
        <v>0.20841727877984251</v>
      </c>
      <c r="C2724" s="4">
        <v>-0.36770848336453982</v>
      </c>
      <c r="D2724" s="1">
        <v>1134.3599999999999</v>
      </c>
    </row>
    <row r="2725" spans="1:4" x14ac:dyDescent="0.15">
      <c r="A2725" s="8">
        <v>37243</v>
      </c>
      <c r="B2725" s="4">
        <v>0.20844669972197971</v>
      </c>
      <c r="C2725" s="4">
        <v>-0.36770848336453932</v>
      </c>
      <c r="D2725" s="1">
        <v>1142.92</v>
      </c>
    </row>
    <row r="2726" spans="1:4" x14ac:dyDescent="0.15">
      <c r="A2726" s="8">
        <v>37244</v>
      </c>
      <c r="B2726" s="4">
        <v>0.20799322594165559</v>
      </c>
      <c r="C2726" s="4">
        <v>-0.36770848336453982</v>
      </c>
      <c r="D2726" s="1">
        <v>1149.56</v>
      </c>
    </row>
    <row r="2727" spans="1:4" x14ac:dyDescent="0.15">
      <c r="A2727" s="8">
        <v>37245</v>
      </c>
      <c r="B2727" s="4">
        <v>0.2079700692490008</v>
      </c>
      <c r="C2727" s="4">
        <v>-0.36770848336453971</v>
      </c>
      <c r="D2727" s="1">
        <v>1139.93</v>
      </c>
    </row>
    <row r="2728" spans="1:4" x14ac:dyDescent="0.15">
      <c r="A2728" s="8">
        <v>37246</v>
      </c>
      <c r="B2728" s="4">
        <v>0.20797537229513419</v>
      </c>
      <c r="C2728" s="4">
        <v>-0.36770848336454037</v>
      </c>
      <c r="D2728" s="1">
        <v>1144.8900000000001</v>
      </c>
    </row>
    <row r="2729" spans="1:4" x14ac:dyDescent="0.15">
      <c r="A2729" s="8">
        <v>37249</v>
      </c>
      <c r="B2729" s="4">
        <v>0.2077044040148846</v>
      </c>
      <c r="C2729" s="4">
        <v>-0.36770848336454032</v>
      </c>
      <c r="D2729" s="1">
        <v>1144.6500000000001</v>
      </c>
    </row>
    <row r="2730" spans="1:4" x14ac:dyDescent="0.15">
      <c r="A2730" s="8">
        <v>37250</v>
      </c>
      <c r="B2730" s="4">
        <v>0.20726307843995309</v>
      </c>
      <c r="C2730" s="4">
        <v>-0.36770848336453887</v>
      </c>
      <c r="D2730" s="1">
        <v>1144.6500000000001</v>
      </c>
    </row>
    <row r="2731" spans="1:4" x14ac:dyDescent="0.15">
      <c r="A2731" s="8">
        <v>37251</v>
      </c>
      <c r="B2731" s="4">
        <v>0.20720552571935091</v>
      </c>
      <c r="C2731" s="4">
        <v>-0.36770848336453982</v>
      </c>
      <c r="D2731" s="1">
        <v>1149.3699999999999</v>
      </c>
    </row>
    <row r="2732" spans="1:4" x14ac:dyDescent="0.15">
      <c r="A2732" s="8">
        <v>37252</v>
      </c>
      <c r="B2732" s="4">
        <v>0.2072188967483802</v>
      </c>
      <c r="C2732" s="4">
        <v>-0.36770848336453871</v>
      </c>
      <c r="D2732" s="1">
        <v>1157.1300000000001</v>
      </c>
    </row>
    <row r="2733" spans="1:4" x14ac:dyDescent="0.15">
      <c r="A2733" s="8">
        <v>37253</v>
      </c>
      <c r="B2733" s="4">
        <v>0.2072254832448801</v>
      </c>
      <c r="C2733" s="4">
        <v>-0.36770848336453821</v>
      </c>
      <c r="D2733" s="1">
        <v>1161.02</v>
      </c>
    </row>
    <row r="2734" spans="1:4" x14ac:dyDescent="0.15">
      <c r="A2734" s="8">
        <v>37256</v>
      </c>
      <c r="B2734" s="4">
        <v>0.20712587085100859</v>
      </c>
      <c r="C2734" s="4">
        <v>-0.36770848336453998</v>
      </c>
      <c r="D2734" s="1">
        <v>1148.08</v>
      </c>
    </row>
    <row r="2735" spans="1:4" x14ac:dyDescent="0.15">
      <c r="A2735" s="8">
        <v>37260</v>
      </c>
      <c r="B2735" s="4">
        <v>0.2074979406529614</v>
      </c>
      <c r="C2735" s="4">
        <v>-0.36770848336453971</v>
      </c>
      <c r="D2735" s="1">
        <v>1172.51</v>
      </c>
    </row>
    <row r="2736" spans="1:4" x14ac:dyDescent="0.15">
      <c r="A2736" s="8">
        <v>37263</v>
      </c>
      <c r="B2736" s="4">
        <v>0.2071410677269136</v>
      </c>
      <c r="C2736" s="4">
        <v>-0.3677084833645401</v>
      </c>
      <c r="D2736" s="1">
        <v>1164.8900000000001</v>
      </c>
    </row>
    <row r="2737" spans="1:4" x14ac:dyDescent="0.15">
      <c r="A2737" s="8">
        <v>37264</v>
      </c>
      <c r="B2737" s="4">
        <v>0.20685670403845099</v>
      </c>
      <c r="C2737" s="4">
        <v>-0.36770848336453932</v>
      </c>
      <c r="D2737" s="1">
        <v>1160.71</v>
      </c>
    </row>
    <row r="2738" spans="1:4" x14ac:dyDescent="0.15">
      <c r="A2738" s="8">
        <v>37265</v>
      </c>
      <c r="B2738" s="4">
        <v>0.2068759119695219</v>
      </c>
      <c r="C2738" s="4">
        <v>-0.36770848336454037</v>
      </c>
      <c r="D2738" s="1">
        <v>1155.1400000000001</v>
      </c>
    </row>
    <row r="2739" spans="1:4" x14ac:dyDescent="0.15">
      <c r="A2739" s="8">
        <v>37266</v>
      </c>
      <c r="B2739" s="4">
        <v>0.206678087144717</v>
      </c>
      <c r="C2739" s="4">
        <v>-0.36770848336454021</v>
      </c>
      <c r="D2739" s="1">
        <v>1156.55</v>
      </c>
    </row>
    <row r="2740" spans="1:4" x14ac:dyDescent="0.15">
      <c r="A2740" s="8">
        <v>37267</v>
      </c>
      <c r="B2740" s="4">
        <v>0.20671522949417459</v>
      </c>
      <c r="C2740" s="4">
        <v>-0.36770848336453998</v>
      </c>
      <c r="D2740" s="1">
        <v>1145.5999999999999</v>
      </c>
    </row>
    <row r="2741" spans="1:4" x14ac:dyDescent="0.15">
      <c r="A2741" s="8">
        <v>37270</v>
      </c>
      <c r="B2741" s="4">
        <v>0.2066192993782078</v>
      </c>
      <c r="C2741" s="4">
        <v>-0.36770848336453882</v>
      </c>
      <c r="D2741" s="1">
        <v>1138.4100000000001</v>
      </c>
    </row>
    <row r="2742" spans="1:4" x14ac:dyDescent="0.15">
      <c r="A2742" s="8">
        <v>37271</v>
      </c>
      <c r="B2742" s="4">
        <v>0.2066577558105904</v>
      </c>
      <c r="C2742" s="4">
        <v>-0.36770848336453937</v>
      </c>
      <c r="D2742" s="1">
        <v>1146.19</v>
      </c>
    </row>
    <row r="2743" spans="1:4" x14ac:dyDescent="0.15">
      <c r="A2743" s="8">
        <v>37272</v>
      </c>
      <c r="B2743" s="4">
        <v>0.2065185626906873</v>
      </c>
      <c r="C2743" s="4">
        <v>-0.36770848336453932</v>
      </c>
      <c r="D2743" s="1">
        <v>1127.57</v>
      </c>
    </row>
    <row r="2744" spans="1:4" x14ac:dyDescent="0.15">
      <c r="A2744" s="8">
        <v>37273</v>
      </c>
      <c r="B2744" s="4">
        <v>0.20660004127552281</v>
      </c>
      <c r="C2744" s="4">
        <v>-0.36770848336454032</v>
      </c>
      <c r="D2744" s="1">
        <v>1138.8800000000001</v>
      </c>
    </row>
    <row r="2745" spans="1:4" x14ac:dyDescent="0.15">
      <c r="A2745" s="8">
        <v>37274</v>
      </c>
      <c r="B2745" s="4">
        <v>0.20668166551127229</v>
      </c>
      <c r="C2745" s="4">
        <v>-0.36770848336454032</v>
      </c>
      <c r="D2745" s="1">
        <v>1127.58</v>
      </c>
    </row>
    <row r="2746" spans="1:4" x14ac:dyDescent="0.15">
      <c r="A2746" s="8">
        <v>37277</v>
      </c>
      <c r="B2746" s="4">
        <v>0.2066813597172083</v>
      </c>
      <c r="C2746" s="4">
        <v>-0.36770848336453971</v>
      </c>
      <c r="D2746" s="1">
        <v>1127.58</v>
      </c>
    </row>
    <row r="2747" spans="1:4" x14ac:dyDescent="0.15">
      <c r="A2747" s="8">
        <v>37278</v>
      </c>
      <c r="B2747" s="4">
        <v>0.20657695209716129</v>
      </c>
      <c r="C2747" s="4">
        <v>-0.36770848336453882</v>
      </c>
      <c r="D2747" s="1">
        <v>1119.31</v>
      </c>
    </row>
    <row r="2748" spans="1:4" x14ac:dyDescent="0.15">
      <c r="A2748" s="8">
        <v>37279</v>
      </c>
      <c r="B2748" s="4">
        <v>0.206577759786467</v>
      </c>
      <c r="C2748" s="4">
        <v>-0.36770848336453898</v>
      </c>
      <c r="D2748" s="1">
        <v>1128.18</v>
      </c>
    </row>
    <row r="2749" spans="1:4" x14ac:dyDescent="0.15">
      <c r="A2749" s="8">
        <v>37280</v>
      </c>
      <c r="B2749" s="4">
        <v>0.20658437595009249</v>
      </c>
      <c r="C2749" s="4">
        <v>-0.36770848336453937</v>
      </c>
      <c r="D2749" s="1">
        <v>1132.1500000000001</v>
      </c>
    </row>
    <row r="2750" spans="1:4" x14ac:dyDescent="0.15">
      <c r="A2750" s="8">
        <v>37281</v>
      </c>
      <c r="B2750" s="4">
        <v>0.20658458620296011</v>
      </c>
      <c r="C2750" s="4">
        <v>-0.36770848336453882</v>
      </c>
      <c r="D2750" s="1">
        <v>1133.28</v>
      </c>
    </row>
    <row r="2751" spans="1:4" x14ac:dyDescent="0.15">
      <c r="A2751" s="8">
        <v>37284</v>
      </c>
      <c r="B2751" s="4">
        <v>0.2064300639265112</v>
      </c>
      <c r="C2751" s="4">
        <v>-0.36770848336454048</v>
      </c>
      <c r="D2751" s="1">
        <v>1133.06</v>
      </c>
    </row>
    <row r="2752" spans="1:4" x14ac:dyDescent="0.15">
      <c r="A2752" s="8">
        <v>37285</v>
      </c>
      <c r="B2752" s="4">
        <v>0.20669715887386081</v>
      </c>
      <c r="C2752" s="4">
        <v>-0.36770848336453932</v>
      </c>
      <c r="D2752" s="1">
        <v>1100.6400000000001</v>
      </c>
    </row>
    <row r="2753" spans="1:4" x14ac:dyDescent="0.15">
      <c r="A2753" s="8">
        <v>37286</v>
      </c>
      <c r="B2753" s="4">
        <v>0.20681093614792831</v>
      </c>
      <c r="C2753" s="4">
        <v>-0.36770848336453849</v>
      </c>
      <c r="D2753" s="1">
        <v>1113.57</v>
      </c>
    </row>
    <row r="2754" spans="1:4" x14ac:dyDescent="0.15">
      <c r="A2754" s="8">
        <v>37287</v>
      </c>
      <c r="B2754" s="4">
        <v>0.20698320830745881</v>
      </c>
      <c r="C2754" s="4">
        <v>-0.3677084833645401</v>
      </c>
      <c r="D2754" s="1">
        <v>1130.2</v>
      </c>
    </row>
    <row r="2755" spans="1:4" x14ac:dyDescent="0.15">
      <c r="A2755" s="8">
        <v>37288</v>
      </c>
      <c r="B2755" s="4">
        <v>0.206960821187436</v>
      </c>
      <c r="C2755" s="4">
        <v>-0.36770848336453998</v>
      </c>
      <c r="D2755" s="1">
        <v>1122.2</v>
      </c>
    </row>
    <row r="2756" spans="1:4" x14ac:dyDescent="0.15">
      <c r="A2756" s="8">
        <v>37291</v>
      </c>
      <c r="B2756" s="4">
        <v>0.20715971150432669</v>
      </c>
      <c r="C2756" s="4">
        <v>-0.36770848336454071</v>
      </c>
      <c r="D2756" s="1">
        <v>1094.44</v>
      </c>
    </row>
    <row r="2757" spans="1:4" x14ac:dyDescent="0.15">
      <c r="A2757" s="8">
        <v>37292</v>
      </c>
      <c r="B2757" s="4">
        <v>0.20715915369640811</v>
      </c>
      <c r="C2757" s="4">
        <v>-0.36770848336453921</v>
      </c>
      <c r="D2757" s="1">
        <v>1090.02</v>
      </c>
    </row>
    <row r="2758" spans="1:4" x14ac:dyDescent="0.15">
      <c r="A2758" s="8">
        <v>37293</v>
      </c>
      <c r="B2758" s="4">
        <v>0.20692118967012529</v>
      </c>
      <c r="C2758" s="4">
        <v>-0.36770848336453937</v>
      </c>
      <c r="D2758" s="1">
        <v>1083.51</v>
      </c>
    </row>
    <row r="2759" spans="1:4" x14ac:dyDescent="0.15">
      <c r="A2759" s="8">
        <v>37294</v>
      </c>
      <c r="B2759" s="4">
        <v>0.20637767662733419</v>
      </c>
      <c r="C2759" s="4">
        <v>-0.36770848336453871</v>
      </c>
      <c r="D2759" s="1">
        <v>1080.17</v>
      </c>
    </row>
    <row r="2760" spans="1:4" x14ac:dyDescent="0.15">
      <c r="A2760" s="8">
        <v>37295</v>
      </c>
      <c r="B2760" s="4">
        <v>0.20656415034202039</v>
      </c>
      <c r="C2760" s="4">
        <v>-0.36770848336453871</v>
      </c>
      <c r="D2760" s="1">
        <v>1096.22</v>
      </c>
    </row>
    <row r="2761" spans="1:4" x14ac:dyDescent="0.15">
      <c r="A2761" s="8">
        <v>37312</v>
      </c>
      <c r="B2761" s="4">
        <v>0.20664466193004891</v>
      </c>
      <c r="C2761" s="4">
        <v>-0.36770848336453871</v>
      </c>
      <c r="D2761" s="1">
        <v>1109.43</v>
      </c>
    </row>
    <row r="2762" spans="1:4" x14ac:dyDescent="0.15">
      <c r="A2762" s="8">
        <v>37313</v>
      </c>
      <c r="B2762" s="4">
        <v>0.20663280507549389</v>
      </c>
      <c r="C2762" s="4">
        <v>-0.36770848336454032</v>
      </c>
      <c r="D2762" s="1">
        <v>1109.3800000000001</v>
      </c>
    </row>
    <row r="2763" spans="1:4" x14ac:dyDescent="0.15">
      <c r="A2763" s="8">
        <v>37314</v>
      </c>
      <c r="B2763" s="4">
        <v>0.20639203994665389</v>
      </c>
      <c r="C2763" s="4">
        <v>-0.36770848336453998</v>
      </c>
      <c r="D2763" s="1">
        <v>1109.8900000000001</v>
      </c>
    </row>
    <row r="2764" spans="1:4" x14ac:dyDescent="0.15">
      <c r="A2764" s="8">
        <v>37315</v>
      </c>
      <c r="B2764" s="4">
        <v>0.20634496108546721</v>
      </c>
      <c r="C2764" s="4">
        <v>-0.36770848336453937</v>
      </c>
      <c r="D2764" s="1">
        <v>1106.73</v>
      </c>
    </row>
    <row r="2765" spans="1:4" x14ac:dyDescent="0.15">
      <c r="A2765" s="8">
        <v>37316</v>
      </c>
      <c r="B2765" s="4">
        <v>0.20673015801810249</v>
      </c>
      <c r="C2765" s="4">
        <v>-0.36770848336453932</v>
      </c>
      <c r="D2765" s="1">
        <v>1131.78</v>
      </c>
    </row>
    <row r="2766" spans="1:4" x14ac:dyDescent="0.15">
      <c r="A2766" s="8">
        <v>37319</v>
      </c>
      <c r="B2766" s="4">
        <v>0.20686295615585301</v>
      </c>
      <c r="C2766" s="4">
        <v>-0.3677084833645396</v>
      </c>
      <c r="D2766" s="1">
        <v>1153.8399999999999</v>
      </c>
    </row>
    <row r="2767" spans="1:4" x14ac:dyDescent="0.15">
      <c r="A2767" s="8">
        <v>37320</v>
      </c>
      <c r="B2767" s="4">
        <v>0.20685571567956251</v>
      </c>
      <c r="C2767" s="4">
        <v>-0.36770848336453998</v>
      </c>
      <c r="D2767" s="1">
        <v>1146.1400000000001</v>
      </c>
    </row>
    <row r="2768" spans="1:4" x14ac:dyDescent="0.15">
      <c r="A2768" s="8">
        <v>37321</v>
      </c>
      <c r="B2768" s="4">
        <v>0.2067653636733767</v>
      </c>
      <c r="C2768" s="4">
        <v>-0.36770848336453937</v>
      </c>
      <c r="D2768" s="1">
        <v>1162.77</v>
      </c>
    </row>
    <row r="2769" spans="1:4" x14ac:dyDescent="0.15">
      <c r="A2769" s="8">
        <v>37322</v>
      </c>
      <c r="B2769" s="4">
        <v>0.20667522294687571</v>
      </c>
      <c r="C2769" s="4">
        <v>-0.36770848336453948</v>
      </c>
      <c r="D2769" s="1">
        <v>1157.54</v>
      </c>
    </row>
    <row r="2770" spans="1:4" x14ac:dyDescent="0.15">
      <c r="A2770" s="8">
        <v>37323</v>
      </c>
      <c r="B2770" s="4">
        <v>0.20668210778292101</v>
      </c>
      <c r="C2770" s="4">
        <v>-0.36770848336453987</v>
      </c>
      <c r="D2770" s="1">
        <v>1164.31</v>
      </c>
    </row>
    <row r="2771" spans="1:4" x14ac:dyDescent="0.15">
      <c r="A2771" s="8">
        <v>37326</v>
      </c>
      <c r="B2771" s="4">
        <v>0.20662996847850221</v>
      </c>
      <c r="C2771" s="4">
        <v>-0.36770848336453971</v>
      </c>
      <c r="D2771" s="1">
        <v>1168.26</v>
      </c>
    </row>
    <row r="2772" spans="1:4" x14ac:dyDescent="0.15">
      <c r="A2772" s="8">
        <v>37327</v>
      </c>
      <c r="B2772" s="4">
        <v>0.20658072523202381</v>
      </c>
      <c r="C2772" s="4">
        <v>-0.36770848336453982</v>
      </c>
      <c r="D2772" s="1">
        <v>1165.58</v>
      </c>
    </row>
    <row r="2773" spans="1:4" x14ac:dyDescent="0.15">
      <c r="A2773" s="8">
        <v>37328</v>
      </c>
      <c r="B2773" s="4">
        <v>0.20637570117061321</v>
      </c>
      <c r="C2773" s="4">
        <v>-0.36770848336453921</v>
      </c>
      <c r="D2773" s="1">
        <v>1154.0899999999999</v>
      </c>
    </row>
    <row r="2774" spans="1:4" x14ac:dyDescent="0.15">
      <c r="A2774" s="8">
        <v>37329</v>
      </c>
      <c r="B2774" s="4">
        <v>0.20633237014898559</v>
      </c>
      <c r="C2774" s="4">
        <v>-0.36770848336454032</v>
      </c>
      <c r="D2774" s="1">
        <v>1153.04</v>
      </c>
    </row>
    <row r="2775" spans="1:4" x14ac:dyDescent="0.15">
      <c r="A2775" s="8">
        <v>37330</v>
      </c>
      <c r="B2775" s="4">
        <v>0.2064301032300517</v>
      </c>
      <c r="C2775" s="4">
        <v>-0.36770848336453987</v>
      </c>
      <c r="D2775" s="1">
        <v>1166.1600000000001</v>
      </c>
    </row>
    <row r="2776" spans="1:4" x14ac:dyDescent="0.15">
      <c r="A2776" s="8">
        <v>37333</v>
      </c>
      <c r="B2776" s="4">
        <v>0.2060180122920667</v>
      </c>
      <c r="C2776" s="4">
        <v>-0.36770848336453937</v>
      </c>
      <c r="D2776" s="1">
        <v>1165.55</v>
      </c>
    </row>
    <row r="2777" spans="1:4" x14ac:dyDescent="0.15">
      <c r="A2777" s="8">
        <v>37334</v>
      </c>
      <c r="B2777" s="4">
        <v>0.20580566652541421</v>
      </c>
      <c r="C2777" s="4">
        <v>-0.36770848336453898</v>
      </c>
      <c r="D2777" s="1">
        <v>1170.29</v>
      </c>
    </row>
    <row r="2778" spans="1:4" x14ac:dyDescent="0.15">
      <c r="A2778" s="8">
        <v>37335</v>
      </c>
      <c r="B2778" s="4">
        <v>0.2059511226406136</v>
      </c>
      <c r="C2778" s="4">
        <v>-0.36770848336453948</v>
      </c>
      <c r="D2778" s="1">
        <v>1151.8499999999999</v>
      </c>
    </row>
    <row r="2779" spans="1:4" x14ac:dyDescent="0.15">
      <c r="A2779" s="8">
        <v>37336</v>
      </c>
      <c r="B2779" s="4">
        <v>0.2059503360397491</v>
      </c>
      <c r="C2779" s="4">
        <v>-0.36770848336453871</v>
      </c>
      <c r="D2779" s="1">
        <v>1153.5899999999999</v>
      </c>
    </row>
    <row r="2780" spans="1:4" x14ac:dyDescent="0.15">
      <c r="A2780" s="8">
        <v>37337</v>
      </c>
      <c r="B2780" s="4">
        <v>0.20576588314071581</v>
      </c>
      <c r="C2780" s="4">
        <v>-0.3677084833645386</v>
      </c>
      <c r="D2780" s="1">
        <v>1148.7</v>
      </c>
    </row>
    <row r="2781" spans="1:4" x14ac:dyDescent="0.15">
      <c r="A2781" s="8">
        <v>37340</v>
      </c>
      <c r="B2781" s="4">
        <v>0.20549449769487449</v>
      </c>
      <c r="C2781" s="4">
        <v>-0.36770848336454032</v>
      </c>
      <c r="D2781" s="1">
        <v>1131.8699999999999</v>
      </c>
    </row>
    <row r="2782" spans="1:4" x14ac:dyDescent="0.15">
      <c r="A2782" s="8">
        <v>37341</v>
      </c>
      <c r="B2782" s="4">
        <v>0.2054960333844342</v>
      </c>
      <c r="C2782" s="4">
        <v>-0.36770848336453982</v>
      </c>
      <c r="D2782" s="1">
        <v>1138.49</v>
      </c>
    </row>
    <row r="2783" spans="1:4" x14ac:dyDescent="0.15">
      <c r="A2783" s="8">
        <v>37342</v>
      </c>
      <c r="B2783" s="4">
        <v>0.2055166894415881</v>
      </c>
      <c r="C2783" s="4">
        <v>-0.36770848336453887</v>
      </c>
      <c r="D2783" s="1">
        <v>1144.58</v>
      </c>
    </row>
    <row r="2784" spans="1:4" x14ac:dyDescent="0.15">
      <c r="A2784" s="8">
        <v>37343</v>
      </c>
      <c r="B2784" s="4">
        <v>0.2054963241691419</v>
      </c>
      <c r="C2784" s="4">
        <v>-0.36770848336454032</v>
      </c>
      <c r="D2784" s="1">
        <v>1147.3900000000001</v>
      </c>
    </row>
    <row r="2785" spans="1:4" x14ac:dyDescent="0.15">
      <c r="A2785" s="8">
        <v>37344</v>
      </c>
      <c r="B2785" s="4">
        <v>0.20543576857061371</v>
      </c>
      <c r="C2785" s="4">
        <v>-0.36770848336453971</v>
      </c>
      <c r="D2785" s="1">
        <v>1147.3900000000001</v>
      </c>
    </row>
    <row r="2786" spans="1:4" x14ac:dyDescent="0.15">
      <c r="A2786" s="8">
        <v>37347</v>
      </c>
      <c r="B2786" s="4">
        <v>0.2054317062382828</v>
      </c>
      <c r="C2786" s="4">
        <v>-0.3677084833645386</v>
      </c>
      <c r="D2786" s="1">
        <v>1146.54</v>
      </c>
    </row>
    <row r="2787" spans="1:4" x14ac:dyDescent="0.15">
      <c r="A2787" s="8">
        <v>37348</v>
      </c>
      <c r="B2787" s="4">
        <v>0.20540951243434899</v>
      </c>
      <c r="C2787" s="4">
        <v>-0.36770848336453921</v>
      </c>
      <c r="D2787" s="1">
        <v>1136.76</v>
      </c>
    </row>
    <row r="2788" spans="1:4" x14ac:dyDescent="0.15">
      <c r="A2788" s="8">
        <v>37349</v>
      </c>
      <c r="B2788" s="4">
        <v>0.20549103200963409</v>
      </c>
      <c r="C2788" s="4">
        <v>-0.36770848336453971</v>
      </c>
      <c r="D2788" s="1">
        <v>1125.4000000000001</v>
      </c>
    </row>
    <row r="2789" spans="1:4" x14ac:dyDescent="0.15">
      <c r="A2789" s="8">
        <v>37350</v>
      </c>
      <c r="B2789" s="4">
        <v>0.20545706898217189</v>
      </c>
      <c r="C2789" s="4">
        <v>-0.36770848336453837</v>
      </c>
      <c r="D2789" s="1">
        <v>1126.3399999999999</v>
      </c>
    </row>
    <row r="2790" spans="1:4" x14ac:dyDescent="0.15">
      <c r="A2790" s="8">
        <v>37351</v>
      </c>
      <c r="B2790" s="4">
        <v>0.20528751234094769</v>
      </c>
      <c r="C2790" s="4">
        <v>-0.36770848336454021</v>
      </c>
      <c r="D2790" s="1">
        <v>1122.73</v>
      </c>
    </row>
    <row r="2791" spans="1:4" x14ac:dyDescent="0.15">
      <c r="A2791" s="8">
        <v>37354</v>
      </c>
      <c r="B2791" s="4">
        <v>0.20515089408393039</v>
      </c>
      <c r="C2791" s="4">
        <v>-0.36770848336454048</v>
      </c>
      <c r="D2791" s="1">
        <v>1125.29</v>
      </c>
    </row>
    <row r="2792" spans="1:4" x14ac:dyDescent="0.15">
      <c r="A2792" s="8">
        <v>37355</v>
      </c>
      <c r="B2792" s="4">
        <v>0.20518452515586691</v>
      </c>
      <c r="C2792" s="4">
        <v>-0.3677084833645401</v>
      </c>
      <c r="D2792" s="1">
        <v>1117.8</v>
      </c>
    </row>
    <row r="2793" spans="1:4" x14ac:dyDescent="0.15">
      <c r="A2793" s="8">
        <v>37356</v>
      </c>
      <c r="B2793" s="4">
        <v>0.20469116662105061</v>
      </c>
      <c r="C2793" s="4">
        <v>-0.36770848336453898</v>
      </c>
      <c r="D2793" s="1">
        <v>1130.46</v>
      </c>
    </row>
    <row r="2794" spans="1:4" x14ac:dyDescent="0.15">
      <c r="A2794" s="8">
        <v>37357</v>
      </c>
      <c r="B2794" s="4">
        <v>0.20513608165365799</v>
      </c>
      <c r="C2794" s="4">
        <v>-0.36770848336453948</v>
      </c>
      <c r="D2794" s="1">
        <v>1103.69</v>
      </c>
    </row>
    <row r="2795" spans="1:4" x14ac:dyDescent="0.15">
      <c r="A2795" s="8">
        <v>37358</v>
      </c>
      <c r="B2795" s="4">
        <v>0.20493215682773699</v>
      </c>
      <c r="C2795" s="4">
        <v>-0.36770848336453898</v>
      </c>
      <c r="D2795" s="1">
        <v>1111.01</v>
      </c>
    </row>
    <row r="2796" spans="1:4" x14ac:dyDescent="0.15">
      <c r="A2796" s="8">
        <v>37361</v>
      </c>
      <c r="B2796" s="4">
        <v>0.20495434670603871</v>
      </c>
      <c r="C2796" s="4">
        <v>-0.3677084833645391</v>
      </c>
      <c r="D2796" s="1">
        <v>1102.55</v>
      </c>
    </row>
    <row r="2797" spans="1:4" x14ac:dyDescent="0.15">
      <c r="A2797" s="8">
        <v>37362</v>
      </c>
      <c r="B2797" s="4">
        <v>0.2050330258086458</v>
      </c>
      <c r="C2797" s="4">
        <v>-0.36770848336453887</v>
      </c>
      <c r="D2797" s="1">
        <v>1128.3699999999999</v>
      </c>
    </row>
    <row r="2798" spans="1:4" x14ac:dyDescent="0.15">
      <c r="A2798" s="8">
        <v>37363</v>
      </c>
      <c r="B2798" s="4">
        <v>0.20499412286813221</v>
      </c>
      <c r="C2798" s="4">
        <v>-0.36770848336453882</v>
      </c>
      <c r="D2798" s="1">
        <v>1126.07</v>
      </c>
    </row>
    <row r="2799" spans="1:4" x14ac:dyDescent="0.15">
      <c r="A2799" s="8">
        <v>37364</v>
      </c>
      <c r="B2799" s="4">
        <v>0.20489489985551701</v>
      </c>
      <c r="C2799" s="4">
        <v>-0.36770848336454021</v>
      </c>
      <c r="D2799" s="1">
        <v>1124.47</v>
      </c>
    </row>
    <row r="2800" spans="1:4" x14ac:dyDescent="0.15">
      <c r="A2800" s="8">
        <v>37365</v>
      </c>
      <c r="B2800" s="4">
        <v>0.20486690901580731</v>
      </c>
      <c r="C2800" s="4">
        <v>-0.36770848336453882</v>
      </c>
      <c r="D2800" s="1">
        <v>1125.17</v>
      </c>
    </row>
    <row r="2801" spans="1:4" x14ac:dyDescent="0.15">
      <c r="A2801" s="8">
        <v>37368</v>
      </c>
      <c r="B2801" s="4">
        <v>0.2050633135744856</v>
      </c>
      <c r="C2801" s="4">
        <v>-0.36770848336453882</v>
      </c>
      <c r="D2801" s="1">
        <v>1107.83</v>
      </c>
    </row>
    <row r="2802" spans="1:4" x14ac:dyDescent="0.15">
      <c r="A2802" s="8">
        <v>37369</v>
      </c>
      <c r="B2802" s="4">
        <v>0.20471201363150299</v>
      </c>
      <c r="C2802" s="4">
        <v>-0.36770848336453982</v>
      </c>
      <c r="D2802" s="1">
        <v>1100.96</v>
      </c>
    </row>
    <row r="2803" spans="1:4" x14ac:dyDescent="0.15">
      <c r="A2803" s="8">
        <v>37370</v>
      </c>
      <c r="B2803" s="4">
        <v>0.20474808334893929</v>
      </c>
      <c r="C2803" s="4">
        <v>-0.36770848336453998</v>
      </c>
      <c r="D2803" s="1">
        <v>1093.1400000000001</v>
      </c>
    </row>
    <row r="2804" spans="1:4" x14ac:dyDescent="0.15">
      <c r="A2804" s="8">
        <v>37371</v>
      </c>
      <c r="B2804" s="4">
        <v>0.20470831675563109</v>
      </c>
      <c r="C2804" s="4">
        <v>-0.36770848336453982</v>
      </c>
      <c r="D2804" s="1">
        <v>1091.48</v>
      </c>
    </row>
    <row r="2805" spans="1:4" x14ac:dyDescent="0.15">
      <c r="A2805" s="8">
        <v>37372</v>
      </c>
      <c r="B2805" s="4">
        <v>0.2047219646164373</v>
      </c>
      <c r="C2805" s="4">
        <v>-0.3677084833645391</v>
      </c>
      <c r="D2805" s="1">
        <v>1076.32</v>
      </c>
    </row>
    <row r="2806" spans="1:4" x14ac:dyDescent="0.15">
      <c r="A2806" s="8">
        <v>37375</v>
      </c>
      <c r="B2806" s="4">
        <v>0.20479367827663481</v>
      </c>
      <c r="C2806" s="4">
        <v>-0.36770848336453932</v>
      </c>
      <c r="D2806" s="1">
        <v>1065.45</v>
      </c>
    </row>
    <row r="2807" spans="1:4" x14ac:dyDescent="0.15">
      <c r="A2807" s="8">
        <v>37376</v>
      </c>
      <c r="B2807" s="4">
        <v>0.20484337371180489</v>
      </c>
      <c r="C2807" s="4">
        <v>-0.36770848336453971</v>
      </c>
      <c r="D2807" s="1">
        <v>1076.92</v>
      </c>
    </row>
    <row r="2808" spans="1:4" x14ac:dyDescent="0.15">
      <c r="A2808" s="8">
        <v>37384</v>
      </c>
      <c r="B2808" s="4">
        <v>0.20491762034883679</v>
      </c>
      <c r="C2808" s="4">
        <v>-0.36770848336453971</v>
      </c>
      <c r="D2808" s="1">
        <v>1088.8499999999999</v>
      </c>
    </row>
    <row r="2809" spans="1:4" x14ac:dyDescent="0.15">
      <c r="A2809" s="8">
        <v>37385</v>
      </c>
      <c r="B2809" s="4">
        <v>0.2048851011683091</v>
      </c>
      <c r="C2809" s="4">
        <v>-0.36770848336453982</v>
      </c>
      <c r="D2809" s="1">
        <v>1073.01</v>
      </c>
    </row>
    <row r="2810" spans="1:4" x14ac:dyDescent="0.15">
      <c r="A2810" s="8">
        <v>37386</v>
      </c>
      <c r="B2810" s="4">
        <v>0.20510252411668589</v>
      </c>
      <c r="C2810" s="4">
        <v>-0.36770848336453971</v>
      </c>
      <c r="D2810" s="1">
        <v>1054.99</v>
      </c>
    </row>
    <row r="2811" spans="1:4" x14ac:dyDescent="0.15">
      <c r="A2811" s="8">
        <v>37389</v>
      </c>
      <c r="B2811" s="4">
        <v>0.2053915499111536</v>
      </c>
      <c r="C2811" s="4">
        <v>-0.36770848336454071</v>
      </c>
      <c r="D2811" s="1">
        <v>1074.56</v>
      </c>
    </row>
    <row r="2812" spans="1:4" x14ac:dyDescent="0.15">
      <c r="A2812" s="8">
        <v>37390</v>
      </c>
      <c r="B2812" s="4">
        <v>0.2053585583203284</v>
      </c>
      <c r="C2812" s="4">
        <v>-0.36770848336453937</v>
      </c>
      <c r="D2812" s="1">
        <v>1097.28</v>
      </c>
    </row>
    <row r="2813" spans="1:4" x14ac:dyDescent="0.15">
      <c r="A2813" s="8">
        <v>37391</v>
      </c>
      <c r="B2813" s="4">
        <v>0.2052402940457268</v>
      </c>
      <c r="C2813" s="4">
        <v>-0.36770848336453948</v>
      </c>
      <c r="D2813" s="1">
        <v>1091.07</v>
      </c>
    </row>
    <row r="2814" spans="1:4" x14ac:dyDescent="0.15">
      <c r="A2814" s="8">
        <v>37392</v>
      </c>
      <c r="B2814" s="4">
        <v>0.2048302958058224</v>
      </c>
      <c r="C2814" s="4">
        <v>-0.36770848336454048</v>
      </c>
      <c r="D2814" s="1">
        <v>1098.23</v>
      </c>
    </row>
    <row r="2815" spans="1:4" x14ac:dyDescent="0.15">
      <c r="A2815" s="8">
        <v>37393</v>
      </c>
      <c r="B2815" s="4">
        <v>0.20463332684976701</v>
      </c>
      <c r="C2815" s="4">
        <v>-0.36770848336454071</v>
      </c>
      <c r="D2815" s="1">
        <v>1106.5899999999999</v>
      </c>
    </row>
    <row r="2816" spans="1:4" x14ac:dyDescent="0.15">
      <c r="A2816" s="8">
        <v>37396</v>
      </c>
      <c r="B2816" s="4">
        <v>0.20477605996127191</v>
      </c>
      <c r="C2816" s="4">
        <v>-0.36770848336453982</v>
      </c>
      <c r="D2816" s="1">
        <v>1091.8800000000001</v>
      </c>
    </row>
    <row r="2817" spans="1:4" x14ac:dyDescent="0.15">
      <c r="A2817" s="8">
        <v>37397</v>
      </c>
      <c r="B2817" s="4">
        <v>0.20486793474087919</v>
      </c>
      <c r="C2817" s="4">
        <v>-0.3677084833645391</v>
      </c>
      <c r="D2817" s="1">
        <v>1079.8800000000001</v>
      </c>
    </row>
    <row r="2818" spans="1:4" x14ac:dyDescent="0.15">
      <c r="A2818" s="8">
        <v>37398</v>
      </c>
      <c r="B2818" s="4">
        <v>0.204893042672429</v>
      </c>
      <c r="C2818" s="4">
        <v>-0.36770848336453937</v>
      </c>
      <c r="D2818" s="1">
        <v>1086.02</v>
      </c>
    </row>
    <row r="2819" spans="1:4" x14ac:dyDescent="0.15">
      <c r="A2819" s="8">
        <v>37399</v>
      </c>
      <c r="B2819" s="4">
        <v>0.20492300807385899</v>
      </c>
      <c r="C2819" s="4">
        <v>-0.36770848336454032</v>
      </c>
      <c r="D2819" s="1">
        <v>1097.08</v>
      </c>
    </row>
    <row r="2820" spans="1:4" x14ac:dyDescent="0.15">
      <c r="A2820" s="8">
        <v>37400</v>
      </c>
      <c r="B2820" s="4">
        <v>0.20501354685848441</v>
      </c>
      <c r="C2820" s="4">
        <v>-0.36770848336454037</v>
      </c>
      <c r="D2820" s="1">
        <v>1083.82</v>
      </c>
    </row>
    <row r="2821" spans="1:4" x14ac:dyDescent="0.15">
      <c r="A2821" s="8">
        <v>37403</v>
      </c>
      <c r="B2821" s="4">
        <v>0.20498825843780549</v>
      </c>
      <c r="C2821" s="4">
        <v>-0.36770848336453921</v>
      </c>
      <c r="D2821" s="1">
        <v>1083.82</v>
      </c>
    </row>
    <row r="2822" spans="1:4" x14ac:dyDescent="0.15">
      <c r="A2822" s="8">
        <v>37404</v>
      </c>
      <c r="B2822" s="4">
        <v>0.20504278757164979</v>
      </c>
      <c r="C2822" s="4">
        <v>-0.36770848336453948</v>
      </c>
      <c r="D2822" s="1">
        <v>1074.55</v>
      </c>
    </row>
    <row r="2823" spans="1:4" x14ac:dyDescent="0.15">
      <c r="A2823" s="8">
        <v>37405</v>
      </c>
      <c r="B2823" s="4">
        <v>0.20495970744061329</v>
      </c>
      <c r="C2823" s="4">
        <v>-0.36770848336453948</v>
      </c>
      <c r="D2823" s="1">
        <v>1067.6600000000001</v>
      </c>
    </row>
    <row r="2824" spans="1:4" x14ac:dyDescent="0.15">
      <c r="A2824" s="8">
        <v>37406</v>
      </c>
      <c r="B2824" s="4">
        <v>0.2048618437256895</v>
      </c>
      <c r="C2824" s="4">
        <v>-0.36770848336453982</v>
      </c>
      <c r="D2824" s="1">
        <v>1064.6600000000001</v>
      </c>
    </row>
    <row r="2825" spans="1:4" x14ac:dyDescent="0.15">
      <c r="A2825" s="8">
        <v>37407</v>
      </c>
      <c r="B2825" s="4">
        <v>0.2047841474550384</v>
      </c>
      <c r="C2825" s="4">
        <v>-0.36770848336453971</v>
      </c>
      <c r="D2825" s="1">
        <v>1067.1400000000001</v>
      </c>
    </row>
    <row r="2826" spans="1:4" x14ac:dyDescent="0.15">
      <c r="A2826" s="8">
        <v>37410</v>
      </c>
      <c r="B2826" s="4">
        <v>0.20528120469536221</v>
      </c>
      <c r="C2826" s="4">
        <v>-0.36770848336453971</v>
      </c>
      <c r="D2826" s="1">
        <v>1040.68</v>
      </c>
    </row>
    <row r="2827" spans="1:4" x14ac:dyDescent="0.15">
      <c r="A2827" s="8">
        <v>37411</v>
      </c>
      <c r="B2827" s="4">
        <v>0.205166605958607</v>
      </c>
      <c r="C2827" s="4">
        <v>-0.36770848336453948</v>
      </c>
      <c r="D2827" s="1">
        <v>1040.69</v>
      </c>
    </row>
    <row r="2828" spans="1:4" x14ac:dyDescent="0.15">
      <c r="A2828" s="8">
        <v>37412</v>
      </c>
      <c r="B2828" s="4">
        <v>0.20520140512057289</v>
      </c>
      <c r="C2828" s="4">
        <v>-0.36770848336453987</v>
      </c>
      <c r="D2828" s="1">
        <v>1049.9000000000001</v>
      </c>
    </row>
    <row r="2829" spans="1:4" x14ac:dyDescent="0.15">
      <c r="A2829" s="8">
        <v>37413</v>
      </c>
      <c r="B2829" s="4">
        <v>0.20551227043389361</v>
      </c>
      <c r="C2829" s="4">
        <v>-0.36770848336453932</v>
      </c>
      <c r="D2829" s="1">
        <v>1029.1500000000001</v>
      </c>
    </row>
    <row r="2830" spans="1:4" x14ac:dyDescent="0.15">
      <c r="A2830" s="8">
        <v>37414</v>
      </c>
      <c r="B2830" s="4">
        <v>0.2051271647390166</v>
      </c>
      <c r="C2830" s="4">
        <v>-0.36770848336453932</v>
      </c>
      <c r="D2830" s="1">
        <v>1027.53</v>
      </c>
    </row>
    <row r="2831" spans="1:4" x14ac:dyDescent="0.15">
      <c r="A2831" s="8">
        <v>37417</v>
      </c>
      <c r="B2831" s="4">
        <v>0.20513487465672969</v>
      </c>
      <c r="C2831" s="4">
        <v>-0.3677084833645401</v>
      </c>
      <c r="D2831" s="1">
        <v>1030.74</v>
      </c>
    </row>
    <row r="2832" spans="1:4" x14ac:dyDescent="0.15">
      <c r="A2832" s="8">
        <v>37418</v>
      </c>
      <c r="B2832" s="4">
        <v>0.20534330017857441</v>
      </c>
      <c r="C2832" s="4">
        <v>-0.36770848336453898</v>
      </c>
      <c r="D2832" s="1">
        <v>1013.6</v>
      </c>
    </row>
    <row r="2833" spans="1:4" x14ac:dyDescent="0.15">
      <c r="A2833" s="8">
        <v>37419</v>
      </c>
      <c r="B2833" s="4">
        <v>0.20532257632981871</v>
      </c>
      <c r="C2833" s="4">
        <v>-0.36770848336453898</v>
      </c>
      <c r="D2833" s="1">
        <v>1020.26</v>
      </c>
    </row>
    <row r="2834" spans="1:4" x14ac:dyDescent="0.15">
      <c r="A2834" s="8">
        <v>37420</v>
      </c>
      <c r="B2834" s="4">
        <v>0.2053980190015714</v>
      </c>
      <c r="C2834" s="4">
        <v>-0.36770848336453882</v>
      </c>
      <c r="D2834" s="1">
        <v>1009.56</v>
      </c>
    </row>
    <row r="2835" spans="1:4" x14ac:dyDescent="0.15">
      <c r="A2835" s="8">
        <v>37421</v>
      </c>
      <c r="B2835" s="4">
        <v>0.20537028861616399</v>
      </c>
      <c r="C2835" s="4">
        <v>-0.36770848336453982</v>
      </c>
      <c r="D2835" s="1">
        <v>1007.27</v>
      </c>
    </row>
    <row r="2836" spans="1:4" x14ac:dyDescent="0.15">
      <c r="A2836" s="8">
        <v>37424</v>
      </c>
      <c r="B2836" s="4">
        <v>0.20581566029241841</v>
      </c>
      <c r="C2836" s="4">
        <v>-0.3677084833645386</v>
      </c>
      <c r="D2836" s="1">
        <v>1036.17</v>
      </c>
    </row>
    <row r="2837" spans="1:4" x14ac:dyDescent="0.15">
      <c r="A2837" s="8">
        <v>37425</v>
      </c>
      <c r="B2837" s="4">
        <v>0.20558036965617529</v>
      </c>
      <c r="C2837" s="4">
        <v>-0.36770848336453998</v>
      </c>
      <c r="D2837" s="1">
        <v>1037.1400000000001</v>
      </c>
    </row>
    <row r="2838" spans="1:4" x14ac:dyDescent="0.15">
      <c r="A2838" s="8">
        <v>37426</v>
      </c>
      <c r="B2838" s="4">
        <v>0.20558644412288421</v>
      </c>
      <c r="C2838" s="4">
        <v>-0.3677084833645381</v>
      </c>
      <c r="D2838" s="1">
        <v>1019.99</v>
      </c>
    </row>
    <row r="2839" spans="1:4" x14ac:dyDescent="0.15">
      <c r="A2839" s="8">
        <v>37427</v>
      </c>
      <c r="B2839" s="4">
        <v>0.20547117198345791</v>
      </c>
      <c r="C2839" s="4">
        <v>-0.36770848336453987</v>
      </c>
      <c r="D2839" s="1">
        <v>1006.29</v>
      </c>
    </row>
    <row r="2840" spans="1:4" x14ac:dyDescent="0.15">
      <c r="A2840" s="8">
        <v>37428</v>
      </c>
      <c r="B2840" s="4">
        <v>0.20548671062832041</v>
      </c>
      <c r="C2840" s="4">
        <v>-0.3677084833645391</v>
      </c>
      <c r="D2840" s="1">
        <v>989.14</v>
      </c>
    </row>
    <row r="2841" spans="1:4" x14ac:dyDescent="0.15">
      <c r="A2841" s="8">
        <v>37431</v>
      </c>
      <c r="B2841" s="4">
        <v>0.2054994331001434</v>
      </c>
      <c r="C2841" s="4">
        <v>-0.3677084833645391</v>
      </c>
      <c r="D2841" s="1">
        <v>992.72</v>
      </c>
    </row>
    <row r="2842" spans="1:4" x14ac:dyDescent="0.15">
      <c r="A2842" s="8">
        <v>37432</v>
      </c>
      <c r="B2842" s="4">
        <v>0.20569923853966621</v>
      </c>
      <c r="C2842" s="4">
        <v>-0.36770848336453932</v>
      </c>
      <c r="D2842" s="1">
        <v>976.14</v>
      </c>
    </row>
    <row r="2843" spans="1:4" x14ac:dyDescent="0.15">
      <c r="A2843" s="8">
        <v>37433</v>
      </c>
      <c r="B2843" s="4">
        <v>0.20570349814167191</v>
      </c>
      <c r="C2843" s="4">
        <v>-0.36770848336453987</v>
      </c>
      <c r="D2843" s="1">
        <v>973.53</v>
      </c>
    </row>
    <row r="2844" spans="1:4" x14ac:dyDescent="0.15">
      <c r="A2844" s="8">
        <v>37434</v>
      </c>
      <c r="B2844" s="4">
        <v>0.205957539284715</v>
      </c>
      <c r="C2844" s="4">
        <v>-0.36770848336453998</v>
      </c>
      <c r="D2844" s="1">
        <v>990.64</v>
      </c>
    </row>
    <row r="2845" spans="1:4" x14ac:dyDescent="0.15">
      <c r="A2845" s="8">
        <v>37435</v>
      </c>
      <c r="B2845" s="4">
        <v>0.20555253324068959</v>
      </c>
      <c r="C2845" s="4">
        <v>-0.36770848336453932</v>
      </c>
      <c r="D2845" s="1">
        <v>989.81</v>
      </c>
    </row>
    <row r="2846" spans="1:4" x14ac:dyDescent="0.15">
      <c r="A2846" s="8">
        <v>37438</v>
      </c>
      <c r="B2846" s="4">
        <v>0.20589832098539829</v>
      </c>
      <c r="C2846" s="4">
        <v>-0.36770848336454032</v>
      </c>
      <c r="D2846" s="1">
        <v>968.65</v>
      </c>
    </row>
    <row r="2847" spans="1:4" x14ac:dyDescent="0.15">
      <c r="A2847" s="8">
        <v>37439</v>
      </c>
      <c r="B2847" s="4">
        <v>0.20613110754524541</v>
      </c>
      <c r="C2847" s="4">
        <v>-0.3793028950021593</v>
      </c>
      <c r="D2847" s="1">
        <v>948.09</v>
      </c>
    </row>
    <row r="2848" spans="1:4" x14ac:dyDescent="0.15">
      <c r="A2848" s="8">
        <v>37440</v>
      </c>
      <c r="B2848" s="4">
        <v>0.20616576878569359</v>
      </c>
      <c r="C2848" s="4">
        <v>-0.37930289500216008</v>
      </c>
      <c r="D2848" s="1">
        <v>953.99</v>
      </c>
    </row>
    <row r="2849" spans="1:4" x14ac:dyDescent="0.15">
      <c r="A2849" s="8">
        <v>37441</v>
      </c>
      <c r="B2849" s="4">
        <v>0.20605256000457631</v>
      </c>
      <c r="C2849" s="4">
        <v>-0.37930289500216141</v>
      </c>
      <c r="D2849" s="1">
        <v>953.99</v>
      </c>
    </row>
    <row r="2850" spans="1:4" x14ac:dyDescent="0.15">
      <c r="A2850" s="8">
        <v>37442</v>
      </c>
      <c r="B2850" s="4">
        <v>0.2071578672015178</v>
      </c>
      <c r="C2850" s="4">
        <v>-0.37930289500216102</v>
      </c>
      <c r="D2850" s="1">
        <v>989.03</v>
      </c>
    </row>
    <row r="2851" spans="1:4" x14ac:dyDescent="0.15">
      <c r="A2851" s="8">
        <v>37445</v>
      </c>
      <c r="B2851" s="4">
        <v>0.2072751120948027</v>
      </c>
      <c r="C2851" s="4">
        <v>-0.37930289500216002</v>
      </c>
      <c r="D2851" s="1">
        <v>976.98</v>
      </c>
    </row>
    <row r="2852" spans="1:4" x14ac:dyDescent="0.15">
      <c r="A2852" s="8">
        <v>37446</v>
      </c>
      <c r="B2852" s="4">
        <v>0.207740571201362</v>
      </c>
      <c r="C2852" s="4">
        <v>-0.3793028950021608</v>
      </c>
      <c r="D2852" s="1">
        <v>952.83</v>
      </c>
    </row>
    <row r="2853" spans="1:4" x14ac:dyDescent="0.15">
      <c r="A2853" s="8">
        <v>37447</v>
      </c>
      <c r="B2853" s="4">
        <v>0.2082415923236722</v>
      </c>
      <c r="C2853" s="4">
        <v>-0.39738520157647389</v>
      </c>
      <c r="D2853" s="1">
        <v>920.47</v>
      </c>
    </row>
    <row r="2854" spans="1:4" x14ac:dyDescent="0.15">
      <c r="A2854" s="8">
        <v>37448</v>
      </c>
      <c r="B2854" s="4">
        <v>0.2082462320411253</v>
      </c>
      <c r="C2854" s="4">
        <v>-0.39738520157647389</v>
      </c>
      <c r="D2854" s="1">
        <v>927.37</v>
      </c>
    </row>
    <row r="2855" spans="1:4" x14ac:dyDescent="0.15">
      <c r="A2855" s="8">
        <v>37449</v>
      </c>
      <c r="B2855" s="4">
        <v>0.20827059310307339</v>
      </c>
      <c r="C2855" s="4">
        <v>-0.39738520157647422</v>
      </c>
      <c r="D2855" s="1">
        <v>921.39</v>
      </c>
    </row>
    <row r="2856" spans="1:4" x14ac:dyDescent="0.15">
      <c r="A2856" s="8">
        <v>37452</v>
      </c>
      <c r="B2856" s="4">
        <v>0.20825887784355779</v>
      </c>
      <c r="C2856" s="4">
        <v>-0.39904809291241777</v>
      </c>
      <c r="D2856" s="1">
        <v>917.93</v>
      </c>
    </row>
    <row r="2857" spans="1:4" x14ac:dyDescent="0.15">
      <c r="A2857" s="8">
        <v>37453</v>
      </c>
      <c r="B2857" s="4">
        <v>0.20845373168709491</v>
      </c>
      <c r="C2857" s="4">
        <v>-0.41009911879852817</v>
      </c>
      <c r="D2857" s="1">
        <v>901.05</v>
      </c>
    </row>
    <row r="2858" spans="1:4" x14ac:dyDescent="0.15">
      <c r="A2858" s="8">
        <v>37454</v>
      </c>
      <c r="B2858" s="4">
        <v>0.208481006645447</v>
      </c>
      <c r="C2858" s="4">
        <v>-0.41009911879852889</v>
      </c>
      <c r="D2858" s="1">
        <v>906.04</v>
      </c>
    </row>
    <row r="2859" spans="1:4" x14ac:dyDescent="0.15">
      <c r="A2859" s="8">
        <v>37455</v>
      </c>
      <c r="B2859" s="4">
        <v>0.2089340602633922</v>
      </c>
      <c r="C2859" s="4">
        <v>-0.42285886373456683</v>
      </c>
      <c r="D2859" s="1">
        <v>881.56</v>
      </c>
    </row>
    <row r="2860" spans="1:4" x14ac:dyDescent="0.15">
      <c r="A2860" s="8">
        <v>37456</v>
      </c>
      <c r="B2860" s="4">
        <v>0.21011134286526131</v>
      </c>
      <c r="C2860" s="4">
        <v>-0.44498710277192299</v>
      </c>
      <c r="D2860" s="1">
        <v>847.76</v>
      </c>
    </row>
    <row r="2861" spans="1:4" x14ac:dyDescent="0.15">
      <c r="A2861" s="8">
        <v>37459</v>
      </c>
      <c r="B2861" s="4">
        <v>0.21083610988766879</v>
      </c>
      <c r="C2861" s="4">
        <v>-0.46325926701844872</v>
      </c>
      <c r="D2861" s="1">
        <v>819.85</v>
      </c>
    </row>
    <row r="2862" spans="1:4" x14ac:dyDescent="0.15">
      <c r="A2862" s="8">
        <v>37460</v>
      </c>
      <c r="B2862" s="4">
        <v>0.21120423966179119</v>
      </c>
      <c r="C2862" s="4">
        <v>-0.47776046508582992</v>
      </c>
      <c r="D2862" s="1">
        <v>797.7</v>
      </c>
    </row>
    <row r="2863" spans="1:4" x14ac:dyDescent="0.15">
      <c r="A2863" s="8">
        <v>37461</v>
      </c>
      <c r="B2863" s="4">
        <v>0.21370581036711631</v>
      </c>
      <c r="C2863" s="4">
        <v>-0.47776046508582909</v>
      </c>
      <c r="D2863" s="1">
        <v>843.42</v>
      </c>
    </row>
    <row r="2864" spans="1:4" x14ac:dyDescent="0.15">
      <c r="A2864" s="8">
        <v>37462</v>
      </c>
      <c r="B2864" s="4">
        <v>0.21369125684755061</v>
      </c>
      <c r="C2864" s="4">
        <v>-0.47776046508582859</v>
      </c>
      <c r="D2864" s="1">
        <v>838.68</v>
      </c>
    </row>
    <row r="2865" spans="1:4" x14ac:dyDescent="0.15">
      <c r="A2865" s="8">
        <v>37463</v>
      </c>
      <c r="B2865" s="4">
        <v>0.2138852069177555</v>
      </c>
      <c r="C2865" s="4">
        <v>-0.47776046508582948</v>
      </c>
      <c r="D2865" s="1">
        <v>852.84</v>
      </c>
    </row>
    <row r="2866" spans="1:4" x14ac:dyDescent="0.15">
      <c r="A2866" s="8">
        <v>37466</v>
      </c>
      <c r="B2866" s="4">
        <v>0.2162724235994479</v>
      </c>
      <c r="C2866" s="4">
        <v>-0.47776046508582948</v>
      </c>
      <c r="D2866" s="1">
        <v>898.96</v>
      </c>
    </row>
    <row r="2867" spans="1:4" x14ac:dyDescent="0.15">
      <c r="A2867" s="8">
        <v>37467</v>
      </c>
      <c r="B2867" s="4">
        <v>0.21628798404374261</v>
      </c>
      <c r="C2867" s="4">
        <v>-0.47776046508582959</v>
      </c>
      <c r="D2867" s="1">
        <v>902.78</v>
      </c>
    </row>
    <row r="2868" spans="1:4" x14ac:dyDescent="0.15">
      <c r="A2868" s="8">
        <v>37468</v>
      </c>
      <c r="B2868" s="4">
        <v>0.21634283858520889</v>
      </c>
      <c r="C2868" s="4">
        <v>-0.47776046508582892</v>
      </c>
      <c r="D2868" s="1">
        <v>911.62</v>
      </c>
    </row>
    <row r="2869" spans="1:4" x14ac:dyDescent="0.15">
      <c r="A2869" s="8">
        <v>37469</v>
      </c>
      <c r="B2869" s="4">
        <v>0.21701375456388849</v>
      </c>
      <c r="C2869" s="4">
        <v>-0.47776046508582898</v>
      </c>
      <c r="D2869" s="1">
        <v>884.66</v>
      </c>
    </row>
    <row r="2870" spans="1:4" x14ac:dyDescent="0.15">
      <c r="A2870" s="8">
        <v>37470</v>
      </c>
      <c r="B2870" s="4">
        <v>0.21737846289085089</v>
      </c>
      <c r="C2870" s="4">
        <v>-0.47776046508582931</v>
      </c>
      <c r="D2870" s="1">
        <v>864.24</v>
      </c>
    </row>
    <row r="2871" spans="1:4" x14ac:dyDescent="0.15">
      <c r="A2871" s="8">
        <v>37473</v>
      </c>
      <c r="B2871" s="4">
        <v>0.21827178163131961</v>
      </c>
      <c r="C2871" s="4">
        <v>-0.47776046508582959</v>
      </c>
      <c r="D2871" s="1">
        <v>834.6</v>
      </c>
    </row>
    <row r="2872" spans="1:4" x14ac:dyDescent="0.15">
      <c r="A2872" s="8">
        <v>37474</v>
      </c>
      <c r="B2872" s="4">
        <v>0.21899548900008739</v>
      </c>
      <c r="C2872" s="4">
        <v>-0.47776046508582848</v>
      </c>
      <c r="D2872" s="1">
        <v>859.57</v>
      </c>
    </row>
    <row r="2873" spans="1:4" x14ac:dyDescent="0.15">
      <c r="A2873" s="8">
        <v>37475</v>
      </c>
      <c r="B2873" s="4">
        <v>0.21931587912675959</v>
      </c>
      <c r="C2873" s="4">
        <v>-0.47776046508582948</v>
      </c>
      <c r="D2873" s="1">
        <v>876.77</v>
      </c>
    </row>
    <row r="2874" spans="1:4" x14ac:dyDescent="0.15">
      <c r="A2874" s="8">
        <v>37476</v>
      </c>
      <c r="B2874" s="4">
        <v>0.22012234650727841</v>
      </c>
      <c r="C2874" s="4">
        <v>-0.47776046508582892</v>
      </c>
      <c r="D2874" s="1">
        <v>905.46</v>
      </c>
    </row>
    <row r="2875" spans="1:4" x14ac:dyDescent="0.15">
      <c r="A2875" s="8">
        <v>37477</v>
      </c>
      <c r="B2875" s="4">
        <v>0.22009658879840641</v>
      </c>
      <c r="C2875" s="4">
        <v>-0.47776046508582981</v>
      </c>
      <c r="D2875" s="1">
        <v>908.64</v>
      </c>
    </row>
    <row r="2876" spans="1:4" x14ac:dyDescent="0.15">
      <c r="A2876" s="8">
        <v>37480</v>
      </c>
      <c r="B2876" s="4">
        <v>0.22007265764232001</v>
      </c>
      <c r="C2876" s="4">
        <v>-0.47776046508582942</v>
      </c>
      <c r="D2876" s="1">
        <v>903.8</v>
      </c>
    </row>
    <row r="2877" spans="1:4" x14ac:dyDescent="0.15">
      <c r="A2877" s="8">
        <v>37481</v>
      </c>
      <c r="B2877" s="4">
        <v>0.22007174022961981</v>
      </c>
      <c r="C2877" s="4">
        <v>-0.47776046508582881</v>
      </c>
      <c r="D2877" s="1">
        <v>884.21</v>
      </c>
    </row>
    <row r="2878" spans="1:4" x14ac:dyDescent="0.15">
      <c r="A2878" s="8">
        <v>37482</v>
      </c>
      <c r="B2878" s="4">
        <v>0.22134945915549539</v>
      </c>
      <c r="C2878" s="4">
        <v>-0.47776046508582898</v>
      </c>
      <c r="D2878" s="1">
        <v>919.62</v>
      </c>
    </row>
    <row r="2879" spans="1:4" x14ac:dyDescent="0.15">
      <c r="A2879" s="8">
        <v>37483</v>
      </c>
      <c r="B2879" s="4">
        <v>0.22133313280458619</v>
      </c>
      <c r="C2879" s="4">
        <v>-0.47776046508582909</v>
      </c>
      <c r="D2879" s="1">
        <v>930.25</v>
      </c>
    </row>
    <row r="2880" spans="1:4" x14ac:dyDescent="0.15">
      <c r="A2880" s="8">
        <v>37484</v>
      </c>
      <c r="B2880" s="4">
        <v>0.22132917961263271</v>
      </c>
      <c r="C2880" s="4">
        <v>-0.47776046508582959</v>
      </c>
      <c r="D2880" s="1">
        <v>928.77</v>
      </c>
    </row>
    <row r="2881" spans="1:4" x14ac:dyDescent="0.15">
      <c r="A2881" s="8">
        <v>37487</v>
      </c>
      <c r="B2881" s="4">
        <v>0.22174646138430459</v>
      </c>
      <c r="C2881" s="4">
        <v>-0.4777604650858287</v>
      </c>
      <c r="D2881" s="1">
        <v>950.72</v>
      </c>
    </row>
    <row r="2882" spans="1:4" x14ac:dyDescent="0.15">
      <c r="A2882" s="8">
        <v>37488</v>
      </c>
      <c r="B2882" s="4">
        <v>0.22178549639048031</v>
      </c>
      <c r="C2882" s="4">
        <v>-0.47776046508582892</v>
      </c>
      <c r="D2882" s="1">
        <v>937.43</v>
      </c>
    </row>
    <row r="2883" spans="1:4" x14ac:dyDescent="0.15">
      <c r="A2883" s="8">
        <v>37489</v>
      </c>
      <c r="B2883" s="4">
        <v>0.2219152483543296</v>
      </c>
      <c r="C2883" s="4">
        <v>-0.47776046508582859</v>
      </c>
      <c r="D2883" s="1">
        <v>949.36</v>
      </c>
    </row>
    <row r="2884" spans="1:4" x14ac:dyDescent="0.15">
      <c r="A2884" s="8">
        <v>37490</v>
      </c>
      <c r="B2884" s="4">
        <v>0.2218399228530463</v>
      </c>
      <c r="C2884" s="4">
        <v>-0.47776046508582898</v>
      </c>
      <c r="D2884" s="1">
        <v>962.7</v>
      </c>
    </row>
    <row r="2885" spans="1:4" x14ac:dyDescent="0.15">
      <c r="A2885" s="8">
        <v>37491</v>
      </c>
      <c r="B2885" s="4">
        <v>0.22216601340448849</v>
      </c>
      <c r="C2885" s="4">
        <v>-0.47776046508582981</v>
      </c>
      <c r="D2885" s="1">
        <v>940.86</v>
      </c>
    </row>
    <row r="2886" spans="1:4" x14ac:dyDescent="0.15">
      <c r="A2886" s="8">
        <v>37494</v>
      </c>
      <c r="B2886" s="4">
        <v>0.22221438860995699</v>
      </c>
      <c r="C2886" s="4">
        <v>-0.47776046508582942</v>
      </c>
      <c r="D2886" s="1">
        <v>947.95</v>
      </c>
    </row>
    <row r="2887" spans="1:4" x14ac:dyDescent="0.15">
      <c r="A2887" s="8">
        <v>37495</v>
      </c>
      <c r="B2887" s="4">
        <v>0.22234244213299501</v>
      </c>
      <c r="C2887" s="4">
        <v>-0.47776046508582792</v>
      </c>
      <c r="D2887" s="1">
        <v>934.82</v>
      </c>
    </row>
    <row r="2888" spans="1:4" x14ac:dyDescent="0.15">
      <c r="A2888" s="8">
        <v>37496</v>
      </c>
      <c r="B2888" s="4">
        <v>0.2224680317681742</v>
      </c>
      <c r="C2888" s="4">
        <v>-0.47776046508582931</v>
      </c>
      <c r="D2888" s="1">
        <v>917.87</v>
      </c>
    </row>
    <row r="2889" spans="1:4" x14ac:dyDescent="0.15">
      <c r="A2889" s="8">
        <v>37497</v>
      </c>
      <c r="B2889" s="4">
        <v>0.22243225606080519</v>
      </c>
      <c r="C2889" s="4">
        <v>-0.47776046508582948</v>
      </c>
      <c r="D2889" s="1">
        <v>917.8</v>
      </c>
    </row>
    <row r="2890" spans="1:4" x14ac:dyDescent="0.15">
      <c r="A2890" s="8">
        <v>37498</v>
      </c>
      <c r="B2890" s="4">
        <v>0.2223592100154953</v>
      </c>
      <c r="C2890" s="4">
        <v>-0.47776046508582859</v>
      </c>
      <c r="D2890" s="1">
        <v>916.07</v>
      </c>
    </row>
    <row r="2891" spans="1:4" x14ac:dyDescent="0.15">
      <c r="A2891" s="8">
        <v>37501</v>
      </c>
      <c r="B2891" s="4">
        <v>0.2223574936809383</v>
      </c>
      <c r="C2891" s="4">
        <v>-0.47776046508582942</v>
      </c>
      <c r="D2891" s="1">
        <v>916.07</v>
      </c>
    </row>
    <row r="2892" spans="1:4" x14ac:dyDescent="0.15">
      <c r="A2892" s="8">
        <v>37502</v>
      </c>
      <c r="B2892" s="4">
        <v>0.2235489077166796</v>
      </c>
      <c r="C2892" s="4">
        <v>-0.4777604650858292</v>
      </c>
      <c r="D2892" s="1">
        <v>878.02</v>
      </c>
    </row>
    <row r="2893" spans="1:4" x14ac:dyDescent="0.15">
      <c r="A2893" s="8">
        <v>37503</v>
      </c>
      <c r="B2893" s="4">
        <v>0.223589073875371</v>
      </c>
      <c r="C2893" s="4">
        <v>-0.47776046508583009</v>
      </c>
      <c r="D2893" s="1">
        <v>893.4</v>
      </c>
    </row>
    <row r="2894" spans="1:4" x14ac:dyDescent="0.15">
      <c r="A2894" s="8">
        <v>37504</v>
      </c>
      <c r="B2894" s="4">
        <v>0.22376989224756899</v>
      </c>
      <c r="C2894" s="4">
        <v>-0.47776046508582892</v>
      </c>
      <c r="D2894" s="1">
        <v>879.15</v>
      </c>
    </row>
    <row r="2895" spans="1:4" x14ac:dyDescent="0.15">
      <c r="A2895" s="8">
        <v>37505</v>
      </c>
      <c r="B2895" s="4">
        <v>0.22358517184690091</v>
      </c>
      <c r="C2895" s="4">
        <v>-0.47776046508582981</v>
      </c>
      <c r="D2895" s="1">
        <v>893.92</v>
      </c>
    </row>
    <row r="2896" spans="1:4" x14ac:dyDescent="0.15">
      <c r="A2896" s="8">
        <v>37508</v>
      </c>
      <c r="B2896" s="4">
        <v>0.22366493798604969</v>
      </c>
      <c r="C2896" s="4">
        <v>-0.47776046508582998</v>
      </c>
      <c r="D2896" s="1">
        <v>902.96</v>
      </c>
    </row>
    <row r="2897" spans="1:4" x14ac:dyDescent="0.15">
      <c r="A2897" s="8">
        <v>37509</v>
      </c>
      <c r="B2897" s="4">
        <v>0.22362657147742199</v>
      </c>
      <c r="C2897" s="4">
        <v>-0.47776046508582881</v>
      </c>
      <c r="D2897" s="1">
        <v>909.58</v>
      </c>
    </row>
    <row r="2898" spans="1:4" x14ac:dyDescent="0.15">
      <c r="A2898" s="8">
        <v>37510</v>
      </c>
      <c r="B2898" s="4">
        <v>0.2235774450626527</v>
      </c>
      <c r="C2898" s="4">
        <v>-0.47776046508582892</v>
      </c>
      <c r="D2898" s="1">
        <v>909.45</v>
      </c>
    </row>
    <row r="2899" spans="1:4" x14ac:dyDescent="0.15">
      <c r="A2899" s="8">
        <v>37511</v>
      </c>
      <c r="B2899" s="4">
        <v>0.22400093603321011</v>
      </c>
      <c r="C2899" s="4">
        <v>-0.47776046508582898</v>
      </c>
      <c r="D2899" s="1">
        <v>886.91</v>
      </c>
    </row>
    <row r="2900" spans="1:4" x14ac:dyDescent="0.15">
      <c r="A2900" s="8">
        <v>37512</v>
      </c>
      <c r="B2900" s="4">
        <v>0.22393022924811601</v>
      </c>
      <c r="C2900" s="4">
        <v>-0.4777604650858292</v>
      </c>
      <c r="D2900" s="1">
        <v>889.81</v>
      </c>
    </row>
    <row r="2901" spans="1:4" x14ac:dyDescent="0.15">
      <c r="A2901" s="8">
        <v>37515</v>
      </c>
      <c r="B2901" s="4">
        <v>0.22368022646435079</v>
      </c>
      <c r="C2901" s="4">
        <v>-0.47776046508582759</v>
      </c>
      <c r="D2901" s="1">
        <v>891.1</v>
      </c>
    </row>
    <row r="2902" spans="1:4" x14ac:dyDescent="0.15">
      <c r="A2902" s="8">
        <v>37516</v>
      </c>
      <c r="B2902" s="4">
        <v>0.223958297052817</v>
      </c>
      <c r="C2902" s="4">
        <v>-0.47776046508582942</v>
      </c>
      <c r="D2902" s="1">
        <v>873.52</v>
      </c>
    </row>
    <row r="2903" spans="1:4" x14ac:dyDescent="0.15">
      <c r="A2903" s="8">
        <v>37517</v>
      </c>
      <c r="B2903" s="4">
        <v>0.2238221167826098</v>
      </c>
      <c r="C2903" s="4">
        <v>-0.47776046508582909</v>
      </c>
      <c r="D2903" s="1">
        <v>869.46</v>
      </c>
    </row>
    <row r="2904" spans="1:4" x14ac:dyDescent="0.15">
      <c r="A2904" s="8">
        <v>37518</v>
      </c>
      <c r="B2904" s="4">
        <v>0.2243458855314589</v>
      </c>
      <c r="C2904" s="4">
        <v>-0.47776046508582898</v>
      </c>
      <c r="D2904" s="1">
        <v>843.32</v>
      </c>
    </row>
    <row r="2905" spans="1:4" x14ac:dyDescent="0.15">
      <c r="A2905" s="8">
        <v>37519</v>
      </c>
      <c r="B2905" s="4">
        <v>0.22428291743713699</v>
      </c>
      <c r="C2905" s="4">
        <v>-0.47776046508582948</v>
      </c>
      <c r="D2905" s="1">
        <v>845.39</v>
      </c>
    </row>
    <row r="2906" spans="1:4" x14ac:dyDescent="0.15">
      <c r="A2906" s="8">
        <v>37522</v>
      </c>
      <c r="B2906" s="4">
        <v>0.22418478033311559</v>
      </c>
      <c r="C2906" s="4">
        <v>-0.47776046508582959</v>
      </c>
      <c r="D2906" s="1">
        <v>833.7</v>
      </c>
    </row>
    <row r="2907" spans="1:4" x14ac:dyDescent="0.15">
      <c r="A2907" s="8">
        <v>37523</v>
      </c>
      <c r="B2907" s="4">
        <v>0.22439625546917399</v>
      </c>
      <c r="C2907" s="4">
        <v>-0.4777604650858282</v>
      </c>
      <c r="D2907" s="1">
        <v>819.29</v>
      </c>
    </row>
    <row r="2908" spans="1:4" x14ac:dyDescent="0.15">
      <c r="A2908" s="8">
        <v>37524</v>
      </c>
      <c r="B2908" s="4">
        <v>0.2248339232941973</v>
      </c>
      <c r="C2908" s="4">
        <v>-0.47776046508582909</v>
      </c>
      <c r="D2908" s="1">
        <v>839.66</v>
      </c>
    </row>
    <row r="2909" spans="1:4" x14ac:dyDescent="0.15">
      <c r="A2909" s="8">
        <v>37525</v>
      </c>
      <c r="B2909" s="4">
        <v>0.22504710535354469</v>
      </c>
      <c r="C2909" s="4">
        <v>-0.47776046508582959</v>
      </c>
      <c r="D2909" s="1">
        <v>854.95</v>
      </c>
    </row>
    <row r="2910" spans="1:4" x14ac:dyDescent="0.15">
      <c r="A2910" s="8">
        <v>37526</v>
      </c>
      <c r="B2910" s="4">
        <v>0.22515409608931969</v>
      </c>
      <c r="C2910" s="4">
        <v>-0.47776046508582859</v>
      </c>
      <c r="D2910" s="1">
        <v>827.37</v>
      </c>
    </row>
    <row r="2911" spans="1:4" x14ac:dyDescent="0.15">
      <c r="A2911" s="8">
        <v>37537</v>
      </c>
      <c r="B2911" s="4">
        <v>0.22604806552374671</v>
      </c>
      <c r="C2911" s="4">
        <v>-0.47776046508582859</v>
      </c>
      <c r="D2911" s="1">
        <v>798.55</v>
      </c>
    </row>
    <row r="2912" spans="1:4" x14ac:dyDescent="0.15">
      <c r="A2912" s="8">
        <v>37538</v>
      </c>
      <c r="B2912" s="4">
        <v>0.22657374650262799</v>
      </c>
      <c r="C2912" s="4">
        <v>-0.49146949838293619</v>
      </c>
      <c r="D2912" s="1">
        <v>776.76</v>
      </c>
    </row>
    <row r="2913" spans="1:4" x14ac:dyDescent="0.15">
      <c r="A2913" s="8">
        <v>37539</v>
      </c>
      <c r="B2913" s="4">
        <v>0.2275217257867671</v>
      </c>
      <c r="C2913" s="4">
        <v>-0.49146949838293758</v>
      </c>
      <c r="D2913" s="1">
        <v>803.92</v>
      </c>
    </row>
    <row r="2914" spans="1:4" x14ac:dyDescent="0.15">
      <c r="A2914" s="8">
        <v>37540</v>
      </c>
      <c r="B2914" s="4">
        <v>0.22869932590577449</v>
      </c>
      <c r="C2914" s="4">
        <v>-0.49146949838293641</v>
      </c>
      <c r="D2914" s="1">
        <v>835.32</v>
      </c>
    </row>
    <row r="2915" spans="1:4" x14ac:dyDescent="0.15">
      <c r="A2915" s="8">
        <v>37543</v>
      </c>
      <c r="B2915" s="4">
        <v>0.22873667410454271</v>
      </c>
      <c r="C2915" s="4">
        <v>-0.49146949838293658</v>
      </c>
      <c r="D2915" s="1">
        <v>841.44</v>
      </c>
    </row>
    <row r="2916" spans="1:4" x14ac:dyDescent="0.15">
      <c r="A2916" s="8">
        <v>37544</v>
      </c>
      <c r="B2916" s="4">
        <v>0.23043353274824971</v>
      </c>
      <c r="C2916" s="4">
        <v>-0.49146949838293608</v>
      </c>
      <c r="D2916" s="1">
        <v>881.27</v>
      </c>
    </row>
    <row r="2917" spans="1:4" x14ac:dyDescent="0.15">
      <c r="A2917" s="8">
        <v>37545</v>
      </c>
      <c r="B2917" s="4">
        <v>0.23082890976904891</v>
      </c>
      <c r="C2917" s="4">
        <v>-0.4914694983829368</v>
      </c>
      <c r="D2917" s="1">
        <v>860.02</v>
      </c>
    </row>
    <row r="2918" spans="1:4" x14ac:dyDescent="0.15">
      <c r="A2918" s="8">
        <v>37546</v>
      </c>
      <c r="B2918" s="4">
        <v>0.23108480137305071</v>
      </c>
      <c r="C2918" s="4">
        <v>-0.49146949838293602</v>
      </c>
      <c r="D2918" s="1">
        <v>879.2</v>
      </c>
    </row>
    <row r="2919" spans="1:4" x14ac:dyDescent="0.15">
      <c r="A2919" s="8">
        <v>37547</v>
      </c>
      <c r="B2919" s="4">
        <v>0.23111428255599489</v>
      </c>
      <c r="C2919" s="4">
        <v>-0.49146949838293719</v>
      </c>
      <c r="D2919" s="1">
        <v>884.39</v>
      </c>
    </row>
    <row r="2920" spans="1:4" x14ac:dyDescent="0.15">
      <c r="A2920" s="8">
        <v>37550</v>
      </c>
      <c r="B2920" s="4">
        <v>0.23121801056638769</v>
      </c>
      <c r="C2920" s="4">
        <v>-0.49146949838293719</v>
      </c>
      <c r="D2920" s="1">
        <v>899.72</v>
      </c>
    </row>
    <row r="2921" spans="1:4" x14ac:dyDescent="0.15">
      <c r="A2921" s="8">
        <v>37551</v>
      </c>
      <c r="B2921" s="4">
        <v>0.2312950259686633</v>
      </c>
      <c r="C2921" s="4">
        <v>-0.49146949838293702</v>
      </c>
      <c r="D2921" s="1">
        <v>890.16</v>
      </c>
    </row>
    <row r="2922" spans="1:4" x14ac:dyDescent="0.15">
      <c r="A2922" s="8">
        <v>37552</v>
      </c>
      <c r="B2922" s="4">
        <v>0.23102013485886941</v>
      </c>
      <c r="C2922" s="4">
        <v>-0.49146949838293641</v>
      </c>
      <c r="D2922" s="1">
        <v>896.14</v>
      </c>
    </row>
    <row r="2923" spans="1:4" x14ac:dyDescent="0.15">
      <c r="A2923" s="8">
        <v>37553</v>
      </c>
      <c r="B2923" s="4">
        <v>0.23117798690738561</v>
      </c>
      <c r="C2923" s="4">
        <v>-0.49146949838293541</v>
      </c>
      <c r="D2923" s="1">
        <v>882.5</v>
      </c>
    </row>
    <row r="2924" spans="1:4" x14ac:dyDescent="0.15">
      <c r="A2924" s="8">
        <v>37554</v>
      </c>
      <c r="B2924" s="4">
        <v>0.2310288561195836</v>
      </c>
      <c r="C2924" s="4">
        <v>-0.49146949838293752</v>
      </c>
      <c r="D2924" s="1">
        <v>897.65</v>
      </c>
    </row>
    <row r="2925" spans="1:4" x14ac:dyDescent="0.15">
      <c r="A2925" s="8">
        <v>37557</v>
      </c>
      <c r="B2925" s="4">
        <v>0.23107217627483759</v>
      </c>
      <c r="C2925" s="4">
        <v>-0.49146949838293669</v>
      </c>
      <c r="D2925" s="1">
        <v>890.23</v>
      </c>
    </row>
    <row r="2926" spans="1:4" x14ac:dyDescent="0.15">
      <c r="A2926" s="8">
        <v>37558</v>
      </c>
      <c r="B2926" s="4">
        <v>0.23110927014271451</v>
      </c>
      <c r="C2926" s="4">
        <v>-0.49146949838293658</v>
      </c>
      <c r="D2926" s="1">
        <v>882.15</v>
      </c>
    </row>
    <row r="2927" spans="1:4" x14ac:dyDescent="0.15">
      <c r="A2927" s="8">
        <v>37559</v>
      </c>
      <c r="B2927" s="4">
        <v>0.23118510160164099</v>
      </c>
      <c r="C2927" s="4">
        <v>-0.49146949838293658</v>
      </c>
      <c r="D2927" s="1">
        <v>890.71</v>
      </c>
    </row>
    <row r="2928" spans="1:4" x14ac:dyDescent="0.15">
      <c r="A2928" s="8">
        <v>37560</v>
      </c>
      <c r="B2928" s="4">
        <v>0.23112448366819041</v>
      </c>
      <c r="C2928" s="4">
        <v>-0.49146949838293708</v>
      </c>
      <c r="D2928" s="1">
        <v>885.76</v>
      </c>
    </row>
    <row r="2929" spans="1:4" x14ac:dyDescent="0.15">
      <c r="A2929" s="8">
        <v>37561</v>
      </c>
      <c r="B2929" s="4">
        <v>0.23125188116019449</v>
      </c>
      <c r="C2929" s="4">
        <v>-0.49146949838293552</v>
      </c>
      <c r="D2929" s="1">
        <v>900.96</v>
      </c>
    </row>
    <row r="2930" spans="1:4" x14ac:dyDescent="0.15">
      <c r="A2930" s="8">
        <v>37564</v>
      </c>
      <c r="B2930" s="4">
        <v>0.22999304605960169</v>
      </c>
      <c r="C2930" s="4">
        <v>-0.49146949838293658</v>
      </c>
      <c r="D2930" s="1">
        <v>908.35</v>
      </c>
    </row>
    <row r="2931" spans="1:4" x14ac:dyDescent="0.15">
      <c r="A2931" s="8">
        <v>37565</v>
      </c>
      <c r="B2931" s="4">
        <v>0.23004292233511259</v>
      </c>
      <c r="C2931" s="4">
        <v>-0.49146949838293619</v>
      </c>
      <c r="D2931" s="1">
        <v>915.39</v>
      </c>
    </row>
    <row r="2932" spans="1:4" x14ac:dyDescent="0.15">
      <c r="A2932" s="8">
        <v>37566</v>
      </c>
      <c r="B2932" s="4">
        <v>0.2299142787885651</v>
      </c>
      <c r="C2932" s="4">
        <v>-0.49146949838293691</v>
      </c>
      <c r="D2932" s="1">
        <v>923.76</v>
      </c>
    </row>
    <row r="2933" spans="1:4" x14ac:dyDescent="0.15">
      <c r="A2933" s="8">
        <v>37567</v>
      </c>
      <c r="B2933" s="4">
        <v>0.22997600721432959</v>
      </c>
      <c r="C2933" s="4">
        <v>-0.49146949838293702</v>
      </c>
      <c r="D2933" s="1">
        <v>902.65</v>
      </c>
    </row>
    <row r="2934" spans="1:4" x14ac:dyDescent="0.15">
      <c r="A2934" s="8">
        <v>37568</v>
      </c>
      <c r="B2934" s="4">
        <v>0.23002735499449831</v>
      </c>
      <c r="C2934" s="4">
        <v>-0.49146949838293719</v>
      </c>
      <c r="D2934" s="1">
        <v>894.74</v>
      </c>
    </row>
    <row r="2935" spans="1:4" x14ac:dyDescent="0.15">
      <c r="A2935" s="8">
        <v>37571</v>
      </c>
      <c r="B2935" s="4">
        <v>0.22976393907411391</v>
      </c>
      <c r="C2935" s="4">
        <v>-0.49146949838293702</v>
      </c>
      <c r="D2935" s="1">
        <v>876.19</v>
      </c>
    </row>
    <row r="2936" spans="1:4" x14ac:dyDescent="0.15">
      <c r="A2936" s="8">
        <v>37572</v>
      </c>
      <c r="B2936" s="4">
        <v>0.22978810025251609</v>
      </c>
      <c r="C2936" s="4">
        <v>-0.49146949838293591</v>
      </c>
      <c r="D2936" s="1">
        <v>882.95</v>
      </c>
    </row>
    <row r="2937" spans="1:4" x14ac:dyDescent="0.15">
      <c r="A2937" s="8">
        <v>37573</v>
      </c>
      <c r="B2937" s="4">
        <v>0.2297601276811575</v>
      </c>
      <c r="C2937" s="4">
        <v>-0.49146949838293669</v>
      </c>
      <c r="D2937" s="1">
        <v>882.53</v>
      </c>
    </row>
    <row r="2938" spans="1:4" x14ac:dyDescent="0.15">
      <c r="A2938" s="8">
        <v>37574</v>
      </c>
      <c r="B2938" s="4">
        <v>0.22984397194305911</v>
      </c>
      <c r="C2938" s="4">
        <v>-0.49146949838293669</v>
      </c>
      <c r="D2938" s="1">
        <v>904.27</v>
      </c>
    </row>
    <row r="2939" spans="1:4" x14ac:dyDescent="0.15">
      <c r="A2939" s="8">
        <v>37575</v>
      </c>
      <c r="B2939" s="4">
        <v>0.2298629692466857</v>
      </c>
      <c r="C2939" s="4">
        <v>-0.49146949838293608</v>
      </c>
      <c r="D2939" s="1">
        <v>909.83</v>
      </c>
    </row>
    <row r="2940" spans="1:4" x14ac:dyDescent="0.15">
      <c r="A2940" s="8">
        <v>37578</v>
      </c>
      <c r="B2940" s="4">
        <v>0.22978219455256171</v>
      </c>
      <c r="C2940" s="4">
        <v>-0.49146949838293591</v>
      </c>
      <c r="D2940" s="1">
        <v>900.36</v>
      </c>
    </row>
    <row r="2941" spans="1:4" x14ac:dyDescent="0.15">
      <c r="A2941" s="8">
        <v>37579</v>
      </c>
      <c r="B2941" s="4">
        <v>0.22976713787828831</v>
      </c>
      <c r="C2941" s="4">
        <v>-0.4914694983829363</v>
      </c>
      <c r="D2941" s="1">
        <v>896.74</v>
      </c>
    </row>
    <row r="2942" spans="1:4" x14ac:dyDescent="0.15">
      <c r="A2942" s="8">
        <v>37580</v>
      </c>
      <c r="B2942" s="4">
        <v>0.23000394320477091</v>
      </c>
      <c r="C2942" s="4">
        <v>-0.4914694983829368</v>
      </c>
      <c r="D2942" s="1">
        <v>914.15</v>
      </c>
    </row>
    <row r="2943" spans="1:4" x14ac:dyDescent="0.15">
      <c r="A2943" s="8">
        <v>37581</v>
      </c>
      <c r="B2943" s="4">
        <v>0.23025362346943931</v>
      </c>
      <c r="C2943" s="4">
        <v>-0.49146949838293652</v>
      </c>
      <c r="D2943" s="1">
        <v>933.76</v>
      </c>
    </row>
    <row r="2944" spans="1:4" x14ac:dyDescent="0.15">
      <c r="A2944" s="8">
        <v>37582</v>
      </c>
      <c r="B2944" s="4">
        <v>0.2293093917188222</v>
      </c>
      <c r="C2944" s="4">
        <v>-0.49146949838293608</v>
      </c>
      <c r="D2944" s="1">
        <v>930.55</v>
      </c>
    </row>
    <row r="2945" spans="1:4" x14ac:dyDescent="0.15">
      <c r="A2945" s="8">
        <v>37585</v>
      </c>
      <c r="B2945" s="4">
        <v>0.22913140481951269</v>
      </c>
      <c r="C2945" s="4">
        <v>-0.49146949838293602</v>
      </c>
      <c r="D2945" s="1">
        <v>932.88</v>
      </c>
    </row>
    <row r="2946" spans="1:4" x14ac:dyDescent="0.15">
      <c r="A2946" s="8">
        <v>37586</v>
      </c>
      <c r="B2946" s="4">
        <v>0.22942120862658891</v>
      </c>
      <c r="C2946" s="4">
        <v>-0.49146949838293669</v>
      </c>
      <c r="D2946" s="1">
        <v>913.31</v>
      </c>
    </row>
    <row r="2947" spans="1:4" x14ac:dyDescent="0.15">
      <c r="A2947" s="8">
        <v>37587</v>
      </c>
      <c r="B2947" s="4">
        <v>0.2300115817998267</v>
      </c>
      <c r="C2947" s="4">
        <v>-0.49146949838293702</v>
      </c>
      <c r="D2947" s="1">
        <v>938.87</v>
      </c>
    </row>
    <row r="2948" spans="1:4" x14ac:dyDescent="0.15">
      <c r="A2948" s="8">
        <v>37588</v>
      </c>
      <c r="B2948" s="4">
        <v>0.2299871518220872</v>
      </c>
      <c r="C2948" s="4">
        <v>-0.49146949838293658</v>
      </c>
      <c r="D2948" s="1">
        <v>938.87</v>
      </c>
    </row>
    <row r="2949" spans="1:4" x14ac:dyDescent="0.15">
      <c r="A2949" s="8">
        <v>37589</v>
      </c>
      <c r="B2949" s="4">
        <v>0.22996342392299771</v>
      </c>
      <c r="C2949" s="4">
        <v>-0.49146949838293719</v>
      </c>
      <c r="D2949" s="1">
        <v>936.31</v>
      </c>
    </row>
    <row r="2950" spans="1:4" x14ac:dyDescent="0.15">
      <c r="A2950" s="8">
        <v>37592</v>
      </c>
      <c r="B2950" s="4">
        <v>0.22993829431668941</v>
      </c>
      <c r="C2950" s="4">
        <v>-0.49146949838293708</v>
      </c>
      <c r="D2950" s="1">
        <v>934.53</v>
      </c>
    </row>
    <row r="2951" spans="1:4" x14ac:dyDescent="0.15">
      <c r="A2951" s="8">
        <v>37593</v>
      </c>
      <c r="B2951" s="4">
        <v>0.23006999303242201</v>
      </c>
      <c r="C2951" s="4">
        <v>-0.49146949838293658</v>
      </c>
      <c r="D2951" s="1">
        <v>920.75</v>
      </c>
    </row>
    <row r="2952" spans="1:4" x14ac:dyDescent="0.15">
      <c r="A2952" s="8">
        <v>37594</v>
      </c>
      <c r="B2952" s="4">
        <v>0.23002796315816251</v>
      </c>
      <c r="C2952" s="4">
        <v>-0.49146949838293691</v>
      </c>
      <c r="D2952" s="1">
        <v>917.57</v>
      </c>
    </row>
    <row r="2953" spans="1:4" x14ac:dyDescent="0.15">
      <c r="A2953" s="8">
        <v>37595</v>
      </c>
      <c r="B2953" s="4">
        <v>0.230096915044184</v>
      </c>
      <c r="C2953" s="4">
        <v>-0.49146949838293752</v>
      </c>
      <c r="D2953" s="1">
        <v>906.55</v>
      </c>
    </row>
    <row r="2954" spans="1:4" x14ac:dyDescent="0.15">
      <c r="A2954" s="8">
        <v>37596</v>
      </c>
      <c r="B2954" s="4">
        <v>0.23010120623747751</v>
      </c>
      <c r="C2954" s="4">
        <v>-0.49146949838293719</v>
      </c>
      <c r="D2954" s="1">
        <v>912.23</v>
      </c>
    </row>
    <row r="2955" spans="1:4" x14ac:dyDescent="0.15">
      <c r="A2955" s="8">
        <v>37599</v>
      </c>
      <c r="B2955" s="4">
        <v>0.23036170979714291</v>
      </c>
      <c r="C2955" s="4">
        <v>-0.49146949838293569</v>
      </c>
      <c r="D2955" s="1">
        <v>892</v>
      </c>
    </row>
    <row r="2956" spans="1:4" x14ac:dyDescent="0.15">
      <c r="A2956" s="8">
        <v>37600</v>
      </c>
      <c r="B2956" s="4">
        <v>0.2305173755867069</v>
      </c>
      <c r="C2956" s="4">
        <v>-0.49146949838293658</v>
      </c>
      <c r="D2956" s="1">
        <v>904.45</v>
      </c>
    </row>
    <row r="2957" spans="1:4" x14ac:dyDescent="0.15">
      <c r="A2957" s="8">
        <v>37601</v>
      </c>
      <c r="B2957" s="4">
        <v>0.23025093150333059</v>
      </c>
      <c r="C2957" s="4">
        <v>-0.49146949838293658</v>
      </c>
      <c r="D2957" s="1">
        <v>904.96</v>
      </c>
    </row>
    <row r="2958" spans="1:4" x14ac:dyDescent="0.15">
      <c r="A2958" s="8">
        <v>37602</v>
      </c>
      <c r="B2958" s="4">
        <v>0.23023099586735729</v>
      </c>
      <c r="C2958" s="4">
        <v>-0.49146949838293691</v>
      </c>
      <c r="D2958" s="1">
        <v>901.59</v>
      </c>
    </row>
    <row r="2959" spans="1:4" x14ac:dyDescent="0.15">
      <c r="A2959" s="8">
        <v>37603</v>
      </c>
      <c r="B2959" s="4">
        <v>0.23027145826796849</v>
      </c>
      <c r="C2959" s="4">
        <v>-0.49146949838293541</v>
      </c>
      <c r="D2959" s="1">
        <v>889.48</v>
      </c>
    </row>
    <row r="2960" spans="1:4" x14ac:dyDescent="0.15">
      <c r="A2960" s="8">
        <v>37606</v>
      </c>
      <c r="B2960" s="4">
        <v>0.23070126934845561</v>
      </c>
      <c r="C2960" s="4">
        <v>-0.49146949838293691</v>
      </c>
      <c r="D2960" s="1">
        <v>910.4</v>
      </c>
    </row>
    <row r="2961" spans="1:4" x14ac:dyDescent="0.15">
      <c r="A2961" s="8">
        <v>37607</v>
      </c>
      <c r="B2961" s="4">
        <v>0.230744675964311</v>
      </c>
      <c r="C2961" s="4">
        <v>-0.49146949838293608</v>
      </c>
      <c r="D2961" s="1">
        <v>902.99</v>
      </c>
    </row>
    <row r="2962" spans="1:4" x14ac:dyDescent="0.15">
      <c r="A2962" s="8">
        <v>37608</v>
      </c>
      <c r="B2962" s="4">
        <v>0.23077412948841131</v>
      </c>
      <c r="C2962" s="4">
        <v>-0.49146949838293669</v>
      </c>
      <c r="D2962" s="1">
        <v>891.12</v>
      </c>
    </row>
    <row r="2963" spans="1:4" x14ac:dyDescent="0.15">
      <c r="A2963" s="8">
        <v>37609</v>
      </c>
      <c r="B2963" s="4">
        <v>0.23074694459551309</v>
      </c>
      <c r="C2963" s="4">
        <v>-0.49146949838293608</v>
      </c>
      <c r="D2963" s="1">
        <v>884.25</v>
      </c>
    </row>
    <row r="2964" spans="1:4" x14ac:dyDescent="0.15">
      <c r="A2964" s="8">
        <v>37610</v>
      </c>
      <c r="B2964" s="4">
        <v>0.23088334117111689</v>
      </c>
      <c r="C2964" s="4">
        <v>-0.49146949838293608</v>
      </c>
      <c r="D2964" s="1">
        <v>895.75</v>
      </c>
    </row>
    <row r="2965" spans="1:4" x14ac:dyDescent="0.15">
      <c r="A2965" s="8">
        <v>37613</v>
      </c>
      <c r="B2965" s="4">
        <v>0.23088738941313061</v>
      </c>
      <c r="C2965" s="4">
        <v>-0.49146949838293791</v>
      </c>
      <c r="D2965" s="1">
        <v>897.38</v>
      </c>
    </row>
    <row r="2966" spans="1:4" x14ac:dyDescent="0.15">
      <c r="A2966" s="8">
        <v>37614</v>
      </c>
      <c r="B2966" s="4">
        <v>0.2308815698529974</v>
      </c>
      <c r="C2966" s="4">
        <v>-0.49146949838293591</v>
      </c>
      <c r="D2966" s="1">
        <v>892.47</v>
      </c>
    </row>
    <row r="2967" spans="1:4" x14ac:dyDescent="0.15">
      <c r="A2967" s="8">
        <v>37615</v>
      </c>
      <c r="B2967" s="4">
        <v>0.230757043606307</v>
      </c>
      <c r="C2967" s="4">
        <v>-0.49146949838293741</v>
      </c>
      <c r="D2967" s="1">
        <v>892.47</v>
      </c>
    </row>
    <row r="2968" spans="1:4" x14ac:dyDescent="0.15">
      <c r="A2968" s="8">
        <v>37616</v>
      </c>
      <c r="B2968" s="4">
        <v>0.23072728281541971</v>
      </c>
      <c r="C2968" s="4">
        <v>-0.4914694983829373</v>
      </c>
      <c r="D2968" s="1">
        <v>889.66</v>
      </c>
    </row>
    <row r="2969" spans="1:4" x14ac:dyDescent="0.15">
      <c r="A2969" s="8">
        <v>37617</v>
      </c>
      <c r="B2969" s="4">
        <v>0.2308510045527056</v>
      </c>
      <c r="C2969" s="4">
        <v>-0.49146949838293708</v>
      </c>
      <c r="D2969" s="1">
        <v>875.4</v>
      </c>
    </row>
    <row r="2970" spans="1:4" x14ac:dyDescent="0.15">
      <c r="A2970" s="8">
        <v>37620</v>
      </c>
      <c r="B2970" s="4">
        <v>0.23063493110000199</v>
      </c>
      <c r="C2970" s="4">
        <v>-0.49146949838293608</v>
      </c>
      <c r="D2970" s="1">
        <v>879.39</v>
      </c>
    </row>
    <row r="2971" spans="1:4" x14ac:dyDescent="0.15">
      <c r="A2971" s="8">
        <v>37621</v>
      </c>
      <c r="B2971" s="4">
        <v>0.2306051729380092</v>
      </c>
      <c r="C2971" s="4">
        <v>-0.49146949838293658</v>
      </c>
      <c r="D2971" s="1">
        <v>879.82</v>
      </c>
    </row>
    <row r="2972" spans="1:4" x14ac:dyDescent="0.15">
      <c r="A2972" s="8">
        <v>37623</v>
      </c>
      <c r="B2972" s="4">
        <v>0.2313863024887057</v>
      </c>
      <c r="C2972" s="4">
        <v>-0.49146949838293652</v>
      </c>
      <c r="D2972" s="1">
        <v>909.03</v>
      </c>
    </row>
    <row r="2973" spans="1:4" x14ac:dyDescent="0.15">
      <c r="A2973" s="8">
        <v>37624</v>
      </c>
      <c r="B2973" s="4">
        <v>0.2313783755263184</v>
      </c>
      <c r="C2973" s="4">
        <v>-0.4914694983829368</v>
      </c>
      <c r="D2973" s="1">
        <v>908.59</v>
      </c>
    </row>
    <row r="2974" spans="1:4" x14ac:dyDescent="0.15">
      <c r="A2974" s="8">
        <v>37627</v>
      </c>
      <c r="B2974" s="4">
        <v>0.2317607974548645</v>
      </c>
      <c r="C2974" s="4">
        <v>-0.49146949838293652</v>
      </c>
      <c r="D2974" s="1">
        <v>929.01</v>
      </c>
    </row>
    <row r="2975" spans="1:4" x14ac:dyDescent="0.15">
      <c r="A2975" s="8">
        <v>37628</v>
      </c>
      <c r="B2975" s="4">
        <v>0.231753747171077</v>
      </c>
      <c r="C2975" s="4">
        <v>-0.49146949838293708</v>
      </c>
      <c r="D2975" s="1">
        <v>922.93</v>
      </c>
    </row>
    <row r="2976" spans="1:4" x14ac:dyDescent="0.15">
      <c r="A2976" s="8">
        <v>37629</v>
      </c>
      <c r="B2976" s="4">
        <v>0.2318905774879963</v>
      </c>
      <c r="C2976" s="4">
        <v>-0.49146949838293669</v>
      </c>
      <c r="D2976" s="1">
        <v>909.93</v>
      </c>
    </row>
    <row r="2977" spans="1:4" x14ac:dyDescent="0.15">
      <c r="A2977" s="8">
        <v>37630</v>
      </c>
      <c r="B2977" s="4">
        <v>0.23213568145590421</v>
      </c>
      <c r="C2977" s="4">
        <v>-0.49146949838293752</v>
      </c>
      <c r="D2977" s="1">
        <v>927.58</v>
      </c>
    </row>
    <row r="2978" spans="1:4" x14ac:dyDescent="0.15">
      <c r="A2978" s="8">
        <v>37631</v>
      </c>
      <c r="B2978" s="4">
        <v>0.2320919053563256</v>
      </c>
      <c r="C2978" s="4">
        <v>-0.49146949838293652</v>
      </c>
      <c r="D2978" s="1">
        <v>927.57</v>
      </c>
    </row>
    <row r="2979" spans="1:4" x14ac:dyDescent="0.15">
      <c r="A2979" s="8">
        <v>37634</v>
      </c>
      <c r="B2979" s="4">
        <v>0.23207862691948991</v>
      </c>
      <c r="C2979" s="4">
        <v>-0.49146949838293741</v>
      </c>
      <c r="D2979" s="1">
        <v>926.26</v>
      </c>
    </row>
    <row r="2980" spans="1:4" x14ac:dyDescent="0.15">
      <c r="A2980" s="8">
        <v>37635</v>
      </c>
      <c r="B2980" s="4">
        <v>0.23210494038298701</v>
      </c>
      <c r="C2980" s="4">
        <v>-0.49146949838293708</v>
      </c>
      <c r="D2980" s="1">
        <v>931.66</v>
      </c>
    </row>
    <row r="2981" spans="1:4" x14ac:dyDescent="0.15">
      <c r="A2981" s="8">
        <v>37636</v>
      </c>
      <c r="B2981" s="4">
        <v>0.23218613683504369</v>
      </c>
      <c r="C2981" s="4">
        <v>-0.49146949838293652</v>
      </c>
      <c r="D2981" s="1">
        <v>918.22</v>
      </c>
    </row>
    <row r="2982" spans="1:4" x14ac:dyDescent="0.15">
      <c r="A2982" s="8">
        <v>37637</v>
      </c>
      <c r="B2982" s="4">
        <v>0.23219066913830619</v>
      </c>
      <c r="C2982" s="4">
        <v>-0.49146949838293791</v>
      </c>
      <c r="D2982" s="1">
        <v>914.6</v>
      </c>
    </row>
    <row r="2983" spans="1:4" x14ac:dyDescent="0.15">
      <c r="A2983" s="8">
        <v>37638</v>
      </c>
      <c r="B2983" s="4">
        <v>0.23213589685852501</v>
      </c>
      <c r="C2983" s="4">
        <v>-0.49146949838293819</v>
      </c>
      <c r="D2983" s="1">
        <v>901.78</v>
      </c>
    </row>
    <row r="2984" spans="1:4" x14ac:dyDescent="0.15">
      <c r="A2984" s="8">
        <v>37641</v>
      </c>
      <c r="B2984" s="4">
        <v>0.23213589685852501</v>
      </c>
      <c r="C2984" s="4">
        <v>-0.49146949838293819</v>
      </c>
      <c r="D2984" s="1">
        <v>901.78</v>
      </c>
    </row>
    <row r="2985" spans="1:4" x14ac:dyDescent="0.15">
      <c r="A2985" s="8">
        <v>37642</v>
      </c>
      <c r="B2985" s="4">
        <v>0.23230581296771921</v>
      </c>
      <c r="C2985" s="4">
        <v>-0.49146949838293602</v>
      </c>
      <c r="D2985" s="1">
        <v>887.62</v>
      </c>
    </row>
    <row r="2986" spans="1:4" x14ac:dyDescent="0.15">
      <c r="A2986" s="8">
        <v>37643</v>
      </c>
      <c r="B2986" s="4">
        <v>0.23237709364022111</v>
      </c>
      <c r="C2986" s="4">
        <v>-0.49146949838293608</v>
      </c>
      <c r="D2986" s="1">
        <v>878.36</v>
      </c>
    </row>
    <row r="2987" spans="1:4" x14ac:dyDescent="0.15">
      <c r="A2987" s="8">
        <v>37644</v>
      </c>
      <c r="B2987" s="4">
        <v>0.23244814158625399</v>
      </c>
      <c r="C2987" s="4">
        <v>-0.49146949838293702</v>
      </c>
      <c r="D2987" s="1">
        <v>887.34</v>
      </c>
    </row>
    <row r="2988" spans="1:4" x14ac:dyDescent="0.15">
      <c r="A2988" s="8">
        <v>37645</v>
      </c>
      <c r="B2988" s="4">
        <v>0.2330534339937759</v>
      </c>
      <c r="C2988" s="4">
        <v>-0.49146949838293652</v>
      </c>
      <c r="D2988" s="1">
        <v>861.4</v>
      </c>
    </row>
    <row r="2989" spans="1:4" x14ac:dyDescent="0.15">
      <c r="A2989" s="8">
        <v>37648</v>
      </c>
      <c r="B2989" s="4">
        <v>0.23181065159965011</v>
      </c>
      <c r="C2989" s="4">
        <v>-0.4914694983829368</v>
      </c>
      <c r="D2989" s="1">
        <v>847.48</v>
      </c>
    </row>
    <row r="2990" spans="1:4" x14ac:dyDescent="0.15">
      <c r="A2990" s="8">
        <v>37649</v>
      </c>
      <c r="B2990" s="4">
        <v>0.23194375849691459</v>
      </c>
      <c r="C2990" s="4">
        <v>-0.49146949838293708</v>
      </c>
      <c r="D2990" s="1">
        <v>858.54</v>
      </c>
    </row>
    <row r="2991" spans="1:4" x14ac:dyDescent="0.15">
      <c r="A2991" s="8">
        <v>37650</v>
      </c>
      <c r="B2991" s="4">
        <v>0.23198200871963079</v>
      </c>
      <c r="C2991" s="4">
        <v>-0.49146949838293708</v>
      </c>
      <c r="D2991" s="1">
        <v>864.36</v>
      </c>
    </row>
    <row r="2992" spans="1:4" x14ac:dyDescent="0.15">
      <c r="A2992" s="8">
        <v>37662</v>
      </c>
      <c r="B2992" s="4">
        <v>0.23218488409167129</v>
      </c>
      <c r="C2992" s="4">
        <v>-0.49146949838293591</v>
      </c>
      <c r="D2992" s="1">
        <v>835.97</v>
      </c>
    </row>
    <row r="2993" spans="1:4" x14ac:dyDescent="0.15">
      <c r="A2993" s="8">
        <v>37663</v>
      </c>
      <c r="B2993" s="4">
        <v>0.2321220928185137</v>
      </c>
      <c r="C2993" s="4">
        <v>-0.49146949838293669</v>
      </c>
      <c r="D2993" s="1">
        <v>829.2</v>
      </c>
    </row>
    <row r="2994" spans="1:4" x14ac:dyDescent="0.15">
      <c r="A2994" s="8">
        <v>37664</v>
      </c>
      <c r="B2994" s="4">
        <v>0.23211528900398321</v>
      </c>
      <c r="C2994" s="4">
        <v>-0.49146949838293608</v>
      </c>
      <c r="D2994" s="1">
        <v>818.68</v>
      </c>
    </row>
    <row r="2995" spans="1:4" x14ac:dyDescent="0.15">
      <c r="A2995" s="8">
        <v>37665</v>
      </c>
      <c r="B2995" s="4">
        <v>0.23210564801909109</v>
      </c>
      <c r="C2995" s="4">
        <v>-0.49146949838293708</v>
      </c>
      <c r="D2995" s="1">
        <v>817.37</v>
      </c>
    </row>
    <row r="2996" spans="1:4" x14ac:dyDescent="0.15">
      <c r="A2996" s="8">
        <v>37666</v>
      </c>
      <c r="B2996" s="4">
        <v>0.23234537701529909</v>
      </c>
      <c r="C2996" s="4">
        <v>-0.49146949838293652</v>
      </c>
      <c r="D2996" s="1">
        <v>834.89</v>
      </c>
    </row>
    <row r="2997" spans="1:4" x14ac:dyDescent="0.15">
      <c r="A2997" s="8">
        <v>37669</v>
      </c>
      <c r="B2997" s="4">
        <v>0.23225066837889341</v>
      </c>
      <c r="C2997" s="4">
        <v>-0.4914694983829363</v>
      </c>
      <c r="D2997" s="1">
        <v>834.89</v>
      </c>
    </row>
    <row r="2998" spans="1:4" x14ac:dyDescent="0.15">
      <c r="A2998" s="8">
        <v>37670</v>
      </c>
      <c r="B2998" s="4">
        <v>0.23255098122435641</v>
      </c>
      <c r="C2998" s="4">
        <v>-0.4914694983829363</v>
      </c>
      <c r="D2998" s="1">
        <v>851.17</v>
      </c>
    </row>
    <row r="2999" spans="1:4" x14ac:dyDescent="0.15">
      <c r="A2999" s="8">
        <v>37671</v>
      </c>
      <c r="B2999" s="4">
        <v>0.2325534556623155</v>
      </c>
      <c r="C2999" s="4">
        <v>-0.49146949838293708</v>
      </c>
      <c r="D2999" s="1">
        <v>845.13</v>
      </c>
    </row>
    <row r="3000" spans="1:4" x14ac:dyDescent="0.15">
      <c r="A3000" s="8">
        <v>37672</v>
      </c>
      <c r="B3000" s="4">
        <v>0.2326105595878683</v>
      </c>
      <c r="C3000" s="4">
        <v>-0.49146949838293758</v>
      </c>
      <c r="D3000" s="1">
        <v>837.1</v>
      </c>
    </row>
    <row r="3001" spans="1:4" x14ac:dyDescent="0.15">
      <c r="A3001" s="8">
        <v>37673</v>
      </c>
      <c r="B3001" s="4">
        <v>0.23272175102449591</v>
      </c>
      <c r="C3001" s="4">
        <v>-0.49146949838293719</v>
      </c>
      <c r="D3001" s="1">
        <v>848.17</v>
      </c>
    </row>
    <row r="3002" spans="1:4" x14ac:dyDescent="0.15">
      <c r="A3002" s="8">
        <v>37676</v>
      </c>
      <c r="B3002" s="4">
        <v>0.23295082730861871</v>
      </c>
      <c r="C3002" s="4">
        <v>-0.49146949838293652</v>
      </c>
      <c r="D3002" s="1">
        <v>832.58</v>
      </c>
    </row>
    <row r="3003" spans="1:4" x14ac:dyDescent="0.15">
      <c r="A3003" s="8">
        <v>37677</v>
      </c>
      <c r="B3003" s="4">
        <v>0.2324560725906904</v>
      </c>
      <c r="C3003" s="4">
        <v>-0.49146949838293769</v>
      </c>
      <c r="D3003" s="1">
        <v>838.57</v>
      </c>
    </row>
    <row r="3004" spans="1:4" x14ac:dyDescent="0.15">
      <c r="A3004" s="8">
        <v>37678</v>
      </c>
      <c r="B3004" s="4">
        <v>0.2325394457158767</v>
      </c>
      <c r="C3004" s="4">
        <v>-0.49146949838293658</v>
      </c>
      <c r="D3004" s="1">
        <v>827.55</v>
      </c>
    </row>
    <row r="3005" spans="1:4" x14ac:dyDescent="0.15">
      <c r="A3005" s="8">
        <v>37679</v>
      </c>
      <c r="B3005" s="4">
        <v>0.23264301078100449</v>
      </c>
      <c r="C3005" s="4">
        <v>-0.49146949838293702</v>
      </c>
      <c r="D3005" s="1">
        <v>837.28</v>
      </c>
    </row>
    <row r="3006" spans="1:4" x14ac:dyDescent="0.15">
      <c r="A3006" s="8">
        <v>37680</v>
      </c>
      <c r="B3006" s="4">
        <v>0.2326548414166954</v>
      </c>
      <c r="C3006" s="4">
        <v>-0.49146949838293602</v>
      </c>
      <c r="D3006" s="1">
        <v>841.15</v>
      </c>
    </row>
    <row r="3007" spans="1:4" x14ac:dyDescent="0.15">
      <c r="A3007" s="8">
        <v>37683</v>
      </c>
      <c r="B3007" s="4">
        <v>0.2321554573772231</v>
      </c>
      <c r="C3007" s="4">
        <v>-0.49146949838293658</v>
      </c>
      <c r="D3007" s="1">
        <v>834.81</v>
      </c>
    </row>
    <row r="3008" spans="1:4" x14ac:dyDescent="0.15">
      <c r="A3008" s="8">
        <v>37684</v>
      </c>
      <c r="B3008" s="4">
        <v>0.23194250068755801</v>
      </c>
      <c r="C3008" s="4">
        <v>-0.49146949838293658</v>
      </c>
      <c r="D3008" s="1">
        <v>821.99</v>
      </c>
    </row>
    <row r="3009" spans="1:4" x14ac:dyDescent="0.15">
      <c r="A3009" s="8">
        <v>37685</v>
      </c>
      <c r="B3009" s="4">
        <v>0.23195479056654791</v>
      </c>
      <c r="C3009" s="4">
        <v>-0.49146949838293669</v>
      </c>
      <c r="D3009" s="1">
        <v>829.85</v>
      </c>
    </row>
    <row r="3010" spans="1:4" x14ac:dyDescent="0.15">
      <c r="A3010" s="8">
        <v>37686</v>
      </c>
      <c r="B3010" s="4">
        <v>0.23194227820100879</v>
      </c>
      <c r="C3010" s="4">
        <v>-0.49146949838293658</v>
      </c>
      <c r="D3010" s="1">
        <v>822.1</v>
      </c>
    </row>
    <row r="3011" spans="1:4" x14ac:dyDescent="0.15">
      <c r="A3011" s="8">
        <v>37687</v>
      </c>
      <c r="B3011" s="4">
        <v>0.23199976452336621</v>
      </c>
      <c r="C3011" s="4">
        <v>-0.49146949838293641</v>
      </c>
      <c r="D3011" s="1">
        <v>828.89</v>
      </c>
    </row>
    <row r="3012" spans="1:4" x14ac:dyDescent="0.15">
      <c r="A3012" s="8">
        <v>37690</v>
      </c>
      <c r="B3012" s="4">
        <v>0.23181410195155919</v>
      </c>
      <c r="C3012" s="4">
        <v>-0.49146949838293691</v>
      </c>
      <c r="D3012" s="1">
        <v>807.48</v>
      </c>
    </row>
    <row r="3013" spans="1:4" x14ac:dyDescent="0.15">
      <c r="A3013" s="8">
        <v>37691</v>
      </c>
      <c r="B3013" s="4">
        <v>0.23185858226565401</v>
      </c>
      <c r="C3013" s="4">
        <v>-0.49146949838293691</v>
      </c>
      <c r="D3013" s="1">
        <v>800.73</v>
      </c>
    </row>
    <row r="3014" spans="1:4" x14ac:dyDescent="0.15">
      <c r="A3014" s="8">
        <v>37692</v>
      </c>
      <c r="B3014" s="4">
        <v>0.2318571230488749</v>
      </c>
      <c r="C3014" s="4">
        <v>-0.49146949838293658</v>
      </c>
      <c r="D3014" s="1">
        <v>804.19</v>
      </c>
    </row>
    <row r="3015" spans="1:4" x14ac:dyDescent="0.15">
      <c r="A3015" s="8">
        <v>37693</v>
      </c>
      <c r="B3015" s="4">
        <v>0.23273181897637121</v>
      </c>
      <c r="C3015" s="4">
        <v>-0.49146949838293619</v>
      </c>
      <c r="D3015" s="1">
        <v>831.9</v>
      </c>
    </row>
    <row r="3016" spans="1:4" x14ac:dyDescent="0.15">
      <c r="A3016" s="8">
        <v>37694</v>
      </c>
      <c r="B3016" s="4">
        <v>0.23271854421477631</v>
      </c>
      <c r="C3016" s="4">
        <v>-0.49146949838293658</v>
      </c>
      <c r="D3016" s="1">
        <v>833.27</v>
      </c>
    </row>
    <row r="3017" spans="1:4" x14ac:dyDescent="0.15">
      <c r="A3017" s="8">
        <v>37697</v>
      </c>
      <c r="B3017" s="4">
        <v>0.23352147757418179</v>
      </c>
      <c r="C3017" s="4">
        <v>-0.49146949838293708</v>
      </c>
      <c r="D3017" s="1">
        <v>862.79</v>
      </c>
    </row>
    <row r="3018" spans="1:4" x14ac:dyDescent="0.15">
      <c r="A3018" s="8">
        <v>37698</v>
      </c>
      <c r="B3018" s="4">
        <v>0.23344035855219461</v>
      </c>
      <c r="C3018" s="4">
        <v>-0.49146949838293708</v>
      </c>
      <c r="D3018" s="1">
        <v>866.45</v>
      </c>
    </row>
    <row r="3019" spans="1:4" x14ac:dyDescent="0.15">
      <c r="A3019" s="8">
        <v>37699</v>
      </c>
      <c r="B3019" s="4">
        <v>0.23335610629168349</v>
      </c>
      <c r="C3019" s="4">
        <v>-0.49146949838293652</v>
      </c>
      <c r="D3019" s="1">
        <v>874.02</v>
      </c>
    </row>
    <row r="3020" spans="1:4" x14ac:dyDescent="0.15">
      <c r="A3020" s="8">
        <v>37700</v>
      </c>
      <c r="B3020" s="4">
        <v>0.23328872458989641</v>
      </c>
      <c r="C3020" s="4">
        <v>-0.49146949838293719</v>
      </c>
      <c r="D3020" s="1">
        <v>875.67</v>
      </c>
    </row>
    <row r="3021" spans="1:4" x14ac:dyDescent="0.15">
      <c r="A3021" s="8">
        <v>37701</v>
      </c>
      <c r="B3021" s="4">
        <v>0.23369084590472169</v>
      </c>
      <c r="C3021" s="4">
        <v>-0.49146949838293619</v>
      </c>
      <c r="D3021" s="1">
        <v>895.79</v>
      </c>
    </row>
    <row r="3022" spans="1:4" x14ac:dyDescent="0.15">
      <c r="A3022" s="8">
        <v>37704</v>
      </c>
      <c r="B3022" s="4">
        <v>0.2342723171995901</v>
      </c>
      <c r="C3022" s="4">
        <v>-0.49146949838293669</v>
      </c>
      <c r="D3022" s="1">
        <v>864.23</v>
      </c>
    </row>
    <row r="3023" spans="1:4" x14ac:dyDescent="0.15">
      <c r="A3023" s="8">
        <v>37705</v>
      </c>
      <c r="B3023" s="4">
        <v>0.2342823291811286</v>
      </c>
      <c r="C3023" s="4">
        <v>-0.49146949838293669</v>
      </c>
      <c r="D3023" s="1">
        <v>874.74</v>
      </c>
    </row>
    <row r="3024" spans="1:4" x14ac:dyDescent="0.15">
      <c r="A3024" s="8">
        <v>37706</v>
      </c>
      <c r="B3024" s="4">
        <v>0.23383638304110421</v>
      </c>
      <c r="C3024" s="4">
        <v>-0.49146949838293691</v>
      </c>
      <c r="D3024" s="1">
        <v>869.95</v>
      </c>
    </row>
    <row r="3025" spans="1:4" x14ac:dyDescent="0.15">
      <c r="A3025" s="8">
        <v>37707</v>
      </c>
      <c r="B3025" s="4">
        <v>0.2337819127267162</v>
      </c>
      <c r="C3025" s="4">
        <v>-0.49146949838293669</v>
      </c>
      <c r="D3025" s="1">
        <v>868.52</v>
      </c>
    </row>
    <row r="3026" spans="1:4" x14ac:dyDescent="0.15">
      <c r="A3026" s="8">
        <v>37708</v>
      </c>
      <c r="B3026" s="4">
        <v>0.23329884178597601</v>
      </c>
      <c r="C3026" s="4">
        <v>-0.49146949838293719</v>
      </c>
      <c r="D3026" s="1">
        <v>863.5</v>
      </c>
    </row>
    <row r="3027" spans="1:4" x14ac:dyDescent="0.15">
      <c r="A3027" s="8">
        <v>37711</v>
      </c>
      <c r="B3027" s="4">
        <v>0.2335037414154689</v>
      </c>
      <c r="C3027" s="4">
        <v>-0.49146949838293558</v>
      </c>
      <c r="D3027" s="1">
        <v>848.18</v>
      </c>
    </row>
    <row r="3028" spans="1:4" x14ac:dyDescent="0.15">
      <c r="A3028" s="8">
        <v>37712</v>
      </c>
      <c r="B3028" s="4">
        <v>0.2335794894248312</v>
      </c>
      <c r="C3028" s="4">
        <v>-0.49146949838293691</v>
      </c>
      <c r="D3028" s="1">
        <v>858.48</v>
      </c>
    </row>
    <row r="3029" spans="1:4" x14ac:dyDescent="0.15">
      <c r="A3029" s="8">
        <v>37713</v>
      </c>
      <c r="B3029" s="4">
        <v>0.23388453787644861</v>
      </c>
      <c r="C3029" s="4">
        <v>-0.49146949838293752</v>
      </c>
      <c r="D3029" s="1">
        <v>880.9</v>
      </c>
    </row>
    <row r="3030" spans="1:4" x14ac:dyDescent="0.15">
      <c r="A3030" s="8">
        <v>37714</v>
      </c>
      <c r="B3030" s="4">
        <v>0.23344732125862561</v>
      </c>
      <c r="C3030" s="4">
        <v>-0.4914694983829373</v>
      </c>
      <c r="D3030" s="1">
        <v>876.45</v>
      </c>
    </row>
    <row r="3031" spans="1:4" x14ac:dyDescent="0.15">
      <c r="A3031" s="8">
        <v>37715</v>
      </c>
      <c r="B3031" s="4">
        <v>0.23173655316520211</v>
      </c>
      <c r="C3031" s="4">
        <v>-0.49146949838293758</v>
      </c>
      <c r="D3031" s="1">
        <v>878.85</v>
      </c>
    </row>
    <row r="3032" spans="1:4" x14ac:dyDescent="0.15">
      <c r="A3032" s="8">
        <v>37718</v>
      </c>
      <c r="B3032" s="4">
        <v>0.23172258973022189</v>
      </c>
      <c r="C3032" s="4">
        <v>-0.4914694983829373</v>
      </c>
      <c r="D3032" s="1">
        <v>879.93</v>
      </c>
    </row>
    <row r="3033" spans="1:4" x14ac:dyDescent="0.15">
      <c r="A3033" s="8">
        <v>37719</v>
      </c>
      <c r="B3033" s="4">
        <v>0.23170691876315899</v>
      </c>
      <c r="C3033" s="4">
        <v>-0.49146949838293658</v>
      </c>
      <c r="D3033" s="1">
        <v>878.29</v>
      </c>
    </row>
    <row r="3034" spans="1:4" x14ac:dyDescent="0.15">
      <c r="A3034" s="8">
        <v>37720</v>
      </c>
      <c r="B3034" s="4">
        <v>0.23133084987138519</v>
      </c>
      <c r="C3034" s="4">
        <v>-0.4914694983829363</v>
      </c>
      <c r="D3034" s="1">
        <v>865.99</v>
      </c>
    </row>
    <row r="3035" spans="1:4" x14ac:dyDescent="0.15">
      <c r="A3035" s="8">
        <v>37721</v>
      </c>
      <c r="B3035" s="4">
        <v>0.2313483930532603</v>
      </c>
      <c r="C3035" s="4">
        <v>-0.49146949838293719</v>
      </c>
      <c r="D3035" s="1">
        <v>871.58</v>
      </c>
    </row>
    <row r="3036" spans="1:4" x14ac:dyDescent="0.15">
      <c r="A3036" s="8">
        <v>37722</v>
      </c>
      <c r="B3036" s="4">
        <v>0.23110223544560549</v>
      </c>
      <c r="C3036" s="4">
        <v>-0.49146949838293669</v>
      </c>
      <c r="D3036" s="1">
        <v>868.3</v>
      </c>
    </row>
    <row r="3037" spans="1:4" x14ac:dyDescent="0.15">
      <c r="A3037" s="8">
        <v>37725</v>
      </c>
      <c r="B3037" s="4">
        <v>0.23140403803640569</v>
      </c>
      <c r="C3037" s="4">
        <v>-0.49146949838293758</v>
      </c>
      <c r="D3037" s="1">
        <v>885.23</v>
      </c>
    </row>
    <row r="3038" spans="1:4" x14ac:dyDescent="0.15">
      <c r="A3038" s="8">
        <v>37726</v>
      </c>
      <c r="B3038" s="4">
        <v>0.23143760315410181</v>
      </c>
      <c r="C3038" s="4">
        <v>-0.49026813486803372</v>
      </c>
      <c r="D3038" s="1">
        <v>890.81</v>
      </c>
    </row>
    <row r="3039" spans="1:4" x14ac:dyDescent="0.15">
      <c r="A3039" s="8">
        <v>37727</v>
      </c>
      <c r="B3039" s="4">
        <v>0.23146408515583139</v>
      </c>
      <c r="C3039" s="4">
        <v>-0.48923242830934388</v>
      </c>
      <c r="D3039" s="1">
        <v>879.91</v>
      </c>
    </row>
    <row r="3040" spans="1:4" x14ac:dyDescent="0.15">
      <c r="A3040" s="8">
        <v>37728</v>
      </c>
      <c r="B3040" s="4">
        <v>0.23165709101267681</v>
      </c>
      <c r="C3040" s="4">
        <v>-0.48923242830934432</v>
      </c>
      <c r="D3040" s="1">
        <v>893.58</v>
      </c>
    </row>
    <row r="3041" spans="1:4" x14ac:dyDescent="0.15">
      <c r="A3041" s="8">
        <v>37729</v>
      </c>
      <c r="B3041" s="4">
        <v>0.23153064196902681</v>
      </c>
      <c r="C3041" s="4">
        <v>-0.4892324283093441</v>
      </c>
      <c r="D3041" s="1">
        <v>893.58</v>
      </c>
    </row>
    <row r="3042" spans="1:4" x14ac:dyDescent="0.15">
      <c r="A3042" s="8">
        <v>37732</v>
      </c>
      <c r="B3042" s="4">
        <v>0.23148687514302391</v>
      </c>
      <c r="C3042" s="4">
        <v>-0.48923242830934338</v>
      </c>
      <c r="D3042" s="1">
        <v>892.01</v>
      </c>
    </row>
    <row r="3043" spans="1:4" x14ac:dyDescent="0.15">
      <c r="A3043" s="8">
        <v>37733</v>
      </c>
      <c r="B3043" s="4">
        <v>0.23183352161574791</v>
      </c>
      <c r="C3043" s="4">
        <v>-0.48923242830934449</v>
      </c>
      <c r="D3043" s="1">
        <v>911.37</v>
      </c>
    </row>
    <row r="3044" spans="1:4" x14ac:dyDescent="0.15">
      <c r="A3044" s="8">
        <v>37734</v>
      </c>
      <c r="B3044" s="4">
        <v>0.23185784375027191</v>
      </c>
      <c r="C3044" s="4">
        <v>-0.48923242830934321</v>
      </c>
      <c r="D3044" s="1">
        <v>919.02</v>
      </c>
    </row>
    <row r="3045" spans="1:4" x14ac:dyDescent="0.15">
      <c r="A3045" s="8">
        <v>37735</v>
      </c>
      <c r="B3045" s="4">
        <v>0.2318877103443284</v>
      </c>
      <c r="C3045" s="4">
        <v>-0.48923242830934349</v>
      </c>
      <c r="D3045" s="1">
        <v>911.43</v>
      </c>
    </row>
    <row r="3046" spans="1:4" x14ac:dyDescent="0.15">
      <c r="A3046" s="8">
        <v>37736</v>
      </c>
      <c r="B3046" s="4">
        <v>0.2319446160466811</v>
      </c>
      <c r="C3046" s="4">
        <v>-0.48923242830934383</v>
      </c>
      <c r="D3046" s="1">
        <v>898.81</v>
      </c>
    </row>
    <row r="3047" spans="1:4" x14ac:dyDescent="0.15">
      <c r="A3047" s="8">
        <v>37739</v>
      </c>
      <c r="B3047" s="4">
        <v>0.23211326548905761</v>
      </c>
      <c r="C3047" s="4">
        <v>-0.48923242830934321</v>
      </c>
      <c r="D3047" s="1">
        <v>914.84</v>
      </c>
    </row>
    <row r="3048" spans="1:4" x14ac:dyDescent="0.15">
      <c r="A3048" s="8">
        <v>37740</v>
      </c>
      <c r="B3048" s="4">
        <v>0.23208512533423781</v>
      </c>
      <c r="C3048" s="4">
        <v>-0.48923242830934388</v>
      </c>
      <c r="D3048" s="1">
        <v>917.84</v>
      </c>
    </row>
    <row r="3049" spans="1:4" x14ac:dyDescent="0.15">
      <c r="A3049" s="8">
        <v>37741</v>
      </c>
      <c r="B3049" s="4">
        <v>0.23208228161517999</v>
      </c>
      <c r="C3049" s="4">
        <v>-0.48923242830934283</v>
      </c>
      <c r="D3049" s="1">
        <v>916.92</v>
      </c>
    </row>
    <row r="3050" spans="1:4" x14ac:dyDescent="0.15">
      <c r="A3050" s="8">
        <v>37753</v>
      </c>
      <c r="B3050" s="4">
        <v>0.23245674706569441</v>
      </c>
      <c r="C3050" s="4">
        <v>-0.48923242830934299</v>
      </c>
      <c r="D3050" s="1">
        <v>945.11</v>
      </c>
    </row>
    <row r="3051" spans="1:4" x14ac:dyDescent="0.15">
      <c r="A3051" s="8">
        <v>37754</v>
      </c>
      <c r="B3051" s="4">
        <v>0.23222954325618281</v>
      </c>
      <c r="C3051" s="4">
        <v>-0.4892324283093436</v>
      </c>
      <c r="D3051" s="1">
        <v>942.3</v>
      </c>
    </row>
    <row r="3052" spans="1:4" x14ac:dyDescent="0.15">
      <c r="A3052" s="8">
        <v>37755</v>
      </c>
      <c r="B3052" s="4">
        <v>0.22974192068919891</v>
      </c>
      <c r="C3052" s="4">
        <v>-0.48923242830934349</v>
      </c>
      <c r="D3052" s="1">
        <v>939.28</v>
      </c>
    </row>
    <row r="3053" spans="1:4" x14ac:dyDescent="0.15">
      <c r="A3053" s="8">
        <v>37756</v>
      </c>
      <c r="B3053" s="4">
        <v>0.22895122509098001</v>
      </c>
      <c r="C3053" s="4">
        <v>-0.48923242830934371</v>
      </c>
      <c r="D3053" s="1">
        <v>946.67</v>
      </c>
    </row>
    <row r="3054" spans="1:4" x14ac:dyDescent="0.15">
      <c r="A3054" s="8">
        <v>37757</v>
      </c>
      <c r="B3054" s="4">
        <v>0.22831615155348631</v>
      </c>
      <c r="C3054" s="4">
        <v>-0.48923242830934349</v>
      </c>
      <c r="D3054" s="1">
        <v>944.3</v>
      </c>
    </row>
    <row r="3055" spans="1:4" x14ac:dyDescent="0.15">
      <c r="A3055" s="8">
        <v>37760</v>
      </c>
      <c r="B3055" s="4">
        <v>0.22870037338160401</v>
      </c>
      <c r="C3055" s="4">
        <v>-0.48923242830934349</v>
      </c>
      <c r="D3055" s="1">
        <v>920.77</v>
      </c>
    </row>
    <row r="3056" spans="1:4" x14ac:dyDescent="0.15">
      <c r="A3056" s="8">
        <v>37761</v>
      </c>
      <c r="B3056" s="4">
        <v>0.22867830382521009</v>
      </c>
      <c r="C3056" s="4">
        <v>-0.48923242830934349</v>
      </c>
      <c r="D3056" s="1">
        <v>919.73</v>
      </c>
    </row>
    <row r="3057" spans="1:4" x14ac:dyDescent="0.15">
      <c r="A3057" s="8">
        <v>37762</v>
      </c>
      <c r="B3057" s="4">
        <v>0.2286934401233004</v>
      </c>
      <c r="C3057" s="4">
        <v>-0.48923242830934349</v>
      </c>
      <c r="D3057" s="1">
        <v>923.42</v>
      </c>
    </row>
    <row r="3058" spans="1:4" x14ac:dyDescent="0.15">
      <c r="A3058" s="8">
        <v>37763</v>
      </c>
      <c r="B3058" s="4">
        <v>0.22875758216748279</v>
      </c>
      <c r="C3058" s="4">
        <v>-0.48923242830934371</v>
      </c>
      <c r="D3058" s="1">
        <v>931.87</v>
      </c>
    </row>
    <row r="3059" spans="1:4" x14ac:dyDescent="0.15">
      <c r="A3059" s="8">
        <v>37764</v>
      </c>
      <c r="B3059" s="4">
        <v>0.22790031015826809</v>
      </c>
      <c r="C3059" s="4">
        <v>-0.4892324283093431</v>
      </c>
      <c r="D3059" s="1">
        <v>933.22</v>
      </c>
    </row>
    <row r="3060" spans="1:4" x14ac:dyDescent="0.15">
      <c r="A3060" s="8">
        <v>37767</v>
      </c>
      <c r="B3060" s="4">
        <v>0.22781534480594531</v>
      </c>
      <c r="C3060" s="4">
        <v>-0.48923242830934371</v>
      </c>
      <c r="D3060" s="1">
        <v>933.22</v>
      </c>
    </row>
    <row r="3061" spans="1:4" x14ac:dyDescent="0.15">
      <c r="A3061" s="8">
        <v>37768</v>
      </c>
      <c r="B3061" s="4">
        <v>0.22811163826228259</v>
      </c>
      <c r="C3061" s="4">
        <v>-0.48923242830934338</v>
      </c>
      <c r="D3061" s="1">
        <v>951.48</v>
      </c>
    </row>
    <row r="3062" spans="1:4" x14ac:dyDescent="0.15">
      <c r="A3062" s="8">
        <v>37769</v>
      </c>
      <c r="B3062" s="4">
        <v>0.22806678217308679</v>
      </c>
      <c r="C3062" s="4">
        <v>-0.48923242830934449</v>
      </c>
      <c r="D3062" s="1">
        <v>953.22</v>
      </c>
    </row>
    <row r="3063" spans="1:4" x14ac:dyDescent="0.15">
      <c r="A3063" s="8">
        <v>37770</v>
      </c>
      <c r="B3063" s="4">
        <v>0.227802469231942</v>
      </c>
      <c r="C3063" s="4">
        <v>-0.48923242830934299</v>
      </c>
      <c r="D3063" s="1">
        <v>949.64</v>
      </c>
    </row>
    <row r="3064" spans="1:4" x14ac:dyDescent="0.15">
      <c r="A3064" s="8">
        <v>37771</v>
      </c>
      <c r="B3064" s="4">
        <v>0.22792676018682931</v>
      </c>
      <c r="C3064" s="4">
        <v>-0.48923242830934371</v>
      </c>
      <c r="D3064" s="1">
        <v>963.59</v>
      </c>
    </row>
    <row r="3065" spans="1:4" x14ac:dyDescent="0.15">
      <c r="A3065" s="8">
        <v>37774</v>
      </c>
      <c r="B3065" s="4">
        <v>0.2276302076166529</v>
      </c>
      <c r="C3065" s="4">
        <v>-0.48923242830934272</v>
      </c>
      <c r="D3065" s="1">
        <v>967</v>
      </c>
    </row>
    <row r="3066" spans="1:4" x14ac:dyDescent="0.15">
      <c r="A3066" s="8">
        <v>37775</v>
      </c>
      <c r="B3066" s="4">
        <v>0.2273966769046388</v>
      </c>
      <c r="C3066" s="4">
        <v>-0.48923242830934299</v>
      </c>
      <c r="D3066" s="1">
        <v>971.56</v>
      </c>
    </row>
    <row r="3067" spans="1:4" x14ac:dyDescent="0.15">
      <c r="A3067" s="8">
        <v>37776</v>
      </c>
      <c r="B3067" s="4">
        <v>0.2275069135533663</v>
      </c>
      <c r="C3067" s="4">
        <v>-0.48923242830934388</v>
      </c>
      <c r="D3067" s="1">
        <v>986.24</v>
      </c>
    </row>
    <row r="3068" spans="1:4" x14ac:dyDescent="0.15">
      <c r="A3068" s="8">
        <v>37777</v>
      </c>
      <c r="B3068" s="4">
        <v>0.227137787264103</v>
      </c>
      <c r="C3068" s="4">
        <v>-0.48923242830934471</v>
      </c>
      <c r="D3068" s="1">
        <v>990.14</v>
      </c>
    </row>
    <row r="3069" spans="1:4" x14ac:dyDescent="0.15">
      <c r="A3069" s="8">
        <v>37778</v>
      </c>
      <c r="B3069" s="4">
        <v>0.22706724106039189</v>
      </c>
      <c r="C3069" s="4">
        <v>-0.48923242830934299</v>
      </c>
      <c r="D3069" s="1">
        <v>987.76</v>
      </c>
    </row>
    <row r="3070" spans="1:4" x14ac:dyDescent="0.15">
      <c r="A3070" s="8">
        <v>37781</v>
      </c>
      <c r="B3070" s="4">
        <v>0.22705893953181361</v>
      </c>
      <c r="C3070" s="4">
        <v>-0.48923242830934388</v>
      </c>
      <c r="D3070" s="1">
        <v>975.93</v>
      </c>
    </row>
    <row r="3071" spans="1:4" x14ac:dyDescent="0.15">
      <c r="A3071" s="8">
        <v>37782</v>
      </c>
      <c r="B3071" s="4">
        <v>0.22709215598221349</v>
      </c>
      <c r="C3071" s="4">
        <v>-0.48923242830934333</v>
      </c>
      <c r="D3071" s="1">
        <v>984.84</v>
      </c>
    </row>
    <row r="3072" spans="1:4" x14ac:dyDescent="0.15">
      <c r="A3072" s="8">
        <v>37783</v>
      </c>
      <c r="B3072" s="4">
        <v>0.22690098004270981</v>
      </c>
      <c r="C3072" s="4">
        <v>-0.48923242830934321</v>
      </c>
      <c r="D3072" s="1">
        <v>997.48</v>
      </c>
    </row>
    <row r="3073" spans="1:4" x14ac:dyDescent="0.15">
      <c r="A3073" s="8">
        <v>37784</v>
      </c>
      <c r="B3073" s="4">
        <v>0.22688992639434971</v>
      </c>
      <c r="C3073" s="4">
        <v>-0.48923242830934283</v>
      </c>
      <c r="D3073" s="1">
        <v>998.51</v>
      </c>
    </row>
    <row r="3074" spans="1:4" x14ac:dyDescent="0.15">
      <c r="A3074" s="8">
        <v>37785</v>
      </c>
      <c r="B3074" s="4">
        <v>0.22669041679962451</v>
      </c>
      <c r="C3074" s="4">
        <v>-0.48923242830934321</v>
      </c>
      <c r="D3074" s="1">
        <v>988.61</v>
      </c>
    </row>
    <row r="3075" spans="1:4" x14ac:dyDescent="0.15">
      <c r="A3075" s="8">
        <v>37788</v>
      </c>
      <c r="B3075" s="4">
        <v>0.22681771710814549</v>
      </c>
      <c r="C3075" s="4">
        <v>-0.48923242830934349</v>
      </c>
      <c r="D3075" s="1">
        <v>1010.74</v>
      </c>
    </row>
    <row r="3076" spans="1:4" x14ac:dyDescent="0.15">
      <c r="A3076" s="8">
        <v>37789</v>
      </c>
      <c r="B3076" s="4">
        <v>0.22670595542086289</v>
      </c>
      <c r="C3076" s="4">
        <v>-0.48923242830934421</v>
      </c>
      <c r="D3076" s="1">
        <v>1011.66</v>
      </c>
    </row>
    <row r="3077" spans="1:4" x14ac:dyDescent="0.15">
      <c r="A3077" s="8">
        <v>37790</v>
      </c>
      <c r="B3077" s="4">
        <v>0.22670339175429849</v>
      </c>
      <c r="C3077" s="4">
        <v>-0.48923242830934349</v>
      </c>
      <c r="D3077" s="1">
        <v>1010.09</v>
      </c>
    </row>
    <row r="3078" spans="1:4" x14ac:dyDescent="0.15">
      <c r="A3078" s="8">
        <v>37791</v>
      </c>
      <c r="B3078" s="4">
        <v>0.22687190013264499</v>
      </c>
      <c r="C3078" s="4">
        <v>-0.48923242830934349</v>
      </c>
      <c r="D3078" s="1">
        <v>994.7</v>
      </c>
    </row>
    <row r="3079" spans="1:4" x14ac:dyDescent="0.15">
      <c r="A3079" s="8">
        <v>37792</v>
      </c>
      <c r="B3079" s="4">
        <v>0.22606523788684249</v>
      </c>
      <c r="C3079" s="4">
        <v>-0.48923242830934371</v>
      </c>
      <c r="D3079" s="1">
        <v>995.69</v>
      </c>
    </row>
    <row r="3080" spans="1:4" x14ac:dyDescent="0.15">
      <c r="A3080" s="8">
        <v>37795</v>
      </c>
      <c r="B3080" s="4">
        <v>0.2262078263485838</v>
      </c>
      <c r="C3080" s="4">
        <v>-0.48923242830934321</v>
      </c>
      <c r="D3080" s="1">
        <v>981.64</v>
      </c>
    </row>
    <row r="3081" spans="1:4" x14ac:dyDescent="0.15">
      <c r="A3081" s="8">
        <v>37796</v>
      </c>
      <c r="B3081" s="4">
        <v>0.22589875535335471</v>
      </c>
      <c r="C3081" s="4">
        <v>-0.48923242830934383</v>
      </c>
      <c r="D3081" s="1">
        <v>983.45</v>
      </c>
    </row>
    <row r="3082" spans="1:4" x14ac:dyDescent="0.15">
      <c r="A3082" s="8">
        <v>37797</v>
      </c>
      <c r="B3082" s="4">
        <v>0.22563786719042639</v>
      </c>
      <c r="C3082" s="4">
        <v>-0.48923242830934371</v>
      </c>
      <c r="D3082" s="1">
        <v>975.32</v>
      </c>
    </row>
    <row r="3083" spans="1:4" x14ac:dyDescent="0.15">
      <c r="A3083" s="8">
        <v>37798</v>
      </c>
      <c r="B3083" s="4">
        <v>0.22570582141552981</v>
      </c>
      <c r="C3083" s="4">
        <v>-0.48923242830934333</v>
      </c>
      <c r="D3083" s="1">
        <v>985.82</v>
      </c>
    </row>
    <row r="3084" spans="1:4" x14ac:dyDescent="0.15">
      <c r="A3084" s="8">
        <v>37799</v>
      </c>
      <c r="B3084" s="4">
        <v>0.2257421267004226</v>
      </c>
      <c r="C3084" s="4">
        <v>-0.48923242830934388</v>
      </c>
      <c r="D3084" s="1">
        <v>976.22</v>
      </c>
    </row>
    <row r="3085" spans="1:4" x14ac:dyDescent="0.15">
      <c r="A3085" s="8">
        <v>37802</v>
      </c>
      <c r="B3085" s="4">
        <v>0.22567126582704161</v>
      </c>
      <c r="C3085" s="4">
        <v>-0.4892324283093441</v>
      </c>
      <c r="D3085" s="1">
        <v>974.5</v>
      </c>
    </row>
    <row r="3086" spans="1:4" x14ac:dyDescent="0.15">
      <c r="A3086" s="8">
        <v>37803</v>
      </c>
      <c r="B3086" s="4">
        <v>0.22569735671611529</v>
      </c>
      <c r="C3086" s="4">
        <v>-0.48923242830934399</v>
      </c>
      <c r="D3086" s="1">
        <v>982.32</v>
      </c>
    </row>
    <row r="3087" spans="1:4" x14ac:dyDescent="0.15">
      <c r="A3087" s="8">
        <v>37804</v>
      </c>
      <c r="B3087" s="4">
        <v>0.2258024119899725</v>
      </c>
      <c r="C3087" s="4">
        <v>-0.48923242830934338</v>
      </c>
      <c r="D3087" s="1">
        <v>993.75</v>
      </c>
    </row>
    <row r="3088" spans="1:4" x14ac:dyDescent="0.15">
      <c r="A3088" s="8">
        <v>37805</v>
      </c>
      <c r="B3088" s="4">
        <v>0.22580899935570881</v>
      </c>
      <c r="C3088" s="4">
        <v>-0.48923242830934321</v>
      </c>
      <c r="D3088" s="1">
        <v>985.7</v>
      </c>
    </row>
    <row r="3089" spans="1:4" x14ac:dyDescent="0.15">
      <c r="A3089" s="8">
        <v>37806</v>
      </c>
      <c r="B3089" s="4">
        <v>0.22559789599670879</v>
      </c>
      <c r="C3089" s="4">
        <v>-0.48923242830934299</v>
      </c>
      <c r="D3089" s="1">
        <v>985.7</v>
      </c>
    </row>
    <row r="3090" spans="1:4" x14ac:dyDescent="0.15">
      <c r="A3090" s="8">
        <v>37809</v>
      </c>
      <c r="B3090" s="4">
        <v>0.22588449667415969</v>
      </c>
      <c r="C3090" s="4">
        <v>-0.48923242830934321</v>
      </c>
      <c r="D3090" s="1">
        <v>1004.42</v>
      </c>
    </row>
    <row r="3091" spans="1:4" x14ac:dyDescent="0.15">
      <c r="A3091" s="8">
        <v>37810</v>
      </c>
      <c r="B3091" s="4">
        <v>0.22586830702556629</v>
      </c>
      <c r="C3091" s="4">
        <v>-0.48923242830934338</v>
      </c>
      <c r="D3091" s="1">
        <v>1007.84</v>
      </c>
    </row>
    <row r="3092" spans="1:4" x14ac:dyDescent="0.15">
      <c r="A3092" s="8">
        <v>37811</v>
      </c>
      <c r="B3092" s="4">
        <v>0.22582371072963461</v>
      </c>
      <c r="C3092" s="4">
        <v>-0.48923242830934283</v>
      </c>
      <c r="D3092" s="1">
        <v>1002.21</v>
      </c>
    </row>
    <row r="3093" spans="1:4" x14ac:dyDescent="0.15">
      <c r="A3093" s="8">
        <v>37812</v>
      </c>
      <c r="B3093" s="4">
        <v>0.2257785932520982</v>
      </c>
      <c r="C3093" s="4">
        <v>-0.48923242830934321</v>
      </c>
      <c r="D3093" s="1">
        <v>988.7</v>
      </c>
    </row>
    <row r="3094" spans="1:4" x14ac:dyDescent="0.15">
      <c r="A3094" s="8">
        <v>37813</v>
      </c>
      <c r="B3094" s="4">
        <v>0.22582425478001991</v>
      </c>
      <c r="C3094" s="4">
        <v>-0.48923242830934288</v>
      </c>
      <c r="D3094" s="1">
        <v>998.14</v>
      </c>
    </row>
    <row r="3095" spans="1:4" x14ac:dyDescent="0.15">
      <c r="A3095" s="8">
        <v>37816</v>
      </c>
      <c r="B3095" s="4">
        <v>0.22584809260117999</v>
      </c>
      <c r="C3095" s="4">
        <v>-0.48923242830934233</v>
      </c>
      <c r="D3095" s="1">
        <v>1003.86</v>
      </c>
    </row>
    <row r="3096" spans="1:4" x14ac:dyDescent="0.15">
      <c r="A3096" s="8">
        <v>37817</v>
      </c>
      <c r="B3096" s="4">
        <v>0.2256133226362482</v>
      </c>
      <c r="C3096" s="4">
        <v>-0.48923242830934388</v>
      </c>
      <c r="D3096" s="1">
        <v>1000.42</v>
      </c>
    </row>
    <row r="3097" spans="1:4" x14ac:dyDescent="0.15">
      <c r="A3097" s="8">
        <v>37818</v>
      </c>
      <c r="B3097" s="4">
        <v>0.22560391137360711</v>
      </c>
      <c r="C3097" s="4">
        <v>-0.48923242830934349</v>
      </c>
      <c r="D3097" s="1">
        <v>994</v>
      </c>
    </row>
    <row r="3098" spans="1:4" x14ac:dyDescent="0.15">
      <c r="A3098" s="8">
        <v>37819</v>
      </c>
      <c r="B3098" s="4">
        <v>0.22563583414363661</v>
      </c>
      <c r="C3098" s="4">
        <v>-0.48923242830934333</v>
      </c>
      <c r="D3098" s="1">
        <v>981.73</v>
      </c>
    </row>
    <row r="3099" spans="1:4" x14ac:dyDescent="0.15">
      <c r="A3099" s="8">
        <v>37820</v>
      </c>
      <c r="B3099" s="4">
        <v>0.22574376919462061</v>
      </c>
      <c r="C3099" s="4">
        <v>-0.48923242830934333</v>
      </c>
      <c r="D3099" s="1">
        <v>993.32</v>
      </c>
    </row>
    <row r="3100" spans="1:4" x14ac:dyDescent="0.15">
      <c r="A3100" s="8">
        <v>37823</v>
      </c>
      <c r="B3100" s="4">
        <v>0.22588859224374239</v>
      </c>
      <c r="C3100" s="4">
        <v>-0.48923242830934399</v>
      </c>
      <c r="D3100" s="1">
        <v>978.8</v>
      </c>
    </row>
    <row r="3101" spans="1:4" x14ac:dyDescent="0.15">
      <c r="A3101" s="8">
        <v>37824</v>
      </c>
      <c r="B3101" s="4">
        <v>0.22591366190684439</v>
      </c>
      <c r="C3101" s="4">
        <v>-0.4892324283093426</v>
      </c>
      <c r="D3101" s="1">
        <v>988.11</v>
      </c>
    </row>
    <row r="3102" spans="1:4" x14ac:dyDescent="0.15">
      <c r="A3102" s="8">
        <v>37825</v>
      </c>
      <c r="B3102" s="4">
        <v>0.2258541516269699</v>
      </c>
      <c r="C3102" s="4">
        <v>-0.48923242830934388</v>
      </c>
      <c r="D3102" s="1">
        <v>988.61</v>
      </c>
    </row>
    <row r="3103" spans="1:4" x14ac:dyDescent="0.15">
      <c r="A3103" s="8">
        <v>37826</v>
      </c>
      <c r="B3103" s="4">
        <v>0.22580048427909569</v>
      </c>
      <c r="C3103" s="4">
        <v>-0.48923242830934338</v>
      </c>
      <c r="D3103" s="1">
        <v>981.6</v>
      </c>
    </row>
    <row r="3104" spans="1:4" x14ac:dyDescent="0.15">
      <c r="A3104" s="8">
        <v>37827</v>
      </c>
      <c r="B3104" s="4">
        <v>0.22604276717351979</v>
      </c>
      <c r="C3104" s="4">
        <v>-0.48923242830934338</v>
      </c>
      <c r="D3104" s="1">
        <v>998.68</v>
      </c>
    </row>
    <row r="3105" spans="1:4" x14ac:dyDescent="0.15">
      <c r="A3105" s="8">
        <v>37830</v>
      </c>
      <c r="B3105" s="4">
        <v>0.22586334860683399</v>
      </c>
      <c r="C3105" s="4">
        <v>-0.48923242830934388</v>
      </c>
      <c r="D3105" s="1">
        <v>996.52</v>
      </c>
    </row>
    <row r="3106" spans="1:4" x14ac:dyDescent="0.15">
      <c r="A3106" s="8">
        <v>37831</v>
      </c>
      <c r="B3106" s="4">
        <v>0.22585465681755221</v>
      </c>
      <c r="C3106" s="4">
        <v>-0.48923242830934383</v>
      </c>
      <c r="D3106" s="1">
        <v>989.28</v>
      </c>
    </row>
    <row r="3107" spans="1:4" x14ac:dyDescent="0.15">
      <c r="A3107" s="8">
        <v>37832</v>
      </c>
      <c r="B3107" s="4">
        <v>0.22566817050718199</v>
      </c>
      <c r="C3107" s="4">
        <v>-0.48923242830934349</v>
      </c>
      <c r="D3107" s="1">
        <v>987.49</v>
      </c>
    </row>
    <row r="3108" spans="1:4" x14ac:dyDescent="0.15">
      <c r="A3108" s="8">
        <v>37833</v>
      </c>
      <c r="B3108" s="4">
        <v>0.22567409605617289</v>
      </c>
      <c r="C3108" s="4">
        <v>-0.48923242830934399</v>
      </c>
      <c r="D3108" s="1">
        <v>990.31</v>
      </c>
    </row>
    <row r="3109" spans="1:4" x14ac:dyDescent="0.15">
      <c r="A3109" s="8">
        <v>37834</v>
      </c>
      <c r="B3109" s="4">
        <v>0.22573513364729619</v>
      </c>
      <c r="C3109" s="4">
        <v>-0.48923242830934432</v>
      </c>
      <c r="D3109" s="1">
        <v>980.15</v>
      </c>
    </row>
    <row r="3110" spans="1:4" x14ac:dyDescent="0.15">
      <c r="A3110" s="8">
        <v>37837</v>
      </c>
      <c r="B3110" s="4">
        <v>0.2256865418038401</v>
      </c>
      <c r="C3110" s="4">
        <v>-0.48923242830934383</v>
      </c>
      <c r="D3110" s="1">
        <v>982.82</v>
      </c>
    </row>
    <row r="3111" spans="1:4" x14ac:dyDescent="0.15">
      <c r="A3111" s="8">
        <v>37838</v>
      </c>
      <c r="B3111" s="4">
        <v>0.22590702745682889</v>
      </c>
      <c r="C3111" s="4">
        <v>-0.48923242830934371</v>
      </c>
      <c r="D3111" s="1">
        <v>965.46</v>
      </c>
    </row>
    <row r="3112" spans="1:4" x14ac:dyDescent="0.15">
      <c r="A3112" s="8">
        <v>37839</v>
      </c>
      <c r="B3112" s="4">
        <v>0.22583513322988499</v>
      </c>
      <c r="C3112" s="4">
        <v>-0.48923242830934388</v>
      </c>
      <c r="D3112" s="1">
        <v>967.08</v>
      </c>
    </row>
    <row r="3113" spans="1:4" x14ac:dyDescent="0.15">
      <c r="A3113" s="8">
        <v>37840</v>
      </c>
      <c r="B3113" s="4">
        <v>0.22588074611966541</v>
      </c>
      <c r="C3113" s="4">
        <v>-0.48923242830934338</v>
      </c>
      <c r="D3113" s="1">
        <v>974.12</v>
      </c>
    </row>
    <row r="3114" spans="1:4" x14ac:dyDescent="0.15">
      <c r="A3114" s="8">
        <v>37841</v>
      </c>
      <c r="B3114" s="4">
        <v>0.22580757897445131</v>
      </c>
      <c r="C3114" s="4">
        <v>-0.4892324283093426</v>
      </c>
      <c r="D3114" s="1">
        <v>977.59</v>
      </c>
    </row>
    <row r="3115" spans="1:4" x14ac:dyDescent="0.15">
      <c r="A3115" s="8">
        <v>37844</v>
      </c>
      <c r="B3115" s="4">
        <v>0.22577519422385739</v>
      </c>
      <c r="C3115" s="4">
        <v>-0.48923242830934288</v>
      </c>
      <c r="D3115" s="1">
        <v>980.59</v>
      </c>
    </row>
    <row r="3116" spans="1:4" x14ac:dyDescent="0.15">
      <c r="A3116" s="8">
        <v>37845</v>
      </c>
      <c r="B3116" s="4">
        <v>0.22578696148871141</v>
      </c>
      <c r="C3116" s="4">
        <v>-0.48923242830934233</v>
      </c>
      <c r="D3116" s="1">
        <v>990.35</v>
      </c>
    </row>
    <row r="3117" spans="1:4" x14ac:dyDescent="0.15">
      <c r="A3117" s="8">
        <v>37846</v>
      </c>
      <c r="B3117" s="4">
        <v>0.22574010939903891</v>
      </c>
      <c r="C3117" s="4">
        <v>-0.48923242830934299</v>
      </c>
      <c r="D3117" s="1">
        <v>984.03</v>
      </c>
    </row>
    <row r="3118" spans="1:4" x14ac:dyDescent="0.15">
      <c r="A3118" s="8">
        <v>37847</v>
      </c>
      <c r="B3118" s="4">
        <v>0.22569692431038799</v>
      </c>
      <c r="C3118" s="4">
        <v>-0.48923242830934421</v>
      </c>
      <c r="D3118" s="1">
        <v>990.51</v>
      </c>
    </row>
    <row r="3119" spans="1:4" x14ac:dyDescent="0.15">
      <c r="A3119" s="8">
        <v>37848</v>
      </c>
      <c r="B3119" s="4">
        <v>0.22565555199728099</v>
      </c>
      <c r="C3119" s="4">
        <v>-0.48923242830934321</v>
      </c>
      <c r="D3119" s="1">
        <v>990.67</v>
      </c>
    </row>
    <row r="3120" spans="1:4" x14ac:dyDescent="0.15">
      <c r="A3120" s="8">
        <v>37851</v>
      </c>
      <c r="B3120" s="4">
        <v>0.2255645216385484</v>
      </c>
      <c r="C3120" s="4">
        <v>-0.48923242830934321</v>
      </c>
      <c r="D3120" s="1">
        <v>999.74</v>
      </c>
    </row>
    <row r="3121" spans="1:4" x14ac:dyDescent="0.15">
      <c r="A3121" s="8">
        <v>37852</v>
      </c>
      <c r="B3121" s="4">
        <v>0.2255696965965843</v>
      </c>
      <c r="C3121" s="4">
        <v>-0.48923242830934421</v>
      </c>
      <c r="D3121" s="1">
        <v>1002.35</v>
      </c>
    </row>
    <row r="3122" spans="1:4" x14ac:dyDescent="0.15">
      <c r="A3122" s="8">
        <v>37853</v>
      </c>
      <c r="B3122" s="4">
        <v>0.2252627020621199</v>
      </c>
      <c r="C3122" s="4">
        <v>-0.48923242830934383</v>
      </c>
      <c r="D3122" s="1">
        <v>1000.3</v>
      </c>
    </row>
    <row r="3123" spans="1:4" x14ac:dyDescent="0.15">
      <c r="A3123" s="8">
        <v>37854</v>
      </c>
      <c r="B3123" s="4">
        <v>0.2252213175320813</v>
      </c>
      <c r="C3123" s="4">
        <v>-0.48923242830934432</v>
      </c>
      <c r="D3123" s="1">
        <v>1003.27</v>
      </c>
    </row>
    <row r="3124" spans="1:4" x14ac:dyDescent="0.15">
      <c r="A3124" s="8">
        <v>37855</v>
      </c>
      <c r="B3124" s="4">
        <v>0.22527153901467881</v>
      </c>
      <c r="C3124" s="4">
        <v>-0.4892324283093436</v>
      </c>
      <c r="D3124" s="1">
        <v>993.06</v>
      </c>
    </row>
    <row r="3125" spans="1:4" x14ac:dyDescent="0.15">
      <c r="A3125" s="8">
        <v>37858</v>
      </c>
      <c r="B3125" s="4">
        <v>0.2252718800752363</v>
      </c>
      <c r="C3125" s="4">
        <v>-0.48923242830934288</v>
      </c>
      <c r="D3125" s="1">
        <v>993.71</v>
      </c>
    </row>
    <row r="3126" spans="1:4" x14ac:dyDescent="0.15">
      <c r="A3126" s="8">
        <v>37859</v>
      </c>
      <c r="B3126" s="4">
        <v>0.22520389196029941</v>
      </c>
      <c r="C3126" s="4">
        <v>-0.48923242830934432</v>
      </c>
      <c r="D3126" s="1">
        <v>996.73</v>
      </c>
    </row>
    <row r="3127" spans="1:4" x14ac:dyDescent="0.15">
      <c r="A3127" s="8">
        <v>37860</v>
      </c>
      <c r="B3127" s="4">
        <v>0.2251604095450343</v>
      </c>
      <c r="C3127" s="4">
        <v>-0.48923242830934388</v>
      </c>
      <c r="D3127" s="1">
        <v>996.79</v>
      </c>
    </row>
    <row r="3128" spans="1:4" x14ac:dyDescent="0.15">
      <c r="A3128" s="8">
        <v>37861</v>
      </c>
      <c r="B3128" s="4">
        <v>0.22508925551268261</v>
      </c>
      <c r="C3128" s="4">
        <v>-0.48923242830934388</v>
      </c>
      <c r="D3128" s="1">
        <v>1002.84</v>
      </c>
    </row>
    <row r="3129" spans="1:4" x14ac:dyDescent="0.15">
      <c r="A3129" s="8">
        <v>37862</v>
      </c>
      <c r="B3129" s="4">
        <v>0.22510718266668789</v>
      </c>
      <c r="C3129" s="4">
        <v>-0.4892324283093441</v>
      </c>
      <c r="D3129" s="1">
        <v>1008.01</v>
      </c>
    </row>
    <row r="3130" spans="1:4" x14ac:dyDescent="0.15">
      <c r="A3130" s="8">
        <v>37865</v>
      </c>
      <c r="B3130" s="4">
        <v>0.22507720575201021</v>
      </c>
      <c r="C3130" s="4">
        <v>-0.48923242830934338</v>
      </c>
      <c r="D3130" s="1">
        <v>1008.01</v>
      </c>
    </row>
    <row r="3131" spans="1:4" x14ac:dyDescent="0.15">
      <c r="A3131" s="8">
        <v>37866</v>
      </c>
      <c r="B3131" s="4">
        <v>0.22518192236425591</v>
      </c>
      <c r="C3131" s="4">
        <v>-0.48923242830934371</v>
      </c>
      <c r="D3131" s="1">
        <v>1021.99</v>
      </c>
    </row>
    <row r="3132" spans="1:4" x14ac:dyDescent="0.15">
      <c r="A3132" s="8">
        <v>37867</v>
      </c>
      <c r="B3132" s="4">
        <v>0.22514494176422631</v>
      </c>
      <c r="C3132" s="4">
        <v>-0.48923242830934449</v>
      </c>
      <c r="D3132" s="1">
        <v>1026.27</v>
      </c>
    </row>
    <row r="3133" spans="1:4" x14ac:dyDescent="0.15">
      <c r="A3133" s="8">
        <v>37868</v>
      </c>
      <c r="B3133" s="4">
        <v>0.2250025781589243</v>
      </c>
      <c r="C3133" s="4">
        <v>-0.48923242830934371</v>
      </c>
      <c r="D3133" s="1">
        <v>1027.97</v>
      </c>
    </row>
    <row r="3134" spans="1:4" x14ac:dyDescent="0.15">
      <c r="A3134" s="8">
        <v>37869</v>
      </c>
      <c r="B3134" s="4">
        <v>0.22501542786114531</v>
      </c>
      <c r="C3134" s="4">
        <v>-0.48923242830934388</v>
      </c>
      <c r="D3134" s="1">
        <v>1021.39</v>
      </c>
    </row>
    <row r="3135" spans="1:4" x14ac:dyDescent="0.15">
      <c r="A3135" s="8">
        <v>37872</v>
      </c>
      <c r="B3135" s="4">
        <v>0.2250932176054446</v>
      </c>
      <c r="C3135" s="4">
        <v>-0.48923242830934283</v>
      </c>
      <c r="D3135" s="1">
        <v>1031.6400000000001</v>
      </c>
    </row>
    <row r="3136" spans="1:4" x14ac:dyDescent="0.15">
      <c r="A3136" s="8">
        <v>37873</v>
      </c>
      <c r="B3136" s="4">
        <v>0.22504101799829909</v>
      </c>
      <c r="C3136" s="4">
        <v>-0.48923242830934432</v>
      </c>
      <c r="D3136" s="1">
        <v>1023.17</v>
      </c>
    </row>
    <row r="3137" spans="1:4" x14ac:dyDescent="0.15">
      <c r="A3137" s="8">
        <v>37874</v>
      </c>
      <c r="B3137" s="4">
        <v>0.22513828908205649</v>
      </c>
      <c r="C3137" s="4">
        <v>-0.48923242830934371</v>
      </c>
      <c r="D3137" s="1">
        <v>1010.92</v>
      </c>
    </row>
    <row r="3138" spans="1:4" x14ac:dyDescent="0.15">
      <c r="A3138" s="8">
        <v>37875</v>
      </c>
      <c r="B3138" s="4">
        <v>0.22514038698042971</v>
      </c>
      <c r="C3138" s="4">
        <v>-0.4892324283093431</v>
      </c>
      <c r="D3138" s="1">
        <v>1016.42</v>
      </c>
    </row>
    <row r="3139" spans="1:4" x14ac:dyDescent="0.15">
      <c r="A3139" s="8">
        <v>37876</v>
      </c>
      <c r="B3139" s="4">
        <v>0.22514539373646639</v>
      </c>
      <c r="C3139" s="4">
        <v>-0.48923242830934333</v>
      </c>
      <c r="D3139" s="1">
        <v>1018.63</v>
      </c>
    </row>
    <row r="3140" spans="1:4" x14ac:dyDescent="0.15">
      <c r="A3140" s="8">
        <v>37879</v>
      </c>
      <c r="B3140" s="4">
        <v>0.22512927343094211</v>
      </c>
      <c r="C3140" s="4">
        <v>-0.48923242830934471</v>
      </c>
      <c r="D3140" s="1">
        <v>1014.81</v>
      </c>
    </row>
    <row r="3141" spans="1:4" x14ac:dyDescent="0.15">
      <c r="A3141" s="8">
        <v>37880</v>
      </c>
      <c r="B3141" s="4">
        <v>0.2252920498569097</v>
      </c>
      <c r="C3141" s="4">
        <v>-0.48923242830934283</v>
      </c>
      <c r="D3141" s="1">
        <v>1029.32</v>
      </c>
    </row>
    <row r="3142" spans="1:4" x14ac:dyDescent="0.15">
      <c r="A3142" s="8">
        <v>37881</v>
      </c>
      <c r="B3142" s="4">
        <v>0.2252976769076738</v>
      </c>
      <c r="C3142" s="4">
        <v>-0.48923242830934288</v>
      </c>
      <c r="D3142" s="1">
        <v>1025.97</v>
      </c>
    </row>
    <row r="3143" spans="1:4" x14ac:dyDescent="0.15">
      <c r="A3143" s="8">
        <v>37882</v>
      </c>
      <c r="B3143" s="4">
        <v>0.22541767324320749</v>
      </c>
      <c r="C3143" s="4">
        <v>-0.48923242830934421</v>
      </c>
      <c r="D3143" s="1">
        <v>1039.58</v>
      </c>
    </row>
    <row r="3144" spans="1:4" x14ac:dyDescent="0.15">
      <c r="A3144" s="8">
        <v>37883</v>
      </c>
      <c r="B3144" s="4">
        <v>0.22541903892055989</v>
      </c>
      <c r="C3144" s="4">
        <v>-0.48923242830934388</v>
      </c>
      <c r="D3144" s="1">
        <v>1036.3</v>
      </c>
    </row>
    <row r="3145" spans="1:4" x14ac:dyDescent="0.15">
      <c r="A3145" s="8">
        <v>37886</v>
      </c>
      <c r="B3145" s="4">
        <v>0.2255253680104333</v>
      </c>
      <c r="C3145" s="4">
        <v>-0.48923242830934349</v>
      </c>
      <c r="D3145" s="1">
        <v>1022.82</v>
      </c>
    </row>
    <row r="3146" spans="1:4" x14ac:dyDescent="0.15">
      <c r="A3146" s="8">
        <v>37887</v>
      </c>
      <c r="B3146" s="4">
        <v>0.2254739334996568</v>
      </c>
      <c r="C3146" s="4">
        <v>-0.48923242830934388</v>
      </c>
      <c r="D3146" s="1">
        <v>1029.03</v>
      </c>
    </row>
    <row r="3147" spans="1:4" x14ac:dyDescent="0.15">
      <c r="A3147" s="8">
        <v>37888</v>
      </c>
      <c r="B3147" s="4">
        <v>0.22573467453536131</v>
      </c>
      <c r="C3147" s="4">
        <v>-0.48923242830934383</v>
      </c>
      <c r="D3147" s="1">
        <v>1009.38</v>
      </c>
    </row>
    <row r="3148" spans="1:4" x14ac:dyDescent="0.15">
      <c r="A3148" s="8">
        <v>37889</v>
      </c>
      <c r="B3148" s="4">
        <v>0.2257583453926694</v>
      </c>
      <c r="C3148" s="4">
        <v>-0.48923242830934383</v>
      </c>
      <c r="D3148" s="1">
        <v>1003.27</v>
      </c>
    </row>
    <row r="3149" spans="1:4" x14ac:dyDescent="0.15">
      <c r="A3149" s="8">
        <v>37890</v>
      </c>
      <c r="B3149" s="4">
        <v>0.22572962263620899</v>
      </c>
      <c r="C3149" s="4">
        <v>-0.48459272235050588</v>
      </c>
      <c r="D3149" s="1">
        <v>996.85</v>
      </c>
    </row>
    <row r="3150" spans="1:4" x14ac:dyDescent="0.15">
      <c r="A3150" s="8">
        <v>37893</v>
      </c>
      <c r="B3150" s="4">
        <v>0.22574187385686659</v>
      </c>
      <c r="C3150" s="4">
        <v>-0.48302507138055678</v>
      </c>
      <c r="D3150" s="1">
        <v>1006.58</v>
      </c>
    </row>
    <row r="3151" spans="1:4" x14ac:dyDescent="0.15">
      <c r="A3151" s="8">
        <v>37894</v>
      </c>
      <c r="B3151" s="4">
        <v>0.22577864264889039</v>
      </c>
      <c r="C3151" s="4">
        <v>-0.48302507138055673</v>
      </c>
      <c r="D3151" s="1">
        <v>995.97</v>
      </c>
    </row>
    <row r="3152" spans="1:4" x14ac:dyDescent="0.15">
      <c r="A3152" s="8">
        <v>37902</v>
      </c>
      <c r="B3152" s="4">
        <v>0.22688144288256001</v>
      </c>
      <c r="C3152" s="4">
        <v>-0.48025426564068302</v>
      </c>
      <c r="D3152" s="1">
        <v>1033.78</v>
      </c>
    </row>
    <row r="3153" spans="1:4" x14ac:dyDescent="0.15">
      <c r="A3153" s="8">
        <v>37903</v>
      </c>
      <c r="B3153" s="4">
        <v>0.22689448476416679</v>
      </c>
      <c r="C3153" s="4">
        <v>-0.47842552677168532</v>
      </c>
      <c r="D3153" s="1">
        <v>1038.73</v>
      </c>
    </row>
    <row r="3154" spans="1:4" x14ac:dyDescent="0.15">
      <c r="A3154" s="8">
        <v>37904</v>
      </c>
      <c r="B3154" s="4">
        <v>0.2268792070637399</v>
      </c>
      <c r="C3154" s="4">
        <v>-0.47689758975291507</v>
      </c>
      <c r="D3154" s="1">
        <v>1038.06</v>
      </c>
    </row>
    <row r="3155" spans="1:4" x14ac:dyDescent="0.15">
      <c r="A3155" s="8">
        <v>37907</v>
      </c>
      <c r="B3155" s="4">
        <v>0.22691659211435691</v>
      </c>
      <c r="C3155" s="4">
        <v>-0.47689758975291502</v>
      </c>
      <c r="D3155" s="1">
        <v>1045.3499999999999</v>
      </c>
    </row>
    <row r="3156" spans="1:4" x14ac:dyDescent="0.15">
      <c r="A3156" s="8">
        <v>37908</v>
      </c>
      <c r="B3156" s="4">
        <v>0.2269265862106766</v>
      </c>
      <c r="C3156" s="4">
        <v>-0.47547050044906058</v>
      </c>
      <c r="D3156" s="1">
        <v>1049.48</v>
      </c>
    </row>
    <row r="3157" spans="1:4" x14ac:dyDescent="0.15">
      <c r="A3157" s="8">
        <v>37909</v>
      </c>
      <c r="B3157" s="4">
        <v>0.22685739040636069</v>
      </c>
      <c r="C3157" s="4">
        <v>-0.47008138844734432</v>
      </c>
      <c r="D3157" s="1">
        <v>1046.76</v>
      </c>
    </row>
    <row r="3158" spans="1:4" x14ac:dyDescent="0.15">
      <c r="A3158" s="8">
        <v>37910</v>
      </c>
      <c r="B3158" s="4">
        <v>0.2267139885381047</v>
      </c>
      <c r="C3158" s="4">
        <v>-0.46793616001096011</v>
      </c>
      <c r="D3158" s="1">
        <v>1050.07</v>
      </c>
    </row>
    <row r="3159" spans="1:4" x14ac:dyDescent="0.15">
      <c r="A3159" s="8">
        <v>37911</v>
      </c>
      <c r="B3159" s="4">
        <v>0.22669635130662799</v>
      </c>
      <c r="C3159" s="4">
        <v>-0.46793616001095961</v>
      </c>
      <c r="D3159" s="1">
        <v>1039.32</v>
      </c>
    </row>
    <row r="3160" spans="1:4" x14ac:dyDescent="0.15">
      <c r="A3160" s="8">
        <v>37914</v>
      </c>
      <c r="B3160" s="4">
        <v>0.22669637172643611</v>
      </c>
      <c r="C3160" s="4">
        <v>-0.46734874407696653</v>
      </c>
      <c r="D3160" s="1">
        <v>1044.68</v>
      </c>
    </row>
    <row r="3161" spans="1:4" x14ac:dyDescent="0.15">
      <c r="A3161" s="8">
        <v>37915</v>
      </c>
      <c r="B3161" s="4">
        <v>0.22669725236586541</v>
      </c>
      <c r="C3161" s="4">
        <v>-0.46734874407696742</v>
      </c>
      <c r="D3161" s="1">
        <v>1046.03</v>
      </c>
    </row>
    <row r="3162" spans="1:4" x14ac:dyDescent="0.15">
      <c r="A3162" s="8">
        <v>37916</v>
      </c>
      <c r="B3162" s="4">
        <v>0.22685964492814639</v>
      </c>
      <c r="C3162" s="4">
        <v>-0.46734874407696742</v>
      </c>
      <c r="D3162" s="1">
        <v>1030.3599999999999</v>
      </c>
    </row>
    <row r="3163" spans="1:4" x14ac:dyDescent="0.15">
      <c r="A3163" s="8">
        <v>37917</v>
      </c>
      <c r="B3163" s="4">
        <v>0.2268394135210583</v>
      </c>
      <c r="C3163" s="4">
        <v>-0.4673487440769673</v>
      </c>
      <c r="D3163" s="1">
        <v>1033.77</v>
      </c>
    </row>
    <row r="3164" spans="1:4" x14ac:dyDescent="0.15">
      <c r="A3164" s="8">
        <v>37918</v>
      </c>
      <c r="B3164" s="4">
        <v>0.22680683612359309</v>
      </c>
      <c r="C3164" s="4">
        <v>-0.46734874407696653</v>
      </c>
      <c r="D3164" s="1">
        <v>1028.9100000000001</v>
      </c>
    </row>
    <row r="3165" spans="1:4" x14ac:dyDescent="0.15">
      <c r="A3165" s="8">
        <v>37921</v>
      </c>
      <c r="B3165" s="4">
        <v>0.22681157255116249</v>
      </c>
      <c r="C3165" s="4">
        <v>-0.46734874407696658</v>
      </c>
      <c r="D3165" s="1">
        <v>1031.1300000000001</v>
      </c>
    </row>
    <row r="3166" spans="1:4" x14ac:dyDescent="0.15">
      <c r="A3166" s="8">
        <v>37922</v>
      </c>
      <c r="B3166" s="4">
        <v>0.22660761674072549</v>
      </c>
      <c r="C3166" s="4">
        <v>-0.46734874407696703</v>
      </c>
      <c r="D3166" s="1">
        <v>1046.79</v>
      </c>
    </row>
    <row r="3167" spans="1:4" x14ac:dyDescent="0.15">
      <c r="A3167" s="8">
        <v>37923</v>
      </c>
      <c r="B3167" s="4">
        <v>0.22644768513440061</v>
      </c>
      <c r="C3167" s="4">
        <v>-0.45927282093406929</v>
      </c>
      <c r="D3167" s="1">
        <v>1048.1099999999999</v>
      </c>
    </row>
    <row r="3168" spans="1:4" x14ac:dyDescent="0.15">
      <c r="A3168" s="8">
        <v>37924</v>
      </c>
      <c r="B3168" s="4">
        <v>0.22602118458626541</v>
      </c>
      <c r="C3168" s="4">
        <v>-0.45764179333747618</v>
      </c>
      <c r="D3168" s="1">
        <v>1046.94</v>
      </c>
    </row>
    <row r="3169" spans="1:4" x14ac:dyDescent="0.15">
      <c r="A3169" s="8">
        <v>37925</v>
      </c>
      <c r="B3169" s="4">
        <v>0.2259500265297979</v>
      </c>
      <c r="C3169" s="4">
        <v>-0.45764179333747668</v>
      </c>
      <c r="D3169" s="1">
        <v>1050.71</v>
      </c>
    </row>
    <row r="3170" spans="1:4" x14ac:dyDescent="0.15">
      <c r="A3170" s="8">
        <v>37928</v>
      </c>
      <c r="B3170" s="4">
        <v>0.22580800054795341</v>
      </c>
      <c r="C3170" s="4">
        <v>-0.45764179333747662</v>
      </c>
      <c r="D3170" s="1">
        <v>1059.02</v>
      </c>
    </row>
    <row r="3171" spans="1:4" x14ac:dyDescent="0.15">
      <c r="A3171" s="8">
        <v>37929</v>
      </c>
      <c r="B3171" s="4">
        <v>0.22534117198874221</v>
      </c>
      <c r="C3171" s="4">
        <v>-0.4576417933374774</v>
      </c>
      <c r="D3171" s="1">
        <v>1053.25</v>
      </c>
    </row>
    <row r="3172" spans="1:4" x14ac:dyDescent="0.15">
      <c r="A3172" s="8">
        <v>37930</v>
      </c>
      <c r="B3172" s="4">
        <v>0.22447693739446711</v>
      </c>
      <c r="C3172" s="4">
        <v>-0.45764179333747629</v>
      </c>
      <c r="D3172" s="1">
        <v>1051.81</v>
      </c>
    </row>
    <row r="3173" spans="1:4" x14ac:dyDescent="0.15">
      <c r="A3173" s="8">
        <v>37931</v>
      </c>
      <c r="B3173" s="4">
        <v>0.2245060870189598</v>
      </c>
      <c r="C3173" s="4">
        <v>-0.45764179333747618</v>
      </c>
      <c r="D3173" s="1">
        <v>1058.05</v>
      </c>
    </row>
    <row r="3174" spans="1:4" x14ac:dyDescent="0.15">
      <c r="A3174" s="8">
        <v>37932</v>
      </c>
      <c r="B3174" s="4">
        <v>0.22428055506231739</v>
      </c>
      <c r="C3174" s="4">
        <v>-0.45764179333747679</v>
      </c>
      <c r="D3174" s="1">
        <v>1053.21</v>
      </c>
    </row>
    <row r="3175" spans="1:4" x14ac:dyDescent="0.15">
      <c r="A3175" s="8">
        <v>37935</v>
      </c>
      <c r="B3175" s="4">
        <v>0.22428042089584629</v>
      </c>
      <c r="C3175" s="4">
        <v>-0.4576417933374764</v>
      </c>
      <c r="D3175" s="1">
        <v>1047.1099999999999</v>
      </c>
    </row>
    <row r="3176" spans="1:4" x14ac:dyDescent="0.15">
      <c r="A3176" s="8">
        <v>37936</v>
      </c>
      <c r="B3176" s="4">
        <v>0.22333797906739061</v>
      </c>
      <c r="C3176" s="4">
        <v>-0.45764179333747551</v>
      </c>
      <c r="D3176" s="1">
        <v>1046.57</v>
      </c>
    </row>
    <row r="3177" spans="1:4" x14ac:dyDescent="0.15">
      <c r="A3177" s="8">
        <v>37937</v>
      </c>
      <c r="B3177" s="4">
        <v>0.223414884302095</v>
      </c>
      <c r="C3177" s="4">
        <v>-0.45764179333747618</v>
      </c>
      <c r="D3177" s="1">
        <v>1058.56</v>
      </c>
    </row>
    <row r="3178" spans="1:4" x14ac:dyDescent="0.15">
      <c r="A3178" s="8">
        <v>37938</v>
      </c>
      <c r="B3178" s="4">
        <v>0.22341467076143881</v>
      </c>
      <c r="C3178" s="4">
        <v>-0.45764179333747601</v>
      </c>
      <c r="D3178" s="1">
        <v>1058.4100000000001</v>
      </c>
    </row>
    <row r="3179" spans="1:4" x14ac:dyDescent="0.15">
      <c r="A3179" s="8">
        <v>37939</v>
      </c>
      <c r="B3179" s="4">
        <v>0.22345307934459349</v>
      </c>
      <c r="C3179" s="4">
        <v>-0.45764179333747679</v>
      </c>
      <c r="D3179" s="1">
        <v>1050.3499999999999</v>
      </c>
    </row>
    <row r="3180" spans="1:4" x14ac:dyDescent="0.15">
      <c r="A3180" s="8">
        <v>37942</v>
      </c>
      <c r="B3180" s="4">
        <v>0.22305658892974681</v>
      </c>
      <c r="C3180" s="4">
        <v>-0.45764179333747651</v>
      </c>
      <c r="D3180" s="1">
        <v>1043.6300000000001</v>
      </c>
    </row>
    <row r="3181" spans="1:4" x14ac:dyDescent="0.15">
      <c r="A3181" s="8">
        <v>37943</v>
      </c>
      <c r="B3181" s="4">
        <v>0.2231164743512675</v>
      </c>
      <c r="C3181" s="4">
        <v>-0.45764179333747668</v>
      </c>
      <c r="D3181" s="1">
        <v>1034.1500000000001</v>
      </c>
    </row>
    <row r="3182" spans="1:4" x14ac:dyDescent="0.15">
      <c r="A3182" s="8">
        <v>37944</v>
      </c>
      <c r="B3182" s="4">
        <v>0.223069718203117</v>
      </c>
      <c r="C3182" s="4">
        <v>-0.45764179333747662</v>
      </c>
      <c r="D3182" s="1">
        <v>1042.44</v>
      </c>
    </row>
    <row r="3183" spans="1:4" x14ac:dyDescent="0.15">
      <c r="A3183" s="8">
        <v>37945</v>
      </c>
      <c r="B3183" s="4">
        <v>0.2229666887907519</v>
      </c>
      <c r="C3183" s="4">
        <v>-0.45764179333747612</v>
      </c>
      <c r="D3183" s="1">
        <v>1033.6500000000001</v>
      </c>
    </row>
    <row r="3184" spans="1:4" x14ac:dyDescent="0.15">
      <c r="A3184" s="8">
        <v>37946</v>
      </c>
      <c r="B3184" s="4">
        <v>0.22258503855539649</v>
      </c>
      <c r="C3184" s="4">
        <v>-0.45764179333747612</v>
      </c>
      <c r="D3184" s="1">
        <v>1035.28</v>
      </c>
    </row>
    <row r="3185" spans="1:4" x14ac:dyDescent="0.15">
      <c r="A3185" s="8">
        <v>37949</v>
      </c>
      <c r="B3185" s="4">
        <v>0.22277437597225061</v>
      </c>
      <c r="C3185" s="4">
        <v>-0.45764179333747629</v>
      </c>
      <c r="D3185" s="1">
        <v>1052.08</v>
      </c>
    </row>
    <row r="3186" spans="1:4" x14ac:dyDescent="0.15">
      <c r="A3186" s="8">
        <v>37950</v>
      </c>
      <c r="B3186" s="4">
        <v>0.22275578779461391</v>
      </c>
      <c r="C3186" s="4">
        <v>-0.45764179333747712</v>
      </c>
      <c r="D3186" s="1">
        <v>1053.8900000000001</v>
      </c>
    </row>
    <row r="3187" spans="1:4" x14ac:dyDescent="0.15">
      <c r="A3187" s="8">
        <v>37951</v>
      </c>
      <c r="B3187" s="4">
        <v>0.22277189081024121</v>
      </c>
      <c r="C3187" s="4">
        <v>-0.4576417933374769</v>
      </c>
      <c r="D3187" s="1">
        <v>1058.45</v>
      </c>
    </row>
    <row r="3188" spans="1:4" x14ac:dyDescent="0.15">
      <c r="A3188" s="8">
        <v>37952</v>
      </c>
      <c r="B3188" s="4">
        <v>0.22275855028676189</v>
      </c>
      <c r="C3188" s="4">
        <v>-0.45764179333747701</v>
      </c>
      <c r="D3188" s="1">
        <v>1058.45</v>
      </c>
    </row>
    <row r="3189" spans="1:4" x14ac:dyDescent="0.15">
      <c r="A3189" s="8">
        <v>37953</v>
      </c>
      <c r="B3189" s="4">
        <v>0.22275854862016739</v>
      </c>
      <c r="C3189" s="4">
        <v>-0.45752058496930581</v>
      </c>
      <c r="D3189" s="1">
        <v>1058.2</v>
      </c>
    </row>
    <row r="3190" spans="1:4" x14ac:dyDescent="0.15">
      <c r="A3190" s="8">
        <v>37956</v>
      </c>
      <c r="B3190" s="4">
        <v>0.22267661613891759</v>
      </c>
      <c r="C3190" s="4">
        <v>-0.44882493188010958</v>
      </c>
      <c r="D3190" s="1">
        <v>1070.1199999999999</v>
      </c>
    </row>
    <row r="3191" spans="1:4" x14ac:dyDescent="0.15">
      <c r="A3191" s="8">
        <v>37957</v>
      </c>
      <c r="B3191" s="4">
        <v>0.22265373718314119</v>
      </c>
      <c r="C3191" s="4">
        <v>-0.44522690588084091</v>
      </c>
      <c r="D3191" s="1">
        <v>1066.6199999999999</v>
      </c>
    </row>
    <row r="3192" spans="1:4" x14ac:dyDescent="0.15">
      <c r="A3192" s="8">
        <v>37958</v>
      </c>
      <c r="B3192" s="4">
        <v>0.2222045497148907</v>
      </c>
      <c r="C3192" s="4">
        <v>-0.44110346018520508</v>
      </c>
      <c r="D3192" s="1">
        <v>1064.73</v>
      </c>
    </row>
    <row r="3193" spans="1:4" x14ac:dyDescent="0.15">
      <c r="A3193" s="8">
        <v>37959</v>
      </c>
      <c r="B3193" s="4">
        <v>0.22213714701286591</v>
      </c>
      <c r="C3193" s="4">
        <v>-0.44110346018520541</v>
      </c>
      <c r="D3193" s="1">
        <v>1069.72</v>
      </c>
    </row>
    <row r="3194" spans="1:4" x14ac:dyDescent="0.15">
      <c r="A3194" s="8">
        <v>37960</v>
      </c>
      <c r="B3194" s="4">
        <v>0.2217446703399569</v>
      </c>
      <c r="C3194" s="4">
        <v>-0.44110346018520602</v>
      </c>
      <c r="D3194" s="1">
        <v>1061.5</v>
      </c>
    </row>
    <row r="3195" spans="1:4" x14ac:dyDescent="0.15">
      <c r="A3195" s="8">
        <v>37963</v>
      </c>
      <c r="B3195" s="4">
        <v>0.22176845335788109</v>
      </c>
      <c r="C3195" s="4">
        <v>-0.44110346018520608</v>
      </c>
      <c r="D3195" s="1">
        <v>1069.3</v>
      </c>
    </row>
    <row r="3196" spans="1:4" x14ac:dyDescent="0.15">
      <c r="A3196" s="8">
        <v>37964</v>
      </c>
      <c r="B3196" s="4">
        <v>0.22170360484006571</v>
      </c>
      <c r="C3196" s="4">
        <v>-0.43721199826112139</v>
      </c>
      <c r="D3196" s="1">
        <v>1060.18</v>
      </c>
    </row>
    <row r="3197" spans="1:4" x14ac:dyDescent="0.15">
      <c r="A3197" s="8">
        <v>37965</v>
      </c>
      <c r="B3197" s="4">
        <v>0.22169666216613629</v>
      </c>
      <c r="C3197" s="4">
        <v>-0.43721199826112139</v>
      </c>
      <c r="D3197" s="1">
        <v>1059.05</v>
      </c>
    </row>
    <row r="3198" spans="1:4" x14ac:dyDescent="0.15">
      <c r="A3198" s="8">
        <v>37966</v>
      </c>
      <c r="B3198" s="4">
        <v>0.22154820061437391</v>
      </c>
      <c r="C3198" s="4">
        <v>-0.43721199826112228</v>
      </c>
      <c r="D3198" s="1">
        <v>1071.21</v>
      </c>
    </row>
    <row r="3199" spans="1:4" x14ac:dyDescent="0.15">
      <c r="A3199" s="8">
        <v>37967</v>
      </c>
      <c r="B3199" s="4">
        <v>0.22154411148716979</v>
      </c>
      <c r="C3199" s="4">
        <v>-0.4372119982611215</v>
      </c>
      <c r="D3199" s="1">
        <v>1074.1400000000001</v>
      </c>
    </row>
    <row r="3200" spans="1:4" x14ac:dyDescent="0.15">
      <c r="A3200" s="8">
        <v>37970</v>
      </c>
      <c r="B3200" s="4">
        <v>0.22130582258610151</v>
      </c>
      <c r="C3200" s="4">
        <v>-0.43721199826112223</v>
      </c>
      <c r="D3200" s="1">
        <v>1068.04</v>
      </c>
    </row>
    <row r="3201" spans="1:4" x14ac:dyDescent="0.15">
      <c r="A3201" s="8">
        <v>37971</v>
      </c>
      <c r="B3201" s="4">
        <v>0.2213420567000651</v>
      </c>
      <c r="C3201" s="4">
        <v>-0.43721199826112223</v>
      </c>
      <c r="D3201" s="1">
        <v>1075.1300000000001</v>
      </c>
    </row>
    <row r="3202" spans="1:4" x14ac:dyDescent="0.15">
      <c r="A3202" s="8">
        <v>37972</v>
      </c>
      <c r="B3202" s="4">
        <v>0.22117160392863289</v>
      </c>
      <c r="C3202" s="4">
        <v>-0.43721199826112123</v>
      </c>
      <c r="D3202" s="1">
        <v>1076.48</v>
      </c>
    </row>
    <row r="3203" spans="1:4" x14ac:dyDescent="0.15">
      <c r="A3203" s="8">
        <v>37973</v>
      </c>
      <c r="B3203" s="4">
        <v>0.22125949656052851</v>
      </c>
      <c r="C3203" s="4">
        <v>-0.437211998261122</v>
      </c>
      <c r="D3203" s="1">
        <v>1089.18</v>
      </c>
    </row>
    <row r="3204" spans="1:4" x14ac:dyDescent="0.15">
      <c r="A3204" s="8">
        <v>37974</v>
      </c>
      <c r="B3204" s="4">
        <v>0.22119140086020789</v>
      </c>
      <c r="C3204" s="4">
        <v>-0.43721199826112089</v>
      </c>
      <c r="D3204" s="1">
        <v>1088.67</v>
      </c>
    </row>
    <row r="3205" spans="1:4" x14ac:dyDescent="0.15">
      <c r="A3205" s="8">
        <v>37977</v>
      </c>
      <c r="B3205" s="4">
        <v>0.22118848294291221</v>
      </c>
      <c r="C3205" s="4">
        <v>-0.4372119982611225</v>
      </c>
      <c r="D3205" s="1">
        <v>1092.94</v>
      </c>
    </row>
    <row r="3206" spans="1:4" x14ac:dyDescent="0.15">
      <c r="A3206" s="8">
        <v>37978</v>
      </c>
      <c r="B3206" s="4">
        <v>0.22088631464878181</v>
      </c>
      <c r="C3206" s="4">
        <v>-0.437211998261122</v>
      </c>
      <c r="D3206" s="1">
        <v>1096.02</v>
      </c>
    </row>
    <row r="3207" spans="1:4" x14ac:dyDescent="0.15">
      <c r="A3207" s="8">
        <v>37979</v>
      </c>
      <c r="B3207" s="4">
        <v>0.22088834005150459</v>
      </c>
      <c r="C3207" s="4">
        <v>-0.43721199826112139</v>
      </c>
      <c r="D3207" s="1">
        <v>1094.04</v>
      </c>
    </row>
    <row r="3208" spans="1:4" x14ac:dyDescent="0.15">
      <c r="A3208" s="8">
        <v>37980</v>
      </c>
      <c r="B3208" s="4">
        <v>0.22084375537534401</v>
      </c>
      <c r="C3208" s="4">
        <v>-0.43721199826112223</v>
      </c>
      <c r="D3208" s="1">
        <v>1094.04</v>
      </c>
    </row>
    <row r="3209" spans="1:4" x14ac:dyDescent="0.15">
      <c r="A3209" s="8">
        <v>37981</v>
      </c>
      <c r="B3209" s="4">
        <v>0.21965098014768861</v>
      </c>
      <c r="C3209" s="4">
        <v>-0.43721199826112161</v>
      </c>
      <c r="D3209" s="1">
        <v>1095.8900000000001</v>
      </c>
    </row>
    <row r="3210" spans="1:4" x14ac:dyDescent="0.15">
      <c r="A3210" s="8">
        <v>37984</v>
      </c>
      <c r="B3210" s="4">
        <v>0.21952065872538559</v>
      </c>
      <c r="C3210" s="4">
        <v>-0.43721199826112273</v>
      </c>
      <c r="D3210" s="1">
        <v>1109.48</v>
      </c>
    </row>
    <row r="3211" spans="1:4" x14ac:dyDescent="0.15">
      <c r="A3211" s="8">
        <v>37985</v>
      </c>
      <c r="B3211" s="4">
        <v>0.2194954080716402</v>
      </c>
      <c r="C3211" s="4">
        <v>-0.43721199826112161</v>
      </c>
      <c r="D3211" s="1">
        <v>1109.6400000000001</v>
      </c>
    </row>
    <row r="3212" spans="1:4" x14ac:dyDescent="0.15">
      <c r="A3212" s="8">
        <v>37986</v>
      </c>
      <c r="B3212" s="4">
        <v>0.21919221130375779</v>
      </c>
      <c r="C3212" s="4">
        <v>-0.43721199826112073</v>
      </c>
      <c r="D3212" s="1">
        <v>1111.92</v>
      </c>
    </row>
    <row r="3213" spans="1:4" x14ac:dyDescent="0.15">
      <c r="A3213" s="8">
        <v>37988</v>
      </c>
      <c r="B3213" s="4">
        <v>0.21915195986850691</v>
      </c>
      <c r="C3213" s="4">
        <v>-0.4372119982611215</v>
      </c>
      <c r="D3213" s="1">
        <v>1108.48</v>
      </c>
    </row>
    <row r="3214" spans="1:4" x14ac:dyDescent="0.15">
      <c r="A3214" s="8">
        <v>37991</v>
      </c>
      <c r="B3214" s="4">
        <v>0.21924475674481619</v>
      </c>
      <c r="C3214" s="4">
        <v>-0.43350982365553731</v>
      </c>
      <c r="D3214" s="1">
        <v>1122.22</v>
      </c>
    </row>
    <row r="3215" spans="1:4" x14ac:dyDescent="0.15">
      <c r="A3215" s="8">
        <v>37992</v>
      </c>
      <c r="B3215" s="4">
        <v>0.2191963237148474</v>
      </c>
      <c r="C3215" s="4">
        <v>-0.42884874153486507</v>
      </c>
      <c r="D3215" s="1">
        <v>1123.67</v>
      </c>
    </row>
    <row r="3216" spans="1:4" x14ac:dyDescent="0.15">
      <c r="A3216" s="8">
        <v>37993</v>
      </c>
      <c r="B3216" s="4">
        <v>0.21905040041313881</v>
      </c>
      <c r="C3216" s="4">
        <v>-0.42645332309441741</v>
      </c>
      <c r="D3216" s="1">
        <v>1126.33</v>
      </c>
    </row>
    <row r="3217" spans="1:4" x14ac:dyDescent="0.15">
      <c r="A3217" s="8">
        <v>37994</v>
      </c>
      <c r="B3217" s="4">
        <v>0.2187127045342766</v>
      </c>
      <c r="C3217" s="4">
        <v>-0.42645332309441769</v>
      </c>
      <c r="D3217" s="1">
        <v>1131.92</v>
      </c>
    </row>
    <row r="3218" spans="1:4" x14ac:dyDescent="0.15">
      <c r="A3218" s="8">
        <v>37995</v>
      </c>
      <c r="B3218" s="4">
        <v>0.21872044354216871</v>
      </c>
      <c r="C3218" s="4">
        <v>-0.42645332309441703</v>
      </c>
      <c r="D3218" s="1">
        <v>1121.8599999999999</v>
      </c>
    </row>
    <row r="3219" spans="1:4" x14ac:dyDescent="0.15">
      <c r="A3219" s="8">
        <v>37998</v>
      </c>
      <c r="B3219" s="4">
        <v>0.21860959901083649</v>
      </c>
      <c r="C3219" s="4">
        <v>-0.42645332309441791</v>
      </c>
      <c r="D3219" s="1">
        <v>1127.23</v>
      </c>
    </row>
    <row r="3220" spans="1:4" x14ac:dyDescent="0.15">
      <c r="A3220" s="8">
        <v>37999</v>
      </c>
      <c r="B3220" s="4">
        <v>0.21786311142971601</v>
      </c>
      <c r="C3220" s="4">
        <v>-0.42645332309441802</v>
      </c>
      <c r="D3220" s="1">
        <v>1121.22</v>
      </c>
    </row>
    <row r="3221" spans="1:4" x14ac:dyDescent="0.15">
      <c r="A3221" s="8">
        <v>38000</v>
      </c>
      <c r="B3221" s="4">
        <v>0.21786691500166289</v>
      </c>
      <c r="C3221" s="4">
        <v>-0.42645332309441769</v>
      </c>
      <c r="D3221" s="1">
        <v>1130.52</v>
      </c>
    </row>
    <row r="3222" spans="1:4" x14ac:dyDescent="0.15">
      <c r="A3222" s="8">
        <v>38001</v>
      </c>
      <c r="B3222" s="4">
        <v>0.21739424422244069</v>
      </c>
      <c r="C3222" s="4">
        <v>-0.4264533230944178</v>
      </c>
      <c r="D3222" s="1">
        <v>1132.05</v>
      </c>
    </row>
    <row r="3223" spans="1:4" x14ac:dyDescent="0.15">
      <c r="A3223" s="8">
        <v>38002</v>
      </c>
      <c r="B3223" s="4">
        <v>0.21743269130713139</v>
      </c>
      <c r="C3223" s="4">
        <v>-0.4264533230944178</v>
      </c>
      <c r="D3223" s="1">
        <v>1139.83</v>
      </c>
    </row>
    <row r="3224" spans="1:4" x14ac:dyDescent="0.15">
      <c r="A3224" s="8">
        <v>38015</v>
      </c>
      <c r="B3224" s="4">
        <v>0.21741125044862211</v>
      </c>
      <c r="C3224" s="4">
        <v>-0.42645332309441758</v>
      </c>
      <c r="D3224" s="1">
        <v>1134.1099999999999</v>
      </c>
    </row>
    <row r="3225" spans="1:4" x14ac:dyDescent="0.15">
      <c r="A3225" s="8">
        <v>38016</v>
      </c>
      <c r="B3225" s="4">
        <v>0.217327983785193</v>
      </c>
      <c r="C3225" s="4">
        <v>-0.42645332309441808</v>
      </c>
      <c r="D3225" s="1">
        <v>1131.1300000000001</v>
      </c>
    </row>
    <row r="3226" spans="1:4" x14ac:dyDescent="0.15">
      <c r="A3226" s="8">
        <v>38019</v>
      </c>
      <c r="B3226" s="4">
        <v>0.217325877194466</v>
      </c>
      <c r="C3226" s="4">
        <v>-0.42645332309441719</v>
      </c>
      <c r="D3226" s="1">
        <v>1135.26</v>
      </c>
    </row>
    <row r="3227" spans="1:4" x14ac:dyDescent="0.15">
      <c r="A3227" s="8">
        <v>38020</v>
      </c>
      <c r="B3227" s="4">
        <v>0.21724186669256659</v>
      </c>
      <c r="C3227" s="4">
        <v>-0.42645332309441741</v>
      </c>
      <c r="D3227" s="1">
        <v>1136.03</v>
      </c>
    </row>
    <row r="3228" spans="1:4" x14ac:dyDescent="0.15">
      <c r="A3228" s="8">
        <v>38021</v>
      </c>
      <c r="B3228" s="4">
        <v>0.2166771017673029</v>
      </c>
      <c r="C3228" s="4">
        <v>-0.42645332309441802</v>
      </c>
      <c r="D3228" s="1">
        <v>1126.52</v>
      </c>
    </row>
    <row r="3229" spans="1:4" x14ac:dyDescent="0.15">
      <c r="A3229" s="8">
        <v>38022</v>
      </c>
      <c r="B3229" s="4">
        <v>0.21466756304985471</v>
      </c>
      <c r="C3229" s="4">
        <v>-0.42645332309441691</v>
      </c>
      <c r="D3229" s="1">
        <v>1128.5899999999999</v>
      </c>
    </row>
    <row r="3230" spans="1:4" x14ac:dyDescent="0.15">
      <c r="A3230" s="8">
        <v>38023</v>
      </c>
      <c r="B3230" s="4">
        <v>0.21470967449639911</v>
      </c>
      <c r="C3230" s="4">
        <v>-0.42645332309441758</v>
      </c>
      <c r="D3230" s="1">
        <v>1142.76</v>
      </c>
    </row>
    <row r="3231" spans="1:4" x14ac:dyDescent="0.15">
      <c r="A3231" s="8">
        <v>38026</v>
      </c>
      <c r="B3231" s="4">
        <v>0.2141661425398193</v>
      </c>
      <c r="C3231" s="4">
        <v>-0.4264533230944178</v>
      </c>
      <c r="D3231" s="1">
        <v>1139.81</v>
      </c>
    </row>
    <row r="3232" spans="1:4" x14ac:dyDescent="0.15">
      <c r="A3232" s="8">
        <v>38027</v>
      </c>
      <c r="B3232" s="4">
        <v>0.21418441476653069</v>
      </c>
      <c r="C3232" s="4">
        <v>-0.42645332309441908</v>
      </c>
      <c r="D3232" s="1">
        <v>1145.54</v>
      </c>
    </row>
    <row r="3233" spans="1:4" x14ac:dyDescent="0.15">
      <c r="A3233" s="8">
        <v>38028</v>
      </c>
      <c r="B3233" s="4">
        <v>0.21426497406106851</v>
      </c>
      <c r="C3233" s="4">
        <v>-0.42645332309441841</v>
      </c>
      <c r="D3233" s="1">
        <v>1157.76</v>
      </c>
    </row>
    <row r="3234" spans="1:4" x14ac:dyDescent="0.15">
      <c r="A3234" s="8">
        <v>38029</v>
      </c>
      <c r="B3234" s="4">
        <v>0.21420845973304989</v>
      </c>
      <c r="C3234" s="4">
        <v>-0.4264533230944183</v>
      </c>
      <c r="D3234" s="1">
        <v>1152.1099999999999</v>
      </c>
    </row>
    <row r="3235" spans="1:4" x14ac:dyDescent="0.15">
      <c r="A3235" s="8">
        <v>38030</v>
      </c>
      <c r="B3235" s="4">
        <v>0.2141444326651413</v>
      </c>
      <c r="C3235" s="4">
        <v>-0.42645332309441741</v>
      </c>
      <c r="D3235" s="1">
        <v>1145.81</v>
      </c>
    </row>
    <row r="3236" spans="1:4" x14ac:dyDescent="0.15">
      <c r="A3236" s="8">
        <v>38033</v>
      </c>
      <c r="B3236" s="4">
        <v>0.21411252250618021</v>
      </c>
      <c r="C3236" s="4">
        <v>-0.4264533230944178</v>
      </c>
      <c r="D3236" s="1">
        <v>1145.81</v>
      </c>
    </row>
    <row r="3237" spans="1:4" x14ac:dyDescent="0.15">
      <c r="A3237" s="8">
        <v>38034</v>
      </c>
      <c r="B3237" s="4">
        <v>0.2141905198131521</v>
      </c>
      <c r="C3237" s="4">
        <v>-0.4264533230944178</v>
      </c>
      <c r="D3237" s="1">
        <v>1156.99</v>
      </c>
    </row>
    <row r="3238" spans="1:4" x14ac:dyDescent="0.15">
      <c r="A3238" s="8">
        <v>38035</v>
      </c>
      <c r="B3238" s="4">
        <v>0.21417283932384351</v>
      </c>
      <c r="C3238" s="4">
        <v>-0.42645332309441703</v>
      </c>
      <c r="D3238" s="1">
        <v>1151.82</v>
      </c>
    </row>
    <row r="3239" spans="1:4" x14ac:dyDescent="0.15">
      <c r="A3239" s="8">
        <v>38036</v>
      </c>
      <c r="B3239" s="4">
        <v>0.2141818645322846</v>
      </c>
      <c r="C3239" s="4">
        <v>-0.42645332309441802</v>
      </c>
      <c r="D3239" s="1">
        <v>1147.06</v>
      </c>
    </row>
    <row r="3240" spans="1:4" x14ac:dyDescent="0.15">
      <c r="A3240" s="8">
        <v>38037</v>
      </c>
      <c r="B3240" s="4">
        <v>0.2140282785170475</v>
      </c>
      <c r="C3240" s="4">
        <v>-0.42645332309441703</v>
      </c>
      <c r="D3240" s="1">
        <v>1144.1099999999999</v>
      </c>
    </row>
    <row r="3241" spans="1:4" x14ac:dyDescent="0.15">
      <c r="A3241" s="8">
        <v>38040</v>
      </c>
      <c r="B3241" s="4">
        <v>0.21402148531975451</v>
      </c>
      <c r="C3241" s="4">
        <v>-0.42645332309441741</v>
      </c>
      <c r="D3241" s="1">
        <v>1140.99</v>
      </c>
    </row>
    <row r="3242" spans="1:4" x14ac:dyDescent="0.15">
      <c r="A3242" s="8">
        <v>38041</v>
      </c>
      <c r="B3242" s="4">
        <v>0.21395956867354729</v>
      </c>
      <c r="C3242" s="4">
        <v>-0.42645332309441719</v>
      </c>
      <c r="D3242" s="1">
        <v>1139.0899999999999</v>
      </c>
    </row>
    <row r="3243" spans="1:4" x14ac:dyDescent="0.15">
      <c r="A3243" s="8">
        <v>38042</v>
      </c>
      <c r="B3243" s="4">
        <v>0.21397199290310151</v>
      </c>
      <c r="C3243" s="4">
        <v>-0.42558383742771422</v>
      </c>
      <c r="D3243" s="1">
        <v>1143.67</v>
      </c>
    </row>
    <row r="3244" spans="1:4" x14ac:dyDescent="0.15">
      <c r="A3244" s="8">
        <v>38043</v>
      </c>
      <c r="B3244" s="4">
        <v>0.21391806692885221</v>
      </c>
      <c r="C3244" s="4">
        <v>-0.42071310845781662</v>
      </c>
      <c r="D3244" s="1">
        <v>1144.9100000000001</v>
      </c>
    </row>
    <row r="3245" spans="1:4" x14ac:dyDescent="0.15">
      <c r="A3245" s="8">
        <v>38044</v>
      </c>
      <c r="B3245" s="4">
        <v>0.21388800372332581</v>
      </c>
      <c r="C3245" s="4">
        <v>-0.41707878997095821</v>
      </c>
      <c r="D3245" s="1">
        <v>1144.94</v>
      </c>
    </row>
    <row r="3246" spans="1:4" x14ac:dyDescent="0.15">
      <c r="A3246" s="8">
        <v>38047</v>
      </c>
      <c r="B3246" s="4">
        <v>0.21382315452127221</v>
      </c>
      <c r="C3246" s="4">
        <v>-0.41610602040126021</v>
      </c>
      <c r="D3246" s="1">
        <v>1155.96</v>
      </c>
    </row>
    <row r="3247" spans="1:4" x14ac:dyDescent="0.15">
      <c r="A3247" s="8">
        <v>38048</v>
      </c>
      <c r="B3247" s="4">
        <v>0.21373609819063269</v>
      </c>
      <c r="C3247" s="4">
        <v>-0.41610602040126049</v>
      </c>
      <c r="D3247" s="1">
        <v>1149.0999999999999</v>
      </c>
    </row>
    <row r="3248" spans="1:4" x14ac:dyDescent="0.15">
      <c r="A3248" s="8">
        <v>38049</v>
      </c>
      <c r="B3248" s="4">
        <v>0.21367980265181749</v>
      </c>
      <c r="C3248" s="4">
        <v>-0.41447750280790918</v>
      </c>
      <c r="D3248" s="1">
        <v>1151.04</v>
      </c>
    </row>
    <row r="3249" spans="1:4" x14ac:dyDescent="0.15">
      <c r="A3249" s="8">
        <v>38050</v>
      </c>
      <c r="B3249" s="4">
        <v>0.21368573999254761</v>
      </c>
      <c r="C3249" s="4">
        <v>-0.41447750280791051</v>
      </c>
      <c r="D3249" s="1">
        <v>1154.8800000000001</v>
      </c>
    </row>
    <row r="3250" spans="1:4" x14ac:dyDescent="0.15">
      <c r="A3250" s="8">
        <v>38051</v>
      </c>
      <c r="B3250" s="4">
        <v>0.21363401654583389</v>
      </c>
      <c r="C3250" s="4">
        <v>-0.41447750280790929</v>
      </c>
      <c r="D3250" s="1">
        <v>1156.8699999999999</v>
      </c>
    </row>
    <row r="3251" spans="1:4" x14ac:dyDescent="0.15">
      <c r="A3251" s="8">
        <v>38054</v>
      </c>
      <c r="B3251" s="4">
        <v>0.2134036124977442</v>
      </c>
      <c r="C3251" s="4">
        <v>-0.40833161947853092</v>
      </c>
      <c r="D3251" s="1">
        <v>1147.21</v>
      </c>
    </row>
    <row r="3252" spans="1:4" x14ac:dyDescent="0.15">
      <c r="A3252" s="8">
        <v>38055</v>
      </c>
      <c r="B3252" s="4">
        <v>0.21342974929504621</v>
      </c>
      <c r="C3252" s="4">
        <v>-0.40833161947853092</v>
      </c>
      <c r="D3252" s="1">
        <v>1140.58</v>
      </c>
    </row>
    <row r="3253" spans="1:4" x14ac:dyDescent="0.15">
      <c r="A3253" s="8">
        <v>38056</v>
      </c>
      <c r="B3253" s="4">
        <v>0.2133598576254494</v>
      </c>
      <c r="C3253" s="4">
        <v>-0.40833161947853092</v>
      </c>
      <c r="D3253" s="1">
        <v>1123.8900000000001</v>
      </c>
    </row>
    <row r="3254" spans="1:4" x14ac:dyDescent="0.15">
      <c r="A3254" s="8">
        <v>38057</v>
      </c>
      <c r="B3254" s="4">
        <v>0.21327092626141839</v>
      </c>
      <c r="C3254" s="4">
        <v>-0.40833161947853208</v>
      </c>
      <c r="D3254" s="1">
        <v>1106.78</v>
      </c>
    </row>
    <row r="3255" spans="1:4" x14ac:dyDescent="0.15">
      <c r="A3255" s="8">
        <v>38058</v>
      </c>
      <c r="B3255" s="4">
        <v>0.2133947834470111</v>
      </c>
      <c r="C3255" s="4">
        <v>-0.40833161947853142</v>
      </c>
      <c r="D3255" s="1">
        <v>1120.57</v>
      </c>
    </row>
    <row r="3256" spans="1:4" x14ac:dyDescent="0.15">
      <c r="A3256" s="8">
        <v>38061</v>
      </c>
      <c r="B3256" s="4">
        <v>0.213534976367453</v>
      </c>
      <c r="C3256" s="4">
        <v>-0.40833161947853158</v>
      </c>
      <c r="D3256" s="1">
        <v>1104.49</v>
      </c>
    </row>
    <row r="3257" spans="1:4" x14ac:dyDescent="0.15">
      <c r="A3257" s="8">
        <v>38062</v>
      </c>
      <c r="B3257" s="4">
        <v>0.2133121861458307</v>
      </c>
      <c r="C3257" s="4">
        <v>-0.40833161947853208</v>
      </c>
      <c r="D3257" s="1">
        <v>1110.7</v>
      </c>
    </row>
    <row r="3258" spans="1:4" x14ac:dyDescent="0.15">
      <c r="A3258" s="8">
        <v>38063</v>
      </c>
      <c r="B3258" s="4">
        <v>0.21337863891723199</v>
      </c>
      <c r="C3258" s="4">
        <v>-0.40833161947853208</v>
      </c>
      <c r="D3258" s="1">
        <v>1123.75</v>
      </c>
    </row>
    <row r="3259" spans="1:4" x14ac:dyDescent="0.15">
      <c r="A3259" s="8">
        <v>38064</v>
      </c>
      <c r="B3259" s="4">
        <v>0.21321586671279921</v>
      </c>
      <c r="C3259" s="4">
        <v>-0.40833161947853158</v>
      </c>
      <c r="D3259" s="1">
        <v>1122.32</v>
      </c>
    </row>
    <row r="3260" spans="1:4" x14ac:dyDescent="0.15">
      <c r="A3260" s="8">
        <v>38065</v>
      </c>
      <c r="B3260" s="4">
        <v>0.21331468491107661</v>
      </c>
      <c r="C3260" s="4">
        <v>-0.40833161947853142</v>
      </c>
      <c r="D3260" s="1">
        <v>1109.78</v>
      </c>
    </row>
    <row r="3261" spans="1:4" x14ac:dyDescent="0.15">
      <c r="A3261" s="8">
        <v>38068</v>
      </c>
      <c r="B3261" s="4">
        <v>0.21342331301976239</v>
      </c>
      <c r="C3261" s="4">
        <v>-0.40833161947853208</v>
      </c>
      <c r="D3261" s="1">
        <v>1095.4000000000001</v>
      </c>
    </row>
    <row r="3262" spans="1:4" x14ac:dyDescent="0.15">
      <c r="A3262" s="8">
        <v>38069</v>
      </c>
      <c r="B3262" s="4">
        <v>0.2133961486589887</v>
      </c>
      <c r="C3262" s="4">
        <v>-0.40833161947853142</v>
      </c>
      <c r="D3262" s="1">
        <v>1093.95</v>
      </c>
    </row>
    <row r="3263" spans="1:4" x14ac:dyDescent="0.15">
      <c r="A3263" s="8">
        <v>38070</v>
      </c>
      <c r="B3263" s="4">
        <v>0.21331859811045059</v>
      </c>
      <c r="C3263" s="4">
        <v>-0.40833161947853203</v>
      </c>
      <c r="D3263" s="1">
        <v>1091.33</v>
      </c>
    </row>
    <row r="3264" spans="1:4" x14ac:dyDescent="0.15">
      <c r="A3264" s="8">
        <v>38071</v>
      </c>
      <c r="B3264" s="4">
        <v>0.21350251733724049</v>
      </c>
      <c r="C3264" s="4">
        <v>-0.40833161947853192</v>
      </c>
      <c r="D3264" s="1">
        <v>1109.19</v>
      </c>
    </row>
    <row r="3265" spans="1:4" x14ac:dyDescent="0.15">
      <c r="A3265" s="8">
        <v>38072</v>
      </c>
      <c r="B3265" s="4">
        <v>0.2134987766480364</v>
      </c>
      <c r="C3265" s="4">
        <v>-0.40833161947853203</v>
      </c>
      <c r="D3265" s="1">
        <v>1108.06</v>
      </c>
    </row>
    <row r="3266" spans="1:4" x14ac:dyDescent="0.15">
      <c r="A3266" s="8">
        <v>38075</v>
      </c>
      <c r="B3266" s="4">
        <v>0.21314433081140841</v>
      </c>
      <c r="C3266" s="4">
        <v>-0.40833161947853158</v>
      </c>
      <c r="D3266" s="1">
        <v>1122.47</v>
      </c>
    </row>
    <row r="3267" spans="1:4" x14ac:dyDescent="0.15">
      <c r="A3267" s="8">
        <v>38076</v>
      </c>
      <c r="B3267" s="4">
        <v>0.21164692309403321</v>
      </c>
      <c r="C3267" s="4">
        <v>-0.40833161947853158</v>
      </c>
      <c r="D3267" s="1">
        <v>1127</v>
      </c>
    </row>
    <row r="3268" spans="1:4" x14ac:dyDescent="0.15">
      <c r="A3268" s="8">
        <v>38077</v>
      </c>
      <c r="B3268" s="4">
        <v>0.21146879934687679</v>
      </c>
      <c r="C3268" s="4">
        <v>-0.40833161947853142</v>
      </c>
      <c r="D3268" s="1">
        <v>1126.21</v>
      </c>
    </row>
    <row r="3269" spans="1:4" x14ac:dyDescent="0.15">
      <c r="A3269" s="8">
        <v>38078</v>
      </c>
      <c r="B3269" s="4">
        <v>0.21094605842874189</v>
      </c>
      <c r="C3269" s="4">
        <v>-0.40833161947853192</v>
      </c>
      <c r="D3269" s="1">
        <v>1132.17</v>
      </c>
    </row>
    <row r="3270" spans="1:4" x14ac:dyDescent="0.15">
      <c r="A3270" s="8">
        <v>38079</v>
      </c>
      <c r="B3270" s="4">
        <v>0.21097687602687759</v>
      </c>
      <c r="C3270" s="4">
        <v>-0.4083316194785318</v>
      </c>
      <c r="D3270" s="1">
        <v>1141.81</v>
      </c>
    </row>
    <row r="3271" spans="1:4" x14ac:dyDescent="0.15">
      <c r="A3271" s="8">
        <v>38082</v>
      </c>
      <c r="B3271" s="4">
        <v>0.2107074457744888</v>
      </c>
      <c r="C3271" s="4">
        <v>-0.40833161947853258</v>
      </c>
      <c r="D3271" s="1">
        <v>1150.57</v>
      </c>
    </row>
    <row r="3272" spans="1:4" x14ac:dyDescent="0.15">
      <c r="A3272" s="8">
        <v>38083</v>
      </c>
      <c r="B3272" s="4">
        <v>0.21045946507607091</v>
      </c>
      <c r="C3272" s="4">
        <v>-0.4083316194785318</v>
      </c>
      <c r="D3272" s="1">
        <v>1148.1600000000001</v>
      </c>
    </row>
    <row r="3273" spans="1:4" x14ac:dyDescent="0.15">
      <c r="A3273" s="8">
        <v>38084</v>
      </c>
      <c r="B3273" s="4">
        <v>0.21001890397335671</v>
      </c>
      <c r="C3273" s="4">
        <v>-0.40833161947853142</v>
      </c>
      <c r="D3273" s="1">
        <v>1140.53</v>
      </c>
    </row>
    <row r="3274" spans="1:4" x14ac:dyDescent="0.15">
      <c r="A3274" s="8">
        <v>38085</v>
      </c>
      <c r="B3274" s="4">
        <v>0.20975369497234769</v>
      </c>
      <c r="C3274" s="4">
        <v>-0.40833161947853192</v>
      </c>
      <c r="D3274" s="1">
        <v>1139.32</v>
      </c>
    </row>
    <row r="3275" spans="1:4" x14ac:dyDescent="0.15">
      <c r="A3275" s="8">
        <v>38086</v>
      </c>
      <c r="B3275" s="4">
        <v>0.2097394059880224</v>
      </c>
      <c r="C3275" s="4">
        <v>-0.40833161947853092</v>
      </c>
      <c r="D3275" s="1">
        <v>1139.32</v>
      </c>
    </row>
    <row r="3276" spans="1:4" x14ac:dyDescent="0.15">
      <c r="A3276" s="8">
        <v>38089</v>
      </c>
      <c r="B3276" s="4">
        <v>0.20943824951584081</v>
      </c>
      <c r="C3276" s="4">
        <v>-0.40833161947853153</v>
      </c>
      <c r="D3276" s="1">
        <v>1145.2</v>
      </c>
    </row>
    <row r="3277" spans="1:4" x14ac:dyDescent="0.15">
      <c r="A3277" s="8">
        <v>38090</v>
      </c>
      <c r="B3277" s="4">
        <v>0.2094924081398416</v>
      </c>
      <c r="C3277" s="4">
        <v>-0.40833161947853219</v>
      </c>
      <c r="D3277" s="1">
        <v>1129.44</v>
      </c>
    </row>
    <row r="3278" spans="1:4" x14ac:dyDescent="0.15">
      <c r="A3278" s="8">
        <v>38091</v>
      </c>
      <c r="B3278" s="4">
        <v>0.20895712357609819</v>
      </c>
      <c r="C3278" s="4">
        <v>-0.40833161947853219</v>
      </c>
      <c r="D3278" s="1">
        <v>1128.17</v>
      </c>
    </row>
    <row r="3279" spans="1:4" x14ac:dyDescent="0.15">
      <c r="A3279" s="8">
        <v>38092</v>
      </c>
      <c r="B3279" s="4">
        <v>0.20846356878367159</v>
      </c>
      <c r="C3279" s="4">
        <v>-0.40833161947853208</v>
      </c>
      <c r="D3279" s="1">
        <v>1128.8399999999999</v>
      </c>
    </row>
    <row r="3280" spans="1:4" x14ac:dyDescent="0.15">
      <c r="A3280" s="8">
        <v>38093</v>
      </c>
      <c r="B3280" s="4">
        <v>0.20846642031225479</v>
      </c>
      <c r="C3280" s="4">
        <v>-0.40833161947853241</v>
      </c>
      <c r="D3280" s="1">
        <v>1134.6099999999999</v>
      </c>
    </row>
    <row r="3281" spans="1:4" x14ac:dyDescent="0.15">
      <c r="A3281" s="8">
        <v>38096</v>
      </c>
      <c r="B3281" s="4">
        <v>0.20837232254057719</v>
      </c>
      <c r="C3281" s="4">
        <v>-0.40833161947853219</v>
      </c>
      <c r="D3281" s="1">
        <v>1135.82</v>
      </c>
    </row>
    <row r="3282" spans="1:4" x14ac:dyDescent="0.15">
      <c r="A3282" s="8">
        <v>38097</v>
      </c>
      <c r="B3282" s="4">
        <v>0.20844422738477261</v>
      </c>
      <c r="C3282" s="4">
        <v>-0.40833161947853103</v>
      </c>
      <c r="D3282" s="1">
        <v>1118.1500000000001</v>
      </c>
    </row>
    <row r="3283" spans="1:4" x14ac:dyDescent="0.15">
      <c r="A3283" s="8">
        <v>38098</v>
      </c>
      <c r="B3283" s="4">
        <v>0.20748328313801881</v>
      </c>
      <c r="C3283" s="4">
        <v>-0.40833161947853319</v>
      </c>
      <c r="D3283" s="1">
        <v>1124.0899999999999</v>
      </c>
    </row>
    <row r="3284" spans="1:4" x14ac:dyDescent="0.15">
      <c r="A3284" s="8">
        <v>38099</v>
      </c>
      <c r="B3284" s="4">
        <v>0.20763764283618</v>
      </c>
      <c r="C3284" s="4">
        <v>-0.4083316194785318</v>
      </c>
      <c r="D3284" s="1">
        <v>1139.93</v>
      </c>
    </row>
    <row r="3285" spans="1:4" x14ac:dyDescent="0.15">
      <c r="A3285" s="8">
        <v>38100</v>
      </c>
      <c r="B3285" s="4">
        <v>0.2060574120012065</v>
      </c>
      <c r="C3285" s="4">
        <v>-0.40833161947853158</v>
      </c>
      <c r="D3285" s="1">
        <v>1140.5999999999999</v>
      </c>
    </row>
    <row r="3286" spans="1:4" x14ac:dyDescent="0.15">
      <c r="A3286" s="8">
        <v>38103</v>
      </c>
      <c r="B3286" s="4">
        <v>0.20573795231805139</v>
      </c>
      <c r="C3286" s="4">
        <v>-0.40833161947853169</v>
      </c>
      <c r="D3286" s="1">
        <v>1135.53</v>
      </c>
    </row>
    <row r="3287" spans="1:4" x14ac:dyDescent="0.15">
      <c r="A3287" s="8">
        <v>38104</v>
      </c>
      <c r="B3287" s="4">
        <v>0.20568799905003601</v>
      </c>
      <c r="C3287" s="4">
        <v>-0.40833161947853119</v>
      </c>
      <c r="D3287" s="1">
        <v>1138.1099999999999</v>
      </c>
    </row>
    <row r="3288" spans="1:4" x14ac:dyDescent="0.15">
      <c r="A3288" s="8">
        <v>38105</v>
      </c>
      <c r="B3288" s="4">
        <v>0.20523756244138891</v>
      </c>
      <c r="C3288" s="4">
        <v>-0.40833161947853192</v>
      </c>
      <c r="D3288" s="1">
        <v>1122.4100000000001</v>
      </c>
    </row>
    <row r="3289" spans="1:4" x14ac:dyDescent="0.15">
      <c r="A3289" s="8">
        <v>38106</v>
      </c>
      <c r="B3289" s="4">
        <v>0.20528230158487529</v>
      </c>
      <c r="C3289" s="4">
        <v>-0.40833161947853119</v>
      </c>
      <c r="D3289" s="1">
        <v>1113.8900000000001</v>
      </c>
    </row>
    <row r="3290" spans="1:4" x14ac:dyDescent="0.15">
      <c r="A3290" s="8">
        <v>38107</v>
      </c>
      <c r="B3290" s="4">
        <v>0.20512052718958551</v>
      </c>
      <c r="C3290" s="4">
        <v>-0.40833161947853119</v>
      </c>
      <c r="D3290" s="1">
        <v>1107.3</v>
      </c>
    </row>
    <row r="3291" spans="1:4" x14ac:dyDescent="0.15">
      <c r="A3291" s="8">
        <v>38117</v>
      </c>
      <c r="B3291" s="4">
        <v>0.2053984433746702</v>
      </c>
      <c r="C3291" s="4">
        <v>-0.40833161947853119</v>
      </c>
      <c r="D3291" s="1">
        <v>1087.1199999999999</v>
      </c>
    </row>
    <row r="3292" spans="1:4" x14ac:dyDescent="0.15">
      <c r="A3292" s="8">
        <v>38118</v>
      </c>
      <c r="B3292" s="4">
        <v>0.2054393684971946</v>
      </c>
      <c r="C3292" s="4">
        <v>-0.40833161947853169</v>
      </c>
      <c r="D3292" s="1">
        <v>1095.45</v>
      </c>
    </row>
    <row r="3293" spans="1:4" x14ac:dyDescent="0.15">
      <c r="A3293" s="8">
        <v>38119</v>
      </c>
      <c r="B3293" s="4">
        <v>0.20535276335950289</v>
      </c>
      <c r="C3293" s="4">
        <v>-0.40833161947853203</v>
      </c>
      <c r="D3293" s="1">
        <v>1097.28</v>
      </c>
    </row>
    <row r="3294" spans="1:4" x14ac:dyDescent="0.15">
      <c r="A3294" s="8">
        <v>38120</v>
      </c>
      <c r="B3294" s="4">
        <v>0.20407776760960061</v>
      </c>
      <c r="C3294" s="4">
        <v>-0.40833161947853169</v>
      </c>
      <c r="D3294" s="1">
        <v>1096.44</v>
      </c>
    </row>
    <row r="3295" spans="1:4" x14ac:dyDescent="0.15">
      <c r="A3295" s="8">
        <v>38121</v>
      </c>
      <c r="B3295" s="4">
        <v>0.20394317944323201</v>
      </c>
      <c r="C3295" s="4">
        <v>-0.40833161947853241</v>
      </c>
      <c r="D3295" s="1">
        <v>1095.7</v>
      </c>
    </row>
    <row r="3296" spans="1:4" x14ac:dyDescent="0.15">
      <c r="A3296" s="8">
        <v>38124</v>
      </c>
      <c r="B3296" s="4">
        <v>0.2039757119648517</v>
      </c>
      <c r="C3296" s="4">
        <v>-0.40833161947853158</v>
      </c>
      <c r="D3296" s="1">
        <v>1084.0999999999999</v>
      </c>
    </row>
    <row r="3297" spans="1:4" x14ac:dyDescent="0.15">
      <c r="A3297" s="8">
        <v>38125</v>
      </c>
      <c r="B3297" s="4">
        <v>0.20382878964538831</v>
      </c>
      <c r="C3297" s="4">
        <v>-0.4083316194785323</v>
      </c>
      <c r="D3297" s="1">
        <v>1091.49</v>
      </c>
    </row>
    <row r="3298" spans="1:4" x14ac:dyDescent="0.15">
      <c r="A3298" s="8">
        <v>38126</v>
      </c>
      <c r="B3298" s="4">
        <v>0.20371055227283311</v>
      </c>
      <c r="C3298" s="4">
        <v>-0.40833161947853158</v>
      </c>
      <c r="D3298" s="1">
        <v>1088.68</v>
      </c>
    </row>
    <row r="3299" spans="1:4" x14ac:dyDescent="0.15">
      <c r="A3299" s="8">
        <v>38127</v>
      </c>
      <c r="B3299" s="4">
        <v>0.2034940218244605</v>
      </c>
      <c r="C3299" s="4">
        <v>-0.40833161947853108</v>
      </c>
      <c r="D3299" s="1">
        <v>1089.19</v>
      </c>
    </row>
    <row r="3300" spans="1:4" x14ac:dyDescent="0.15">
      <c r="A3300" s="8">
        <v>38128</v>
      </c>
      <c r="B3300" s="4">
        <v>0.20348888989452241</v>
      </c>
      <c r="C3300" s="4">
        <v>-0.40833161947853203</v>
      </c>
      <c r="D3300" s="1">
        <v>1093.56</v>
      </c>
    </row>
    <row r="3301" spans="1:4" x14ac:dyDescent="0.15">
      <c r="A3301" s="8">
        <v>38131</v>
      </c>
      <c r="B3301" s="4">
        <v>0.20329855816919301</v>
      </c>
      <c r="C3301" s="4">
        <v>-0.40833161947853103</v>
      </c>
      <c r="D3301" s="1">
        <v>1095.4100000000001</v>
      </c>
    </row>
    <row r="3302" spans="1:4" x14ac:dyDescent="0.15">
      <c r="A3302" s="8">
        <v>38132</v>
      </c>
      <c r="B3302" s="4">
        <v>0.20351391124750309</v>
      </c>
      <c r="C3302" s="4">
        <v>-0.40833161947853153</v>
      </c>
      <c r="D3302" s="1">
        <v>1113.05</v>
      </c>
    </row>
    <row r="3303" spans="1:4" x14ac:dyDescent="0.15">
      <c r="A3303" s="8">
        <v>38133</v>
      </c>
      <c r="B3303" s="4">
        <v>0.2034406100075174</v>
      </c>
      <c r="C3303" s="4">
        <v>-0.40833161947853241</v>
      </c>
      <c r="D3303" s="1">
        <v>1114.94</v>
      </c>
    </row>
    <row r="3304" spans="1:4" x14ac:dyDescent="0.15">
      <c r="A3304" s="8">
        <v>38134</v>
      </c>
      <c r="B3304" s="4">
        <v>0.20345229347245189</v>
      </c>
      <c r="C3304" s="4">
        <v>-0.40833161947853108</v>
      </c>
      <c r="D3304" s="1">
        <v>1121.28</v>
      </c>
    </row>
    <row r="3305" spans="1:4" x14ac:dyDescent="0.15">
      <c r="A3305" s="8">
        <v>38135</v>
      </c>
      <c r="B3305" s="4">
        <v>0.20345243567848961</v>
      </c>
      <c r="C3305" s="4">
        <v>-0.40833161947853169</v>
      </c>
      <c r="D3305" s="1">
        <v>1120.68</v>
      </c>
    </row>
    <row r="3306" spans="1:4" x14ac:dyDescent="0.15">
      <c r="A3306" s="8">
        <v>38138</v>
      </c>
      <c r="B3306" s="4">
        <v>0.203404728642848</v>
      </c>
      <c r="C3306" s="4">
        <v>-0.40833161947853119</v>
      </c>
      <c r="D3306" s="1">
        <v>1120.68</v>
      </c>
    </row>
    <row r="3307" spans="1:4" x14ac:dyDescent="0.15">
      <c r="A3307" s="8">
        <v>38139</v>
      </c>
      <c r="B3307" s="4">
        <v>0.20339891847769681</v>
      </c>
      <c r="C3307" s="4">
        <v>-0.40833161947853108</v>
      </c>
      <c r="D3307" s="1">
        <v>1121.2</v>
      </c>
    </row>
    <row r="3308" spans="1:4" x14ac:dyDescent="0.15">
      <c r="A3308" s="8">
        <v>38140</v>
      </c>
      <c r="B3308" s="4">
        <v>0.20340875895003571</v>
      </c>
      <c r="C3308" s="4">
        <v>-0.40833161947853208</v>
      </c>
      <c r="D3308" s="1">
        <v>1124.99</v>
      </c>
    </row>
    <row r="3309" spans="1:4" x14ac:dyDescent="0.15">
      <c r="A3309" s="8">
        <v>38141</v>
      </c>
      <c r="B3309" s="4">
        <v>0.2027640756834293</v>
      </c>
      <c r="C3309" s="4">
        <v>-0.40833161947853253</v>
      </c>
      <c r="D3309" s="1">
        <v>1116.6400000000001</v>
      </c>
    </row>
    <row r="3310" spans="1:4" x14ac:dyDescent="0.15">
      <c r="A3310" s="8">
        <v>38142</v>
      </c>
      <c r="B3310" s="4">
        <v>0.2027816214343412</v>
      </c>
      <c r="C3310" s="4">
        <v>-0.40833161947853169</v>
      </c>
      <c r="D3310" s="1">
        <v>1122.5</v>
      </c>
    </row>
    <row r="3311" spans="1:4" x14ac:dyDescent="0.15">
      <c r="A3311" s="8">
        <v>38145</v>
      </c>
      <c r="B3311" s="4">
        <v>0.2029938941358109</v>
      </c>
      <c r="C3311" s="4">
        <v>-0.4083316194785318</v>
      </c>
      <c r="D3311" s="1">
        <v>1140.42</v>
      </c>
    </row>
    <row r="3312" spans="1:4" x14ac:dyDescent="0.15">
      <c r="A3312" s="8">
        <v>38146</v>
      </c>
      <c r="B3312" s="4">
        <v>0.2027720784268234</v>
      </c>
      <c r="C3312" s="4">
        <v>-0.40833161947853158</v>
      </c>
      <c r="D3312" s="1">
        <v>1142.18</v>
      </c>
    </row>
    <row r="3313" spans="1:4" x14ac:dyDescent="0.15">
      <c r="A3313" s="8">
        <v>38147</v>
      </c>
      <c r="B3313" s="4">
        <v>0.2028414849181836</v>
      </c>
      <c r="C3313" s="4">
        <v>-0.4067726710351468</v>
      </c>
      <c r="D3313" s="1">
        <v>1131.33</v>
      </c>
    </row>
    <row r="3314" spans="1:4" x14ac:dyDescent="0.15">
      <c r="A3314" s="8">
        <v>38148</v>
      </c>
      <c r="B3314" s="4">
        <v>0.20265789844586909</v>
      </c>
      <c r="C3314" s="4">
        <v>-0.39933651414740562</v>
      </c>
      <c r="D3314" s="1">
        <v>1136.47</v>
      </c>
    </row>
    <row r="3315" spans="1:4" x14ac:dyDescent="0.15">
      <c r="A3315" s="8">
        <v>38149</v>
      </c>
      <c r="B3315" s="4">
        <v>0.20264871794294001</v>
      </c>
      <c r="C3315" s="4">
        <v>-0.39933651414740612</v>
      </c>
      <c r="D3315" s="1">
        <v>1136.47</v>
      </c>
    </row>
    <row r="3316" spans="1:4" x14ac:dyDescent="0.15">
      <c r="A3316" s="8">
        <v>38152</v>
      </c>
      <c r="B3316" s="4">
        <v>0.20261264065950471</v>
      </c>
      <c r="C3316" s="4">
        <v>-0.39484406771738229</v>
      </c>
      <c r="D3316" s="1">
        <v>1125.29</v>
      </c>
    </row>
    <row r="3317" spans="1:4" x14ac:dyDescent="0.15">
      <c r="A3317" s="8">
        <v>38153</v>
      </c>
      <c r="B3317" s="4">
        <v>0.20264383014779591</v>
      </c>
      <c r="C3317" s="4">
        <v>-0.39484406771738229</v>
      </c>
      <c r="D3317" s="1">
        <v>1132.01</v>
      </c>
    </row>
    <row r="3318" spans="1:4" x14ac:dyDescent="0.15">
      <c r="A3318" s="8">
        <v>38154</v>
      </c>
      <c r="B3318" s="4">
        <v>0.20259502775156299</v>
      </c>
      <c r="C3318" s="4">
        <v>-0.39484406771738251</v>
      </c>
      <c r="D3318" s="1">
        <v>1133.56</v>
      </c>
    </row>
    <row r="3319" spans="1:4" x14ac:dyDescent="0.15">
      <c r="A3319" s="8">
        <v>38155</v>
      </c>
      <c r="B3319" s="4">
        <v>0.20238969764726661</v>
      </c>
      <c r="C3319" s="4">
        <v>-0.3948440677173824</v>
      </c>
      <c r="D3319" s="1">
        <v>1132.05</v>
      </c>
    </row>
    <row r="3320" spans="1:4" x14ac:dyDescent="0.15">
      <c r="A3320" s="8">
        <v>38156</v>
      </c>
      <c r="B3320" s="4">
        <v>0.20236250906738629</v>
      </c>
      <c r="C3320" s="4">
        <v>-0.39484406771738212</v>
      </c>
      <c r="D3320" s="1">
        <v>1135.02</v>
      </c>
    </row>
    <row r="3321" spans="1:4" x14ac:dyDescent="0.15">
      <c r="A3321" s="8">
        <v>38159</v>
      </c>
      <c r="B3321" s="4">
        <v>0.20236368029520321</v>
      </c>
      <c r="C3321" s="4">
        <v>-0.39484406771738362</v>
      </c>
      <c r="D3321" s="1">
        <v>1130.3</v>
      </c>
    </row>
    <row r="3322" spans="1:4" x14ac:dyDescent="0.15">
      <c r="A3322" s="8">
        <v>38160</v>
      </c>
      <c r="B3322" s="4">
        <v>0.20235255703340241</v>
      </c>
      <c r="C3322" s="4">
        <v>-0.39484406771738267</v>
      </c>
      <c r="D3322" s="1">
        <v>1134.4100000000001</v>
      </c>
    </row>
    <row r="3323" spans="1:4" x14ac:dyDescent="0.15">
      <c r="A3323" s="8">
        <v>38161</v>
      </c>
      <c r="B3323" s="4">
        <v>0.202269996096715</v>
      </c>
      <c r="C3323" s="4">
        <v>-0.39484406771738262</v>
      </c>
      <c r="D3323" s="1">
        <v>1144.06</v>
      </c>
    </row>
    <row r="3324" spans="1:4" x14ac:dyDescent="0.15">
      <c r="A3324" s="8">
        <v>38162</v>
      </c>
      <c r="B3324" s="4">
        <v>0.20218375574076011</v>
      </c>
      <c r="C3324" s="4">
        <v>-0.39171156496679671</v>
      </c>
      <c r="D3324" s="1">
        <v>1140.6500000000001</v>
      </c>
    </row>
    <row r="3325" spans="1:4" x14ac:dyDescent="0.15">
      <c r="A3325" s="8">
        <v>38163</v>
      </c>
      <c r="B3325" s="4">
        <v>0.20218236456554189</v>
      </c>
      <c r="C3325" s="4">
        <v>-0.39171156496679699</v>
      </c>
      <c r="D3325" s="1">
        <v>1134.43</v>
      </c>
    </row>
    <row r="3326" spans="1:4" x14ac:dyDescent="0.15">
      <c r="A3326" s="8">
        <v>38166</v>
      </c>
      <c r="B3326" s="4">
        <v>0.20210901482566651</v>
      </c>
      <c r="C3326" s="4">
        <v>-0.38594105742474177</v>
      </c>
      <c r="D3326" s="1">
        <v>1133.3499999999999</v>
      </c>
    </row>
    <row r="3327" spans="1:4" x14ac:dyDescent="0.15">
      <c r="A3327" s="8">
        <v>38167</v>
      </c>
      <c r="B3327" s="4">
        <v>0.20205606847228719</v>
      </c>
      <c r="C3327" s="4">
        <v>-0.38148664251303988</v>
      </c>
      <c r="D3327" s="1">
        <v>1136.2</v>
      </c>
    </row>
    <row r="3328" spans="1:4" x14ac:dyDescent="0.15">
      <c r="A3328" s="8">
        <v>38168</v>
      </c>
      <c r="B3328" s="4">
        <v>0.20206938115325851</v>
      </c>
      <c r="C3328" s="4">
        <v>-0.38148664251303982</v>
      </c>
      <c r="D3328" s="1">
        <v>1140.8399999999999</v>
      </c>
    </row>
    <row r="3329" spans="1:4" x14ac:dyDescent="0.15">
      <c r="A3329" s="8">
        <v>38169</v>
      </c>
      <c r="B3329" s="4">
        <v>0.2020524651761598</v>
      </c>
      <c r="C3329" s="4">
        <v>-0.3743878865979392</v>
      </c>
      <c r="D3329" s="1">
        <v>1128.94</v>
      </c>
    </row>
    <row r="3330" spans="1:4" x14ac:dyDescent="0.15">
      <c r="A3330" s="8">
        <v>38170</v>
      </c>
      <c r="B3330" s="4">
        <v>0.20180079154158609</v>
      </c>
      <c r="C3330" s="4">
        <v>-0.37208174351678291</v>
      </c>
      <c r="D3330" s="1">
        <v>1125.3800000000001</v>
      </c>
    </row>
    <row r="3331" spans="1:4" x14ac:dyDescent="0.15">
      <c r="A3331" s="8">
        <v>38173</v>
      </c>
      <c r="B3331" s="4">
        <v>0.20178359111830721</v>
      </c>
      <c r="C3331" s="4">
        <v>-0.37208174351678258</v>
      </c>
      <c r="D3331" s="1">
        <v>1125.3800000000001</v>
      </c>
    </row>
    <row r="3332" spans="1:4" x14ac:dyDescent="0.15">
      <c r="A3332" s="8">
        <v>38174</v>
      </c>
      <c r="B3332" s="4">
        <v>0.20181974302934419</v>
      </c>
      <c r="C3332" s="4">
        <v>-0.37208174351678319</v>
      </c>
      <c r="D3332" s="1">
        <v>1116.21</v>
      </c>
    </row>
    <row r="3333" spans="1:4" x14ac:dyDescent="0.15">
      <c r="A3333" s="8">
        <v>38175</v>
      </c>
      <c r="B3333" s="4">
        <v>0.20181268540949651</v>
      </c>
      <c r="C3333" s="4">
        <v>-0.37208174351678308</v>
      </c>
      <c r="D3333" s="1">
        <v>1118.33</v>
      </c>
    </row>
    <row r="3334" spans="1:4" x14ac:dyDescent="0.15">
      <c r="A3334" s="8">
        <v>38176</v>
      </c>
      <c r="B3334" s="4">
        <v>0.2018047760271369</v>
      </c>
      <c r="C3334" s="4">
        <v>-0.37208174351678269</v>
      </c>
      <c r="D3334" s="1">
        <v>1109.1099999999999</v>
      </c>
    </row>
    <row r="3335" spans="1:4" x14ac:dyDescent="0.15">
      <c r="A3335" s="8">
        <v>38177</v>
      </c>
      <c r="B3335" s="4">
        <v>0.20170328799364751</v>
      </c>
      <c r="C3335" s="4">
        <v>-0.37208174351678358</v>
      </c>
      <c r="D3335" s="1">
        <v>1112.81</v>
      </c>
    </row>
    <row r="3336" spans="1:4" x14ac:dyDescent="0.15">
      <c r="A3336" s="8">
        <v>38180</v>
      </c>
      <c r="B3336" s="4">
        <v>0.20162974406768269</v>
      </c>
      <c r="C3336" s="4">
        <v>-0.37191419168600631</v>
      </c>
      <c r="D3336" s="1">
        <v>1114.3499999999999</v>
      </c>
    </row>
    <row r="3337" spans="1:4" x14ac:dyDescent="0.15">
      <c r="A3337" s="8">
        <v>38181</v>
      </c>
      <c r="B3337" s="4">
        <v>0.20160474221460181</v>
      </c>
      <c r="C3337" s="4">
        <v>-0.37191419168600648</v>
      </c>
      <c r="D3337" s="1">
        <v>1115.1400000000001</v>
      </c>
    </row>
    <row r="3338" spans="1:4" x14ac:dyDescent="0.15">
      <c r="A3338" s="8">
        <v>38182</v>
      </c>
      <c r="B3338" s="4">
        <v>0.2016119159586624</v>
      </c>
      <c r="C3338" s="4">
        <v>-0.37191419168600631</v>
      </c>
      <c r="D3338" s="1">
        <v>1111.47</v>
      </c>
    </row>
    <row r="3339" spans="1:4" x14ac:dyDescent="0.15">
      <c r="A3339" s="8">
        <v>38183</v>
      </c>
      <c r="B3339" s="4">
        <v>0.20160906358262759</v>
      </c>
      <c r="C3339" s="4">
        <v>-0.37191419168600681</v>
      </c>
      <c r="D3339" s="1">
        <v>1106.69</v>
      </c>
    </row>
    <row r="3340" spans="1:4" x14ac:dyDescent="0.15">
      <c r="A3340" s="8">
        <v>38184</v>
      </c>
      <c r="B3340" s="4">
        <v>0.20149375270948849</v>
      </c>
      <c r="C3340" s="4">
        <v>-0.37191419168600609</v>
      </c>
      <c r="D3340" s="1">
        <v>1101.3900000000001</v>
      </c>
    </row>
    <row r="3341" spans="1:4" x14ac:dyDescent="0.15">
      <c r="A3341" s="8">
        <v>38187</v>
      </c>
      <c r="B3341" s="4">
        <v>0.2014922341384961</v>
      </c>
      <c r="C3341" s="4">
        <v>-0.37191419168600609</v>
      </c>
      <c r="D3341" s="1">
        <v>1100.9000000000001</v>
      </c>
    </row>
    <row r="3342" spans="1:4" x14ac:dyDescent="0.15">
      <c r="A3342" s="8">
        <v>38188</v>
      </c>
      <c r="B3342" s="4">
        <v>0.20144837570362381</v>
      </c>
      <c r="C3342" s="4">
        <v>-0.3719141916860067</v>
      </c>
      <c r="D3342" s="1">
        <v>1108.67</v>
      </c>
    </row>
    <row r="3343" spans="1:4" x14ac:dyDescent="0.15">
      <c r="A3343" s="8">
        <v>38189</v>
      </c>
      <c r="B3343" s="4">
        <v>0.20159602438619509</v>
      </c>
      <c r="C3343" s="4">
        <v>-0.37076430799141419</v>
      </c>
      <c r="D3343" s="1">
        <v>1093.8800000000001</v>
      </c>
    </row>
    <row r="3344" spans="1:4" x14ac:dyDescent="0.15">
      <c r="A3344" s="8">
        <v>38190</v>
      </c>
      <c r="B3344" s="4">
        <v>0.20160265827080631</v>
      </c>
      <c r="C3344" s="4">
        <v>-0.37076430799141419</v>
      </c>
      <c r="D3344" s="1">
        <v>1096.8399999999999</v>
      </c>
    </row>
    <row r="3345" spans="1:4" x14ac:dyDescent="0.15">
      <c r="A3345" s="8">
        <v>38191</v>
      </c>
      <c r="B3345" s="4">
        <v>0.20155373039428201</v>
      </c>
      <c r="C3345" s="4">
        <v>-0.36370264181855527</v>
      </c>
      <c r="D3345" s="1">
        <v>1086.2</v>
      </c>
    </row>
    <row r="3346" spans="1:4" x14ac:dyDescent="0.15">
      <c r="A3346" s="8">
        <v>38194</v>
      </c>
      <c r="B3346" s="4">
        <v>0.2010872126414299</v>
      </c>
      <c r="C3346" s="4">
        <v>-0.36370264181855527</v>
      </c>
      <c r="D3346" s="1">
        <v>1084.07</v>
      </c>
    </row>
    <row r="3347" spans="1:4" x14ac:dyDescent="0.15">
      <c r="A3347" s="8">
        <v>38195</v>
      </c>
      <c r="B3347" s="4">
        <v>0.2011312712129977</v>
      </c>
      <c r="C3347" s="4">
        <v>-0.36370264181855488</v>
      </c>
      <c r="D3347" s="1">
        <v>1094.83</v>
      </c>
    </row>
    <row r="3348" spans="1:4" x14ac:dyDescent="0.15">
      <c r="A3348" s="8">
        <v>38196</v>
      </c>
      <c r="B3348" s="4">
        <v>0.20095488733108521</v>
      </c>
      <c r="C3348" s="4">
        <v>-0.36370264181855522</v>
      </c>
      <c r="D3348" s="1">
        <v>1095.42</v>
      </c>
    </row>
    <row r="3349" spans="1:4" x14ac:dyDescent="0.15">
      <c r="A3349" s="8">
        <v>38197</v>
      </c>
      <c r="B3349" s="4">
        <v>0.20097189220735209</v>
      </c>
      <c r="C3349" s="4">
        <v>-0.36370264181855522</v>
      </c>
      <c r="D3349" s="1">
        <v>1100.43</v>
      </c>
    </row>
    <row r="3350" spans="1:4" x14ac:dyDescent="0.15">
      <c r="A3350" s="8">
        <v>38198</v>
      </c>
      <c r="B3350" s="4">
        <v>0.20049057026027051</v>
      </c>
      <c r="C3350" s="4">
        <v>-0.36370264181855527</v>
      </c>
      <c r="D3350" s="1">
        <v>1101.72</v>
      </c>
    </row>
    <row r="3351" spans="1:4" x14ac:dyDescent="0.15">
      <c r="A3351" s="8">
        <v>38201</v>
      </c>
      <c r="B3351" s="4">
        <v>0.2004739658248775</v>
      </c>
      <c r="C3351" s="4">
        <v>-0.36370264181855472</v>
      </c>
      <c r="D3351" s="1">
        <v>1106.6199999999999</v>
      </c>
    </row>
    <row r="3352" spans="1:4" x14ac:dyDescent="0.15">
      <c r="A3352" s="8">
        <v>38202</v>
      </c>
      <c r="B3352" s="4">
        <v>0.20040629695211851</v>
      </c>
      <c r="C3352" s="4">
        <v>-0.36370264181855511</v>
      </c>
      <c r="D3352" s="1">
        <v>1099.69</v>
      </c>
    </row>
    <row r="3353" spans="1:4" x14ac:dyDescent="0.15">
      <c r="A3353" s="8">
        <v>38203</v>
      </c>
      <c r="B3353" s="4">
        <v>0.20032074122944291</v>
      </c>
      <c r="C3353" s="4">
        <v>-0.36370264181855488</v>
      </c>
      <c r="D3353" s="1">
        <v>1098.6300000000001</v>
      </c>
    </row>
    <row r="3354" spans="1:4" x14ac:dyDescent="0.15">
      <c r="A3354" s="8">
        <v>38204</v>
      </c>
      <c r="B3354" s="4">
        <v>0.2005219252143228</v>
      </c>
      <c r="C3354" s="4">
        <v>-0.36370264181855527</v>
      </c>
      <c r="D3354" s="1">
        <v>1080.7</v>
      </c>
    </row>
    <row r="3355" spans="1:4" x14ac:dyDescent="0.15">
      <c r="A3355" s="8">
        <v>38205</v>
      </c>
      <c r="B3355" s="4">
        <v>0.2006929189290681</v>
      </c>
      <c r="C3355" s="4">
        <v>-0.36370264181855438</v>
      </c>
      <c r="D3355" s="1">
        <v>1063.97</v>
      </c>
    </row>
    <row r="3356" spans="1:4" x14ac:dyDescent="0.15">
      <c r="A3356" s="8">
        <v>38208</v>
      </c>
      <c r="B3356" s="4">
        <v>0.20068477647592481</v>
      </c>
      <c r="C3356" s="4">
        <v>-0.36370264181855427</v>
      </c>
      <c r="D3356" s="1">
        <v>1065.22</v>
      </c>
    </row>
    <row r="3357" spans="1:4" x14ac:dyDescent="0.15">
      <c r="A3357" s="8">
        <v>38209</v>
      </c>
      <c r="B3357" s="4">
        <v>0.20060310036584239</v>
      </c>
      <c r="C3357" s="4">
        <v>-0.36370264181855488</v>
      </c>
      <c r="D3357" s="1">
        <v>1079.04</v>
      </c>
    </row>
    <row r="3358" spans="1:4" x14ac:dyDescent="0.15">
      <c r="A3358" s="8">
        <v>38210</v>
      </c>
      <c r="B3358" s="4">
        <v>0.2003846259560618</v>
      </c>
      <c r="C3358" s="4">
        <v>-0.36370264181855527</v>
      </c>
      <c r="D3358" s="1">
        <v>1075.79</v>
      </c>
    </row>
    <row r="3359" spans="1:4" x14ac:dyDescent="0.15">
      <c r="A3359" s="8">
        <v>38211</v>
      </c>
      <c r="B3359" s="4">
        <v>0.200276913738446</v>
      </c>
      <c r="C3359" s="4">
        <v>-0.36370264181855472</v>
      </c>
      <c r="D3359" s="1">
        <v>1063.23</v>
      </c>
    </row>
    <row r="3360" spans="1:4" x14ac:dyDescent="0.15">
      <c r="A3360" s="8">
        <v>38212</v>
      </c>
      <c r="B3360" s="4">
        <v>0.20018367060313891</v>
      </c>
      <c r="C3360" s="4">
        <v>-0.36370264181855572</v>
      </c>
      <c r="D3360" s="1">
        <v>1064.8</v>
      </c>
    </row>
    <row r="3361" spans="1:4" x14ac:dyDescent="0.15">
      <c r="A3361" s="8">
        <v>38215</v>
      </c>
      <c r="B3361" s="4">
        <v>0.20034051635451749</v>
      </c>
      <c r="C3361" s="4">
        <v>-0.36370264181855511</v>
      </c>
      <c r="D3361" s="1">
        <v>1079.3399999999999</v>
      </c>
    </row>
    <row r="3362" spans="1:4" x14ac:dyDescent="0.15">
      <c r="A3362" s="8">
        <v>38216</v>
      </c>
      <c r="B3362" s="4">
        <v>0.20034405133326541</v>
      </c>
      <c r="C3362" s="4">
        <v>-0.36370264181855461</v>
      </c>
      <c r="D3362" s="1">
        <v>1081.71</v>
      </c>
    </row>
    <row r="3363" spans="1:4" x14ac:dyDescent="0.15">
      <c r="A3363" s="8">
        <v>38217</v>
      </c>
      <c r="B3363" s="4">
        <v>0.20045113004193629</v>
      </c>
      <c r="C3363" s="4">
        <v>-0.36370264181855572</v>
      </c>
      <c r="D3363" s="1">
        <v>1095.17</v>
      </c>
    </row>
    <row r="3364" spans="1:4" x14ac:dyDescent="0.15">
      <c r="A3364" s="8">
        <v>38218</v>
      </c>
      <c r="B3364" s="4">
        <v>0.2004485052367122</v>
      </c>
      <c r="C3364" s="4">
        <v>-0.36370264181855538</v>
      </c>
      <c r="D3364" s="1">
        <v>1091.23</v>
      </c>
    </row>
    <row r="3365" spans="1:4" x14ac:dyDescent="0.15">
      <c r="A3365" s="8">
        <v>38219</v>
      </c>
      <c r="B3365" s="4">
        <v>0.20047186008284509</v>
      </c>
      <c r="C3365" s="4">
        <v>-0.36370264181855583</v>
      </c>
      <c r="D3365" s="1">
        <v>1098.3499999999999</v>
      </c>
    </row>
    <row r="3366" spans="1:4" x14ac:dyDescent="0.15">
      <c r="A3366" s="8">
        <v>38222</v>
      </c>
      <c r="B3366" s="4">
        <v>0.2004536359171166</v>
      </c>
      <c r="C3366" s="4">
        <v>-0.36034915798575462</v>
      </c>
      <c r="D3366" s="1">
        <v>1095.68</v>
      </c>
    </row>
    <row r="3367" spans="1:4" x14ac:dyDescent="0.15">
      <c r="A3367" s="8">
        <v>38223</v>
      </c>
      <c r="B3367" s="4">
        <v>0.20034284271146191</v>
      </c>
      <c r="C3367" s="4">
        <v>-0.35506476253736358</v>
      </c>
      <c r="D3367" s="1">
        <v>1096.19</v>
      </c>
    </row>
    <row r="3368" spans="1:4" x14ac:dyDescent="0.15">
      <c r="A3368" s="8">
        <v>38224</v>
      </c>
      <c r="B3368" s="4">
        <v>0.20038900630879961</v>
      </c>
      <c r="C3368" s="4">
        <v>-0.35506476253736319</v>
      </c>
      <c r="D3368" s="1">
        <v>1104.96</v>
      </c>
    </row>
    <row r="3369" spans="1:4" x14ac:dyDescent="0.15">
      <c r="A3369" s="8">
        <v>38225</v>
      </c>
      <c r="B3369" s="4">
        <v>0.20013171595512169</v>
      </c>
      <c r="C3369" s="4">
        <v>-0.34796732953353188</v>
      </c>
      <c r="D3369" s="1">
        <v>1105.0899999999999</v>
      </c>
    </row>
    <row r="3370" spans="1:4" x14ac:dyDescent="0.15">
      <c r="A3370" s="8">
        <v>38226</v>
      </c>
      <c r="B3370" s="4">
        <v>0.20013682255067711</v>
      </c>
      <c r="C3370" s="4">
        <v>-0.34796732953353199</v>
      </c>
      <c r="D3370" s="1">
        <v>1107.77</v>
      </c>
    </row>
    <row r="3371" spans="1:4" x14ac:dyDescent="0.15">
      <c r="A3371" s="8">
        <v>38229</v>
      </c>
      <c r="B3371" s="4">
        <v>0.20016061863088011</v>
      </c>
      <c r="C3371" s="4">
        <v>-0.34796732953353182</v>
      </c>
      <c r="D3371" s="1">
        <v>1099.1500000000001</v>
      </c>
    </row>
    <row r="3372" spans="1:4" x14ac:dyDescent="0.15">
      <c r="A3372" s="8">
        <v>38230</v>
      </c>
      <c r="B3372" s="4">
        <v>0.20017845368780399</v>
      </c>
      <c r="C3372" s="4">
        <v>-0.34796732953353199</v>
      </c>
      <c r="D3372" s="1">
        <v>1104.24</v>
      </c>
    </row>
    <row r="3373" spans="1:4" x14ac:dyDescent="0.15">
      <c r="A3373" s="8">
        <v>38231</v>
      </c>
      <c r="B3373" s="4">
        <v>0.2001680101988679</v>
      </c>
      <c r="C3373" s="4">
        <v>-0.34546189950536432</v>
      </c>
      <c r="D3373" s="1">
        <v>1105.9100000000001</v>
      </c>
    </row>
    <row r="3374" spans="1:4" x14ac:dyDescent="0.15">
      <c r="A3374" s="8">
        <v>38232</v>
      </c>
      <c r="B3374" s="4">
        <v>0.20022992507753701</v>
      </c>
      <c r="C3374" s="4">
        <v>-0.34446760568134949</v>
      </c>
      <c r="D3374" s="1">
        <v>1118.31</v>
      </c>
    </row>
    <row r="3375" spans="1:4" x14ac:dyDescent="0.15">
      <c r="A3375" s="8">
        <v>38233</v>
      </c>
      <c r="B3375" s="4">
        <v>0.20023681530116519</v>
      </c>
      <c r="C3375" s="4">
        <v>-0.34446760568134849</v>
      </c>
      <c r="D3375" s="1">
        <v>1113.6300000000001</v>
      </c>
    </row>
    <row r="3376" spans="1:4" x14ac:dyDescent="0.15">
      <c r="A3376" s="8">
        <v>38236</v>
      </c>
      <c r="B3376" s="4">
        <v>0.19999770833911321</v>
      </c>
      <c r="C3376" s="4">
        <v>-0.34446760568134849</v>
      </c>
      <c r="D3376" s="1">
        <v>1113.6300000000001</v>
      </c>
    </row>
    <row r="3377" spans="1:4" x14ac:dyDescent="0.15">
      <c r="A3377" s="8">
        <v>38237</v>
      </c>
      <c r="B3377" s="4">
        <v>0.19998177232895101</v>
      </c>
      <c r="C3377" s="4">
        <v>-0.34446760568134888</v>
      </c>
      <c r="D3377" s="1">
        <v>1121.3</v>
      </c>
    </row>
    <row r="3378" spans="1:4" x14ac:dyDescent="0.15">
      <c r="A3378" s="8">
        <v>38238</v>
      </c>
      <c r="B3378" s="4">
        <v>0.19987314831357961</v>
      </c>
      <c r="C3378" s="4">
        <v>-0.34446760568135021</v>
      </c>
      <c r="D3378" s="1">
        <v>1116.27</v>
      </c>
    </row>
    <row r="3379" spans="1:4" x14ac:dyDescent="0.15">
      <c r="A3379" s="8">
        <v>38239</v>
      </c>
      <c r="B3379" s="4">
        <v>0.19983478083875081</v>
      </c>
      <c r="C3379" s="4">
        <v>-0.34446760568134949</v>
      </c>
      <c r="D3379" s="1">
        <v>1118.3800000000001</v>
      </c>
    </row>
    <row r="3380" spans="1:4" x14ac:dyDescent="0.15">
      <c r="A3380" s="8">
        <v>38240</v>
      </c>
      <c r="B3380" s="4">
        <v>0.1998489649251628</v>
      </c>
      <c r="C3380" s="4">
        <v>-0.34446760568134949</v>
      </c>
      <c r="D3380" s="1">
        <v>1123.92</v>
      </c>
    </row>
    <row r="3381" spans="1:4" x14ac:dyDescent="0.15">
      <c r="A3381" s="8">
        <v>38243</v>
      </c>
      <c r="B3381" s="4">
        <v>0.1995190971168338</v>
      </c>
      <c r="C3381" s="4">
        <v>-0.3444676056813496</v>
      </c>
      <c r="D3381" s="1">
        <v>1125.82</v>
      </c>
    </row>
    <row r="3382" spans="1:4" x14ac:dyDescent="0.15">
      <c r="A3382" s="8">
        <v>38244</v>
      </c>
      <c r="B3382" s="4">
        <v>0.19950311314812419</v>
      </c>
      <c r="C3382" s="4">
        <v>-0.3412878113313158</v>
      </c>
      <c r="D3382" s="1">
        <v>1128.33</v>
      </c>
    </row>
    <row r="3383" spans="1:4" x14ac:dyDescent="0.15">
      <c r="A3383" s="8">
        <v>38245</v>
      </c>
      <c r="B3383" s="4">
        <v>0.19935127588592891</v>
      </c>
      <c r="C3383" s="4">
        <v>-0.33752377378444609</v>
      </c>
      <c r="D3383" s="1">
        <v>1120.3699999999999</v>
      </c>
    </row>
    <row r="3384" spans="1:4" x14ac:dyDescent="0.15">
      <c r="A3384" s="8">
        <v>38246</v>
      </c>
      <c r="B3384" s="4">
        <v>0.19925038345644519</v>
      </c>
      <c r="C3384" s="4">
        <v>-0.33752377378444592</v>
      </c>
      <c r="D3384" s="1">
        <v>1123.5</v>
      </c>
    </row>
    <row r="3385" spans="1:4" x14ac:dyDescent="0.15">
      <c r="A3385" s="8">
        <v>38247</v>
      </c>
      <c r="B3385" s="4">
        <v>0.19901456380466981</v>
      </c>
      <c r="C3385" s="4">
        <v>-0.33752377378444631</v>
      </c>
      <c r="D3385" s="1">
        <v>1128.55</v>
      </c>
    </row>
    <row r="3386" spans="1:4" x14ac:dyDescent="0.15">
      <c r="A3386" s="8">
        <v>38250</v>
      </c>
      <c r="B3386" s="4">
        <v>0.19902908851510701</v>
      </c>
      <c r="C3386" s="4">
        <v>-0.33752377378444531</v>
      </c>
      <c r="D3386" s="1">
        <v>1122.2</v>
      </c>
    </row>
    <row r="3387" spans="1:4" x14ac:dyDescent="0.15">
      <c r="A3387" s="8">
        <v>38251</v>
      </c>
      <c r="B3387" s="4">
        <v>0.1990629506630269</v>
      </c>
      <c r="C3387" s="4">
        <v>-0.33752377378444531</v>
      </c>
      <c r="D3387" s="1">
        <v>1129.3</v>
      </c>
    </row>
    <row r="3388" spans="1:4" x14ac:dyDescent="0.15">
      <c r="A3388" s="8">
        <v>38252</v>
      </c>
      <c r="B3388" s="4">
        <v>0.19923206708902211</v>
      </c>
      <c r="C3388" s="4">
        <v>-0.33752377378444592</v>
      </c>
      <c r="D3388" s="1">
        <v>1113.56</v>
      </c>
    </row>
    <row r="3389" spans="1:4" x14ac:dyDescent="0.15">
      <c r="A3389" s="8">
        <v>38253</v>
      </c>
      <c r="B3389" s="4">
        <v>0.1992502646954038</v>
      </c>
      <c r="C3389" s="4">
        <v>-0.33752377378444498</v>
      </c>
      <c r="D3389" s="1">
        <v>1108.3599999999999</v>
      </c>
    </row>
    <row r="3390" spans="1:4" x14ac:dyDescent="0.15">
      <c r="A3390" s="8">
        <v>38254</v>
      </c>
      <c r="B3390" s="4">
        <v>0.19881610214661849</v>
      </c>
      <c r="C3390" s="4">
        <v>-0.3375237737844457</v>
      </c>
      <c r="D3390" s="1">
        <v>1110.1099999999999</v>
      </c>
    </row>
    <row r="3391" spans="1:4" x14ac:dyDescent="0.15">
      <c r="A3391" s="8">
        <v>38257</v>
      </c>
      <c r="B3391" s="4">
        <v>0.1985436959140752</v>
      </c>
      <c r="C3391" s="4">
        <v>-0.33752377378444648</v>
      </c>
      <c r="D3391" s="1">
        <v>1103.52</v>
      </c>
    </row>
    <row r="3392" spans="1:4" x14ac:dyDescent="0.15">
      <c r="A3392" s="8">
        <v>38258</v>
      </c>
      <c r="B3392" s="4">
        <v>0.19854059283039299</v>
      </c>
      <c r="C3392" s="4">
        <v>-0.33752377378444592</v>
      </c>
      <c r="D3392" s="1">
        <v>1110.06</v>
      </c>
    </row>
    <row r="3393" spans="1:4" x14ac:dyDescent="0.15">
      <c r="A3393" s="8">
        <v>38259</v>
      </c>
      <c r="B3393" s="4">
        <v>0.19855564044606289</v>
      </c>
      <c r="C3393" s="4">
        <v>-0.33752377378444592</v>
      </c>
      <c r="D3393" s="1">
        <v>1114.8</v>
      </c>
    </row>
    <row r="3394" spans="1:4" x14ac:dyDescent="0.15">
      <c r="A3394" s="8">
        <v>38260</v>
      </c>
      <c r="B3394" s="4">
        <v>0.19855571026663121</v>
      </c>
      <c r="C3394" s="4">
        <v>-0.33752377378444592</v>
      </c>
      <c r="D3394" s="1">
        <v>1114.58</v>
      </c>
    </row>
    <row r="3395" spans="1:4" x14ac:dyDescent="0.15">
      <c r="A3395" s="8">
        <v>38268</v>
      </c>
      <c r="B3395" s="4">
        <v>0.19859429829312919</v>
      </c>
      <c r="C3395" s="4">
        <v>-0.33752377378444592</v>
      </c>
      <c r="D3395" s="1">
        <v>1122.1400000000001</v>
      </c>
    </row>
    <row r="3396" spans="1:4" x14ac:dyDescent="0.15">
      <c r="A3396" s="8">
        <v>38271</v>
      </c>
      <c r="B3396" s="4">
        <v>0.19859738020840201</v>
      </c>
      <c r="C3396" s="4">
        <v>-0.33752377378444592</v>
      </c>
      <c r="D3396" s="1">
        <v>1124.3900000000001</v>
      </c>
    </row>
    <row r="3397" spans="1:4" x14ac:dyDescent="0.15">
      <c r="A3397" s="8">
        <v>38272</v>
      </c>
      <c r="B3397" s="4">
        <v>0.19647901149799499</v>
      </c>
      <c r="C3397" s="4">
        <v>-0.33752377378444598</v>
      </c>
      <c r="D3397" s="1">
        <v>1121.8399999999999</v>
      </c>
    </row>
    <row r="3398" spans="1:4" x14ac:dyDescent="0.15">
      <c r="A3398" s="8">
        <v>38273</v>
      </c>
      <c r="B3398" s="4">
        <v>0.19649665427057611</v>
      </c>
      <c r="C3398" s="4">
        <v>-0.33752377378444648</v>
      </c>
      <c r="D3398" s="1">
        <v>1113.6500000000001</v>
      </c>
    </row>
    <row r="3399" spans="1:4" x14ac:dyDescent="0.15">
      <c r="A3399" s="8">
        <v>38274</v>
      </c>
      <c r="B3399" s="4">
        <v>0.19634278990058029</v>
      </c>
      <c r="C3399" s="4">
        <v>-0.33752377378444648</v>
      </c>
      <c r="D3399" s="1">
        <v>1103.29</v>
      </c>
    </row>
    <row r="3400" spans="1:4" x14ac:dyDescent="0.15">
      <c r="A3400" s="8">
        <v>38275</v>
      </c>
      <c r="B3400" s="4">
        <v>0.1954993373911986</v>
      </c>
      <c r="C3400" s="4">
        <v>-0.33752377378444659</v>
      </c>
      <c r="D3400" s="1">
        <v>1108.2</v>
      </c>
    </row>
    <row r="3401" spans="1:4" x14ac:dyDescent="0.15">
      <c r="A3401" s="8">
        <v>38278</v>
      </c>
      <c r="B3401" s="4">
        <v>0.19519354212150281</v>
      </c>
      <c r="C3401" s="4">
        <v>-0.33752377378444642</v>
      </c>
      <c r="D3401" s="1">
        <v>1114.02</v>
      </c>
    </row>
    <row r="3402" spans="1:4" x14ac:dyDescent="0.15">
      <c r="A3402" s="8">
        <v>38279</v>
      </c>
      <c r="B3402" s="4">
        <v>0.19395252271763089</v>
      </c>
      <c r="C3402" s="4">
        <v>-0.33752377378444548</v>
      </c>
      <c r="D3402" s="1">
        <v>1103.23</v>
      </c>
    </row>
    <row r="3403" spans="1:4" x14ac:dyDescent="0.15">
      <c r="A3403" s="8">
        <v>38280</v>
      </c>
      <c r="B3403" s="4">
        <v>0.19388703228034021</v>
      </c>
      <c r="C3403" s="4">
        <v>-0.33752377378444609</v>
      </c>
      <c r="D3403" s="1">
        <v>1103.6600000000001</v>
      </c>
    </row>
    <row r="3404" spans="1:4" x14ac:dyDescent="0.15">
      <c r="A3404" s="8">
        <v>38281</v>
      </c>
      <c r="B3404" s="4">
        <v>0.1938664585252054</v>
      </c>
      <c r="C3404" s="4">
        <v>-0.33752377378444609</v>
      </c>
      <c r="D3404" s="1">
        <v>1106.49</v>
      </c>
    </row>
    <row r="3405" spans="1:4" x14ac:dyDescent="0.15">
      <c r="A3405" s="8">
        <v>38282</v>
      </c>
      <c r="B3405" s="4">
        <v>0.1938401546256821</v>
      </c>
      <c r="C3405" s="4">
        <v>-0.33752377378444581</v>
      </c>
      <c r="D3405" s="1">
        <v>1095.74</v>
      </c>
    </row>
    <row r="3406" spans="1:4" x14ac:dyDescent="0.15">
      <c r="A3406" s="8">
        <v>38285</v>
      </c>
      <c r="B3406" s="4">
        <v>0.19341998885044639</v>
      </c>
      <c r="C3406" s="4">
        <v>-0.33752377378444581</v>
      </c>
      <c r="D3406" s="1">
        <v>1094.81</v>
      </c>
    </row>
    <row r="3407" spans="1:4" x14ac:dyDescent="0.15">
      <c r="A3407" s="8">
        <v>38286</v>
      </c>
      <c r="B3407" s="4">
        <v>0.19323846694777361</v>
      </c>
      <c r="C3407" s="4">
        <v>-0.33752377378444598</v>
      </c>
      <c r="D3407" s="1">
        <v>1111.0899999999999</v>
      </c>
    </row>
    <row r="3408" spans="1:4" x14ac:dyDescent="0.15">
      <c r="A3408" s="8">
        <v>38287</v>
      </c>
      <c r="B3408" s="4">
        <v>0.1933558512586524</v>
      </c>
      <c r="C3408" s="4">
        <v>-0.33752377378444531</v>
      </c>
      <c r="D3408" s="1">
        <v>1125.4000000000001</v>
      </c>
    </row>
    <row r="3409" spans="1:4" x14ac:dyDescent="0.15">
      <c r="A3409" s="8">
        <v>38288</v>
      </c>
      <c r="B3409" s="4">
        <v>0.1928952899163571</v>
      </c>
      <c r="C3409" s="4">
        <v>-0.33752377378444542</v>
      </c>
      <c r="D3409" s="1">
        <v>1127.44</v>
      </c>
    </row>
    <row r="3410" spans="1:4" x14ac:dyDescent="0.15">
      <c r="A3410" s="8">
        <v>38289</v>
      </c>
      <c r="B3410" s="4">
        <v>0.1926969257026796</v>
      </c>
      <c r="C3410" s="4">
        <v>-0.33752377378444592</v>
      </c>
      <c r="D3410" s="1">
        <v>1130.2</v>
      </c>
    </row>
    <row r="3411" spans="1:4" x14ac:dyDescent="0.15">
      <c r="A3411" s="8">
        <v>38292</v>
      </c>
      <c r="B3411" s="4">
        <v>0.19267105031606049</v>
      </c>
      <c r="C3411" s="4">
        <v>-0.33752377378444559</v>
      </c>
      <c r="D3411" s="1">
        <v>1130.51</v>
      </c>
    </row>
    <row r="3412" spans="1:4" x14ac:dyDescent="0.15">
      <c r="A3412" s="8">
        <v>38293</v>
      </c>
      <c r="B3412" s="4">
        <v>0.19266862035804791</v>
      </c>
      <c r="C3412" s="4">
        <v>-0.33752377378444609</v>
      </c>
      <c r="D3412" s="1">
        <v>1130.54</v>
      </c>
    </row>
    <row r="3413" spans="1:4" x14ac:dyDescent="0.15">
      <c r="A3413" s="8">
        <v>38294</v>
      </c>
      <c r="B3413" s="4">
        <v>0.19273670114870339</v>
      </c>
      <c r="C3413" s="4">
        <v>-0.3375237737844457</v>
      </c>
      <c r="D3413" s="1">
        <v>1143.2</v>
      </c>
    </row>
    <row r="3414" spans="1:4" x14ac:dyDescent="0.15">
      <c r="A3414" s="8">
        <v>38295</v>
      </c>
      <c r="B3414" s="4">
        <v>0.19265025312864831</v>
      </c>
      <c r="C3414" s="4">
        <v>-0.3375237737844457</v>
      </c>
      <c r="D3414" s="1">
        <v>1161.67</v>
      </c>
    </row>
    <row r="3415" spans="1:4" x14ac:dyDescent="0.15">
      <c r="A3415" s="8">
        <v>38296</v>
      </c>
      <c r="B3415" s="4">
        <v>0.19260439834791879</v>
      </c>
      <c r="C3415" s="4">
        <v>-0.3375237737844457</v>
      </c>
      <c r="D3415" s="1">
        <v>1166.17</v>
      </c>
    </row>
    <row r="3416" spans="1:4" x14ac:dyDescent="0.15">
      <c r="A3416" s="8">
        <v>38299</v>
      </c>
      <c r="B3416" s="4">
        <v>0.19258882018632131</v>
      </c>
      <c r="C3416" s="4">
        <v>-0.33752377378444631</v>
      </c>
      <c r="D3416" s="1">
        <v>1164.8900000000001</v>
      </c>
    </row>
    <row r="3417" spans="1:4" x14ac:dyDescent="0.15">
      <c r="A3417" s="8">
        <v>38300</v>
      </c>
      <c r="B3417" s="4">
        <v>0.19238500055949251</v>
      </c>
      <c r="C3417" s="4">
        <v>-0.33752377378444592</v>
      </c>
      <c r="D3417" s="1">
        <v>1164.08</v>
      </c>
    </row>
    <row r="3418" spans="1:4" x14ac:dyDescent="0.15">
      <c r="A3418" s="8">
        <v>38301</v>
      </c>
      <c r="B3418" s="4">
        <v>0.19236506463690189</v>
      </c>
      <c r="C3418" s="4">
        <v>-0.33752377378444659</v>
      </c>
      <c r="D3418" s="1">
        <v>1162.9100000000001</v>
      </c>
    </row>
    <row r="3419" spans="1:4" x14ac:dyDescent="0.15">
      <c r="A3419" s="8">
        <v>38302</v>
      </c>
      <c r="B3419" s="4">
        <v>0.19243613260479861</v>
      </c>
      <c r="C3419" s="4">
        <v>-0.33752377378444581</v>
      </c>
      <c r="D3419" s="1">
        <v>1173.48</v>
      </c>
    </row>
    <row r="3420" spans="1:4" x14ac:dyDescent="0.15">
      <c r="A3420" s="8">
        <v>38303</v>
      </c>
      <c r="B3420" s="4">
        <v>0.19234339798360209</v>
      </c>
      <c r="C3420" s="4">
        <v>-0.33752377378444559</v>
      </c>
      <c r="D3420" s="1">
        <v>1184.17</v>
      </c>
    </row>
    <row r="3421" spans="1:4" x14ac:dyDescent="0.15">
      <c r="A3421" s="8">
        <v>38306</v>
      </c>
      <c r="B3421" s="4">
        <v>0.19232972001163759</v>
      </c>
      <c r="C3421" s="4">
        <v>-0.33752377378444542</v>
      </c>
      <c r="D3421" s="1">
        <v>1183.81</v>
      </c>
    </row>
    <row r="3422" spans="1:4" x14ac:dyDescent="0.15">
      <c r="A3422" s="8">
        <v>38307</v>
      </c>
      <c r="B3422" s="4">
        <v>0.1918608967878789</v>
      </c>
      <c r="C3422" s="4">
        <v>-0.33752377378444581</v>
      </c>
      <c r="D3422" s="1">
        <v>1175.43</v>
      </c>
    </row>
    <row r="3423" spans="1:4" x14ac:dyDescent="0.15">
      <c r="A3423" s="8">
        <v>38308</v>
      </c>
      <c r="B3423" s="4">
        <v>0.1916155028210037</v>
      </c>
      <c r="C3423" s="4">
        <v>-0.33752377378444592</v>
      </c>
      <c r="D3423" s="1">
        <v>1181.94</v>
      </c>
    </row>
    <row r="3424" spans="1:4" x14ac:dyDescent="0.15">
      <c r="A3424" s="8">
        <v>38309</v>
      </c>
      <c r="B3424" s="4">
        <v>0.19161662159092929</v>
      </c>
      <c r="C3424" s="4">
        <v>-0.33752377378444531</v>
      </c>
      <c r="D3424" s="1">
        <v>1183.55</v>
      </c>
    </row>
    <row r="3425" spans="1:4" x14ac:dyDescent="0.15">
      <c r="A3425" s="8">
        <v>38310</v>
      </c>
      <c r="B3425" s="4">
        <v>0.19126740299860301</v>
      </c>
      <c r="C3425" s="4">
        <v>-0.33752377378444648</v>
      </c>
      <c r="D3425" s="1">
        <v>1170.3399999999999</v>
      </c>
    </row>
    <row r="3426" spans="1:4" x14ac:dyDescent="0.15">
      <c r="A3426" s="8">
        <v>38313</v>
      </c>
      <c r="B3426" s="4">
        <v>0.19129034741343809</v>
      </c>
      <c r="C3426" s="4">
        <v>-0.33752377378444592</v>
      </c>
      <c r="D3426" s="1">
        <v>1177.24</v>
      </c>
    </row>
    <row r="3427" spans="1:4" x14ac:dyDescent="0.15">
      <c r="A3427" s="8">
        <v>38314</v>
      </c>
      <c r="B3427" s="4">
        <v>0.1911086053120121</v>
      </c>
      <c r="C3427" s="4">
        <v>-0.33752377378444648</v>
      </c>
      <c r="D3427" s="1">
        <v>1176.94</v>
      </c>
    </row>
    <row r="3428" spans="1:4" x14ac:dyDescent="0.15">
      <c r="A3428" s="8">
        <v>38315</v>
      </c>
      <c r="B3428" s="4">
        <v>0.19093646965807731</v>
      </c>
      <c r="C3428" s="4">
        <v>-0.33752377378444598</v>
      </c>
      <c r="D3428" s="1">
        <v>1181.76</v>
      </c>
    </row>
    <row r="3429" spans="1:4" x14ac:dyDescent="0.15">
      <c r="A3429" s="8">
        <v>38316</v>
      </c>
      <c r="B3429" s="4">
        <v>0.1909289937451073</v>
      </c>
      <c r="C3429" s="4">
        <v>-0.33752377378444509</v>
      </c>
      <c r="D3429" s="1">
        <v>1181.76</v>
      </c>
    </row>
    <row r="3430" spans="1:4" x14ac:dyDescent="0.15">
      <c r="A3430" s="8">
        <v>38317</v>
      </c>
      <c r="B3430" s="4">
        <v>0.1909245268250834</v>
      </c>
      <c r="C3430" s="4">
        <v>-0.33752377378444609</v>
      </c>
      <c r="D3430" s="1">
        <v>1182.6500000000001</v>
      </c>
    </row>
    <row r="3431" spans="1:4" x14ac:dyDescent="0.15">
      <c r="A3431" s="8">
        <v>38320</v>
      </c>
      <c r="B3431" s="4">
        <v>0.1909343119873653</v>
      </c>
      <c r="C3431" s="4">
        <v>-0.33752377378444581</v>
      </c>
      <c r="D3431" s="1">
        <v>1178.57</v>
      </c>
    </row>
    <row r="3432" spans="1:4" x14ac:dyDescent="0.15">
      <c r="A3432" s="8">
        <v>38321</v>
      </c>
      <c r="B3432" s="4">
        <v>0.19094670936998159</v>
      </c>
      <c r="C3432" s="4">
        <v>-0.33752377378444642</v>
      </c>
      <c r="D3432" s="1">
        <v>1173.82</v>
      </c>
    </row>
    <row r="3433" spans="1:4" x14ac:dyDescent="0.15">
      <c r="A3433" s="8">
        <v>38322</v>
      </c>
      <c r="B3433" s="4">
        <v>0.19083842997123959</v>
      </c>
      <c r="C3433" s="4">
        <v>-0.33752377378444642</v>
      </c>
      <c r="D3433" s="1">
        <v>1191.3699999999999</v>
      </c>
    </row>
    <row r="3434" spans="1:4" x14ac:dyDescent="0.15">
      <c r="A3434" s="8">
        <v>38323</v>
      </c>
      <c r="B3434" s="4">
        <v>0.19083664095429381</v>
      </c>
      <c r="C3434" s="4">
        <v>-0.33752377378444509</v>
      </c>
      <c r="D3434" s="1">
        <v>1190.33</v>
      </c>
    </row>
    <row r="3435" spans="1:4" x14ac:dyDescent="0.15">
      <c r="A3435" s="8">
        <v>38324</v>
      </c>
      <c r="B3435" s="4">
        <v>0.19083640132702001</v>
      </c>
      <c r="C3435" s="4">
        <v>-0.33752377378444609</v>
      </c>
      <c r="D3435" s="1">
        <v>1191.17</v>
      </c>
    </row>
    <row r="3436" spans="1:4" x14ac:dyDescent="0.15">
      <c r="A3436" s="8">
        <v>38327</v>
      </c>
      <c r="B3436" s="4">
        <v>0.19082746968974221</v>
      </c>
      <c r="C3436" s="4">
        <v>-0.33752377378444598</v>
      </c>
      <c r="D3436" s="1">
        <v>1190.25</v>
      </c>
    </row>
    <row r="3437" spans="1:4" x14ac:dyDescent="0.15">
      <c r="A3437" s="8">
        <v>38328</v>
      </c>
      <c r="B3437" s="4">
        <v>0.19083558355518601</v>
      </c>
      <c r="C3437" s="4">
        <v>-0.33752377378444581</v>
      </c>
      <c r="D3437" s="1">
        <v>1177.07</v>
      </c>
    </row>
    <row r="3438" spans="1:4" x14ac:dyDescent="0.15">
      <c r="A3438" s="8">
        <v>38329</v>
      </c>
      <c r="B3438" s="4">
        <v>0.19080656205570209</v>
      </c>
      <c r="C3438" s="4">
        <v>-0.33752377378444631</v>
      </c>
      <c r="D3438" s="1">
        <v>1182.81</v>
      </c>
    </row>
    <row r="3439" spans="1:4" x14ac:dyDescent="0.15">
      <c r="A3439" s="8">
        <v>38330</v>
      </c>
      <c r="B3439" s="4">
        <v>0.19080896250508131</v>
      </c>
      <c r="C3439" s="4">
        <v>-0.33752377378444659</v>
      </c>
      <c r="D3439" s="1">
        <v>1189.24</v>
      </c>
    </row>
    <row r="3440" spans="1:4" x14ac:dyDescent="0.15">
      <c r="A3440" s="8">
        <v>38331</v>
      </c>
      <c r="B3440" s="4">
        <v>0.19081019258702581</v>
      </c>
      <c r="C3440" s="4">
        <v>-0.33752377378444659</v>
      </c>
      <c r="D3440" s="1">
        <v>1188</v>
      </c>
    </row>
    <row r="3441" spans="1:4" x14ac:dyDescent="0.15">
      <c r="A3441" s="8">
        <v>38334</v>
      </c>
      <c r="B3441" s="4">
        <v>0.19076011489342659</v>
      </c>
      <c r="C3441" s="4">
        <v>-0.33752377378444598</v>
      </c>
      <c r="D3441" s="1">
        <v>1198.68</v>
      </c>
    </row>
    <row r="3442" spans="1:4" x14ac:dyDescent="0.15">
      <c r="A3442" s="8">
        <v>38335</v>
      </c>
      <c r="B3442" s="4">
        <v>0.19074031578081621</v>
      </c>
      <c r="C3442" s="4">
        <v>-0.3375237737844462</v>
      </c>
      <c r="D3442" s="1">
        <v>1203.3800000000001</v>
      </c>
    </row>
    <row r="3443" spans="1:4" x14ac:dyDescent="0.15">
      <c r="A3443" s="8">
        <v>38336</v>
      </c>
      <c r="B3443" s="4">
        <v>0.19069938932911459</v>
      </c>
      <c r="C3443" s="4">
        <v>-0.33752377378444642</v>
      </c>
      <c r="D3443" s="1">
        <v>1205.72</v>
      </c>
    </row>
    <row r="3444" spans="1:4" x14ac:dyDescent="0.15">
      <c r="A3444" s="8">
        <v>38337</v>
      </c>
      <c r="B3444" s="4">
        <v>0.19039806124328121</v>
      </c>
      <c r="C3444" s="4">
        <v>-0.33752377378444581</v>
      </c>
      <c r="D3444" s="1">
        <v>1203.21</v>
      </c>
    </row>
    <row r="3445" spans="1:4" x14ac:dyDescent="0.15">
      <c r="A3445" s="8">
        <v>38338</v>
      </c>
      <c r="B3445" s="4">
        <v>0.19035642010454459</v>
      </c>
      <c r="C3445" s="4">
        <v>-0.33752377378444542</v>
      </c>
      <c r="D3445" s="1">
        <v>1194.22</v>
      </c>
    </row>
    <row r="3446" spans="1:4" x14ac:dyDescent="0.15">
      <c r="A3446" s="8">
        <v>38341</v>
      </c>
      <c r="B3446" s="4">
        <v>0.19035589667280459</v>
      </c>
      <c r="C3446" s="4">
        <v>-0.33752377378444592</v>
      </c>
      <c r="D3446" s="1">
        <v>1194.6500000000001</v>
      </c>
    </row>
    <row r="3447" spans="1:4" x14ac:dyDescent="0.15">
      <c r="A3447" s="8">
        <v>38342</v>
      </c>
      <c r="B3447" s="4">
        <v>0.19036161390411169</v>
      </c>
      <c r="C3447" s="4">
        <v>-0.3375237737844457</v>
      </c>
      <c r="D3447" s="1">
        <v>1205.45</v>
      </c>
    </row>
    <row r="3448" spans="1:4" x14ac:dyDescent="0.15">
      <c r="A3448" s="8">
        <v>38343</v>
      </c>
      <c r="B3448" s="4">
        <v>0.19021758695236821</v>
      </c>
      <c r="C3448" s="4">
        <v>-0.33752377378444592</v>
      </c>
      <c r="D3448" s="1">
        <v>1209.57</v>
      </c>
    </row>
    <row r="3449" spans="1:4" x14ac:dyDescent="0.15">
      <c r="A3449" s="8">
        <v>38344</v>
      </c>
      <c r="B3449" s="4">
        <v>0.18977172308211701</v>
      </c>
      <c r="C3449" s="4">
        <v>-0.33752377378444648</v>
      </c>
      <c r="D3449" s="1">
        <v>1210.1300000000001</v>
      </c>
    </row>
    <row r="3450" spans="1:4" x14ac:dyDescent="0.15">
      <c r="A3450" s="8">
        <v>38345</v>
      </c>
      <c r="B3450" s="4">
        <v>0.18976413032293321</v>
      </c>
      <c r="C3450" s="4">
        <v>-0.33752377378444609</v>
      </c>
      <c r="D3450" s="1">
        <v>1210.1300000000001</v>
      </c>
    </row>
    <row r="3451" spans="1:4" x14ac:dyDescent="0.15">
      <c r="A3451" s="8">
        <v>38348</v>
      </c>
      <c r="B3451" s="4">
        <v>0.18972876918428261</v>
      </c>
      <c r="C3451" s="4">
        <v>-0.33752377378444592</v>
      </c>
      <c r="D3451" s="1">
        <v>1204.92</v>
      </c>
    </row>
    <row r="3452" spans="1:4" x14ac:dyDescent="0.15">
      <c r="A3452" s="8">
        <v>38349</v>
      </c>
      <c r="B3452" s="4">
        <v>0.18954079338329241</v>
      </c>
      <c r="C3452" s="4">
        <v>-0.33752377378444642</v>
      </c>
      <c r="D3452" s="1">
        <v>1213.54</v>
      </c>
    </row>
    <row r="3453" spans="1:4" x14ac:dyDescent="0.15">
      <c r="A3453" s="8">
        <v>38350</v>
      </c>
      <c r="B3453" s="4">
        <v>0.18953299725711509</v>
      </c>
      <c r="C3453" s="4">
        <v>-0.33752377378444642</v>
      </c>
      <c r="D3453" s="1">
        <v>1213.45</v>
      </c>
    </row>
    <row r="3454" spans="1:4" x14ac:dyDescent="0.15">
      <c r="A3454" s="8">
        <v>38351</v>
      </c>
      <c r="B3454" s="4">
        <v>0.18953299117937081</v>
      </c>
      <c r="C3454" s="4">
        <v>-0.33752377378444581</v>
      </c>
      <c r="D3454" s="1">
        <v>1213.55</v>
      </c>
    </row>
    <row r="3455" spans="1:4" x14ac:dyDescent="0.15">
      <c r="A3455" s="8">
        <v>38352</v>
      </c>
      <c r="B3455" s="4">
        <v>0.18931030726012779</v>
      </c>
      <c r="C3455" s="4">
        <v>-0.33752377378444542</v>
      </c>
      <c r="D3455" s="1">
        <v>1211.92</v>
      </c>
    </row>
    <row r="3456" spans="1:4" x14ac:dyDescent="0.15">
      <c r="A3456" s="8">
        <v>38356</v>
      </c>
      <c r="B3456" s="4">
        <v>0.1896595701228668</v>
      </c>
      <c r="C3456" s="4">
        <v>-0.33752377378444542</v>
      </c>
      <c r="D3456" s="1">
        <v>1188.05</v>
      </c>
    </row>
    <row r="3457" spans="1:4" x14ac:dyDescent="0.15">
      <c r="A3457" s="8">
        <v>38357</v>
      </c>
      <c r="B3457" s="4">
        <v>0.1895835438106464</v>
      </c>
      <c r="C3457" s="4">
        <v>-0.33752377378444631</v>
      </c>
      <c r="D3457" s="1">
        <v>1183.74</v>
      </c>
    </row>
    <row r="3458" spans="1:4" x14ac:dyDescent="0.15">
      <c r="A3458" s="8">
        <v>38358</v>
      </c>
      <c r="B3458" s="4">
        <v>0.18954392515392421</v>
      </c>
      <c r="C3458" s="4">
        <v>-0.33752377378444509</v>
      </c>
      <c r="D3458" s="1">
        <v>1187.8900000000001</v>
      </c>
    </row>
    <row r="3459" spans="1:4" x14ac:dyDescent="0.15">
      <c r="A3459" s="8">
        <v>38359</v>
      </c>
      <c r="B3459" s="4">
        <v>0.1895166932044384</v>
      </c>
      <c r="C3459" s="4">
        <v>-0.33752377378444642</v>
      </c>
      <c r="D3459" s="1">
        <v>1186.19</v>
      </c>
    </row>
    <row r="3460" spans="1:4" x14ac:dyDescent="0.15">
      <c r="A3460" s="8">
        <v>38362</v>
      </c>
      <c r="B3460" s="4">
        <v>0.1894609748301507</v>
      </c>
      <c r="C3460" s="4">
        <v>-0.33752377378444609</v>
      </c>
      <c r="D3460" s="1">
        <v>1190.25</v>
      </c>
    </row>
    <row r="3461" spans="1:4" x14ac:dyDescent="0.15">
      <c r="A3461" s="8">
        <v>38363</v>
      </c>
      <c r="B3461" s="4">
        <v>0.1894799063142589</v>
      </c>
      <c r="C3461" s="4">
        <v>-0.3375237737844462</v>
      </c>
      <c r="D3461" s="1">
        <v>1182.99</v>
      </c>
    </row>
    <row r="3462" spans="1:4" x14ac:dyDescent="0.15">
      <c r="A3462" s="8">
        <v>38364</v>
      </c>
      <c r="B3462" s="4">
        <v>0.18949336392191471</v>
      </c>
      <c r="C3462" s="4">
        <v>-0.33752377378444609</v>
      </c>
      <c r="D3462" s="1">
        <v>1187.7</v>
      </c>
    </row>
    <row r="3463" spans="1:4" x14ac:dyDescent="0.15">
      <c r="A3463" s="8">
        <v>38365</v>
      </c>
      <c r="B3463" s="4">
        <v>0.18956281683454571</v>
      </c>
      <c r="C3463" s="4">
        <v>-0.33752377378444609</v>
      </c>
      <c r="D3463" s="1">
        <v>1177.45</v>
      </c>
    </row>
    <row r="3464" spans="1:4" x14ac:dyDescent="0.15">
      <c r="A3464" s="8">
        <v>38366</v>
      </c>
      <c r="B3464" s="4">
        <v>0.18957973599913541</v>
      </c>
      <c r="C3464" s="4">
        <v>-0.33752377378444631</v>
      </c>
      <c r="D3464" s="1">
        <v>1184.52</v>
      </c>
    </row>
    <row r="3465" spans="1:4" x14ac:dyDescent="0.15">
      <c r="A3465" s="8">
        <v>38369</v>
      </c>
      <c r="B3465" s="4">
        <v>0.1895396627718656</v>
      </c>
      <c r="C3465" s="4">
        <v>-0.33752377378444631</v>
      </c>
      <c r="D3465" s="1">
        <v>1184.52</v>
      </c>
    </row>
    <row r="3466" spans="1:4" x14ac:dyDescent="0.15">
      <c r="A3466" s="8">
        <v>38370</v>
      </c>
      <c r="B3466" s="4">
        <v>0.18961316002672099</v>
      </c>
      <c r="C3466" s="4">
        <v>-0.33752377378444559</v>
      </c>
      <c r="D3466" s="1">
        <v>1195.98</v>
      </c>
    </row>
    <row r="3467" spans="1:4" x14ac:dyDescent="0.15">
      <c r="A3467" s="8">
        <v>38371</v>
      </c>
      <c r="B3467" s="4">
        <v>0.18958181111336839</v>
      </c>
      <c r="C3467" s="4">
        <v>-0.33752377378444648</v>
      </c>
      <c r="D3467" s="1">
        <v>1184.6300000000001</v>
      </c>
    </row>
    <row r="3468" spans="1:4" x14ac:dyDescent="0.15">
      <c r="A3468" s="8">
        <v>38372</v>
      </c>
      <c r="B3468" s="4">
        <v>0.18923032864105441</v>
      </c>
      <c r="C3468" s="4">
        <v>-0.33752377378444609</v>
      </c>
      <c r="D3468" s="1">
        <v>1175.4100000000001</v>
      </c>
    </row>
    <row r="3469" spans="1:4" x14ac:dyDescent="0.15">
      <c r="A3469" s="8">
        <v>38373</v>
      </c>
      <c r="B3469" s="4">
        <v>0.18922932943084139</v>
      </c>
      <c r="C3469" s="4">
        <v>-0.33626707910005221</v>
      </c>
      <c r="D3469" s="1">
        <v>1167.8699999999999</v>
      </c>
    </row>
    <row r="3470" spans="1:4" x14ac:dyDescent="0.15">
      <c r="A3470" s="8">
        <v>38376</v>
      </c>
      <c r="B3470" s="4">
        <v>0.18922892941526381</v>
      </c>
      <c r="C3470" s="4">
        <v>-0.33626707910005282</v>
      </c>
      <c r="D3470" s="1">
        <v>1163.75</v>
      </c>
    </row>
    <row r="3471" spans="1:4" x14ac:dyDescent="0.15">
      <c r="A3471" s="8">
        <v>38377</v>
      </c>
      <c r="B3471" s="4">
        <v>0.1892212799362285</v>
      </c>
      <c r="C3471" s="4">
        <v>-0.33626707910005238</v>
      </c>
      <c r="D3471" s="1">
        <v>1168.4100000000001</v>
      </c>
    </row>
    <row r="3472" spans="1:4" x14ac:dyDescent="0.15">
      <c r="A3472" s="8">
        <v>38378</v>
      </c>
      <c r="B3472" s="4">
        <v>0.1892406845357909</v>
      </c>
      <c r="C3472" s="4">
        <v>-0.33626707910005249</v>
      </c>
      <c r="D3472" s="1">
        <v>1174.07</v>
      </c>
    </row>
    <row r="3473" spans="1:4" x14ac:dyDescent="0.15">
      <c r="A3473" s="8">
        <v>38379</v>
      </c>
      <c r="B3473" s="4">
        <v>0.18915752128194399</v>
      </c>
      <c r="C3473" s="4">
        <v>-0.33626707910005271</v>
      </c>
      <c r="D3473" s="1">
        <v>1174.55</v>
      </c>
    </row>
    <row r="3474" spans="1:4" x14ac:dyDescent="0.15">
      <c r="A3474" s="8">
        <v>38380</v>
      </c>
      <c r="B3474" s="4">
        <v>0.18912769154755499</v>
      </c>
      <c r="C3474" s="4">
        <v>-0.33626707910005271</v>
      </c>
      <c r="D3474" s="1">
        <v>1171.3599999999999</v>
      </c>
    </row>
    <row r="3475" spans="1:4" x14ac:dyDescent="0.15">
      <c r="A3475" s="8">
        <v>38383</v>
      </c>
      <c r="B3475" s="4">
        <v>0.18914999826693479</v>
      </c>
      <c r="C3475" s="4">
        <v>-0.33626707910005249</v>
      </c>
      <c r="D3475" s="1">
        <v>1181.27</v>
      </c>
    </row>
    <row r="3476" spans="1:4" x14ac:dyDescent="0.15">
      <c r="A3476" s="8">
        <v>38384</v>
      </c>
      <c r="B3476" s="4">
        <v>0.18894756711019639</v>
      </c>
      <c r="C3476" s="4">
        <v>-0.3362670791000511</v>
      </c>
      <c r="D3476" s="1">
        <v>1189.4100000000001</v>
      </c>
    </row>
    <row r="3477" spans="1:4" x14ac:dyDescent="0.15">
      <c r="A3477" s="8">
        <v>38385</v>
      </c>
      <c r="B3477" s="4">
        <v>0.18886682839781371</v>
      </c>
      <c r="C3477" s="4">
        <v>-0.33626707910005221</v>
      </c>
      <c r="D3477" s="1">
        <v>1193.19</v>
      </c>
    </row>
    <row r="3478" spans="1:4" x14ac:dyDescent="0.15">
      <c r="A3478" s="8">
        <v>38386</v>
      </c>
      <c r="B3478" s="4">
        <v>0.18878224471105221</v>
      </c>
      <c r="C3478" s="4">
        <v>-0.33626707910005271</v>
      </c>
      <c r="D3478" s="1">
        <v>1189.8900000000001</v>
      </c>
    </row>
    <row r="3479" spans="1:4" x14ac:dyDescent="0.15">
      <c r="A3479" s="8">
        <v>38387</v>
      </c>
      <c r="B3479" s="4">
        <v>0.1888903575782799</v>
      </c>
      <c r="C3479" s="4">
        <v>-0.33626707910005271</v>
      </c>
      <c r="D3479" s="1">
        <v>1203.03</v>
      </c>
    </row>
    <row r="3480" spans="1:4" x14ac:dyDescent="0.15">
      <c r="A3480" s="8">
        <v>38399</v>
      </c>
      <c r="B3480" s="4">
        <v>0.18887087540008859</v>
      </c>
      <c r="C3480" s="4">
        <v>-0.33626707910005249</v>
      </c>
      <c r="D3480" s="1">
        <v>1210.3399999999999</v>
      </c>
    </row>
    <row r="3481" spans="1:4" x14ac:dyDescent="0.15">
      <c r="A3481" s="8">
        <v>38400</v>
      </c>
      <c r="B3481" s="4">
        <v>0.1888756659036567</v>
      </c>
      <c r="C3481" s="4">
        <v>-0.33626707910005249</v>
      </c>
      <c r="D3481" s="1">
        <v>1200.75</v>
      </c>
    </row>
    <row r="3482" spans="1:4" x14ac:dyDescent="0.15">
      <c r="A3482" s="8">
        <v>38401</v>
      </c>
      <c r="B3482" s="4">
        <v>0.1888656161813792</v>
      </c>
      <c r="C3482" s="4">
        <v>-0.33626707910005182</v>
      </c>
      <c r="D3482" s="1">
        <v>1201.5899999999999</v>
      </c>
    </row>
    <row r="3483" spans="1:4" x14ac:dyDescent="0.15">
      <c r="A3483" s="8">
        <v>38404</v>
      </c>
      <c r="B3483" s="4">
        <v>0.1888649830869456</v>
      </c>
      <c r="C3483" s="4">
        <v>-0.33626707910005221</v>
      </c>
      <c r="D3483" s="1">
        <v>1201.5899999999999</v>
      </c>
    </row>
    <row r="3484" spans="1:4" x14ac:dyDescent="0.15">
      <c r="A3484" s="8">
        <v>38405</v>
      </c>
      <c r="B3484" s="4">
        <v>0.18906029048086481</v>
      </c>
      <c r="C3484" s="4">
        <v>-0.33626707910005282</v>
      </c>
      <c r="D3484" s="1">
        <v>1184.1600000000001</v>
      </c>
    </row>
    <row r="3485" spans="1:4" x14ac:dyDescent="0.15">
      <c r="A3485" s="8">
        <v>38406</v>
      </c>
      <c r="B3485" s="4">
        <v>0.18833252507294351</v>
      </c>
      <c r="C3485" s="4">
        <v>-0.33626707910005182</v>
      </c>
      <c r="D3485" s="1">
        <v>1190.8</v>
      </c>
    </row>
    <row r="3486" spans="1:4" x14ac:dyDescent="0.15">
      <c r="A3486" s="8">
        <v>38407</v>
      </c>
      <c r="B3486" s="4">
        <v>0.1882645610268846</v>
      </c>
      <c r="C3486" s="4">
        <v>-0.33626707910005221</v>
      </c>
      <c r="D3486" s="1">
        <v>1200.2</v>
      </c>
    </row>
    <row r="3487" spans="1:4" x14ac:dyDescent="0.15">
      <c r="A3487" s="8">
        <v>38408</v>
      </c>
      <c r="B3487" s="4">
        <v>0.18814153691172519</v>
      </c>
      <c r="C3487" s="4">
        <v>-0.33626707910005271</v>
      </c>
      <c r="D3487" s="1">
        <v>1211.3699999999999</v>
      </c>
    </row>
    <row r="3488" spans="1:4" x14ac:dyDescent="0.15">
      <c r="A3488" s="8">
        <v>38411</v>
      </c>
      <c r="B3488" s="4">
        <v>0.18813313734458151</v>
      </c>
      <c r="C3488" s="4">
        <v>-0.3362670791000526</v>
      </c>
      <c r="D3488" s="1">
        <v>1203.5999999999999</v>
      </c>
    </row>
    <row r="3489" spans="1:4" x14ac:dyDescent="0.15">
      <c r="A3489" s="8">
        <v>38412</v>
      </c>
      <c r="B3489" s="4">
        <v>0.18759141147391731</v>
      </c>
      <c r="C3489" s="4">
        <v>-0.33626707910005232</v>
      </c>
      <c r="D3489" s="1">
        <v>1210.4100000000001</v>
      </c>
    </row>
    <row r="3490" spans="1:4" x14ac:dyDescent="0.15">
      <c r="A3490" s="8">
        <v>38413</v>
      </c>
      <c r="B3490" s="4">
        <v>0.18757506464406851</v>
      </c>
      <c r="C3490" s="4">
        <v>-0.33626707910005232</v>
      </c>
      <c r="D3490" s="1">
        <v>1210.08</v>
      </c>
    </row>
    <row r="3491" spans="1:4" x14ac:dyDescent="0.15">
      <c r="A3491" s="8">
        <v>38414</v>
      </c>
      <c r="B3491" s="4">
        <v>0.18753992407854919</v>
      </c>
      <c r="C3491" s="4">
        <v>-0.33626707910005249</v>
      </c>
      <c r="D3491" s="1">
        <v>1210.47</v>
      </c>
    </row>
    <row r="3492" spans="1:4" x14ac:dyDescent="0.15">
      <c r="A3492" s="8">
        <v>38415</v>
      </c>
      <c r="B3492" s="4">
        <v>0.18761085640858099</v>
      </c>
      <c r="C3492" s="4">
        <v>-0.33626707910005171</v>
      </c>
      <c r="D3492" s="1">
        <v>1222.1199999999999</v>
      </c>
    </row>
    <row r="3493" spans="1:4" x14ac:dyDescent="0.15">
      <c r="A3493" s="8">
        <v>38418</v>
      </c>
      <c r="B3493" s="4">
        <v>0.187419606163053</v>
      </c>
      <c r="C3493" s="4">
        <v>-0.33626707910005182</v>
      </c>
      <c r="D3493" s="1">
        <v>1225.31</v>
      </c>
    </row>
    <row r="3494" spans="1:4" x14ac:dyDescent="0.15">
      <c r="A3494" s="8">
        <v>38419</v>
      </c>
      <c r="B3494" s="4">
        <v>0.1873138518351424</v>
      </c>
      <c r="C3494" s="4">
        <v>-0.33626707910005238</v>
      </c>
      <c r="D3494" s="1">
        <v>1219.43</v>
      </c>
    </row>
    <row r="3495" spans="1:4" x14ac:dyDescent="0.15">
      <c r="A3495" s="8">
        <v>38420</v>
      </c>
      <c r="B3495" s="4">
        <v>0.18741271915191321</v>
      </c>
      <c r="C3495" s="4">
        <v>-0.3362670791000521</v>
      </c>
      <c r="D3495" s="1">
        <v>1207.01</v>
      </c>
    </row>
    <row r="3496" spans="1:4" x14ac:dyDescent="0.15">
      <c r="A3496" s="8">
        <v>38421</v>
      </c>
      <c r="B3496" s="4">
        <v>0.18741521264469979</v>
      </c>
      <c r="C3496" s="4">
        <v>-0.33626707910005238</v>
      </c>
      <c r="D3496" s="1">
        <v>1209.25</v>
      </c>
    </row>
    <row r="3497" spans="1:4" x14ac:dyDescent="0.15">
      <c r="A3497" s="8">
        <v>38422</v>
      </c>
      <c r="B3497" s="4">
        <v>0.18746217085630229</v>
      </c>
      <c r="C3497" s="4">
        <v>-0.33626707910005182</v>
      </c>
      <c r="D3497" s="1">
        <v>1200.08</v>
      </c>
    </row>
    <row r="3498" spans="1:4" x14ac:dyDescent="0.15">
      <c r="A3498" s="8">
        <v>38425</v>
      </c>
      <c r="B3498" s="4">
        <v>0.1870255590295094</v>
      </c>
      <c r="C3498" s="4">
        <v>-0.33626707910005199</v>
      </c>
      <c r="D3498" s="1">
        <v>1206.83</v>
      </c>
    </row>
    <row r="3499" spans="1:4" x14ac:dyDescent="0.15">
      <c r="A3499" s="8">
        <v>38426</v>
      </c>
      <c r="B3499" s="4">
        <v>0.18673465184713589</v>
      </c>
      <c r="C3499" s="4">
        <v>-0.33626707910005249</v>
      </c>
      <c r="D3499" s="1">
        <v>1197.75</v>
      </c>
    </row>
    <row r="3500" spans="1:4" x14ac:dyDescent="0.15">
      <c r="A3500" s="8">
        <v>38427</v>
      </c>
      <c r="B3500" s="4">
        <v>0.18675411638638201</v>
      </c>
      <c r="C3500" s="4">
        <v>-0.33626707910005271</v>
      </c>
      <c r="D3500" s="1">
        <v>1188.07</v>
      </c>
    </row>
    <row r="3501" spans="1:4" x14ac:dyDescent="0.15">
      <c r="A3501" s="8">
        <v>38428</v>
      </c>
      <c r="B3501" s="4">
        <v>0.18656552910452739</v>
      </c>
      <c r="C3501" s="4">
        <v>-0.33626707910005282</v>
      </c>
      <c r="D3501" s="1">
        <v>1190.21</v>
      </c>
    </row>
    <row r="3502" spans="1:4" x14ac:dyDescent="0.15">
      <c r="A3502" s="8">
        <v>38429</v>
      </c>
      <c r="B3502" s="4">
        <v>0.18654629835457279</v>
      </c>
      <c r="C3502" s="4">
        <v>-0.33626707910005249</v>
      </c>
      <c r="D3502" s="1">
        <v>1189.6500000000001</v>
      </c>
    </row>
    <row r="3503" spans="1:4" x14ac:dyDescent="0.15">
      <c r="A3503" s="8">
        <v>38432</v>
      </c>
      <c r="B3503" s="4">
        <v>0.18653916606631679</v>
      </c>
      <c r="C3503" s="4">
        <v>-0.33626707910005238</v>
      </c>
      <c r="D3503" s="1">
        <v>1183.78</v>
      </c>
    </row>
    <row r="3504" spans="1:4" x14ac:dyDescent="0.15">
      <c r="A3504" s="8">
        <v>38433</v>
      </c>
      <c r="B3504" s="4">
        <v>0.1866265170358033</v>
      </c>
      <c r="C3504" s="4">
        <v>-0.33626707910005249</v>
      </c>
      <c r="D3504" s="1">
        <v>1171.71</v>
      </c>
    </row>
    <row r="3505" spans="1:4" x14ac:dyDescent="0.15">
      <c r="A3505" s="8">
        <v>38434</v>
      </c>
      <c r="B3505" s="4">
        <v>0.18662170116104679</v>
      </c>
      <c r="C3505" s="4">
        <v>-0.3362670791000516</v>
      </c>
      <c r="D3505" s="1">
        <v>1172.53</v>
      </c>
    </row>
    <row r="3506" spans="1:4" x14ac:dyDescent="0.15">
      <c r="A3506" s="8">
        <v>38435</v>
      </c>
      <c r="B3506" s="4">
        <v>0.18653151083607941</v>
      </c>
      <c r="C3506" s="4">
        <v>-0.33626707910005271</v>
      </c>
      <c r="D3506" s="1">
        <v>1171.42</v>
      </c>
    </row>
    <row r="3507" spans="1:4" x14ac:dyDescent="0.15">
      <c r="A3507" s="8">
        <v>38436</v>
      </c>
      <c r="B3507" s="4">
        <v>0.18653059628863811</v>
      </c>
      <c r="C3507" s="4">
        <v>-0.33626707910005232</v>
      </c>
      <c r="D3507" s="1">
        <v>1171.42</v>
      </c>
    </row>
    <row r="3508" spans="1:4" x14ac:dyDescent="0.15">
      <c r="A3508" s="8">
        <v>38439</v>
      </c>
      <c r="B3508" s="4">
        <v>0.1864179748783181</v>
      </c>
      <c r="C3508" s="4">
        <v>-0.33626707910005232</v>
      </c>
      <c r="D3508" s="1">
        <v>1174.28</v>
      </c>
    </row>
    <row r="3509" spans="1:4" x14ac:dyDescent="0.15">
      <c r="A3509" s="8">
        <v>38440</v>
      </c>
      <c r="B3509" s="4">
        <v>0.186471951763125</v>
      </c>
      <c r="C3509" s="4">
        <v>-0.33626707910005221</v>
      </c>
      <c r="D3509" s="1">
        <v>1165.3599999999999</v>
      </c>
    </row>
    <row r="3510" spans="1:4" x14ac:dyDescent="0.15">
      <c r="A3510" s="8">
        <v>38441</v>
      </c>
      <c r="B3510" s="4">
        <v>0.18663036722781881</v>
      </c>
      <c r="C3510" s="4">
        <v>-0.33626707910005238</v>
      </c>
      <c r="D3510" s="1">
        <v>1181.4100000000001</v>
      </c>
    </row>
    <row r="3511" spans="1:4" x14ac:dyDescent="0.15">
      <c r="A3511" s="8">
        <v>38442</v>
      </c>
      <c r="B3511" s="4">
        <v>0.18639912330382341</v>
      </c>
      <c r="C3511" s="4">
        <v>-0.32665851819103908</v>
      </c>
      <c r="D3511" s="1">
        <v>1180.5899999999999</v>
      </c>
    </row>
    <row r="3512" spans="1:4" x14ac:dyDescent="0.15">
      <c r="A3512" s="8">
        <v>38443</v>
      </c>
      <c r="B3512" s="4">
        <v>0.18643742143006239</v>
      </c>
      <c r="C3512" s="4">
        <v>-0.32665851819103853</v>
      </c>
      <c r="D3512" s="1">
        <v>1172.92</v>
      </c>
    </row>
    <row r="3513" spans="1:4" x14ac:dyDescent="0.15">
      <c r="A3513" s="8">
        <v>38446</v>
      </c>
      <c r="B3513" s="4">
        <v>0.18642646649889871</v>
      </c>
      <c r="C3513" s="4">
        <v>-0.32379211282319159</v>
      </c>
      <c r="D3513" s="1">
        <v>1176.1199999999999</v>
      </c>
    </row>
    <row r="3514" spans="1:4" x14ac:dyDescent="0.15">
      <c r="A3514" s="8">
        <v>38447</v>
      </c>
      <c r="B3514" s="4">
        <v>0.18624268693257409</v>
      </c>
      <c r="C3514" s="4">
        <v>-0.32302007164085411</v>
      </c>
      <c r="D3514" s="1">
        <v>1181.3900000000001</v>
      </c>
    </row>
    <row r="3515" spans="1:4" x14ac:dyDescent="0.15">
      <c r="A3515" s="8">
        <v>38448</v>
      </c>
      <c r="B3515" s="4">
        <v>0.18621664992314221</v>
      </c>
      <c r="C3515" s="4">
        <v>-0.32302007164085428</v>
      </c>
      <c r="D3515" s="1">
        <v>1184.07</v>
      </c>
    </row>
    <row r="3516" spans="1:4" x14ac:dyDescent="0.15">
      <c r="A3516" s="8">
        <v>38449</v>
      </c>
      <c r="B3516" s="4">
        <v>0.18622301477006109</v>
      </c>
      <c r="C3516" s="4">
        <v>-0.32302007164085439</v>
      </c>
      <c r="D3516" s="1">
        <v>1191.1400000000001</v>
      </c>
    </row>
    <row r="3517" spans="1:4" x14ac:dyDescent="0.15">
      <c r="A3517" s="8">
        <v>38450</v>
      </c>
      <c r="B3517" s="4">
        <v>0.18628410997502209</v>
      </c>
      <c r="C3517" s="4">
        <v>-0.32302007164085439</v>
      </c>
      <c r="D3517" s="1">
        <v>1181.2</v>
      </c>
    </row>
    <row r="3518" spans="1:4" x14ac:dyDescent="0.15">
      <c r="A3518" s="8">
        <v>38453</v>
      </c>
      <c r="B3518" s="4">
        <v>0.1862841083478694</v>
      </c>
      <c r="C3518" s="4">
        <v>-0.32302007164085439</v>
      </c>
      <c r="D3518" s="1">
        <v>1181.21</v>
      </c>
    </row>
    <row r="3519" spans="1:4" x14ac:dyDescent="0.15">
      <c r="A3519" s="8">
        <v>38454</v>
      </c>
      <c r="B3519" s="4">
        <v>0.18631070479982309</v>
      </c>
      <c r="C3519" s="4">
        <v>-0.32251818514835962</v>
      </c>
      <c r="D3519" s="1">
        <v>1187.76</v>
      </c>
    </row>
    <row r="3520" spans="1:4" x14ac:dyDescent="0.15">
      <c r="A3520" s="8">
        <v>38455</v>
      </c>
      <c r="B3520" s="4">
        <v>0.1863719633565826</v>
      </c>
      <c r="C3520" s="4">
        <v>-0.31668953868890548</v>
      </c>
      <c r="D3520" s="1">
        <v>1173.79</v>
      </c>
    </row>
    <row r="3521" spans="1:4" x14ac:dyDescent="0.15">
      <c r="A3521" s="8">
        <v>38456</v>
      </c>
      <c r="B3521" s="4">
        <v>0.18637212162141861</v>
      </c>
      <c r="C3521" s="4">
        <v>-0.3128814818746351</v>
      </c>
      <c r="D3521" s="1">
        <v>1162.05</v>
      </c>
    </row>
    <row r="3522" spans="1:4" x14ac:dyDescent="0.15">
      <c r="A3522" s="8">
        <v>38457</v>
      </c>
      <c r="B3522" s="4">
        <v>0.18663276234109111</v>
      </c>
      <c r="C3522" s="4">
        <v>-0.31288148187463521</v>
      </c>
      <c r="D3522" s="1">
        <v>1142.6199999999999</v>
      </c>
    </row>
    <row r="3523" spans="1:4" x14ac:dyDescent="0.15">
      <c r="A3523" s="8">
        <v>38460</v>
      </c>
      <c r="B3523" s="4">
        <v>0.1866302131568145</v>
      </c>
      <c r="C3523" s="4">
        <v>-0.31288148187463538</v>
      </c>
      <c r="D3523" s="1">
        <v>1145.98</v>
      </c>
    </row>
    <row r="3524" spans="1:4" x14ac:dyDescent="0.15">
      <c r="A3524" s="8">
        <v>38461</v>
      </c>
      <c r="B3524" s="4">
        <v>0.18665722102867599</v>
      </c>
      <c r="C3524" s="4">
        <v>-0.31288148187463533</v>
      </c>
      <c r="D3524" s="1">
        <v>1152.78</v>
      </c>
    </row>
    <row r="3525" spans="1:4" x14ac:dyDescent="0.15">
      <c r="A3525" s="8">
        <v>38462</v>
      </c>
      <c r="B3525" s="4">
        <v>0.1867795298724659</v>
      </c>
      <c r="C3525" s="4">
        <v>-0.31288148187463483</v>
      </c>
      <c r="D3525" s="1">
        <v>1137.5</v>
      </c>
    </row>
    <row r="3526" spans="1:4" x14ac:dyDescent="0.15">
      <c r="A3526" s="8">
        <v>38463</v>
      </c>
      <c r="B3526" s="4">
        <v>0.18701860665324679</v>
      </c>
      <c r="C3526" s="4">
        <v>-0.31288148187463533</v>
      </c>
      <c r="D3526" s="1">
        <v>1159.95</v>
      </c>
    </row>
    <row r="3527" spans="1:4" x14ac:dyDescent="0.15">
      <c r="A3527" s="8">
        <v>38464</v>
      </c>
      <c r="B3527" s="4">
        <v>0.1865401916599663</v>
      </c>
      <c r="C3527" s="4">
        <v>-0.3116087808077137</v>
      </c>
      <c r="D3527" s="1">
        <v>1152.1199999999999</v>
      </c>
    </row>
    <row r="3528" spans="1:4" x14ac:dyDescent="0.15">
      <c r="A3528" s="8">
        <v>38467</v>
      </c>
      <c r="B3528" s="4">
        <v>0.1865683568069571</v>
      </c>
      <c r="C3528" s="4">
        <v>-0.31160878080771393</v>
      </c>
      <c r="D3528" s="1">
        <v>1162.0999999999999</v>
      </c>
    </row>
    <row r="3529" spans="1:4" x14ac:dyDescent="0.15">
      <c r="A3529" s="8">
        <v>38468</v>
      </c>
      <c r="B3529" s="4">
        <v>0.18658849456213319</v>
      </c>
      <c r="C3529" s="4">
        <v>-0.31160878080771331</v>
      </c>
      <c r="D3529" s="1">
        <v>1151.74</v>
      </c>
    </row>
    <row r="3530" spans="1:4" x14ac:dyDescent="0.15">
      <c r="A3530" s="8">
        <v>38469</v>
      </c>
      <c r="B3530" s="4">
        <v>0.1861010199908798</v>
      </c>
      <c r="C3530" s="4">
        <v>-0.31160878080771431</v>
      </c>
      <c r="D3530" s="1">
        <v>1156.3800000000001</v>
      </c>
    </row>
    <row r="3531" spans="1:4" x14ac:dyDescent="0.15">
      <c r="A3531" s="8">
        <v>38470</v>
      </c>
      <c r="B3531" s="4">
        <v>0.18621858143175871</v>
      </c>
      <c r="C3531" s="4">
        <v>-0.31020274050458668</v>
      </c>
      <c r="D3531" s="1">
        <v>1143.22</v>
      </c>
    </row>
    <row r="3532" spans="1:4" x14ac:dyDescent="0.15">
      <c r="A3532" s="8">
        <v>38471</v>
      </c>
      <c r="B3532" s="4">
        <v>0.18634563941012111</v>
      </c>
      <c r="C3532" s="4">
        <v>-0.30965098607321612</v>
      </c>
      <c r="D3532" s="1">
        <v>1156.8499999999999</v>
      </c>
    </row>
    <row r="3533" spans="1:4" x14ac:dyDescent="0.15">
      <c r="A3533" s="8">
        <v>38481</v>
      </c>
      <c r="B3533" s="4">
        <v>0.18667467918854519</v>
      </c>
      <c r="C3533" s="4">
        <v>-0.30965098607321578</v>
      </c>
      <c r="D3533" s="1">
        <v>1178.8399999999999</v>
      </c>
    </row>
    <row r="3534" spans="1:4" x14ac:dyDescent="0.15">
      <c r="A3534" s="8">
        <v>38482</v>
      </c>
      <c r="B3534" s="4">
        <v>0.18656014839792759</v>
      </c>
      <c r="C3534" s="4">
        <v>-0.2988454907341378</v>
      </c>
      <c r="D3534" s="1">
        <v>1166.22</v>
      </c>
    </row>
    <row r="3535" spans="1:4" x14ac:dyDescent="0.15">
      <c r="A3535" s="8">
        <v>38483</v>
      </c>
      <c r="B3535" s="4">
        <v>0.18653808688381671</v>
      </c>
      <c r="C3535" s="4">
        <v>-0.29805980534796178</v>
      </c>
      <c r="D3535" s="1">
        <v>1171.1099999999999</v>
      </c>
    </row>
    <row r="3536" spans="1:4" x14ac:dyDescent="0.15">
      <c r="A3536" s="8">
        <v>38484</v>
      </c>
      <c r="B3536" s="4">
        <v>0.18658523404542179</v>
      </c>
      <c r="C3536" s="4">
        <v>-0.29805980534796123</v>
      </c>
      <c r="D3536" s="1">
        <v>1159.3599999999999</v>
      </c>
    </row>
    <row r="3537" spans="1:4" x14ac:dyDescent="0.15">
      <c r="A3537" s="8">
        <v>38485</v>
      </c>
      <c r="B3537" s="4">
        <v>0.18660328843814769</v>
      </c>
      <c r="C3537" s="4">
        <v>-0.29805980534796089</v>
      </c>
      <c r="D3537" s="1">
        <v>1154.05</v>
      </c>
    </row>
    <row r="3538" spans="1:4" x14ac:dyDescent="0.15">
      <c r="A3538" s="8">
        <v>38488</v>
      </c>
      <c r="B3538" s="4">
        <v>0.18651202198576239</v>
      </c>
      <c r="C3538" s="4">
        <v>-0.29805980534796128</v>
      </c>
      <c r="D3538" s="1">
        <v>1165.69</v>
      </c>
    </row>
    <row r="3539" spans="1:4" x14ac:dyDescent="0.15">
      <c r="A3539" s="8">
        <v>38489</v>
      </c>
      <c r="B3539" s="4">
        <v>0.18645659714386431</v>
      </c>
      <c r="C3539" s="4">
        <v>-0.29805980534796128</v>
      </c>
      <c r="D3539" s="1">
        <v>1173.8</v>
      </c>
    </row>
    <row r="3540" spans="1:4" x14ac:dyDescent="0.15">
      <c r="A3540" s="8">
        <v>38490</v>
      </c>
      <c r="B3540" s="4">
        <v>0.18644254640757671</v>
      </c>
      <c r="C3540" s="4">
        <v>-0.29805980534796062</v>
      </c>
      <c r="D3540" s="1">
        <v>1185.56</v>
      </c>
    </row>
    <row r="3541" spans="1:4" x14ac:dyDescent="0.15">
      <c r="A3541" s="8">
        <v>38491</v>
      </c>
      <c r="B3541" s="4">
        <v>0.18635155700131689</v>
      </c>
      <c r="C3541" s="4">
        <v>-0.29805980534796112</v>
      </c>
      <c r="D3541" s="1">
        <v>1191.08</v>
      </c>
    </row>
    <row r="3542" spans="1:4" x14ac:dyDescent="0.15">
      <c r="A3542" s="8">
        <v>38492</v>
      </c>
      <c r="B3542" s="4">
        <v>0.18615326560240081</v>
      </c>
      <c r="C3542" s="4">
        <v>-0.29805980534796078</v>
      </c>
      <c r="D3542" s="1">
        <v>1189.28</v>
      </c>
    </row>
    <row r="3543" spans="1:4" x14ac:dyDescent="0.15">
      <c r="A3543" s="8">
        <v>38495</v>
      </c>
      <c r="B3543" s="4">
        <v>0.18589750104883829</v>
      </c>
      <c r="C3543" s="4">
        <v>-0.29805980534796123</v>
      </c>
      <c r="D3543" s="1">
        <v>1193.8599999999999</v>
      </c>
    </row>
    <row r="3544" spans="1:4" x14ac:dyDescent="0.15">
      <c r="A3544" s="8">
        <v>38496</v>
      </c>
      <c r="B3544" s="4">
        <v>0.1855862900608829</v>
      </c>
      <c r="C3544" s="4">
        <v>-0.29805980534796089</v>
      </c>
      <c r="D3544" s="1">
        <v>1194.07</v>
      </c>
    </row>
    <row r="3545" spans="1:4" x14ac:dyDescent="0.15">
      <c r="A3545" s="8">
        <v>38497</v>
      </c>
      <c r="B3545" s="4">
        <v>0.18519084234681471</v>
      </c>
      <c r="C3545" s="4">
        <v>-0.29805980534796062</v>
      </c>
      <c r="D3545" s="1">
        <v>1190.01</v>
      </c>
    </row>
    <row r="3546" spans="1:4" x14ac:dyDescent="0.15">
      <c r="A3546" s="8">
        <v>38498</v>
      </c>
      <c r="B3546" s="4">
        <v>0.1851948985731092</v>
      </c>
      <c r="C3546" s="4">
        <v>-0.29805980534796078</v>
      </c>
      <c r="D3546" s="1">
        <v>1197.6199999999999</v>
      </c>
    </row>
    <row r="3547" spans="1:4" x14ac:dyDescent="0.15">
      <c r="A3547" s="8">
        <v>38499</v>
      </c>
      <c r="B3547" s="4">
        <v>0.18515772733157879</v>
      </c>
      <c r="C3547" s="4">
        <v>-0.29805980534796139</v>
      </c>
      <c r="D3547" s="1">
        <v>1198.78</v>
      </c>
    </row>
    <row r="3548" spans="1:4" x14ac:dyDescent="0.15">
      <c r="A3548" s="8">
        <v>38502</v>
      </c>
      <c r="B3548" s="4">
        <v>0.18510642815132711</v>
      </c>
      <c r="C3548" s="4">
        <v>-0.29805980534796128</v>
      </c>
      <c r="D3548" s="1">
        <v>1198.78</v>
      </c>
    </row>
    <row r="3549" spans="1:4" x14ac:dyDescent="0.15">
      <c r="A3549" s="8">
        <v>38503</v>
      </c>
      <c r="B3549" s="4">
        <v>0.18497391337028499</v>
      </c>
      <c r="C3549" s="4">
        <v>-0.29197506107120758</v>
      </c>
      <c r="D3549" s="1">
        <v>1191.5</v>
      </c>
    </row>
    <row r="3550" spans="1:4" x14ac:dyDescent="0.15">
      <c r="A3550" s="8">
        <v>38504</v>
      </c>
      <c r="B3550" s="4">
        <v>0.18493006909835</v>
      </c>
      <c r="C3550" s="4">
        <v>-0.29197506107120758</v>
      </c>
      <c r="D3550" s="1">
        <v>1202.27</v>
      </c>
    </row>
    <row r="3551" spans="1:4" x14ac:dyDescent="0.15">
      <c r="A3551" s="8">
        <v>38505</v>
      </c>
      <c r="B3551" s="4">
        <v>0.18490417986196331</v>
      </c>
      <c r="C3551" s="4">
        <v>-0.2919750610712073</v>
      </c>
      <c r="D3551" s="1">
        <v>1204.29</v>
      </c>
    </row>
    <row r="3552" spans="1:4" x14ac:dyDescent="0.15">
      <c r="A3552" s="8">
        <v>38506</v>
      </c>
      <c r="B3552" s="4">
        <v>0.1848577788583789</v>
      </c>
      <c r="C3552" s="4">
        <v>-0.29197506107120752</v>
      </c>
      <c r="D3552" s="1">
        <v>1196.02</v>
      </c>
    </row>
    <row r="3553" spans="1:4" x14ac:dyDescent="0.15">
      <c r="A3553" s="8">
        <v>38509</v>
      </c>
      <c r="B3553" s="4">
        <v>0.18471831387280899</v>
      </c>
      <c r="C3553" s="4">
        <v>-0.28331272720562478</v>
      </c>
      <c r="D3553" s="1">
        <v>1197.51</v>
      </c>
    </row>
    <row r="3554" spans="1:4" x14ac:dyDescent="0.15">
      <c r="A3554" s="8">
        <v>38510</v>
      </c>
      <c r="B3554" s="4">
        <v>0.18471843363111559</v>
      </c>
      <c r="C3554" s="4">
        <v>-0.28331272720562478</v>
      </c>
      <c r="D3554" s="1">
        <v>1197.26</v>
      </c>
    </row>
    <row r="3555" spans="1:4" x14ac:dyDescent="0.15">
      <c r="A3555" s="8">
        <v>38511</v>
      </c>
      <c r="B3555" s="4">
        <v>0.18465213979478129</v>
      </c>
      <c r="C3555" s="4">
        <v>-0.27712996137918261</v>
      </c>
      <c r="D3555" s="1">
        <v>1194.67</v>
      </c>
    </row>
    <row r="3556" spans="1:4" x14ac:dyDescent="0.15">
      <c r="A3556" s="8">
        <v>38512</v>
      </c>
      <c r="B3556" s="4">
        <v>0.18463463056083801</v>
      </c>
      <c r="C3556" s="4">
        <v>-0.27246501695296238</v>
      </c>
      <c r="D3556" s="1">
        <v>1200.93</v>
      </c>
    </row>
    <row r="3557" spans="1:4" x14ac:dyDescent="0.15">
      <c r="A3557" s="8">
        <v>38513</v>
      </c>
      <c r="B3557" s="4">
        <v>0.18463221387434059</v>
      </c>
      <c r="C3557" s="4">
        <v>-0.27211050096519679</v>
      </c>
      <c r="D3557" s="1">
        <v>1198.1099999999999</v>
      </c>
    </row>
    <row r="3558" spans="1:4" x14ac:dyDescent="0.15">
      <c r="A3558" s="8">
        <v>38516</v>
      </c>
      <c r="B3558" s="4">
        <v>0.1846319537540701</v>
      </c>
      <c r="C3558" s="4">
        <v>-0.27211050096519712</v>
      </c>
      <c r="D3558" s="1">
        <v>1200.82</v>
      </c>
    </row>
    <row r="3559" spans="1:4" x14ac:dyDescent="0.15">
      <c r="A3559" s="8">
        <v>38517</v>
      </c>
      <c r="B3559" s="4">
        <v>0.1840514270425008</v>
      </c>
      <c r="C3559" s="4">
        <v>-0.26015811029621849</v>
      </c>
      <c r="D3559" s="1">
        <v>1203.9100000000001</v>
      </c>
    </row>
    <row r="3560" spans="1:4" x14ac:dyDescent="0.15">
      <c r="A3560" s="8">
        <v>38518</v>
      </c>
      <c r="B3560" s="4">
        <v>0.18405492299578499</v>
      </c>
      <c r="C3560" s="4">
        <v>-0.26015811029621871</v>
      </c>
      <c r="D3560" s="1">
        <v>1206.58</v>
      </c>
    </row>
    <row r="3561" spans="1:4" x14ac:dyDescent="0.15">
      <c r="A3561" s="8">
        <v>38519</v>
      </c>
      <c r="B3561" s="4">
        <v>0.18399658021758589</v>
      </c>
      <c r="C3561" s="4">
        <v>-0.26015811029621888</v>
      </c>
      <c r="D3561" s="1">
        <v>1210.96</v>
      </c>
    </row>
    <row r="3562" spans="1:4" x14ac:dyDescent="0.15">
      <c r="A3562" s="8">
        <v>38520</v>
      </c>
      <c r="B3562" s="4">
        <v>0.1836409037599758</v>
      </c>
      <c r="C3562" s="4">
        <v>-0.25105578803247419</v>
      </c>
      <c r="D3562" s="1">
        <v>1216.96</v>
      </c>
    </row>
    <row r="3563" spans="1:4" x14ac:dyDescent="0.15">
      <c r="A3563" s="8">
        <v>38523</v>
      </c>
      <c r="B3563" s="4">
        <v>0.18363856802075401</v>
      </c>
      <c r="C3563" s="4">
        <v>-0.25105578803247441</v>
      </c>
      <c r="D3563" s="1">
        <v>1216.0999999999999</v>
      </c>
    </row>
    <row r="3564" spans="1:4" x14ac:dyDescent="0.15">
      <c r="A3564" s="8">
        <v>38524</v>
      </c>
      <c r="B3564" s="4">
        <v>0.1836361907810963</v>
      </c>
      <c r="C3564" s="4">
        <v>-0.25105578803247441</v>
      </c>
      <c r="D3564" s="1">
        <v>1213.6099999999999</v>
      </c>
    </row>
    <row r="3565" spans="1:4" x14ac:dyDescent="0.15">
      <c r="A3565" s="8">
        <v>38525</v>
      </c>
      <c r="B3565" s="4">
        <v>0.1833673377462211</v>
      </c>
      <c r="C3565" s="4">
        <v>-0.25105578803247403</v>
      </c>
      <c r="D3565" s="1">
        <v>1213.8800000000001</v>
      </c>
    </row>
    <row r="3566" spans="1:4" x14ac:dyDescent="0.15">
      <c r="A3566" s="8">
        <v>38526</v>
      </c>
      <c r="B3566" s="4">
        <v>0.18344677882704291</v>
      </c>
      <c r="C3566" s="4">
        <v>-0.2510557880324743</v>
      </c>
      <c r="D3566" s="1">
        <v>1200.73</v>
      </c>
    </row>
    <row r="3567" spans="1:4" x14ac:dyDescent="0.15">
      <c r="A3567" s="8">
        <v>38527</v>
      </c>
      <c r="B3567" s="4">
        <v>0.1833966158479185</v>
      </c>
      <c r="C3567" s="4">
        <v>-0.2510557880324743</v>
      </c>
      <c r="D3567" s="1">
        <v>1191.57</v>
      </c>
    </row>
    <row r="3568" spans="1:4" x14ac:dyDescent="0.15">
      <c r="A3568" s="8">
        <v>38530</v>
      </c>
      <c r="B3568" s="4">
        <v>0.18339145510742319</v>
      </c>
      <c r="C3568" s="4">
        <v>-0.25105578803247403</v>
      </c>
      <c r="D3568" s="1">
        <v>1190.69</v>
      </c>
    </row>
    <row r="3569" spans="1:4" x14ac:dyDescent="0.15">
      <c r="A3569" s="8">
        <v>38531</v>
      </c>
      <c r="B3569" s="4">
        <v>0.18270621985937549</v>
      </c>
      <c r="C3569" s="4">
        <v>-0.25105578803247453</v>
      </c>
      <c r="D3569" s="1">
        <v>1201.57</v>
      </c>
    </row>
    <row r="3570" spans="1:4" x14ac:dyDescent="0.15">
      <c r="A3570" s="8">
        <v>38532</v>
      </c>
      <c r="B3570" s="4">
        <v>0.18270851333441351</v>
      </c>
      <c r="C3570" s="4">
        <v>-0.25105578803247419</v>
      </c>
      <c r="D3570" s="1">
        <v>1199.8499999999999</v>
      </c>
    </row>
    <row r="3571" spans="1:4" x14ac:dyDescent="0.15">
      <c r="A3571" s="8">
        <v>38533</v>
      </c>
      <c r="B3571" s="4">
        <v>0.18249346295283059</v>
      </c>
      <c r="C3571" s="4">
        <v>-0.23846312218747259</v>
      </c>
      <c r="D3571" s="1">
        <v>1191.33</v>
      </c>
    </row>
    <row r="3572" spans="1:4" x14ac:dyDescent="0.15">
      <c r="A3572" s="8">
        <v>38534</v>
      </c>
      <c r="B3572" s="4">
        <v>0.1823209126733171</v>
      </c>
      <c r="C3572" s="4">
        <v>-0.22809528068449489</v>
      </c>
      <c r="D3572" s="1">
        <v>1194.44</v>
      </c>
    </row>
    <row r="3573" spans="1:4" x14ac:dyDescent="0.15">
      <c r="A3573" s="8">
        <v>38537</v>
      </c>
      <c r="B3573" s="4">
        <v>0.1820364521036486</v>
      </c>
      <c r="C3573" s="4">
        <v>-0.2175437182689986</v>
      </c>
      <c r="D3573" s="1">
        <v>1194.44</v>
      </c>
    </row>
    <row r="3574" spans="1:4" x14ac:dyDescent="0.15">
      <c r="A3574" s="8">
        <v>38538</v>
      </c>
      <c r="B3574" s="4">
        <v>0.18209460782129011</v>
      </c>
      <c r="C3574" s="4">
        <v>-0.21754371826899871</v>
      </c>
      <c r="D3574" s="1">
        <v>1204.99</v>
      </c>
    </row>
    <row r="3575" spans="1:4" x14ac:dyDescent="0.15">
      <c r="A3575" s="8">
        <v>38539</v>
      </c>
      <c r="B3575" s="4">
        <v>0.18189126281970791</v>
      </c>
      <c r="C3575" s="4">
        <v>-0.21590083178551181</v>
      </c>
      <c r="D3575" s="1">
        <v>1194.94</v>
      </c>
    </row>
    <row r="3576" spans="1:4" x14ac:dyDescent="0.15">
      <c r="A3576" s="8">
        <v>38540</v>
      </c>
      <c r="B3576" s="4">
        <v>0.18188684130988489</v>
      </c>
      <c r="C3576" s="4">
        <v>-0.21590083178551239</v>
      </c>
      <c r="D3576" s="1">
        <v>1197.8699999999999</v>
      </c>
    </row>
    <row r="3577" spans="1:4" x14ac:dyDescent="0.15">
      <c r="A3577" s="8">
        <v>38541</v>
      </c>
      <c r="B3577" s="4">
        <v>0.1817273779176847</v>
      </c>
      <c r="C3577" s="4">
        <v>-0.21590083178551239</v>
      </c>
      <c r="D3577" s="1">
        <v>1211.8599999999999</v>
      </c>
    </row>
    <row r="3578" spans="1:4" x14ac:dyDescent="0.15">
      <c r="A3578" s="8">
        <v>38544</v>
      </c>
      <c r="B3578" s="4">
        <v>0.18175912996602739</v>
      </c>
      <c r="C3578" s="4">
        <v>-0.21524332952788919</v>
      </c>
      <c r="D3578" s="1">
        <v>1219.44</v>
      </c>
    </row>
    <row r="3579" spans="1:4" x14ac:dyDescent="0.15">
      <c r="A3579" s="8">
        <v>38545</v>
      </c>
      <c r="B3579" s="4">
        <v>0.18131426902270681</v>
      </c>
      <c r="C3579" s="4">
        <v>-0.21462442999706779</v>
      </c>
      <c r="D3579" s="1">
        <v>1222.21</v>
      </c>
    </row>
    <row r="3580" spans="1:4" x14ac:dyDescent="0.15">
      <c r="A3580" s="8">
        <v>38546</v>
      </c>
      <c r="B3580" s="4">
        <v>0.18087008630361981</v>
      </c>
      <c r="C3580" s="4">
        <v>-0.21462442999706821</v>
      </c>
      <c r="D3580" s="1">
        <v>1223.29</v>
      </c>
    </row>
    <row r="3581" spans="1:4" x14ac:dyDescent="0.15">
      <c r="A3581" s="8">
        <v>38547</v>
      </c>
      <c r="B3581" s="4">
        <v>0.18084259041709799</v>
      </c>
      <c r="C3581" s="4">
        <v>-0.21462442999706841</v>
      </c>
      <c r="D3581" s="1">
        <v>1226.5</v>
      </c>
    </row>
    <row r="3582" spans="1:4" x14ac:dyDescent="0.15">
      <c r="A3582" s="8">
        <v>38548</v>
      </c>
      <c r="B3582" s="4">
        <v>0.1808429664050244</v>
      </c>
      <c r="C3582" s="4">
        <v>-0.21462442999706841</v>
      </c>
      <c r="D3582" s="1">
        <v>1227.92</v>
      </c>
    </row>
    <row r="3583" spans="1:4" x14ac:dyDescent="0.15">
      <c r="A3583" s="8">
        <v>38551</v>
      </c>
      <c r="B3583" s="4">
        <v>0.1796143891857242</v>
      </c>
      <c r="C3583" s="4">
        <v>-0.21462442999706821</v>
      </c>
      <c r="D3583" s="1">
        <v>1221.1300000000001</v>
      </c>
    </row>
    <row r="3584" spans="1:4" x14ac:dyDescent="0.15">
      <c r="A3584" s="8">
        <v>38552</v>
      </c>
      <c r="B3584" s="4">
        <v>0.17950231370807179</v>
      </c>
      <c r="C3584" s="4">
        <v>-0.20493766504943839</v>
      </c>
      <c r="D3584" s="1">
        <v>1229.3499999999999</v>
      </c>
    </row>
    <row r="3585" spans="1:4" x14ac:dyDescent="0.15">
      <c r="A3585" s="8">
        <v>38553</v>
      </c>
      <c r="B3585" s="4">
        <v>0.17891466416346649</v>
      </c>
      <c r="C3585" s="4">
        <v>-0.1931442817076976</v>
      </c>
      <c r="D3585" s="1">
        <v>1235.2</v>
      </c>
    </row>
    <row r="3586" spans="1:4" x14ac:dyDescent="0.15">
      <c r="A3586" s="8">
        <v>38554</v>
      </c>
      <c r="B3586" s="4">
        <v>0.17782066655231221</v>
      </c>
      <c r="C3586" s="4">
        <v>-0.19314428170769751</v>
      </c>
      <c r="D3586" s="1">
        <v>1227.04</v>
      </c>
    </row>
    <row r="3587" spans="1:4" x14ac:dyDescent="0.15">
      <c r="A3587" s="8">
        <v>38555</v>
      </c>
      <c r="B3587" s="4">
        <v>0.177796446289782</v>
      </c>
      <c r="C3587" s="4">
        <v>-0.19314428170769729</v>
      </c>
      <c r="D3587" s="1">
        <v>1233.68</v>
      </c>
    </row>
    <row r="3588" spans="1:4" x14ac:dyDescent="0.15">
      <c r="A3588" s="8">
        <v>38558</v>
      </c>
      <c r="B3588" s="4">
        <v>0.17776758818124161</v>
      </c>
      <c r="C3588" s="4">
        <v>-0.19314428170769729</v>
      </c>
      <c r="D3588" s="1">
        <v>1229.03</v>
      </c>
    </row>
    <row r="3589" spans="1:4" x14ac:dyDescent="0.15">
      <c r="A3589" s="8">
        <v>38559</v>
      </c>
      <c r="B3589" s="4">
        <v>0.17775195953308531</v>
      </c>
      <c r="C3589" s="4">
        <v>-0.19314428170769771</v>
      </c>
      <c r="D3589" s="1">
        <v>1231.1600000000001</v>
      </c>
    </row>
    <row r="3590" spans="1:4" x14ac:dyDescent="0.15">
      <c r="A3590" s="8">
        <v>38560</v>
      </c>
      <c r="B3590" s="4">
        <v>0.17742314631828149</v>
      </c>
      <c r="C3590" s="4">
        <v>-0.19314428170769751</v>
      </c>
      <c r="D3590" s="1">
        <v>1236.79</v>
      </c>
    </row>
    <row r="3591" spans="1:4" x14ac:dyDescent="0.15">
      <c r="A3591" s="8">
        <v>38561</v>
      </c>
      <c r="B3591" s="4">
        <v>0.1774237888138997</v>
      </c>
      <c r="C3591" s="4">
        <v>-0.19314428170769751</v>
      </c>
      <c r="D3591" s="1">
        <v>1243.72</v>
      </c>
    </row>
    <row r="3592" spans="1:4" x14ac:dyDescent="0.15">
      <c r="A3592" s="8">
        <v>38562</v>
      </c>
      <c r="B3592" s="4">
        <v>0.17675230872102679</v>
      </c>
      <c r="C3592" s="4">
        <v>-0.19314428170769771</v>
      </c>
      <c r="D3592" s="1">
        <v>1234.18</v>
      </c>
    </row>
    <row r="3593" spans="1:4" x14ac:dyDescent="0.15">
      <c r="A3593" s="8">
        <v>38565</v>
      </c>
      <c r="B3593" s="4">
        <v>0.17527347960103459</v>
      </c>
      <c r="C3593" s="4">
        <v>-0.19314428170769701</v>
      </c>
      <c r="D3593" s="1">
        <v>1235.3499999999999</v>
      </c>
    </row>
    <row r="3594" spans="1:4" x14ac:dyDescent="0.15">
      <c r="A3594" s="8">
        <v>38566</v>
      </c>
      <c r="B3594" s="4">
        <v>0.17420800224596519</v>
      </c>
      <c r="C3594" s="4">
        <v>-0.19314428170769701</v>
      </c>
      <c r="D3594" s="1">
        <v>1244.1199999999999</v>
      </c>
    </row>
    <row r="3595" spans="1:4" x14ac:dyDescent="0.15">
      <c r="A3595" s="8">
        <v>38567</v>
      </c>
      <c r="B3595" s="4">
        <v>0.1734501260850877</v>
      </c>
      <c r="C3595" s="4">
        <v>-0.19314428170769721</v>
      </c>
      <c r="D3595" s="1">
        <v>1245.04</v>
      </c>
    </row>
    <row r="3596" spans="1:4" x14ac:dyDescent="0.15">
      <c r="A3596" s="8">
        <v>38568</v>
      </c>
      <c r="B3596" s="4">
        <v>0.1702953484610511</v>
      </c>
      <c r="C3596" s="4">
        <v>-0.19314428170769751</v>
      </c>
      <c r="D3596" s="1">
        <v>1235.8599999999999</v>
      </c>
    </row>
    <row r="3597" spans="1:4" x14ac:dyDescent="0.15">
      <c r="A3597" s="8">
        <v>38569</v>
      </c>
      <c r="B3597" s="4">
        <v>0.170324751181756</v>
      </c>
      <c r="C3597" s="4">
        <v>-0.19314428170769729</v>
      </c>
      <c r="D3597" s="1">
        <v>1226.42</v>
      </c>
    </row>
    <row r="3598" spans="1:4" x14ac:dyDescent="0.15">
      <c r="A3598" s="8">
        <v>38572</v>
      </c>
      <c r="B3598" s="4">
        <v>0.17006599473914419</v>
      </c>
      <c r="C3598" s="4">
        <v>-0.19314428170769751</v>
      </c>
      <c r="D3598" s="1">
        <v>1223.1300000000001</v>
      </c>
    </row>
    <row r="3599" spans="1:4" x14ac:dyDescent="0.15">
      <c r="A3599" s="8">
        <v>38573</v>
      </c>
      <c r="B3599" s="4">
        <v>0.16717708033676659</v>
      </c>
      <c r="C3599" s="4">
        <v>-0.1931442817076974</v>
      </c>
      <c r="D3599" s="1">
        <v>1231.3800000000001</v>
      </c>
    </row>
    <row r="3600" spans="1:4" x14ac:dyDescent="0.15">
      <c r="A3600" s="8">
        <v>38574</v>
      </c>
      <c r="B3600" s="4">
        <v>0.1671679385786054</v>
      </c>
      <c r="C3600" s="4">
        <v>-0.1931442817076971</v>
      </c>
      <c r="D3600" s="1">
        <v>1229.1300000000001</v>
      </c>
    </row>
    <row r="3601" spans="1:4" x14ac:dyDescent="0.15">
      <c r="A3601" s="8">
        <v>38575</v>
      </c>
      <c r="B3601" s="4">
        <v>0.16712322206761929</v>
      </c>
      <c r="C3601" s="4">
        <v>-0.19314428170769771</v>
      </c>
      <c r="D3601" s="1">
        <v>1237.81</v>
      </c>
    </row>
    <row r="3602" spans="1:4" x14ac:dyDescent="0.15">
      <c r="A3602" s="8">
        <v>38576</v>
      </c>
      <c r="B3602" s="4">
        <v>0.1662333109482419</v>
      </c>
      <c r="C3602" s="4">
        <v>-0.19314428170769779</v>
      </c>
      <c r="D3602" s="1">
        <v>1230.3900000000001</v>
      </c>
    </row>
    <row r="3603" spans="1:4" x14ac:dyDescent="0.15">
      <c r="A3603" s="8">
        <v>38579</v>
      </c>
      <c r="B3603" s="4">
        <v>0.16566087532488291</v>
      </c>
      <c r="C3603" s="4">
        <v>-0.19314428170769751</v>
      </c>
      <c r="D3603" s="1">
        <v>1233.8699999999999</v>
      </c>
    </row>
    <row r="3604" spans="1:4" x14ac:dyDescent="0.15">
      <c r="A3604" s="8">
        <v>38580</v>
      </c>
      <c r="B3604" s="4">
        <v>0.16455310478733109</v>
      </c>
      <c r="C3604" s="4">
        <v>-0.1931442817076974</v>
      </c>
      <c r="D3604" s="1">
        <v>1219.3399999999999</v>
      </c>
    </row>
    <row r="3605" spans="1:4" x14ac:dyDescent="0.15">
      <c r="A3605" s="8">
        <v>38581</v>
      </c>
      <c r="B3605" s="4">
        <v>0.16364848496012699</v>
      </c>
      <c r="C3605" s="4">
        <v>-0.19314428170769729</v>
      </c>
      <c r="D3605" s="1">
        <v>1220.24</v>
      </c>
    </row>
    <row r="3606" spans="1:4" x14ac:dyDescent="0.15">
      <c r="A3606" s="8">
        <v>38582</v>
      </c>
      <c r="B3606" s="4">
        <v>0.16325073743551</v>
      </c>
      <c r="C3606" s="4">
        <v>-0.19314428170769701</v>
      </c>
      <c r="D3606" s="1">
        <v>1219.02</v>
      </c>
    </row>
    <row r="3607" spans="1:4" x14ac:dyDescent="0.15">
      <c r="A3607" s="8">
        <v>38583</v>
      </c>
      <c r="B3607" s="4">
        <v>0.16215095290113499</v>
      </c>
      <c r="C3607" s="4">
        <v>-0.1931442817076974</v>
      </c>
      <c r="D3607" s="1">
        <v>1219.71</v>
      </c>
    </row>
    <row r="3608" spans="1:4" x14ac:dyDescent="0.15">
      <c r="A3608" s="8">
        <v>38586</v>
      </c>
      <c r="B3608" s="4">
        <v>0.16214257259693449</v>
      </c>
      <c r="C3608" s="4">
        <v>-0.1931442817076976</v>
      </c>
      <c r="D3608" s="1">
        <v>1221.73</v>
      </c>
    </row>
    <row r="3609" spans="1:4" x14ac:dyDescent="0.15">
      <c r="A3609" s="8">
        <v>38587</v>
      </c>
      <c r="B3609" s="4">
        <v>0.16212289278756761</v>
      </c>
      <c r="C3609" s="4">
        <v>-0.19314428170769721</v>
      </c>
      <c r="D3609" s="1">
        <v>1217.57</v>
      </c>
    </row>
    <row r="3610" spans="1:4" x14ac:dyDescent="0.15">
      <c r="A3610" s="8">
        <v>38588</v>
      </c>
      <c r="B3610" s="4">
        <v>0.16165394912885811</v>
      </c>
      <c r="C3610" s="4">
        <v>-0.19314428170769751</v>
      </c>
      <c r="D3610" s="1">
        <v>1209.5899999999999</v>
      </c>
    </row>
    <row r="3611" spans="1:4" x14ac:dyDescent="0.15">
      <c r="A3611" s="8">
        <v>38589</v>
      </c>
      <c r="B3611" s="4">
        <v>0.15997975239576431</v>
      </c>
      <c r="C3611" s="4">
        <v>-0.19314428170769751</v>
      </c>
      <c r="D3611" s="1">
        <v>1212.4000000000001</v>
      </c>
    </row>
    <row r="3612" spans="1:4" x14ac:dyDescent="0.15">
      <c r="A3612" s="8">
        <v>38590</v>
      </c>
      <c r="B3612" s="4">
        <v>0.15989070384583959</v>
      </c>
      <c r="C3612" s="4">
        <v>-0.19314428170769771</v>
      </c>
      <c r="D3612" s="1">
        <v>1205.0999999999999</v>
      </c>
    </row>
    <row r="3613" spans="1:4" x14ac:dyDescent="0.15">
      <c r="A3613" s="8">
        <v>38593</v>
      </c>
      <c r="B3613" s="4">
        <v>0.15991954438682479</v>
      </c>
      <c r="C3613" s="4">
        <v>-0.19314428170769729</v>
      </c>
      <c r="D3613" s="1">
        <v>1212.28</v>
      </c>
    </row>
    <row r="3614" spans="1:4" x14ac:dyDescent="0.15">
      <c r="A3614" s="8">
        <v>38594</v>
      </c>
      <c r="B3614" s="4">
        <v>0.15935117322642181</v>
      </c>
      <c r="C3614" s="4">
        <v>-0.19314428170769751</v>
      </c>
      <c r="D3614" s="1">
        <v>1208.4100000000001</v>
      </c>
    </row>
    <row r="3615" spans="1:4" x14ac:dyDescent="0.15">
      <c r="A3615" s="8">
        <v>38595</v>
      </c>
      <c r="B3615" s="4">
        <v>0.15922486415724321</v>
      </c>
      <c r="C3615" s="4">
        <v>-0.19314428170769729</v>
      </c>
      <c r="D3615" s="1">
        <v>1220.33</v>
      </c>
    </row>
    <row r="3616" spans="1:4" x14ac:dyDescent="0.15">
      <c r="A3616" s="8">
        <v>38596</v>
      </c>
      <c r="B3616" s="4">
        <v>0.15906101198432809</v>
      </c>
      <c r="C3616" s="4">
        <v>-0.19314428170769771</v>
      </c>
      <c r="D3616" s="1">
        <v>1221.5899999999999</v>
      </c>
    </row>
    <row r="3617" spans="1:4" x14ac:dyDescent="0.15">
      <c r="A3617" s="8">
        <v>38597</v>
      </c>
      <c r="B3617" s="4">
        <v>0.15887052212683991</v>
      </c>
      <c r="C3617" s="4">
        <v>-0.19314428170769729</v>
      </c>
      <c r="D3617" s="1">
        <v>1218.02</v>
      </c>
    </row>
    <row r="3618" spans="1:4" x14ac:dyDescent="0.15">
      <c r="A3618" s="8">
        <v>38600</v>
      </c>
      <c r="B3618" s="4">
        <v>0.15829285437549909</v>
      </c>
      <c r="C3618" s="4">
        <v>-0.18058969354923801</v>
      </c>
      <c r="D3618" s="1">
        <v>1218.02</v>
      </c>
    </row>
    <row r="3619" spans="1:4" x14ac:dyDescent="0.15">
      <c r="A3619" s="8">
        <v>38601</v>
      </c>
      <c r="B3619" s="4">
        <v>0.15839974227176731</v>
      </c>
      <c r="C3619" s="4">
        <v>-0.1805896935492379</v>
      </c>
      <c r="D3619" s="1">
        <v>1233.3900000000001</v>
      </c>
    </row>
    <row r="3620" spans="1:4" x14ac:dyDescent="0.15">
      <c r="A3620" s="8">
        <v>38602</v>
      </c>
      <c r="B3620" s="4">
        <v>0.15818257637076921</v>
      </c>
      <c r="C3620" s="4">
        <v>-0.16908067863332049</v>
      </c>
      <c r="D3620" s="1">
        <v>1236.3599999999999</v>
      </c>
    </row>
    <row r="3621" spans="1:4" x14ac:dyDescent="0.15">
      <c r="A3621" s="8">
        <v>38603</v>
      </c>
      <c r="B3621" s="4">
        <v>0.1578263250745873</v>
      </c>
      <c r="C3621" s="4">
        <v>-0.15373636789523601</v>
      </c>
      <c r="D3621" s="1">
        <v>1231.67</v>
      </c>
    </row>
    <row r="3622" spans="1:4" x14ac:dyDescent="0.15">
      <c r="A3622" s="8">
        <v>38604</v>
      </c>
      <c r="B3622" s="4">
        <v>0.15788749556540821</v>
      </c>
      <c r="C3622" s="4">
        <v>-0.15367182392678169</v>
      </c>
      <c r="D3622" s="1">
        <v>1241.48</v>
      </c>
    </row>
    <row r="3623" spans="1:4" x14ac:dyDescent="0.15">
      <c r="A3623" s="8">
        <v>38607</v>
      </c>
      <c r="B3623" s="4">
        <v>0.15788306755841841</v>
      </c>
      <c r="C3623" s="4">
        <v>-0.15207353149868499</v>
      </c>
      <c r="D3623" s="1">
        <v>1240.56</v>
      </c>
    </row>
    <row r="3624" spans="1:4" x14ac:dyDescent="0.15">
      <c r="A3624" s="8">
        <v>38608</v>
      </c>
      <c r="B3624" s="4">
        <v>0.15795265039885631</v>
      </c>
      <c r="C3624" s="4">
        <v>-0.15207353149868499</v>
      </c>
      <c r="D3624" s="1">
        <v>1231.2</v>
      </c>
    </row>
    <row r="3625" spans="1:4" x14ac:dyDescent="0.15">
      <c r="A3625" s="8">
        <v>38609</v>
      </c>
      <c r="B3625" s="4">
        <v>0.15603266999038121</v>
      </c>
      <c r="C3625" s="4">
        <v>-0.1471343210455123</v>
      </c>
      <c r="D3625" s="1">
        <v>1227.1600000000001</v>
      </c>
    </row>
    <row r="3626" spans="1:4" x14ac:dyDescent="0.15">
      <c r="A3626" s="8">
        <v>38610</v>
      </c>
      <c r="B3626" s="4">
        <v>0.15571265019261801</v>
      </c>
      <c r="C3626" s="4">
        <v>-0.14713432104551161</v>
      </c>
      <c r="D3626" s="1">
        <v>1227.73</v>
      </c>
    </row>
    <row r="3627" spans="1:4" x14ac:dyDescent="0.15">
      <c r="A3627" s="8">
        <v>38611</v>
      </c>
      <c r="B3627" s="4">
        <v>0.155480536309546</v>
      </c>
      <c r="C3627" s="4">
        <v>-0.1471343210455125</v>
      </c>
      <c r="D3627" s="1">
        <v>1237.9100000000001</v>
      </c>
    </row>
    <row r="3628" spans="1:4" x14ac:dyDescent="0.15">
      <c r="A3628" s="8">
        <v>38614</v>
      </c>
      <c r="B3628" s="4">
        <v>0.1552268871340747</v>
      </c>
      <c r="C3628" s="4">
        <v>-0.14713432104551241</v>
      </c>
      <c r="D3628" s="1">
        <v>1231.02</v>
      </c>
    </row>
    <row r="3629" spans="1:4" x14ac:dyDescent="0.15">
      <c r="A3629" s="8">
        <v>38615</v>
      </c>
      <c r="B3629" s="4">
        <v>0.15520086530817509</v>
      </c>
      <c r="C3629" s="4">
        <v>-0.14713432104551241</v>
      </c>
      <c r="D3629" s="1">
        <v>1221.3399999999999</v>
      </c>
    </row>
    <row r="3630" spans="1:4" x14ac:dyDescent="0.15">
      <c r="A3630" s="8">
        <v>38616</v>
      </c>
      <c r="B3630" s="4">
        <v>0.15524988402556991</v>
      </c>
      <c r="C3630" s="4">
        <v>-0.1471343210455123</v>
      </c>
      <c r="D3630" s="1">
        <v>1210.2</v>
      </c>
    </row>
    <row r="3631" spans="1:4" x14ac:dyDescent="0.15">
      <c r="A3631" s="8">
        <v>38617</v>
      </c>
      <c r="B3631" s="4">
        <v>0.15526094845969121</v>
      </c>
      <c r="C3631" s="4">
        <v>-0.14713432104551241</v>
      </c>
      <c r="D3631" s="1">
        <v>1214.6199999999999</v>
      </c>
    </row>
    <row r="3632" spans="1:4" x14ac:dyDescent="0.15">
      <c r="A3632" s="8">
        <v>38618</v>
      </c>
      <c r="B3632" s="4">
        <v>0.15455284120854201</v>
      </c>
      <c r="C3632" s="4">
        <v>-0.14713432104551211</v>
      </c>
      <c r="D3632" s="1">
        <v>1215.29</v>
      </c>
    </row>
    <row r="3633" spans="1:4" x14ac:dyDescent="0.15">
      <c r="A3633" s="8">
        <v>38621</v>
      </c>
      <c r="B3633" s="4">
        <v>0.15454418441648229</v>
      </c>
      <c r="C3633" s="4">
        <v>-0.14713432104551191</v>
      </c>
      <c r="D3633" s="1">
        <v>1215.6300000000001</v>
      </c>
    </row>
    <row r="3634" spans="1:4" x14ac:dyDescent="0.15">
      <c r="A3634" s="8">
        <v>38622</v>
      </c>
      <c r="B3634" s="4">
        <v>0.1545433425413569</v>
      </c>
      <c r="C3634" s="4">
        <v>-0.14713432104551211</v>
      </c>
      <c r="D3634" s="1">
        <v>1215.6600000000001</v>
      </c>
    </row>
    <row r="3635" spans="1:4" x14ac:dyDescent="0.15">
      <c r="A3635" s="8">
        <v>38623</v>
      </c>
      <c r="B3635" s="4">
        <v>0.1540878904951524</v>
      </c>
      <c r="C3635" s="4">
        <v>-0.14713432104551211</v>
      </c>
      <c r="D3635" s="1">
        <v>1216.8900000000001</v>
      </c>
    </row>
    <row r="3636" spans="1:4" x14ac:dyDescent="0.15">
      <c r="A3636" s="8">
        <v>38624</v>
      </c>
      <c r="B3636" s="4">
        <v>0.15413622276275879</v>
      </c>
      <c r="C3636" s="4">
        <v>-0.14713432104551211</v>
      </c>
      <c r="D3636" s="1">
        <v>1227.68</v>
      </c>
    </row>
    <row r="3637" spans="1:4" x14ac:dyDescent="0.15">
      <c r="A3637" s="8">
        <v>38625</v>
      </c>
      <c r="B3637" s="4">
        <v>0.1530868939521319</v>
      </c>
      <c r="C3637" s="4">
        <v>-0.1471343210455125</v>
      </c>
      <c r="D3637" s="1">
        <v>1228.81</v>
      </c>
    </row>
    <row r="3638" spans="1:4" x14ac:dyDescent="0.15">
      <c r="A3638" s="8">
        <v>38635</v>
      </c>
      <c r="B3638" s="4">
        <v>0.15439932430382669</v>
      </c>
      <c r="C3638" s="4">
        <v>-0.14713432104551161</v>
      </c>
      <c r="D3638" s="1">
        <v>1187.33</v>
      </c>
    </row>
    <row r="3639" spans="1:4" x14ac:dyDescent="0.15">
      <c r="A3639" s="8">
        <v>38636</v>
      </c>
      <c r="B3639" s="4">
        <v>0.15417718340275499</v>
      </c>
      <c r="C3639" s="4">
        <v>-0.14713432104551211</v>
      </c>
      <c r="D3639" s="1">
        <v>1184.8699999999999</v>
      </c>
    </row>
    <row r="3640" spans="1:4" x14ac:dyDescent="0.15">
      <c r="A3640" s="8">
        <v>38637</v>
      </c>
      <c r="B3640" s="4">
        <v>0.15387106823427851</v>
      </c>
      <c r="C3640" s="4">
        <v>-0.14713432104551211</v>
      </c>
      <c r="D3640" s="1">
        <v>1177.68</v>
      </c>
    </row>
    <row r="3641" spans="1:4" x14ac:dyDescent="0.15">
      <c r="A3641" s="8">
        <v>38638</v>
      </c>
      <c r="B3641" s="4">
        <v>0.15320870010406451</v>
      </c>
      <c r="C3641" s="4">
        <v>-0.14713432104551261</v>
      </c>
      <c r="D3641" s="1">
        <v>1176.8399999999999</v>
      </c>
    </row>
    <row r="3642" spans="1:4" x14ac:dyDescent="0.15">
      <c r="A3642" s="8">
        <v>38639</v>
      </c>
      <c r="B3642" s="4">
        <v>0.15292386341704001</v>
      </c>
      <c r="C3642" s="4">
        <v>-0.14713432104551169</v>
      </c>
      <c r="D3642" s="1">
        <v>1186.57</v>
      </c>
    </row>
    <row r="3643" spans="1:4" x14ac:dyDescent="0.15">
      <c r="A3643" s="8">
        <v>38642</v>
      </c>
      <c r="B3643" s="4">
        <v>0.15171664531670939</v>
      </c>
      <c r="C3643" s="4">
        <v>-0.14713432104551191</v>
      </c>
      <c r="D3643" s="1">
        <v>1190.0999999999999</v>
      </c>
    </row>
    <row r="3644" spans="1:4" x14ac:dyDescent="0.15">
      <c r="A3644" s="8">
        <v>38643</v>
      </c>
      <c r="B3644" s="4">
        <v>0.15041763728899649</v>
      </c>
      <c r="C3644" s="4">
        <v>-0.14713432104551219</v>
      </c>
      <c r="D3644" s="1">
        <v>1178.1400000000001</v>
      </c>
    </row>
    <row r="3645" spans="1:4" x14ac:dyDescent="0.15">
      <c r="A3645" s="8">
        <v>38644</v>
      </c>
      <c r="B3645" s="4">
        <v>0.1497616923548041</v>
      </c>
      <c r="C3645" s="4">
        <v>-0.1471343210455125</v>
      </c>
      <c r="D3645" s="1">
        <v>1195.76</v>
      </c>
    </row>
    <row r="3646" spans="1:4" x14ac:dyDescent="0.15">
      <c r="A3646" s="8">
        <v>38645</v>
      </c>
      <c r="B3646" s="4">
        <v>0.14868067907116611</v>
      </c>
      <c r="C3646" s="4">
        <v>-0.14713432104551241</v>
      </c>
      <c r="D3646" s="1">
        <v>1177.8</v>
      </c>
    </row>
    <row r="3647" spans="1:4" x14ac:dyDescent="0.15">
      <c r="A3647" s="8">
        <v>38646</v>
      </c>
      <c r="B3647" s="4">
        <v>0.1469540024618492</v>
      </c>
      <c r="C3647" s="4">
        <v>-0.14713432104551261</v>
      </c>
      <c r="D3647" s="1">
        <v>1179.5899999999999</v>
      </c>
    </row>
    <row r="3648" spans="1:4" x14ac:dyDescent="0.15">
      <c r="A3648" s="8">
        <v>38649</v>
      </c>
      <c r="B3648" s="4">
        <v>0.14720908364610219</v>
      </c>
      <c r="C3648" s="4">
        <v>-0.14713432104551211</v>
      </c>
      <c r="D3648" s="1">
        <v>1199.3800000000001</v>
      </c>
    </row>
    <row r="3649" spans="1:4" x14ac:dyDescent="0.15">
      <c r="A3649" s="8">
        <v>38650</v>
      </c>
      <c r="B3649" s="4">
        <v>0.1446303261238123</v>
      </c>
      <c r="C3649" s="4">
        <v>-0.1471343210455128</v>
      </c>
      <c r="D3649" s="1">
        <v>1196.54</v>
      </c>
    </row>
    <row r="3650" spans="1:4" x14ac:dyDescent="0.15">
      <c r="A3650" s="8">
        <v>38651</v>
      </c>
      <c r="B3650" s="4">
        <v>0.14393654875000289</v>
      </c>
      <c r="C3650" s="4">
        <v>-0.1471343210455118</v>
      </c>
      <c r="D3650" s="1">
        <v>1191.3800000000001</v>
      </c>
    </row>
    <row r="3651" spans="1:4" x14ac:dyDescent="0.15">
      <c r="A3651" s="8">
        <v>38652</v>
      </c>
      <c r="B3651" s="4">
        <v>0.14350866730737499</v>
      </c>
      <c r="C3651" s="4">
        <v>-0.14713432104551169</v>
      </c>
      <c r="D3651" s="1">
        <v>1178.9000000000001</v>
      </c>
    </row>
    <row r="3652" spans="1:4" x14ac:dyDescent="0.15">
      <c r="A3652" s="8">
        <v>38653</v>
      </c>
      <c r="B3652" s="4">
        <v>0.14378366361057199</v>
      </c>
      <c r="C3652" s="4">
        <v>-0.1471343210455123</v>
      </c>
      <c r="D3652" s="1">
        <v>1198.4100000000001</v>
      </c>
    </row>
    <row r="3653" spans="1:4" x14ac:dyDescent="0.15">
      <c r="A3653" s="8">
        <v>38656</v>
      </c>
      <c r="B3653" s="4">
        <v>0.14349623221859401</v>
      </c>
      <c r="C3653" s="4">
        <v>-0.14713432104551311</v>
      </c>
      <c r="D3653" s="1">
        <v>1207.01</v>
      </c>
    </row>
    <row r="3654" spans="1:4" x14ac:dyDescent="0.15">
      <c r="A3654" s="8">
        <v>38657</v>
      </c>
      <c r="B3654" s="4">
        <v>0.14336800481356651</v>
      </c>
      <c r="C3654" s="4">
        <v>-0.14713432104551241</v>
      </c>
      <c r="D3654" s="1">
        <v>1202.76</v>
      </c>
    </row>
    <row r="3655" spans="1:4" x14ac:dyDescent="0.15">
      <c r="A3655" s="8">
        <v>38658</v>
      </c>
      <c r="B3655" s="4">
        <v>0.1434297694172301</v>
      </c>
      <c r="C3655" s="4">
        <v>-0.14713432104551219</v>
      </c>
      <c r="D3655" s="1">
        <v>1214.76</v>
      </c>
    </row>
    <row r="3656" spans="1:4" x14ac:dyDescent="0.15">
      <c r="A3656" s="8">
        <v>38659</v>
      </c>
      <c r="B3656" s="4">
        <v>0.14315134837442919</v>
      </c>
      <c r="C3656" s="4">
        <v>-0.14713432104551191</v>
      </c>
      <c r="D3656" s="1">
        <v>1219.94</v>
      </c>
    </row>
    <row r="3657" spans="1:4" x14ac:dyDescent="0.15">
      <c r="A3657" s="8">
        <v>38660</v>
      </c>
      <c r="B3657" s="4">
        <v>0.14281586667597379</v>
      </c>
      <c r="C3657" s="4">
        <v>-0.14713432104551191</v>
      </c>
      <c r="D3657" s="1">
        <v>1220.1400000000001</v>
      </c>
    </row>
    <row r="3658" spans="1:4" x14ac:dyDescent="0.15">
      <c r="A3658" s="8">
        <v>38663</v>
      </c>
      <c r="B3658" s="4">
        <v>0.14272750645178919</v>
      </c>
      <c r="C3658" s="4">
        <v>-0.1471343210455123</v>
      </c>
      <c r="D3658" s="1">
        <v>1222.81</v>
      </c>
    </row>
    <row r="3659" spans="1:4" x14ac:dyDescent="0.15">
      <c r="A3659" s="8">
        <v>38664</v>
      </c>
      <c r="B3659" s="4">
        <v>0.14263601391086439</v>
      </c>
      <c r="C3659" s="4">
        <v>-0.14713432104551169</v>
      </c>
      <c r="D3659" s="1">
        <v>1218.5899999999999</v>
      </c>
    </row>
    <row r="3660" spans="1:4" x14ac:dyDescent="0.15">
      <c r="A3660" s="8">
        <v>38665</v>
      </c>
      <c r="B3660" s="4">
        <v>0.1425349964521026</v>
      </c>
      <c r="C3660" s="4">
        <v>-0.1471343210455123</v>
      </c>
      <c r="D3660" s="1">
        <v>1220.6500000000001</v>
      </c>
    </row>
    <row r="3661" spans="1:4" x14ac:dyDescent="0.15">
      <c r="A3661" s="8">
        <v>38666</v>
      </c>
      <c r="B3661" s="4">
        <v>0.14256762216508459</v>
      </c>
      <c r="C3661" s="4">
        <v>-0.1471343210455118</v>
      </c>
      <c r="D3661" s="1">
        <v>1230.96</v>
      </c>
    </row>
    <row r="3662" spans="1:4" x14ac:dyDescent="0.15">
      <c r="A3662" s="8">
        <v>38667</v>
      </c>
      <c r="B3662" s="4">
        <v>0.1422393040050432</v>
      </c>
      <c r="C3662" s="4">
        <v>-0.14713432104551219</v>
      </c>
      <c r="D3662" s="1">
        <v>1234.72</v>
      </c>
    </row>
    <row r="3663" spans="1:4" x14ac:dyDescent="0.15">
      <c r="A3663" s="8">
        <v>38670</v>
      </c>
      <c r="B3663" s="4">
        <v>0.14216868390861409</v>
      </c>
      <c r="C3663" s="4">
        <v>-0.14713432104551219</v>
      </c>
      <c r="D3663" s="1">
        <v>1233.76</v>
      </c>
    </row>
    <row r="3664" spans="1:4" x14ac:dyDescent="0.15">
      <c r="A3664" s="8">
        <v>38671</v>
      </c>
      <c r="B3664" s="4">
        <v>0.14212653543152429</v>
      </c>
      <c r="C3664" s="4">
        <v>-0.1471343210455118</v>
      </c>
      <c r="D3664" s="1">
        <v>1229.01</v>
      </c>
    </row>
    <row r="3665" spans="1:4" x14ac:dyDescent="0.15">
      <c r="A3665" s="8">
        <v>38672</v>
      </c>
      <c r="B3665" s="4">
        <v>0.14203691491077031</v>
      </c>
      <c r="C3665" s="4">
        <v>-0.14713432104551191</v>
      </c>
      <c r="D3665" s="1">
        <v>1231.21</v>
      </c>
    </row>
    <row r="3666" spans="1:4" x14ac:dyDescent="0.15">
      <c r="A3666" s="8">
        <v>38673</v>
      </c>
      <c r="B3666" s="4">
        <v>0.1414748167933555</v>
      </c>
      <c r="C3666" s="4">
        <v>-0.14713432104551241</v>
      </c>
      <c r="D3666" s="1">
        <v>1242.8</v>
      </c>
    </row>
    <row r="3667" spans="1:4" x14ac:dyDescent="0.15">
      <c r="A3667" s="8">
        <v>38674</v>
      </c>
      <c r="B3667" s="4">
        <v>0.14138939360975389</v>
      </c>
      <c r="C3667" s="4">
        <v>-0.14713432104551191</v>
      </c>
      <c r="D3667" s="1">
        <v>1248.27</v>
      </c>
    </row>
    <row r="3668" spans="1:4" x14ac:dyDescent="0.15">
      <c r="A3668" s="8">
        <v>38677</v>
      </c>
      <c r="B3668" s="4">
        <v>0.14086657513845499</v>
      </c>
      <c r="C3668" s="4">
        <v>-0.14713432104551211</v>
      </c>
      <c r="D3668" s="1">
        <v>1254.8499999999999</v>
      </c>
    </row>
    <row r="3669" spans="1:4" x14ac:dyDescent="0.15">
      <c r="A3669" s="8">
        <v>38678</v>
      </c>
      <c r="B3669" s="4">
        <v>0.14082881378905501</v>
      </c>
      <c r="C3669" s="4">
        <v>-0.14713432104551191</v>
      </c>
      <c r="D3669" s="1">
        <v>1261.23</v>
      </c>
    </row>
    <row r="3670" spans="1:4" x14ac:dyDescent="0.15">
      <c r="A3670" s="8">
        <v>38679</v>
      </c>
      <c r="B3670" s="4">
        <v>0.14083817654713521</v>
      </c>
      <c r="C3670" s="4">
        <v>-0.1471343210455118</v>
      </c>
      <c r="D3670" s="1">
        <v>1265.6099999999999</v>
      </c>
    </row>
    <row r="3671" spans="1:4" x14ac:dyDescent="0.15">
      <c r="A3671" s="8">
        <v>38680</v>
      </c>
      <c r="B3671" s="4">
        <v>0.1401256988111273</v>
      </c>
      <c r="C3671" s="4">
        <v>-0.14713432104551241</v>
      </c>
      <c r="D3671" s="1">
        <v>1265.6099999999999</v>
      </c>
    </row>
    <row r="3672" spans="1:4" x14ac:dyDescent="0.15">
      <c r="A3672" s="8">
        <v>38681</v>
      </c>
      <c r="B3672" s="4">
        <v>0.1400895379009551</v>
      </c>
      <c r="C3672" s="4">
        <v>-0.1471343210455123</v>
      </c>
      <c r="D3672" s="1">
        <v>1268.25</v>
      </c>
    </row>
    <row r="3673" spans="1:4" x14ac:dyDescent="0.15">
      <c r="A3673" s="8">
        <v>38684</v>
      </c>
      <c r="B3673" s="4">
        <v>0.14004304670878179</v>
      </c>
      <c r="C3673" s="4">
        <v>-0.14713432104551211</v>
      </c>
      <c r="D3673" s="1">
        <v>1257.46</v>
      </c>
    </row>
    <row r="3674" spans="1:4" x14ac:dyDescent="0.15">
      <c r="A3674" s="8">
        <v>38685</v>
      </c>
      <c r="B3674" s="4">
        <v>0.14001823981188921</v>
      </c>
      <c r="C3674" s="4">
        <v>-0.14713432104551211</v>
      </c>
      <c r="D3674" s="1">
        <v>1257.48</v>
      </c>
    </row>
    <row r="3675" spans="1:4" x14ac:dyDescent="0.15">
      <c r="A3675" s="8">
        <v>38686</v>
      </c>
      <c r="B3675" s="4">
        <v>0.13963467362835011</v>
      </c>
      <c r="C3675" s="4">
        <v>-0.14713432104551219</v>
      </c>
      <c r="D3675" s="1">
        <v>1249.48</v>
      </c>
    </row>
    <row r="3676" spans="1:4" x14ac:dyDescent="0.15">
      <c r="A3676" s="8">
        <v>38687</v>
      </c>
      <c r="B3676" s="4">
        <v>0.1392596039567344</v>
      </c>
      <c r="C3676" s="4">
        <v>-0.14713432104551191</v>
      </c>
      <c r="D3676" s="1">
        <v>1264.67</v>
      </c>
    </row>
    <row r="3677" spans="1:4" x14ac:dyDescent="0.15">
      <c r="A3677" s="8">
        <v>38688</v>
      </c>
      <c r="B3677" s="4">
        <v>0.1392408948675373</v>
      </c>
      <c r="C3677" s="4">
        <v>-0.147134321045512</v>
      </c>
      <c r="D3677" s="1">
        <v>1265.08</v>
      </c>
    </row>
    <row r="3678" spans="1:4" x14ac:dyDescent="0.15">
      <c r="A3678" s="8">
        <v>38691</v>
      </c>
      <c r="B3678" s="4">
        <v>0.13924551502786139</v>
      </c>
      <c r="C3678" s="4">
        <v>-0.14713432104551211</v>
      </c>
      <c r="D3678" s="1">
        <v>1262.0899999999999</v>
      </c>
    </row>
    <row r="3679" spans="1:4" x14ac:dyDescent="0.15">
      <c r="A3679" s="8">
        <v>38692</v>
      </c>
      <c r="B3679" s="4">
        <v>0.13867671499147721</v>
      </c>
      <c r="C3679" s="4">
        <v>-0.147134321045512</v>
      </c>
      <c r="D3679" s="1">
        <v>1263.7</v>
      </c>
    </row>
    <row r="3680" spans="1:4" x14ac:dyDescent="0.15">
      <c r="A3680" s="8">
        <v>38693</v>
      </c>
      <c r="B3680" s="4">
        <v>0.13777029807505359</v>
      </c>
      <c r="C3680" s="4">
        <v>-0.14713432104551219</v>
      </c>
      <c r="D3680" s="1">
        <v>1257.3699999999999</v>
      </c>
    </row>
    <row r="3681" spans="1:4" x14ac:dyDescent="0.15">
      <c r="A3681" s="8">
        <v>38694</v>
      </c>
      <c r="B3681" s="4">
        <v>0.13777347164800549</v>
      </c>
      <c r="C3681" s="4">
        <v>-0.14713432104551219</v>
      </c>
      <c r="D3681" s="1">
        <v>1255.8399999999999</v>
      </c>
    </row>
    <row r="3682" spans="1:4" x14ac:dyDescent="0.15">
      <c r="A3682" s="8">
        <v>38695</v>
      </c>
      <c r="B3682" s="4">
        <v>0.1377679896127037</v>
      </c>
      <c r="C3682" s="4">
        <v>-0.14480246926765741</v>
      </c>
      <c r="D3682" s="1">
        <v>1259.3699999999999</v>
      </c>
    </row>
    <row r="3683" spans="1:4" x14ac:dyDescent="0.15">
      <c r="A3683" s="8">
        <v>38698</v>
      </c>
      <c r="B3683" s="4">
        <v>0.13776131650280979</v>
      </c>
      <c r="C3683" s="4">
        <v>-0.14317357388205859</v>
      </c>
      <c r="D3683" s="1">
        <v>1260.43</v>
      </c>
    </row>
    <row r="3684" spans="1:4" x14ac:dyDescent="0.15">
      <c r="A3684" s="8">
        <v>38699</v>
      </c>
      <c r="B3684" s="4">
        <v>0.13750462801925739</v>
      </c>
      <c r="C3684" s="4">
        <v>-0.14053410042290079</v>
      </c>
      <c r="D3684" s="1">
        <v>1267.43</v>
      </c>
    </row>
    <row r="3685" spans="1:4" x14ac:dyDescent="0.15">
      <c r="A3685" s="8">
        <v>38700</v>
      </c>
      <c r="B3685" s="4">
        <v>0.13750250847834411</v>
      </c>
      <c r="C3685" s="4">
        <v>-0.1405341004229009</v>
      </c>
      <c r="D3685" s="1">
        <v>1272.74</v>
      </c>
    </row>
    <row r="3686" spans="1:4" x14ac:dyDescent="0.15">
      <c r="A3686" s="8">
        <v>38701</v>
      </c>
      <c r="B3686" s="4">
        <v>0.1373112853013862</v>
      </c>
      <c r="C3686" s="4">
        <v>-0.14053410042290079</v>
      </c>
      <c r="D3686" s="1">
        <v>1270.94</v>
      </c>
    </row>
    <row r="3687" spans="1:4" x14ac:dyDescent="0.15">
      <c r="A3687" s="8">
        <v>38702</v>
      </c>
      <c r="B3687" s="4">
        <v>0.13728348653473041</v>
      </c>
      <c r="C3687" s="4">
        <v>-0.14053410042290049</v>
      </c>
      <c r="D3687" s="1">
        <v>1267.32</v>
      </c>
    </row>
    <row r="3688" spans="1:4" x14ac:dyDescent="0.15">
      <c r="A3688" s="8">
        <v>38705</v>
      </c>
      <c r="B3688" s="4">
        <v>0.13668795038766179</v>
      </c>
      <c r="C3688" s="4">
        <v>-0.14053410042290079</v>
      </c>
      <c r="D3688" s="1">
        <v>1259.92</v>
      </c>
    </row>
    <row r="3689" spans="1:4" x14ac:dyDescent="0.15">
      <c r="A3689" s="8">
        <v>38706</v>
      </c>
      <c r="B3689" s="4">
        <v>0.1364603334452211</v>
      </c>
      <c r="C3689" s="4">
        <v>-0.14053410042290079</v>
      </c>
      <c r="D3689" s="1">
        <v>1259.6199999999999</v>
      </c>
    </row>
    <row r="3690" spans="1:4" x14ac:dyDescent="0.15">
      <c r="A3690" s="8">
        <v>38707</v>
      </c>
      <c r="B3690" s="4">
        <v>0.13646550641080649</v>
      </c>
      <c r="C3690" s="4">
        <v>-0.14053410042290099</v>
      </c>
      <c r="D3690" s="1">
        <v>1262.79</v>
      </c>
    </row>
    <row r="3691" spans="1:4" x14ac:dyDescent="0.15">
      <c r="A3691" s="8">
        <v>38708</v>
      </c>
      <c r="B3691" s="4">
        <v>0.1364605259637835</v>
      </c>
      <c r="C3691" s="4">
        <v>-0.14053410042290099</v>
      </c>
      <c r="D3691" s="1">
        <v>1268.1199999999999</v>
      </c>
    </row>
    <row r="3692" spans="1:4" x14ac:dyDescent="0.15">
      <c r="A3692" s="8">
        <v>38709</v>
      </c>
      <c r="B3692" s="4">
        <v>0.13621506705434469</v>
      </c>
      <c r="C3692" s="4">
        <v>-0.14053410042290079</v>
      </c>
      <c r="D3692" s="1">
        <v>1268.6600000000001</v>
      </c>
    </row>
    <row r="3693" spans="1:4" x14ac:dyDescent="0.15">
      <c r="A3693" s="8">
        <v>38712</v>
      </c>
      <c r="B3693" s="4">
        <v>0.1355444341522872</v>
      </c>
      <c r="C3693" s="4">
        <v>-0.1405341004229009</v>
      </c>
      <c r="D3693" s="1">
        <v>1268.6600000000001</v>
      </c>
    </row>
    <row r="3694" spans="1:4" x14ac:dyDescent="0.15">
      <c r="A3694" s="8">
        <v>38713</v>
      </c>
      <c r="B3694" s="4">
        <v>0.13557795613608251</v>
      </c>
      <c r="C3694" s="4">
        <v>-0.14053410042290079</v>
      </c>
      <c r="D3694" s="1">
        <v>1256.54</v>
      </c>
    </row>
    <row r="3695" spans="1:4" x14ac:dyDescent="0.15">
      <c r="A3695" s="8">
        <v>38714</v>
      </c>
      <c r="B3695" s="4">
        <v>0.13534227335382279</v>
      </c>
      <c r="C3695" s="4">
        <v>-0.1405341004229011</v>
      </c>
      <c r="D3695" s="1">
        <v>1258.17</v>
      </c>
    </row>
    <row r="3696" spans="1:4" x14ac:dyDescent="0.15">
      <c r="A3696" s="8">
        <v>38715</v>
      </c>
      <c r="B3696" s="4">
        <v>0.13527182605775531</v>
      </c>
      <c r="C3696" s="4">
        <v>-0.14053410042290121</v>
      </c>
      <c r="D3696" s="1">
        <v>1254.42</v>
      </c>
    </row>
    <row r="3697" spans="1:4" x14ac:dyDescent="0.15">
      <c r="A3697" s="8">
        <v>38716</v>
      </c>
      <c r="B3697" s="4">
        <v>0.13510971034471081</v>
      </c>
      <c r="C3697" s="4">
        <v>-0.1405341004229009</v>
      </c>
      <c r="D3697" s="1">
        <v>1248.29</v>
      </c>
    </row>
    <row r="3698" spans="1:4" x14ac:dyDescent="0.15">
      <c r="A3698" s="8">
        <v>38721</v>
      </c>
      <c r="B3698" s="4">
        <v>0.1355991390071804</v>
      </c>
      <c r="C3698" s="4">
        <v>-0.14053410042290079</v>
      </c>
      <c r="D3698" s="1">
        <v>1273.46</v>
      </c>
    </row>
    <row r="3699" spans="1:4" x14ac:dyDescent="0.15">
      <c r="A3699" s="8">
        <v>38722</v>
      </c>
      <c r="B3699" s="4">
        <v>0.13555391628783239</v>
      </c>
      <c r="C3699" s="4">
        <v>-0.14053410042290079</v>
      </c>
      <c r="D3699" s="1">
        <v>1273.48</v>
      </c>
    </row>
    <row r="3700" spans="1:4" x14ac:dyDescent="0.15">
      <c r="A3700" s="8">
        <v>38723</v>
      </c>
      <c r="B3700" s="4">
        <v>0.13565346688710411</v>
      </c>
      <c r="C3700" s="4">
        <v>-0.14053410042290079</v>
      </c>
      <c r="D3700" s="1">
        <v>1285.45</v>
      </c>
    </row>
    <row r="3701" spans="1:4" x14ac:dyDescent="0.15">
      <c r="A3701" s="8">
        <v>38726</v>
      </c>
      <c r="B3701" s="4">
        <v>0.1356485432981536</v>
      </c>
      <c r="C3701" s="4">
        <v>-0.14053410042290099</v>
      </c>
      <c r="D3701" s="1">
        <v>1290.1500000000001</v>
      </c>
    </row>
    <row r="3702" spans="1:4" x14ac:dyDescent="0.15">
      <c r="A3702" s="8">
        <v>38727</v>
      </c>
      <c r="B3702" s="4">
        <v>0.13530019724440789</v>
      </c>
      <c r="C3702" s="4">
        <v>-0.14053410042290079</v>
      </c>
      <c r="D3702" s="1">
        <v>1289.69</v>
      </c>
    </row>
    <row r="3703" spans="1:4" x14ac:dyDescent="0.15">
      <c r="A3703" s="8">
        <v>38728</v>
      </c>
      <c r="B3703" s="4">
        <v>0.13529073256554511</v>
      </c>
      <c r="C3703" s="4">
        <v>-0.14053410042290071</v>
      </c>
      <c r="D3703" s="1">
        <v>1294.18</v>
      </c>
    </row>
    <row r="3704" spans="1:4" x14ac:dyDescent="0.15">
      <c r="A3704" s="8">
        <v>38729</v>
      </c>
      <c r="B3704" s="4">
        <v>0.1353501197803203</v>
      </c>
      <c r="C3704" s="4">
        <v>-0.1405341004229009</v>
      </c>
      <c r="D3704" s="1">
        <v>1286.06</v>
      </c>
    </row>
    <row r="3705" spans="1:4" x14ac:dyDescent="0.15">
      <c r="A3705" s="8">
        <v>38730</v>
      </c>
      <c r="B3705" s="4">
        <v>0.13398666302269299</v>
      </c>
      <c r="C3705" s="4">
        <v>-0.1405341004229009</v>
      </c>
      <c r="D3705" s="1">
        <v>1287.6099999999999</v>
      </c>
    </row>
    <row r="3706" spans="1:4" x14ac:dyDescent="0.15">
      <c r="A3706" s="8">
        <v>38733</v>
      </c>
      <c r="B3706" s="4">
        <v>0.13398572654912089</v>
      </c>
      <c r="C3706" s="4">
        <v>-0.1405341004229009</v>
      </c>
      <c r="D3706" s="1">
        <v>1287.6099999999999</v>
      </c>
    </row>
    <row r="3707" spans="1:4" x14ac:dyDescent="0.15">
      <c r="A3707" s="8">
        <v>38734</v>
      </c>
      <c r="B3707" s="4">
        <v>0.1333855619897017</v>
      </c>
      <c r="C3707" s="4">
        <v>-0.14053410042290099</v>
      </c>
      <c r="D3707" s="1">
        <v>1282.93</v>
      </c>
    </row>
    <row r="3708" spans="1:4" x14ac:dyDescent="0.15">
      <c r="A3708" s="8">
        <v>38735</v>
      </c>
      <c r="B3708" s="4">
        <v>0.133346621612765</v>
      </c>
      <c r="C3708" s="4">
        <v>-0.1405341004229006</v>
      </c>
      <c r="D3708" s="1">
        <v>1277.93</v>
      </c>
    </row>
    <row r="3709" spans="1:4" x14ac:dyDescent="0.15">
      <c r="A3709" s="8">
        <v>38736</v>
      </c>
      <c r="B3709" s="4">
        <v>0.13310525679346019</v>
      </c>
      <c r="C3709" s="4">
        <v>-0.1405341004229009</v>
      </c>
      <c r="D3709" s="1">
        <v>1285.04</v>
      </c>
    </row>
    <row r="3710" spans="1:4" x14ac:dyDescent="0.15">
      <c r="A3710" s="8">
        <v>38737</v>
      </c>
      <c r="B3710" s="4">
        <v>0.13309988710763179</v>
      </c>
      <c r="C3710" s="4">
        <v>-0.1405341004229009</v>
      </c>
      <c r="D3710" s="1">
        <v>1261.49</v>
      </c>
    </row>
    <row r="3711" spans="1:4" x14ac:dyDescent="0.15">
      <c r="A3711" s="8">
        <v>38740</v>
      </c>
      <c r="B3711" s="4">
        <v>0.1331021081042657</v>
      </c>
      <c r="C3711" s="4">
        <v>-0.1405341004229009</v>
      </c>
      <c r="D3711" s="1">
        <v>1263.82</v>
      </c>
    </row>
    <row r="3712" spans="1:4" x14ac:dyDescent="0.15">
      <c r="A3712" s="8">
        <v>38741</v>
      </c>
      <c r="B3712" s="4">
        <v>0.1331024712353153</v>
      </c>
      <c r="C3712" s="4">
        <v>-0.14053410042290121</v>
      </c>
      <c r="D3712" s="1">
        <v>1266.8599999999999</v>
      </c>
    </row>
    <row r="3713" spans="1:4" x14ac:dyDescent="0.15">
      <c r="A3713" s="8">
        <v>38742</v>
      </c>
      <c r="B3713" s="4">
        <v>0.1330712728463895</v>
      </c>
      <c r="C3713" s="4">
        <v>-0.14053410042290071</v>
      </c>
      <c r="D3713" s="1">
        <v>1264.68</v>
      </c>
    </row>
    <row r="3714" spans="1:4" x14ac:dyDescent="0.15">
      <c r="A3714" s="8">
        <v>38754</v>
      </c>
      <c r="B3714" s="4">
        <v>0.13278429949902329</v>
      </c>
      <c r="C3714" s="4">
        <v>-0.12795408507765019</v>
      </c>
      <c r="D3714" s="1">
        <v>1265.02</v>
      </c>
    </row>
    <row r="3715" spans="1:4" x14ac:dyDescent="0.15">
      <c r="A3715" s="8">
        <v>38755</v>
      </c>
      <c r="B3715" s="4">
        <v>0.13285412626892429</v>
      </c>
      <c r="C3715" s="4">
        <v>-0.12450251476055101</v>
      </c>
      <c r="D3715" s="1">
        <v>1254.78</v>
      </c>
    </row>
    <row r="3716" spans="1:4" x14ac:dyDescent="0.15">
      <c r="A3716" s="8">
        <v>38756</v>
      </c>
      <c r="B3716" s="4">
        <v>0.13266834003240841</v>
      </c>
      <c r="C3716" s="4">
        <v>-0.1120561556033623</v>
      </c>
      <c r="D3716" s="1">
        <v>1265.6500000000001</v>
      </c>
    </row>
    <row r="3717" spans="1:4" x14ac:dyDescent="0.15">
      <c r="A3717" s="8">
        <v>38757</v>
      </c>
      <c r="B3717" s="4">
        <v>0.1326730754960094</v>
      </c>
      <c r="C3717" s="4">
        <v>-0.1120561556033623</v>
      </c>
      <c r="D3717" s="1">
        <v>1263.78</v>
      </c>
    </row>
    <row r="3718" spans="1:4" x14ac:dyDescent="0.15">
      <c r="A3718" s="8">
        <v>38758</v>
      </c>
      <c r="B3718" s="4">
        <v>0.13233709085218379</v>
      </c>
      <c r="C3718" s="4">
        <v>-9.7890989387350372E-2</v>
      </c>
      <c r="D3718" s="1">
        <v>1266.99</v>
      </c>
    </row>
    <row r="3719" spans="1:4" x14ac:dyDescent="0.15">
      <c r="A3719" s="8">
        <v>38761</v>
      </c>
      <c r="B3719" s="4">
        <v>0.1321994791414558</v>
      </c>
      <c r="C3719" s="4">
        <v>-9.7606329028331912E-2</v>
      </c>
      <c r="D3719" s="1">
        <v>1262.8599999999999</v>
      </c>
    </row>
    <row r="3720" spans="1:4" x14ac:dyDescent="0.15">
      <c r="A3720" s="8">
        <v>38762</v>
      </c>
      <c r="B3720" s="4">
        <v>0.1321947096268139</v>
      </c>
      <c r="C3720" s="4">
        <v>-9.7606329028331662E-2</v>
      </c>
      <c r="D3720" s="1">
        <v>1275.53</v>
      </c>
    </row>
    <row r="3721" spans="1:4" x14ac:dyDescent="0.15">
      <c r="A3721" s="8">
        <v>38763</v>
      </c>
      <c r="B3721" s="4">
        <v>0.13104586621812281</v>
      </c>
      <c r="C3721" s="4">
        <v>-8.1649046434494027E-2</v>
      </c>
      <c r="D3721" s="1">
        <v>1280</v>
      </c>
    </row>
    <row r="3722" spans="1:4" x14ac:dyDescent="0.15">
      <c r="A3722" s="8">
        <v>38764</v>
      </c>
      <c r="B3722" s="4">
        <v>0.1307365953324624</v>
      </c>
      <c r="C3722" s="4">
        <v>-8.1649046434494041E-2</v>
      </c>
      <c r="D3722" s="1">
        <v>1289.3800000000001</v>
      </c>
    </row>
    <row r="3723" spans="1:4" x14ac:dyDescent="0.15">
      <c r="A3723" s="8">
        <v>38765</v>
      </c>
      <c r="B3723" s="4">
        <v>0.13053893733550609</v>
      </c>
      <c r="C3723" s="4">
        <v>-8.164904643449411E-2</v>
      </c>
      <c r="D3723" s="1">
        <v>1287.24</v>
      </c>
    </row>
    <row r="3724" spans="1:4" x14ac:dyDescent="0.15">
      <c r="A3724" s="8">
        <v>38768</v>
      </c>
      <c r="B3724" s="4">
        <v>0.1304887332149007</v>
      </c>
      <c r="C3724" s="4">
        <v>-8.1649046434493819E-2</v>
      </c>
      <c r="D3724" s="1">
        <v>1287.24</v>
      </c>
    </row>
    <row r="3725" spans="1:4" x14ac:dyDescent="0.15">
      <c r="A3725" s="8">
        <v>38769</v>
      </c>
      <c r="B3725" s="4">
        <v>0.12902494808033699</v>
      </c>
      <c r="C3725" s="4">
        <v>-8.1649046434494429E-2</v>
      </c>
      <c r="D3725" s="1">
        <v>1283.03</v>
      </c>
    </row>
    <row r="3726" spans="1:4" x14ac:dyDescent="0.15">
      <c r="A3726" s="8">
        <v>38770</v>
      </c>
      <c r="B3726" s="4">
        <v>0.12898659258043499</v>
      </c>
      <c r="C3726" s="4">
        <v>-8.1649046434493652E-2</v>
      </c>
      <c r="D3726" s="1">
        <v>1292.67</v>
      </c>
    </row>
    <row r="3727" spans="1:4" x14ac:dyDescent="0.15">
      <c r="A3727" s="8">
        <v>38771</v>
      </c>
      <c r="B3727" s="4">
        <v>0.12877530171668669</v>
      </c>
      <c r="C3727" s="4">
        <v>-8.1649046434493291E-2</v>
      </c>
      <c r="D3727" s="1">
        <v>1287.79</v>
      </c>
    </row>
    <row r="3728" spans="1:4" x14ac:dyDescent="0.15">
      <c r="A3728" s="8">
        <v>38772</v>
      </c>
      <c r="B3728" s="4">
        <v>0.12876903071674131</v>
      </c>
      <c r="C3728" s="4">
        <v>-8.1649046434493985E-2</v>
      </c>
      <c r="D3728" s="1">
        <v>1289.43</v>
      </c>
    </row>
    <row r="3729" spans="1:4" x14ac:dyDescent="0.15">
      <c r="A3729" s="8">
        <v>38775</v>
      </c>
      <c r="B3729" s="4">
        <v>0.1282018943027263</v>
      </c>
      <c r="C3729" s="4">
        <v>-8.1649046434494374E-2</v>
      </c>
      <c r="D3729" s="1">
        <v>1294.1199999999999</v>
      </c>
    </row>
    <row r="3730" spans="1:4" x14ac:dyDescent="0.15">
      <c r="A3730" s="8">
        <v>38776</v>
      </c>
      <c r="B3730" s="4">
        <v>0.12836445322080789</v>
      </c>
      <c r="C3730" s="4">
        <v>-8.1649046434494374E-2</v>
      </c>
      <c r="D3730" s="1">
        <v>1280.6600000000001</v>
      </c>
    </row>
    <row r="3731" spans="1:4" x14ac:dyDescent="0.15">
      <c r="A3731" s="8">
        <v>38777</v>
      </c>
      <c r="B3731" s="4">
        <v>0.12796382069978959</v>
      </c>
      <c r="C3731" s="4">
        <v>-8.1649046434494249E-2</v>
      </c>
      <c r="D3731" s="1">
        <v>1291.24</v>
      </c>
    </row>
    <row r="3732" spans="1:4" x14ac:dyDescent="0.15">
      <c r="A3732" s="8">
        <v>38778</v>
      </c>
      <c r="B3732" s="4">
        <v>0.12789072211685271</v>
      </c>
      <c r="C3732" s="4">
        <v>-8.1649046434494624E-2</v>
      </c>
      <c r="D3732" s="1">
        <v>1289.1400000000001</v>
      </c>
    </row>
    <row r="3733" spans="1:4" x14ac:dyDescent="0.15">
      <c r="A3733" s="8">
        <v>38779</v>
      </c>
      <c r="B3733" s="4">
        <v>0.12775884445049299</v>
      </c>
      <c r="C3733" s="4">
        <v>-8.1649046434494152E-2</v>
      </c>
      <c r="D3733" s="1">
        <v>1287.23</v>
      </c>
    </row>
    <row r="3734" spans="1:4" x14ac:dyDescent="0.15">
      <c r="A3734" s="8">
        <v>38782</v>
      </c>
      <c r="B3734" s="4">
        <v>0.1276215366515811</v>
      </c>
      <c r="C3734" s="4">
        <v>-8.1649046434494249E-2</v>
      </c>
      <c r="D3734" s="1">
        <v>1278.26</v>
      </c>
    </row>
    <row r="3735" spans="1:4" x14ac:dyDescent="0.15">
      <c r="A3735" s="8">
        <v>38783</v>
      </c>
      <c r="B3735" s="4">
        <v>0.12714275186655369</v>
      </c>
      <c r="C3735" s="4">
        <v>-8.1649046434494249E-2</v>
      </c>
      <c r="D3735" s="1">
        <v>1275.8800000000001</v>
      </c>
    </row>
    <row r="3736" spans="1:4" x14ac:dyDescent="0.15">
      <c r="A3736" s="8">
        <v>38784</v>
      </c>
      <c r="B3736" s="4">
        <v>0.12708678636916751</v>
      </c>
      <c r="C3736" s="4">
        <v>-8.1649046434493958E-2</v>
      </c>
      <c r="D3736" s="1">
        <v>1278.47</v>
      </c>
    </row>
    <row r="3737" spans="1:4" x14ac:dyDescent="0.15">
      <c r="A3737" s="8">
        <v>38785</v>
      </c>
      <c r="B3737" s="4">
        <v>0.12687124330598351</v>
      </c>
      <c r="C3737" s="4">
        <v>-8.1649046434494665E-2</v>
      </c>
      <c r="D3737" s="1">
        <v>1272.23</v>
      </c>
    </row>
    <row r="3738" spans="1:4" x14ac:dyDescent="0.15">
      <c r="A3738" s="8">
        <v>38786</v>
      </c>
      <c r="B3738" s="4">
        <v>0.12676428680098739</v>
      </c>
      <c r="C3738" s="4">
        <v>-8.1649046434493916E-2</v>
      </c>
      <c r="D3738" s="1">
        <v>1281.58</v>
      </c>
    </row>
    <row r="3739" spans="1:4" x14ac:dyDescent="0.15">
      <c r="A3739" s="8">
        <v>38789</v>
      </c>
      <c r="B3739" s="4">
        <v>0.12674501899363191</v>
      </c>
      <c r="C3739" s="4">
        <v>-8.1649046434495665E-2</v>
      </c>
      <c r="D3739" s="1">
        <v>1284.1300000000001</v>
      </c>
    </row>
    <row r="3740" spans="1:4" x14ac:dyDescent="0.15">
      <c r="A3740" s="8">
        <v>38790</v>
      </c>
      <c r="B3740" s="4">
        <v>0.12678437395548939</v>
      </c>
      <c r="C3740" s="4">
        <v>-8.1649046434494096E-2</v>
      </c>
      <c r="D3740" s="1">
        <v>1297.48</v>
      </c>
    </row>
    <row r="3741" spans="1:4" x14ac:dyDescent="0.15">
      <c r="A3741" s="8">
        <v>38791</v>
      </c>
      <c r="B3741" s="4">
        <v>0.12645403604502961</v>
      </c>
      <c r="C3741" s="4">
        <v>-8.1649046434494027E-2</v>
      </c>
      <c r="D3741" s="1">
        <v>1303.02</v>
      </c>
    </row>
    <row r="3742" spans="1:4" x14ac:dyDescent="0.15">
      <c r="A3742" s="8">
        <v>38792</v>
      </c>
      <c r="B3742" s="4">
        <v>0.12634769791624301</v>
      </c>
      <c r="C3742" s="4">
        <v>-8.1649046434493805E-2</v>
      </c>
      <c r="D3742" s="1">
        <v>1305.33</v>
      </c>
    </row>
    <row r="3743" spans="1:4" x14ac:dyDescent="0.15">
      <c r="A3743" s="8">
        <v>38793</v>
      </c>
      <c r="B3743" s="4">
        <v>0.12621239640163409</v>
      </c>
      <c r="C3743" s="4">
        <v>-8.1649046434493944E-2</v>
      </c>
      <c r="D3743" s="1">
        <v>1307.25</v>
      </c>
    </row>
    <row r="3744" spans="1:4" x14ac:dyDescent="0.15">
      <c r="A3744" s="8">
        <v>38796</v>
      </c>
      <c r="B3744" s="4">
        <v>0.1261408944564564</v>
      </c>
      <c r="C3744" s="4">
        <v>-8.1649046434494818E-2</v>
      </c>
      <c r="D3744" s="1">
        <v>1305.08</v>
      </c>
    </row>
    <row r="3745" spans="1:4" x14ac:dyDescent="0.15">
      <c r="A3745" s="8">
        <v>38797</v>
      </c>
      <c r="B3745" s="4">
        <v>0.1252406967123561</v>
      </c>
      <c r="C3745" s="4">
        <v>-8.1649046434494457E-2</v>
      </c>
      <c r="D3745" s="1">
        <v>1297.23</v>
      </c>
    </row>
    <row r="3746" spans="1:4" x14ac:dyDescent="0.15">
      <c r="A3746" s="8">
        <v>38798</v>
      </c>
      <c r="B3746" s="4">
        <v>0.1251672645140415</v>
      </c>
      <c r="C3746" s="4">
        <v>-8.1649046434494943E-2</v>
      </c>
      <c r="D3746" s="1">
        <v>1305.04</v>
      </c>
    </row>
    <row r="3747" spans="1:4" x14ac:dyDescent="0.15">
      <c r="A3747" s="8">
        <v>38799</v>
      </c>
      <c r="B3747" s="4">
        <v>0.12516391358139989</v>
      </c>
      <c r="C3747" s="4">
        <v>-8.1649046434494429E-2</v>
      </c>
      <c r="D3747" s="1">
        <v>1301.67</v>
      </c>
    </row>
    <row r="3748" spans="1:4" x14ac:dyDescent="0.15">
      <c r="A3748" s="8">
        <v>38800</v>
      </c>
      <c r="B3748" s="4">
        <v>0.1235837156073938</v>
      </c>
      <c r="C3748" s="4">
        <v>-8.1649046434493777E-2</v>
      </c>
      <c r="D3748" s="1">
        <v>1302.95</v>
      </c>
    </row>
    <row r="3749" spans="1:4" x14ac:dyDescent="0.15">
      <c r="A3749" s="8">
        <v>38803</v>
      </c>
      <c r="B3749" s="4">
        <v>0.123586186042262</v>
      </c>
      <c r="C3749" s="4">
        <v>-8.1649046434494513E-2</v>
      </c>
      <c r="D3749" s="1">
        <v>1301.6099999999999</v>
      </c>
    </row>
    <row r="3750" spans="1:4" x14ac:dyDescent="0.15">
      <c r="A3750" s="8">
        <v>38804</v>
      </c>
      <c r="B3750" s="4">
        <v>0.1219563072243455</v>
      </c>
      <c r="C3750" s="4">
        <v>-8.1649046434494735E-2</v>
      </c>
      <c r="D3750" s="1">
        <v>1293.23</v>
      </c>
    </row>
    <row r="3751" spans="1:4" x14ac:dyDescent="0.15">
      <c r="A3751" s="8">
        <v>38805</v>
      </c>
      <c r="B3751" s="4">
        <v>0.1220043301818548</v>
      </c>
      <c r="C3751" s="4">
        <v>-8.1649046434494527E-2</v>
      </c>
      <c r="D3751" s="1">
        <v>1302.8900000000001</v>
      </c>
    </row>
    <row r="3752" spans="1:4" x14ac:dyDescent="0.15">
      <c r="A3752" s="8">
        <v>38806</v>
      </c>
      <c r="B3752" s="4">
        <v>0.1219199792664091</v>
      </c>
      <c r="C3752" s="4">
        <v>-8.1649046434493638E-2</v>
      </c>
      <c r="D3752" s="1">
        <v>1300.25</v>
      </c>
    </row>
    <row r="3753" spans="1:4" x14ac:dyDescent="0.15">
      <c r="A3753" s="8">
        <v>38807</v>
      </c>
      <c r="B3753" s="4">
        <v>0.12194917806950439</v>
      </c>
      <c r="C3753" s="4">
        <v>-8.1649046434495262E-2</v>
      </c>
      <c r="D3753" s="1">
        <v>1294.83</v>
      </c>
    </row>
    <row r="3754" spans="1:4" x14ac:dyDescent="0.15">
      <c r="A3754" s="8">
        <v>38810</v>
      </c>
      <c r="B3754" s="4">
        <v>0.1212414800965147</v>
      </c>
      <c r="C3754" s="4">
        <v>-8.1649046434494416E-2</v>
      </c>
      <c r="D3754" s="1">
        <v>1297.81</v>
      </c>
    </row>
    <row r="3755" spans="1:4" x14ac:dyDescent="0.15">
      <c r="A3755" s="8">
        <v>38811</v>
      </c>
      <c r="B3755" s="4">
        <v>0.1194552800400852</v>
      </c>
      <c r="C3755" s="4">
        <v>-8.1649046434495512E-2</v>
      </c>
      <c r="D3755" s="1">
        <v>1305.93</v>
      </c>
    </row>
    <row r="3756" spans="1:4" x14ac:dyDescent="0.15">
      <c r="A3756" s="8">
        <v>38812</v>
      </c>
      <c r="B3756" s="4">
        <v>0.1192820901875903</v>
      </c>
      <c r="C3756" s="4">
        <v>-8.1649046434494651E-2</v>
      </c>
      <c r="D3756" s="1">
        <v>1311.56</v>
      </c>
    </row>
    <row r="3757" spans="1:4" x14ac:dyDescent="0.15">
      <c r="A3757" s="8">
        <v>38813</v>
      </c>
      <c r="B3757" s="4">
        <v>0.1192381541593551</v>
      </c>
      <c r="C3757" s="4">
        <v>-8.1649046434494402E-2</v>
      </c>
      <c r="D3757" s="1">
        <v>1309.04</v>
      </c>
    </row>
    <row r="3758" spans="1:4" x14ac:dyDescent="0.15">
      <c r="A3758" s="8">
        <v>38814</v>
      </c>
      <c r="B3758" s="4">
        <v>0.11940314865869039</v>
      </c>
      <c r="C3758" s="4">
        <v>-8.1649046434494263E-2</v>
      </c>
      <c r="D3758" s="1">
        <v>1295.5</v>
      </c>
    </row>
    <row r="3759" spans="1:4" x14ac:dyDescent="0.15">
      <c r="A3759" s="8">
        <v>38817</v>
      </c>
      <c r="B3759" s="4">
        <v>0.1193449583558791</v>
      </c>
      <c r="C3759" s="4">
        <v>-8.1649046434494318E-2</v>
      </c>
      <c r="D3759" s="1">
        <v>1296.5999999999999</v>
      </c>
    </row>
    <row r="3760" spans="1:4" x14ac:dyDescent="0.15">
      <c r="A3760" s="8">
        <v>38818</v>
      </c>
      <c r="B3760" s="4">
        <v>0.1189596287421561</v>
      </c>
      <c r="C3760" s="4">
        <v>-8.1649046434494374E-2</v>
      </c>
      <c r="D3760" s="1">
        <v>1286.57</v>
      </c>
    </row>
    <row r="3761" spans="1:4" x14ac:dyDescent="0.15">
      <c r="A3761" s="8">
        <v>38819</v>
      </c>
      <c r="B3761" s="4">
        <v>0.11876683977479301</v>
      </c>
      <c r="C3761" s="4">
        <v>-8.1649046434494846E-2</v>
      </c>
      <c r="D3761" s="1">
        <v>1288.1199999999999</v>
      </c>
    </row>
    <row r="3762" spans="1:4" x14ac:dyDescent="0.15">
      <c r="A3762" s="8">
        <v>38820</v>
      </c>
      <c r="B3762" s="4">
        <v>0.1178168705842722</v>
      </c>
      <c r="C3762" s="4">
        <v>-8.1649046434494457E-2</v>
      </c>
      <c r="D3762" s="1">
        <v>1289.1199999999999</v>
      </c>
    </row>
    <row r="3763" spans="1:4" x14ac:dyDescent="0.15">
      <c r="A3763" s="8">
        <v>38821</v>
      </c>
      <c r="B3763" s="4">
        <v>0.1177714518054859</v>
      </c>
      <c r="C3763" s="4">
        <v>-8.1649046434494429E-2</v>
      </c>
      <c r="D3763" s="1">
        <v>1289.1199999999999</v>
      </c>
    </row>
    <row r="3764" spans="1:4" x14ac:dyDescent="0.15">
      <c r="A3764" s="8">
        <v>38824</v>
      </c>
      <c r="B3764" s="4">
        <v>0.1177822558683795</v>
      </c>
      <c r="C3764" s="4">
        <v>-8.1649046434494055E-2</v>
      </c>
      <c r="D3764" s="1">
        <v>1285.33</v>
      </c>
    </row>
    <row r="3765" spans="1:4" x14ac:dyDescent="0.15">
      <c r="A3765" s="8">
        <v>38825</v>
      </c>
      <c r="B3765" s="4">
        <v>0.118193744057386</v>
      </c>
      <c r="C3765" s="4">
        <v>-8.164904643449386E-2</v>
      </c>
      <c r="D3765" s="1">
        <v>1307.6500000000001</v>
      </c>
    </row>
    <row r="3766" spans="1:4" x14ac:dyDescent="0.15">
      <c r="A3766" s="8">
        <v>38826</v>
      </c>
      <c r="B3766" s="4">
        <v>0.1181871159301523</v>
      </c>
      <c r="C3766" s="4">
        <v>-8.1649046434495332E-2</v>
      </c>
      <c r="D3766" s="1">
        <v>1309.93</v>
      </c>
    </row>
    <row r="3767" spans="1:4" x14ac:dyDescent="0.15">
      <c r="A3767" s="8">
        <v>38827</v>
      </c>
      <c r="B3767" s="4">
        <v>0.1178772650827158</v>
      </c>
      <c r="C3767" s="4">
        <v>-8.1649046434494388E-2</v>
      </c>
      <c r="D3767" s="1">
        <v>1311.46</v>
      </c>
    </row>
    <row r="3768" spans="1:4" x14ac:dyDescent="0.15">
      <c r="A3768" s="8">
        <v>38828</v>
      </c>
      <c r="B3768" s="4">
        <v>0.1178277838584538</v>
      </c>
      <c r="C3768" s="4">
        <v>-8.1649046434494527E-2</v>
      </c>
      <c r="D3768" s="1">
        <v>1311.28</v>
      </c>
    </row>
    <row r="3769" spans="1:4" x14ac:dyDescent="0.15">
      <c r="A3769" s="8">
        <v>38831</v>
      </c>
      <c r="B3769" s="4">
        <v>0.1178133280320116</v>
      </c>
      <c r="C3769" s="4">
        <v>-8.1649046434493971E-2</v>
      </c>
      <c r="D3769" s="1">
        <v>1308.1099999999999</v>
      </c>
    </row>
    <row r="3770" spans="1:4" x14ac:dyDescent="0.15">
      <c r="A3770" s="8">
        <v>38832</v>
      </c>
      <c r="B3770" s="4">
        <v>0.11733214106041941</v>
      </c>
      <c r="C3770" s="4">
        <v>-8.164904643449454E-2</v>
      </c>
      <c r="D3770" s="1">
        <v>1301.74</v>
      </c>
    </row>
    <row r="3771" spans="1:4" x14ac:dyDescent="0.15">
      <c r="A3771" s="8">
        <v>38833</v>
      </c>
      <c r="B3771" s="4">
        <v>0.1172911376320408</v>
      </c>
      <c r="C3771" s="4">
        <v>-8.1649046434494735E-2</v>
      </c>
      <c r="D3771" s="1">
        <v>1305.4100000000001</v>
      </c>
    </row>
    <row r="3772" spans="1:4" x14ac:dyDescent="0.15">
      <c r="A3772" s="8">
        <v>38834</v>
      </c>
      <c r="B3772" s="4">
        <v>0.1170616799013439</v>
      </c>
      <c r="C3772" s="4">
        <v>-8.1649046434494985E-2</v>
      </c>
      <c r="D3772" s="1">
        <v>1309.72</v>
      </c>
    </row>
    <row r="3773" spans="1:4" x14ac:dyDescent="0.15">
      <c r="A3773" s="8">
        <v>38835</v>
      </c>
      <c r="B3773" s="4">
        <v>0.1167314500879431</v>
      </c>
      <c r="C3773" s="4">
        <v>-8.1649046434493971E-2</v>
      </c>
      <c r="D3773" s="1">
        <v>1310.6099999999999</v>
      </c>
    </row>
    <row r="3774" spans="1:4" x14ac:dyDescent="0.15">
      <c r="A3774" s="8">
        <v>38845</v>
      </c>
      <c r="B3774" s="4">
        <v>0.11688320693355619</v>
      </c>
      <c r="C3774" s="4">
        <v>-8.1649046434493971E-2</v>
      </c>
      <c r="D3774" s="1">
        <v>1324.66</v>
      </c>
    </row>
    <row r="3775" spans="1:4" x14ac:dyDescent="0.15">
      <c r="A3775" s="8">
        <v>38846</v>
      </c>
      <c r="B3775" s="4">
        <v>0.11687532266649921</v>
      </c>
      <c r="C3775" s="4">
        <v>-8.1649046434494527E-2</v>
      </c>
      <c r="D3775" s="1">
        <v>1325.14</v>
      </c>
    </row>
    <row r="3776" spans="1:4" x14ac:dyDescent="0.15">
      <c r="A3776" s="8">
        <v>38847</v>
      </c>
      <c r="B3776" s="4">
        <v>0.1162221798649555</v>
      </c>
      <c r="C3776" s="4">
        <v>-8.1649046434494776E-2</v>
      </c>
      <c r="D3776" s="1">
        <v>1322.85</v>
      </c>
    </row>
    <row r="3777" spans="1:4" x14ac:dyDescent="0.15">
      <c r="A3777" s="8">
        <v>38848</v>
      </c>
      <c r="B3777" s="4">
        <v>0.1163929741475038</v>
      </c>
      <c r="C3777" s="4">
        <v>-8.1649046434493097E-2</v>
      </c>
      <c r="D3777" s="1">
        <v>1305.92</v>
      </c>
    </row>
    <row r="3778" spans="1:4" x14ac:dyDescent="0.15">
      <c r="A3778" s="8">
        <v>38849</v>
      </c>
      <c r="B3778" s="4">
        <v>0.1164833911289541</v>
      </c>
      <c r="C3778" s="4">
        <v>-8.1649046434493971E-2</v>
      </c>
      <c r="D3778" s="1">
        <v>1291.24</v>
      </c>
    </row>
    <row r="3779" spans="1:4" x14ac:dyDescent="0.15">
      <c r="A3779" s="8">
        <v>38852</v>
      </c>
      <c r="B3779" s="4">
        <v>0.1161842735162736</v>
      </c>
      <c r="C3779" s="4">
        <v>-8.1649046434494971E-2</v>
      </c>
      <c r="D3779" s="1">
        <v>1294.5</v>
      </c>
    </row>
    <row r="3780" spans="1:4" x14ac:dyDescent="0.15">
      <c r="A3780" s="8">
        <v>38853</v>
      </c>
      <c r="B3780" s="4">
        <v>0.11574722839509161</v>
      </c>
      <c r="C3780" s="4">
        <v>-8.1649046434494887E-2</v>
      </c>
      <c r="D3780" s="1">
        <v>1292.08</v>
      </c>
    </row>
    <row r="3781" spans="1:4" x14ac:dyDescent="0.15">
      <c r="A3781" s="8">
        <v>38854</v>
      </c>
      <c r="B3781" s="4">
        <v>0.1161811650087492</v>
      </c>
      <c r="C3781" s="4">
        <v>-8.1649046434493916E-2</v>
      </c>
      <c r="D3781" s="1">
        <v>1270.32</v>
      </c>
    </row>
    <row r="3782" spans="1:4" x14ac:dyDescent="0.15">
      <c r="A3782" s="8">
        <v>38855</v>
      </c>
      <c r="B3782" s="4">
        <v>0.11625401535778759</v>
      </c>
      <c r="C3782" s="4">
        <v>-8.1649046434494443E-2</v>
      </c>
      <c r="D3782" s="1">
        <v>1261.81</v>
      </c>
    </row>
    <row r="3783" spans="1:4" x14ac:dyDescent="0.15">
      <c r="A3783" s="8">
        <v>38856</v>
      </c>
      <c r="B3783" s="4">
        <v>0.11490703945923229</v>
      </c>
      <c r="C3783" s="4">
        <v>-8.1649046434493625E-2</v>
      </c>
      <c r="D3783" s="1">
        <v>1267.03</v>
      </c>
    </row>
    <row r="3784" spans="1:4" x14ac:dyDescent="0.15">
      <c r="A3784" s="8">
        <v>38859</v>
      </c>
      <c r="B3784" s="4">
        <v>0.1149179532248148</v>
      </c>
      <c r="C3784" s="4">
        <v>-8.1649046434494735E-2</v>
      </c>
      <c r="D3784" s="1">
        <v>1262.07</v>
      </c>
    </row>
    <row r="3785" spans="1:4" x14ac:dyDescent="0.15">
      <c r="A3785" s="8">
        <v>38860</v>
      </c>
      <c r="B3785" s="4">
        <v>0.1149323649234525</v>
      </c>
      <c r="C3785" s="4">
        <v>-8.1649046434494318E-2</v>
      </c>
      <c r="D3785" s="1">
        <v>1256.58</v>
      </c>
    </row>
    <row r="3786" spans="1:4" x14ac:dyDescent="0.15">
      <c r="A3786" s="8">
        <v>38861</v>
      </c>
      <c r="B3786" s="4">
        <v>0.11485127169447951</v>
      </c>
      <c r="C3786" s="4">
        <v>-8.1649046434494943E-2</v>
      </c>
      <c r="D3786" s="1">
        <v>1258.57</v>
      </c>
    </row>
    <row r="3787" spans="1:4" x14ac:dyDescent="0.15">
      <c r="A3787" s="8">
        <v>38862</v>
      </c>
      <c r="B3787" s="4">
        <v>0.1150178704765997</v>
      </c>
      <c r="C3787" s="4">
        <v>-8.164904643449411E-2</v>
      </c>
      <c r="D3787" s="1">
        <v>1272.8800000000001</v>
      </c>
    </row>
    <row r="3788" spans="1:4" x14ac:dyDescent="0.15">
      <c r="A3788" s="8">
        <v>38863</v>
      </c>
      <c r="B3788" s="4">
        <v>0.11409219772350331</v>
      </c>
      <c r="C3788" s="4">
        <v>-8.1649046434494929E-2</v>
      </c>
      <c r="D3788" s="1">
        <v>1280.1600000000001</v>
      </c>
    </row>
    <row r="3789" spans="1:4" x14ac:dyDescent="0.15">
      <c r="A3789" s="8">
        <v>38866</v>
      </c>
      <c r="B3789" s="4">
        <v>0.11408864994789519</v>
      </c>
      <c r="C3789" s="4">
        <v>-8.1649046434494707E-2</v>
      </c>
      <c r="D3789" s="1">
        <v>1280.1600000000001</v>
      </c>
    </row>
    <row r="3790" spans="1:4" x14ac:dyDescent="0.15">
      <c r="A3790" s="8">
        <v>38867</v>
      </c>
      <c r="B3790" s="4">
        <v>0.1144716614324766</v>
      </c>
      <c r="C3790" s="4">
        <v>-8.1649046434494027E-2</v>
      </c>
      <c r="D3790" s="1">
        <v>1259.8399999999999</v>
      </c>
    </row>
    <row r="3791" spans="1:4" x14ac:dyDescent="0.15">
      <c r="A3791" s="8">
        <v>38868</v>
      </c>
      <c r="B3791" s="4">
        <v>0.114446650449059</v>
      </c>
      <c r="C3791" s="4">
        <v>-8.1649046434495332E-2</v>
      </c>
      <c r="D3791" s="1">
        <v>1270.0899999999999</v>
      </c>
    </row>
    <row r="3792" spans="1:4" x14ac:dyDescent="0.15">
      <c r="A3792" s="8">
        <v>38869</v>
      </c>
      <c r="B3792" s="4">
        <v>0.11465590781350291</v>
      </c>
      <c r="C3792" s="4">
        <v>-8.164904643449486E-2</v>
      </c>
      <c r="D3792" s="1">
        <v>1285.71</v>
      </c>
    </row>
    <row r="3793" spans="1:4" x14ac:dyDescent="0.15">
      <c r="A3793" s="8">
        <v>38870</v>
      </c>
      <c r="B3793" s="4">
        <v>0.1146589060868313</v>
      </c>
      <c r="C3793" s="4">
        <v>-8.164904643449486E-2</v>
      </c>
      <c r="D3793" s="1">
        <v>1288.22</v>
      </c>
    </row>
    <row r="3794" spans="1:4" x14ac:dyDescent="0.15">
      <c r="A3794" s="8">
        <v>38873</v>
      </c>
      <c r="B3794" s="4">
        <v>0.1146091935510937</v>
      </c>
      <c r="C3794" s="4">
        <v>-8.1649046434494749E-2</v>
      </c>
      <c r="D3794" s="1">
        <v>1265.29</v>
      </c>
    </row>
    <row r="3795" spans="1:4" x14ac:dyDescent="0.15">
      <c r="A3795" s="8">
        <v>38874</v>
      </c>
      <c r="B3795" s="4">
        <v>0.1146097960731472</v>
      </c>
      <c r="C3795" s="4">
        <v>-8.1649046434494624E-2</v>
      </c>
      <c r="D3795" s="1">
        <v>1263.8499999999999</v>
      </c>
    </row>
    <row r="3796" spans="1:4" x14ac:dyDescent="0.15">
      <c r="A3796" s="8">
        <v>38875</v>
      </c>
      <c r="B3796" s="4">
        <v>0.1146472264475837</v>
      </c>
      <c r="C3796" s="4">
        <v>-8.1649046434493819E-2</v>
      </c>
      <c r="D3796" s="1">
        <v>1256.1500000000001</v>
      </c>
    </row>
    <row r="3797" spans="1:4" x14ac:dyDescent="0.15">
      <c r="A3797" s="8">
        <v>38876</v>
      </c>
      <c r="B3797" s="4">
        <v>0.1143417373039045</v>
      </c>
      <c r="C3797" s="4">
        <v>-8.1649046434494457E-2</v>
      </c>
      <c r="D3797" s="1">
        <v>1257.93</v>
      </c>
    </row>
    <row r="3798" spans="1:4" x14ac:dyDescent="0.15">
      <c r="A3798" s="8">
        <v>38877</v>
      </c>
      <c r="B3798" s="4">
        <v>0.1143623070355697</v>
      </c>
      <c r="C3798" s="4">
        <v>-8.16490464344935E-2</v>
      </c>
      <c r="D3798" s="1">
        <v>1252.3</v>
      </c>
    </row>
    <row r="3799" spans="1:4" x14ac:dyDescent="0.15">
      <c r="A3799" s="8">
        <v>38880</v>
      </c>
      <c r="B3799" s="4">
        <v>0.11459047133306589</v>
      </c>
      <c r="C3799" s="4">
        <v>-8.1649046434494749E-2</v>
      </c>
      <c r="D3799" s="1">
        <v>1236.4000000000001</v>
      </c>
    </row>
    <row r="3800" spans="1:4" x14ac:dyDescent="0.15">
      <c r="A3800" s="8">
        <v>38881</v>
      </c>
      <c r="B3800" s="4">
        <v>0.1144319082885335</v>
      </c>
      <c r="C3800" s="4">
        <v>-8.1649046434493902E-2</v>
      </c>
      <c r="D3800" s="1">
        <v>1223.69</v>
      </c>
    </row>
    <row r="3801" spans="1:4" x14ac:dyDescent="0.15">
      <c r="A3801" s="8">
        <v>38882</v>
      </c>
      <c r="B3801" s="4">
        <v>0.1144476978996733</v>
      </c>
      <c r="C3801" s="4">
        <v>-8.1649046434494138E-2</v>
      </c>
      <c r="D3801" s="1">
        <v>1230.04</v>
      </c>
    </row>
    <row r="3802" spans="1:4" x14ac:dyDescent="0.15">
      <c r="A3802" s="8">
        <v>38883</v>
      </c>
      <c r="B3802" s="4">
        <v>0.11509136093370161</v>
      </c>
      <c r="C3802" s="4">
        <v>-8.1649046434494527E-2</v>
      </c>
      <c r="D3802" s="1">
        <v>1256.1600000000001</v>
      </c>
    </row>
    <row r="3803" spans="1:4" x14ac:dyDescent="0.15">
      <c r="A3803" s="8">
        <v>38884</v>
      </c>
      <c r="B3803" s="4">
        <v>0.11488795068370609</v>
      </c>
      <c r="C3803" s="4">
        <v>-8.1649046434493763E-2</v>
      </c>
      <c r="D3803" s="1">
        <v>1251.54</v>
      </c>
    </row>
    <row r="3804" spans="1:4" x14ac:dyDescent="0.15">
      <c r="A3804" s="8">
        <v>38887</v>
      </c>
      <c r="B3804" s="4">
        <v>0.1149066738293071</v>
      </c>
      <c r="C3804" s="4">
        <v>-8.1649046434493458E-2</v>
      </c>
      <c r="D3804" s="1">
        <v>1240.1400000000001</v>
      </c>
    </row>
    <row r="3805" spans="1:4" x14ac:dyDescent="0.15">
      <c r="A3805" s="8">
        <v>38888</v>
      </c>
      <c r="B3805" s="4">
        <v>0.1146724526119951</v>
      </c>
      <c r="C3805" s="4">
        <v>-8.1649046434494832E-2</v>
      </c>
      <c r="D3805" s="1">
        <v>1240.1199999999999</v>
      </c>
    </row>
    <row r="3806" spans="1:4" x14ac:dyDescent="0.15">
      <c r="A3806" s="8">
        <v>38889</v>
      </c>
      <c r="B3806" s="4">
        <v>0.11480460447666251</v>
      </c>
      <c r="C3806" s="4">
        <v>-8.164904643449368E-2</v>
      </c>
      <c r="D3806" s="1">
        <v>1252.2</v>
      </c>
    </row>
    <row r="3807" spans="1:4" x14ac:dyDescent="0.15">
      <c r="A3807" s="8">
        <v>38890</v>
      </c>
      <c r="B3807" s="4">
        <v>0.1146941050305906</v>
      </c>
      <c r="C3807" s="4">
        <v>-8.1649046434494693E-2</v>
      </c>
      <c r="D3807" s="1">
        <v>1245.5999999999999</v>
      </c>
    </row>
    <row r="3808" spans="1:4" x14ac:dyDescent="0.15">
      <c r="A3808" s="8">
        <v>38891</v>
      </c>
      <c r="B3808" s="4">
        <v>0.11396365787935669</v>
      </c>
      <c r="C3808" s="4">
        <v>-8.1649046434493833E-2</v>
      </c>
      <c r="D3808" s="1">
        <v>1244.5</v>
      </c>
    </row>
    <row r="3809" spans="1:4" x14ac:dyDescent="0.15">
      <c r="A3809" s="8">
        <v>38894</v>
      </c>
      <c r="B3809" s="4">
        <v>0.11399448080554241</v>
      </c>
      <c r="C3809" s="4">
        <v>-8.1649046434493971E-2</v>
      </c>
      <c r="D3809" s="1">
        <v>1250.56</v>
      </c>
    </row>
    <row r="3810" spans="1:4" x14ac:dyDescent="0.15">
      <c r="A3810" s="8">
        <v>38895</v>
      </c>
      <c r="B3810" s="4">
        <v>0.1141224222791605</v>
      </c>
      <c r="C3810" s="4">
        <v>-8.1649046434494152E-2</v>
      </c>
      <c r="D3810" s="1">
        <v>1239.2</v>
      </c>
    </row>
    <row r="3811" spans="1:4" x14ac:dyDescent="0.15">
      <c r="A3811" s="8">
        <v>38896</v>
      </c>
      <c r="B3811" s="4">
        <v>0.1137972995770718</v>
      </c>
      <c r="C3811" s="4">
        <v>-8.1649046434493638E-2</v>
      </c>
      <c r="D3811" s="1">
        <v>1246</v>
      </c>
    </row>
    <row r="3812" spans="1:4" x14ac:dyDescent="0.15">
      <c r="A3812" s="8">
        <v>38897</v>
      </c>
      <c r="B3812" s="4">
        <v>0.1144756237935681</v>
      </c>
      <c r="C3812" s="4">
        <v>-8.1649046434494402E-2</v>
      </c>
      <c r="D3812" s="1">
        <v>1272.8699999999999</v>
      </c>
    </row>
    <row r="3813" spans="1:4" x14ac:dyDescent="0.15">
      <c r="A3813" s="8">
        <v>38898</v>
      </c>
      <c r="B3813" s="4">
        <v>0.1141690898056975</v>
      </c>
      <c r="C3813" s="4">
        <v>-8.1649046434493597E-2</v>
      </c>
      <c r="D3813" s="1">
        <v>1270.2</v>
      </c>
    </row>
    <row r="3814" spans="1:4" x14ac:dyDescent="0.15">
      <c r="A3814" s="8">
        <v>38901</v>
      </c>
      <c r="B3814" s="4">
        <v>0.114250268090917</v>
      </c>
      <c r="C3814" s="4">
        <v>-8.1649046434493777E-2</v>
      </c>
      <c r="D3814" s="1">
        <v>1280.19</v>
      </c>
    </row>
    <row r="3815" spans="1:4" x14ac:dyDescent="0.15">
      <c r="A3815" s="8">
        <v>38902</v>
      </c>
      <c r="B3815" s="4">
        <v>0.1141375026139877</v>
      </c>
      <c r="C3815" s="4">
        <v>-8.1649046434493902E-2</v>
      </c>
      <c r="D3815" s="1">
        <v>1280.19</v>
      </c>
    </row>
    <row r="3816" spans="1:4" x14ac:dyDescent="0.15">
      <c r="A3816" s="8">
        <v>38903</v>
      </c>
      <c r="B3816" s="4">
        <v>0.1140628355396026</v>
      </c>
      <c r="C3816" s="4">
        <v>-8.1649046434494998E-2</v>
      </c>
      <c r="D3816" s="1">
        <v>1270.9100000000001</v>
      </c>
    </row>
    <row r="3817" spans="1:4" x14ac:dyDescent="0.15">
      <c r="A3817" s="8">
        <v>38904</v>
      </c>
      <c r="B3817" s="4">
        <v>0.1139149650505927</v>
      </c>
      <c r="C3817" s="4">
        <v>-8.1649046434494929E-2</v>
      </c>
      <c r="D3817" s="1">
        <v>1274.08</v>
      </c>
    </row>
    <row r="3818" spans="1:4" x14ac:dyDescent="0.15">
      <c r="A3818" s="8">
        <v>38905</v>
      </c>
      <c r="B3818" s="4">
        <v>0.11398491294516511</v>
      </c>
      <c r="C3818" s="4">
        <v>-8.1649046434494971E-2</v>
      </c>
      <c r="D3818" s="1">
        <v>1265.48</v>
      </c>
    </row>
    <row r="3819" spans="1:4" x14ac:dyDescent="0.15">
      <c r="A3819" s="8">
        <v>38908</v>
      </c>
      <c r="B3819" s="4">
        <v>0.113898377647945</v>
      </c>
      <c r="C3819" s="4">
        <v>-8.164904643449368E-2</v>
      </c>
      <c r="D3819" s="1">
        <v>1267.3399999999999</v>
      </c>
    </row>
    <row r="3820" spans="1:4" x14ac:dyDescent="0.15">
      <c r="A3820" s="8">
        <v>38909</v>
      </c>
      <c r="B3820" s="4">
        <v>0.11372728547880109</v>
      </c>
      <c r="C3820" s="4">
        <v>-8.1649046434494985E-2</v>
      </c>
      <c r="D3820" s="1">
        <v>1272.52</v>
      </c>
    </row>
    <row r="3821" spans="1:4" x14ac:dyDescent="0.15">
      <c r="A3821" s="8">
        <v>38910</v>
      </c>
      <c r="B3821" s="4">
        <v>0.11381214778553191</v>
      </c>
      <c r="C3821" s="4">
        <v>-8.1649046434494582E-2</v>
      </c>
      <c r="D3821" s="1">
        <v>1258.5999999999999</v>
      </c>
    </row>
    <row r="3822" spans="1:4" x14ac:dyDescent="0.15">
      <c r="A3822" s="8">
        <v>38911</v>
      </c>
      <c r="B3822" s="4">
        <v>0.1140795470805593</v>
      </c>
      <c r="C3822" s="4">
        <v>-8.1649046434494582E-2</v>
      </c>
      <c r="D3822" s="1">
        <v>1242.29</v>
      </c>
    </row>
    <row r="3823" spans="1:4" x14ac:dyDescent="0.15">
      <c r="A3823" s="8">
        <v>38912</v>
      </c>
      <c r="B3823" s="4">
        <v>0.1135940016068536</v>
      </c>
      <c r="C3823" s="4">
        <v>-8.1649046434494693E-2</v>
      </c>
      <c r="D3823" s="1">
        <v>1236.2</v>
      </c>
    </row>
    <row r="3824" spans="1:4" x14ac:dyDescent="0.15">
      <c r="A3824" s="8">
        <v>38915</v>
      </c>
      <c r="B3824" s="4">
        <v>0.1135837671298371</v>
      </c>
      <c r="C3824" s="4">
        <v>-8.1649046434494901E-2</v>
      </c>
      <c r="D3824" s="1">
        <v>1234.49</v>
      </c>
    </row>
    <row r="3825" spans="1:4" x14ac:dyDescent="0.15">
      <c r="A3825" s="8">
        <v>38916</v>
      </c>
      <c r="B3825" s="4">
        <v>0.11353505684445479</v>
      </c>
      <c r="C3825" s="4">
        <v>-8.1649046434493902E-2</v>
      </c>
      <c r="D3825" s="1">
        <v>1236.8599999999999</v>
      </c>
    </row>
    <row r="3826" spans="1:4" x14ac:dyDescent="0.15">
      <c r="A3826" s="8">
        <v>38917</v>
      </c>
      <c r="B3826" s="4">
        <v>0.1137488495554677</v>
      </c>
      <c r="C3826" s="4">
        <v>-8.1649046434493944E-2</v>
      </c>
      <c r="D3826" s="1">
        <v>1259.81</v>
      </c>
    </row>
    <row r="3827" spans="1:4" x14ac:dyDescent="0.15">
      <c r="A3827" s="8">
        <v>38918</v>
      </c>
      <c r="B3827" s="4">
        <v>0.113738416692675</v>
      </c>
      <c r="C3827" s="4">
        <v>-8.1649046434494735E-2</v>
      </c>
      <c r="D3827" s="1">
        <v>1249.1300000000001</v>
      </c>
    </row>
    <row r="3828" spans="1:4" x14ac:dyDescent="0.15">
      <c r="A3828" s="8">
        <v>38919</v>
      </c>
      <c r="B3828" s="4">
        <v>0.11377702411962611</v>
      </c>
      <c r="C3828" s="4">
        <v>-8.1649046434494763E-2</v>
      </c>
      <c r="D3828" s="1">
        <v>1240.29</v>
      </c>
    </row>
    <row r="3829" spans="1:4" x14ac:dyDescent="0.15">
      <c r="A3829" s="8">
        <v>38922</v>
      </c>
      <c r="B3829" s="4">
        <v>0.1141568842197762</v>
      </c>
      <c r="C3829" s="4">
        <v>-8.164904643449386E-2</v>
      </c>
      <c r="D3829" s="1">
        <v>1260.9100000000001</v>
      </c>
    </row>
    <row r="3830" spans="1:4" x14ac:dyDescent="0.15">
      <c r="A3830" s="8">
        <v>38923</v>
      </c>
      <c r="B3830" s="4">
        <v>0.1141415753251568</v>
      </c>
      <c r="C3830" s="4">
        <v>-8.1649046434496192E-2</v>
      </c>
      <c r="D3830" s="1">
        <v>1268.8800000000001</v>
      </c>
    </row>
    <row r="3831" spans="1:4" x14ac:dyDescent="0.15">
      <c r="A3831" s="8">
        <v>38924</v>
      </c>
      <c r="B3831" s="4">
        <v>0.1138984929118885</v>
      </c>
      <c r="C3831" s="4">
        <v>-8.1649046434493652E-2</v>
      </c>
      <c r="D3831" s="1">
        <v>1268.4000000000001</v>
      </c>
    </row>
    <row r="3832" spans="1:4" x14ac:dyDescent="0.15">
      <c r="A3832" s="8">
        <v>38925</v>
      </c>
      <c r="B3832" s="4">
        <v>0.11373065678288941</v>
      </c>
      <c r="C3832" s="4">
        <v>-8.1649046434494221E-2</v>
      </c>
      <c r="D3832" s="1">
        <v>1263.2</v>
      </c>
    </row>
    <row r="3833" spans="1:4" x14ac:dyDescent="0.15">
      <c r="A3833" s="8">
        <v>38926</v>
      </c>
      <c r="B3833" s="4">
        <v>0.1136005431043311</v>
      </c>
      <c r="C3833" s="4">
        <v>-8.1649046434495443E-2</v>
      </c>
      <c r="D3833" s="1">
        <v>1278.55</v>
      </c>
    </row>
    <row r="3834" spans="1:4" x14ac:dyDescent="0.15">
      <c r="A3834" s="8">
        <v>38929</v>
      </c>
      <c r="B3834" s="4">
        <v>0.1134794465715583</v>
      </c>
      <c r="C3834" s="4">
        <v>-8.1649046434493971E-2</v>
      </c>
      <c r="D3834" s="1">
        <v>1276.6600000000001</v>
      </c>
    </row>
    <row r="3835" spans="1:4" x14ac:dyDescent="0.15">
      <c r="A3835" s="8">
        <v>38930</v>
      </c>
      <c r="B3835" s="4">
        <v>0.1135153558807156</v>
      </c>
      <c r="C3835" s="4">
        <v>-8.1649046434494596E-2</v>
      </c>
      <c r="D3835" s="1">
        <v>1270.92</v>
      </c>
    </row>
    <row r="3836" spans="1:4" x14ac:dyDescent="0.15">
      <c r="A3836" s="8">
        <v>38931</v>
      </c>
      <c r="B3836" s="4">
        <v>0.1134787825640428</v>
      </c>
      <c r="C3836" s="4">
        <v>-8.1649046434493791E-2</v>
      </c>
      <c r="D3836" s="1">
        <v>1278.55</v>
      </c>
    </row>
    <row r="3837" spans="1:4" x14ac:dyDescent="0.15">
      <c r="A3837" s="8">
        <v>38932</v>
      </c>
      <c r="B3837" s="4">
        <v>0.1130396997020074</v>
      </c>
      <c r="C3837" s="4">
        <v>-8.1649046434494693E-2</v>
      </c>
      <c r="D3837" s="1">
        <v>1280.27</v>
      </c>
    </row>
    <row r="3838" spans="1:4" x14ac:dyDescent="0.15">
      <c r="A3838" s="8">
        <v>38933</v>
      </c>
      <c r="B3838" s="4">
        <v>0.1130317302809272</v>
      </c>
      <c r="C3838" s="4">
        <v>-8.1649046434493416E-2</v>
      </c>
      <c r="D3838" s="1">
        <v>1279.3599999999999</v>
      </c>
    </row>
    <row r="3839" spans="1:4" x14ac:dyDescent="0.15">
      <c r="A3839" s="8">
        <v>38936</v>
      </c>
      <c r="B3839" s="4">
        <v>0.1129582995733404</v>
      </c>
      <c r="C3839" s="4">
        <v>-8.1649046434494998E-2</v>
      </c>
      <c r="D3839" s="1">
        <v>1275.77</v>
      </c>
    </row>
    <row r="3840" spans="1:4" x14ac:dyDescent="0.15">
      <c r="A3840" s="8">
        <v>38937</v>
      </c>
      <c r="B3840" s="4">
        <v>0.1129722982065442</v>
      </c>
      <c r="C3840" s="4">
        <v>-8.1649046434493569E-2</v>
      </c>
      <c r="D3840" s="1">
        <v>1271.48</v>
      </c>
    </row>
    <row r="3841" spans="1:4" x14ac:dyDescent="0.15">
      <c r="A3841" s="8">
        <v>38938</v>
      </c>
      <c r="B3841" s="4">
        <v>0.11299671126759619</v>
      </c>
      <c r="C3841" s="4">
        <v>-8.1649046434494554E-2</v>
      </c>
      <c r="D3841" s="1">
        <v>1265.95</v>
      </c>
    </row>
    <row r="3842" spans="1:4" x14ac:dyDescent="0.15">
      <c r="A3842" s="8">
        <v>38939</v>
      </c>
      <c r="B3842" s="4">
        <v>0.112852114224745</v>
      </c>
      <c r="C3842" s="4">
        <v>-8.1649046434494305E-2</v>
      </c>
      <c r="D3842" s="1">
        <v>1271.81</v>
      </c>
    </row>
    <row r="3843" spans="1:4" x14ac:dyDescent="0.15">
      <c r="A3843" s="8">
        <v>38940</v>
      </c>
      <c r="B3843" s="4">
        <v>0.1128727320414042</v>
      </c>
      <c r="C3843" s="4">
        <v>-8.164904643449554E-2</v>
      </c>
      <c r="D3843" s="1">
        <v>1266.74</v>
      </c>
    </row>
    <row r="3844" spans="1:4" x14ac:dyDescent="0.15">
      <c r="A3844" s="8">
        <v>38943</v>
      </c>
      <c r="B3844" s="4">
        <v>0.1123758281045949</v>
      </c>
      <c r="C3844" s="4">
        <v>-8.164904643449454E-2</v>
      </c>
      <c r="D3844" s="1">
        <v>1268.21</v>
      </c>
    </row>
    <row r="3845" spans="1:4" x14ac:dyDescent="0.15">
      <c r="A3845" s="8">
        <v>38944</v>
      </c>
      <c r="B3845" s="4">
        <v>0.1126436157005979</v>
      </c>
      <c r="C3845" s="4">
        <v>-8.1649046434493777E-2</v>
      </c>
      <c r="D3845" s="1">
        <v>1285.58</v>
      </c>
    </row>
    <row r="3846" spans="1:4" x14ac:dyDescent="0.15">
      <c r="A3846" s="8">
        <v>38945</v>
      </c>
      <c r="B3846" s="4">
        <v>0.1126518598899364</v>
      </c>
      <c r="C3846" s="4">
        <v>-8.1649046434494707E-2</v>
      </c>
      <c r="D3846" s="1">
        <v>1295.43</v>
      </c>
    </row>
    <row r="3847" spans="1:4" x14ac:dyDescent="0.15">
      <c r="A3847" s="8">
        <v>38946</v>
      </c>
      <c r="B3847" s="4">
        <v>0.1126387937900286</v>
      </c>
      <c r="C3847" s="4">
        <v>-8.1649046434493958E-2</v>
      </c>
      <c r="D3847" s="1">
        <v>1297.48</v>
      </c>
    </row>
    <row r="3848" spans="1:4" x14ac:dyDescent="0.15">
      <c r="A3848" s="8">
        <v>38947</v>
      </c>
      <c r="B3848" s="4">
        <v>0.11264467841834321</v>
      </c>
      <c r="C3848" s="4">
        <v>-8.1649046434494277E-2</v>
      </c>
      <c r="D3848" s="1">
        <v>1302.3</v>
      </c>
    </row>
    <row r="3849" spans="1:4" x14ac:dyDescent="0.15">
      <c r="A3849" s="8">
        <v>38950</v>
      </c>
      <c r="B3849" s="4">
        <v>0.1125306045789886</v>
      </c>
      <c r="C3849" s="4">
        <v>-8.1649046434494554E-2</v>
      </c>
      <c r="D3849" s="1">
        <v>1297.52</v>
      </c>
    </row>
    <row r="3850" spans="1:4" x14ac:dyDescent="0.15">
      <c r="A3850" s="8">
        <v>38951</v>
      </c>
      <c r="B3850" s="4">
        <v>0.1124608177749378</v>
      </c>
      <c r="C3850" s="4">
        <v>-8.1649046434494388E-2</v>
      </c>
      <c r="D3850" s="1">
        <v>1298.82</v>
      </c>
    </row>
    <row r="3851" spans="1:4" x14ac:dyDescent="0.15">
      <c r="A3851" s="8">
        <v>38952</v>
      </c>
      <c r="B3851" s="4">
        <v>0.11243871286518629</v>
      </c>
      <c r="C3851" s="4">
        <v>-8.1649046434493902E-2</v>
      </c>
      <c r="D3851" s="1">
        <v>1292.99</v>
      </c>
    </row>
    <row r="3852" spans="1:4" x14ac:dyDescent="0.15">
      <c r="A3852" s="8">
        <v>38953</v>
      </c>
      <c r="B3852" s="4">
        <v>0.11244465965138049</v>
      </c>
      <c r="C3852" s="4">
        <v>-8.1649046434494263E-2</v>
      </c>
      <c r="D3852" s="1">
        <v>1296.06</v>
      </c>
    </row>
    <row r="3853" spans="1:4" x14ac:dyDescent="0.15">
      <c r="A3853" s="8">
        <v>38954</v>
      </c>
      <c r="B3853" s="4">
        <v>0.1123288142600932</v>
      </c>
      <c r="C3853" s="4">
        <v>-8.1649046434494124E-2</v>
      </c>
      <c r="D3853" s="1">
        <v>1295.0899999999999</v>
      </c>
    </row>
    <row r="3854" spans="1:4" x14ac:dyDescent="0.15">
      <c r="A3854" s="8">
        <v>38957</v>
      </c>
      <c r="B3854" s="4">
        <v>0.11235628211173999</v>
      </c>
      <c r="C3854" s="4">
        <v>-8.1649046434494402E-2</v>
      </c>
      <c r="D3854" s="1">
        <v>1301.78</v>
      </c>
    </row>
    <row r="3855" spans="1:4" x14ac:dyDescent="0.15">
      <c r="A3855" s="8">
        <v>38958</v>
      </c>
      <c r="B3855" s="4">
        <v>0.11235085374681229</v>
      </c>
      <c r="C3855" s="4">
        <v>-8.1649046434494388E-2</v>
      </c>
      <c r="D3855" s="1">
        <v>1304.28</v>
      </c>
    </row>
    <row r="3856" spans="1:4" x14ac:dyDescent="0.15">
      <c r="A3856" s="8">
        <v>38959</v>
      </c>
      <c r="B3856" s="4">
        <v>0.11234085920275649</v>
      </c>
      <c r="C3856" s="4">
        <v>-8.164904643449368E-2</v>
      </c>
      <c r="D3856" s="1">
        <v>1304.27</v>
      </c>
    </row>
    <row r="3857" spans="1:4" x14ac:dyDescent="0.15">
      <c r="A3857" s="8">
        <v>38960</v>
      </c>
      <c r="B3857" s="4">
        <v>0.11217048517202149</v>
      </c>
      <c r="C3857" s="4">
        <v>-8.1649046434494305E-2</v>
      </c>
      <c r="D3857" s="1">
        <v>1303.82</v>
      </c>
    </row>
    <row r="3858" spans="1:4" x14ac:dyDescent="0.15">
      <c r="A3858" s="8">
        <v>38961</v>
      </c>
      <c r="B3858" s="4">
        <v>0.1122105244521541</v>
      </c>
      <c r="C3858" s="4">
        <v>-8.1649046434493541E-2</v>
      </c>
      <c r="D3858" s="1">
        <v>1311.01</v>
      </c>
    </row>
    <row r="3859" spans="1:4" x14ac:dyDescent="0.15">
      <c r="A3859" s="8">
        <v>38964</v>
      </c>
      <c r="B3859" s="4">
        <v>0.1122000943166252</v>
      </c>
      <c r="C3859" s="4">
        <v>-8.164904643449486E-2</v>
      </c>
      <c r="D3859" s="1">
        <v>1311.01</v>
      </c>
    </row>
    <row r="3860" spans="1:4" x14ac:dyDescent="0.15">
      <c r="A3860" s="8">
        <v>38965</v>
      </c>
      <c r="B3860" s="4">
        <v>0.1122025441402892</v>
      </c>
      <c r="C3860" s="4">
        <v>-8.1649046434494846E-2</v>
      </c>
      <c r="D3860" s="1">
        <v>1313.25</v>
      </c>
    </row>
    <row r="3861" spans="1:4" x14ac:dyDescent="0.15">
      <c r="A3861" s="8">
        <v>38966</v>
      </c>
      <c r="B3861" s="4">
        <v>0.1123151850132869</v>
      </c>
      <c r="C3861" s="4">
        <v>-8.1649046434494735E-2</v>
      </c>
      <c r="D3861" s="1">
        <v>1300.26</v>
      </c>
    </row>
    <row r="3862" spans="1:4" x14ac:dyDescent="0.15">
      <c r="A3862" s="8">
        <v>38967</v>
      </c>
      <c r="B3862" s="4">
        <v>0.112321117259245</v>
      </c>
      <c r="C3862" s="4">
        <v>-8.1649046434494679E-2</v>
      </c>
      <c r="D3862" s="1">
        <v>1294.02</v>
      </c>
    </row>
    <row r="3863" spans="1:4" x14ac:dyDescent="0.15">
      <c r="A3863" s="8">
        <v>38968</v>
      </c>
      <c r="B3863" s="4">
        <v>0.1123388143650591</v>
      </c>
      <c r="C3863" s="4">
        <v>-8.1649046434494679E-2</v>
      </c>
      <c r="D3863" s="1">
        <v>1298.92</v>
      </c>
    </row>
    <row r="3864" spans="1:4" x14ac:dyDescent="0.15">
      <c r="A3864" s="8">
        <v>38971</v>
      </c>
      <c r="B3864" s="4">
        <v>0.11205894066443139</v>
      </c>
      <c r="C3864" s="4">
        <v>-8.1649046434495054E-2</v>
      </c>
      <c r="D3864" s="1">
        <v>1299.54</v>
      </c>
    </row>
    <row r="3865" spans="1:4" x14ac:dyDescent="0.15">
      <c r="A3865" s="8">
        <v>38972</v>
      </c>
      <c r="B3865" s="4">
        <v>0.1121925534543729</v>
      </c>
      <c r="C3865" s="4">
        <v>-8.1649046434495179E-2</v>
      </c>
      <c r="D3865" s="1">
        <v>1313.11</v>
      </c>
    </row>
    <row r="3866" spans="1:4" x14ac:dyDescent="0.15">
      <c r="A3866" s="8">
        <v>38973</v>
      </c>
      <c r="B3866" s="4">
        <v>0.11220787289325999</v>
      </c>
      <c r="C3866" s="4">
        <v>-8.1649046434494305E-2</v>
      </c>
      <c r="D3866" s="1">
        <v>1318.07</v>
      </c>
    </row>
    <row r="3867" spans="1:4" x14ac:dyDescent="0.15">
      <c r="A3867" s="8">
        <v>38974</v>
      </c>
      <c r="B3867" s="4">
        <v>0.1121421427658353</v>
      </c>
      <c r="C3867" s="4">
        <v>-8.1649046434495012E-2</v>
      </c>
      <c r="D3867" s="1">
        <v>1316.28</v>
      </c>
    </row>
    <row r="3868" spans="1:4" x14ac:dyDescent="0.15">
      <c r="A3868" s="8">
        <v>38975</v>
      </c>
      <c r="B3868" s="4">
        <v>0.1120071100366111</v>
      </c>
      <c r="C3868" s="4">
        <v>-8.1649046434494513E-2</v>
      </c>
      <c r="D3868" s="1">
        <v>1319.87</v>
      </c>
    </row>
    <row r="3869" spans="1:4" x14ac:dyDescent="0.15">
      <c r="A3869" s="8">
        <v>38978</v>
      </c>
      <c r="B3869" s="4">
        <v>0.1118945863831507</v>
      </c>
      <c r="C3869" s="4">
        <v>-8.1649046434495151E-2</v>
      </c>
      <c r="D3869" s="1">
        <v>1321.18</v>
      </c>
    </row>
    <row r="3870" spans="1:4" x14ac:dyDescent="0.15">
      <c r="A3870" s="8">
        <v>38979</v>
      </c>
      <c r="B3870" s="4">
        <v>0.1116696441338757</v>
      </c>
      <c r="C3870" s="4">
        <v>-8.1649046434494305E-2</v>
      </c>
      <c r="D3870" s="1">
        <v>1318.31</v>
      </c>
    </row>
    <row r="3871" spans="1:4" x14ac:dyDescent="0.15">
      <c r="A3871" s="8">
        <v>38980</v>
      </c>
      <c r="B3871" s="4">
        <v>0.1116661515374263</v>
      </c>
      <c r="C3871" s="4">
        <v>-8.164904643449486E-2</v>
      </c>
      <c r="D3871" s="1">
        <v>1325.18</v>
      </c>
    </row>
    <row r="3872" spans="1:4" x14ac:dyDescent="0.15">
      <c r="A3872" s="8">
        <v>38981</v>
      </c>
      <c r="B3872" s="4">
        <v>0.11171263171560129</v>
      </c>
      <c r="C3872" s="4">
        <v>-8.164904643449461E-2</v>
      </c>
      <c r="D3872" s="1">
        <v>1318.03</v>
      </c>
    </row>
    <row r="3873" spans="1:4" x14ac:dyDescent="0.15">
      <c r="A3873" s="8">
        <v>38982</v>
      </c>
      <c r="B3873" s="4">
        <v>0.1116988369374894</v>
      </c>
      <c r="C3873" s="4">
        <v>-8.1649046434494568E-2</v>
      </c>
      <c r="D3873" s="1">
        <v>1314.78</v>
      </c>
    </row>
    <row r="3874" spans="1:4" x14ac:dyDescent="0.15">
      <c r="A3874" s="8">
        <v>38985</v>
      </c>
      <c r="B3874" s="4">
        <v>0.11150970396117969</v>
      </c>
      <c r="C3874" s="4">
        <v>-8.1649046434494083E-2</v>
      </c>
      <c r="D3874" s="1">
        <v>1326.37</v>
      </c>
    </row>
    <row r="3875" spans="1:4" x14ac:dyDescent="0.15">
      <c r="A3875" s="8">
        <v>38986</v>
      </c>
      <c r="B3875" s="4">
        <v>0.1115679884318671</v>
      </c>
      <c r="C3875" s="4">
        <v>-8.1649046434494027E-2</v>
      </c>
      <c r="D3875" s="1">
        <v>1336.34</v>
      </c>
    </row>
    <row r="3876" spans="1:4" x14ac:dyDescent="0.15">
      <c r="A3876" s="8">
        <v>38987</v>
      </c>
      <c r="B3876" s="4">
        <v>0.1113114377301106</v>
      </c>
      <c r="C3876" s="4">
        <v>-8.1649046434494443E-2</v>
      </c>
      <c r="D3876" s="1">
        <v>1336.59</v>
      </c>
    </row>
    <row r="3877" spans="1:4" x14ac:dyDescent="0.15">
      <c r="A3877" s="8">
        <v>38988</v>
      </c>
      <c r="B3877" s="4">
        <v>0.1112958991480833</v>
      </c>
      <c r="C3877" s="4">
        <v>-8.1649046434494651E-2</v>
      </c>
      <c r="D3877" s="1">
        <v>1339.15</v>
      </c>
    </row>
    <row r="3878" spans="1:4" x14ac:dyDescent="0.15">
      <c r="A3878" s="8">
        <v>38989</v>
      </c>
      <c r="B3878" s="4">
        <v>0.1110308404468434</v>
      </c>
      <c r="C3878" s="4">
        <v>-8.16490464344935E-2</v>
      </c>
      <c r="D3878" s="1">
        <v>1335.85</v>
      </c>
    </row>
    <row r="3879" spans="1:4" x14ac:dyDescent="0.15">
      <c r="A3879" s="8">
        <v>38999</v>
      </c>
      <c r="B3879" s="4">
        <v>0.1111580722076342</v>
      </c>
      <c r="C3879" s="4">
        <v>-8.1649046434494221E-2</v>
      </c>
      <c r="D3879" s="1">
        <v>1350.66</v>
      </c>
    </row>
    <row r="3880" spans="1:4" x14ac:dyDescent="0.15">
      <c r="A3880" s="8">
        <v>39000</v>
      </c>
      <c r="B3880" s="4">
        <v>0.1105714875054295</v>
      </c>
      <c r="C3880" s="4">
        <v>-8.1649046434494874E-2</v>
      </c>
      <c r="D3880" s="1">
        <v>1353.42</v>
      </c>
    </row>
    <row r="3881" spans="1:4" x14ac:dyDescent="0.15">
      <c r="A3881" s="8">
        <v>39001</v>
      </c>
      <c r="B3881" s="4">
        <v>0.11052003060658031</v>
      </c>
      <c r="C3881" s="4">
        <v>-8.1649046434493916E-2</v>
      </c>
      <c r="D3881" s="1">
        <v>1349.95</v>
      </c>
    </row>
    <row r="3882" spans="1:4" x14ac:dyDescent="0.15">
      <c r="A3882" s="8">
        <v>39002</v>
      </c>
      <c r="B3882" s="4">
        <v>0.1105761709909302</v>
      </c>
      <c r="C3882" s="4">
        <v>-8.1649046434494429E-2</v>
      </c>
      <c r="D3882" s="1">
        <v>1362.83</v>
      </c>
    </row>
    <row r="3883" spans="1:4" x14ac:dyDescent="0.15">
      <c r="A3883" s="8">
        <v>39003</v>
      </c>
      <c r="B3883" s="4">
        <v>0.11044501225629511</v>
      </c>
      <c r="C3883" s="4">
        <v>-8.1649046434494152E-2</v>
      </c>
      <c r="D3883" s="1">
        <v>1365.62</v>
      </c>
    </row>
    <row r="3884" spans="1:4" x14ac:dyDescent="0.15">
      <c r="A3884" s="8">
        <v>39006</v>
      </c>
      <c r="B3884" s="4">
        <v>0.1102632546484955</v>
      </c>
      <c r="C3884" s="4">
        <v>-8.1649046434494499E-2</v>
      </c>
      <c r="D3884" s="1">
        <v>1369.05</v>
      </c>
    </row>
    <row r="3885" spans="1:4" x14ac:dyDescent="0.15">
      <c r="A3885" s="8">
        <v>39007</v>
      </c>
      <c r="B3885" s="4">
        <v>0.1080682476489828</v>
      </c>
      <c r="C3885" s="4">
        <v>-8.1649046434495054E-2</v>
      </c>
      <c r="D3885" s="1">
        <v>1364.05</v>
      </c>
    </row>
    <row r="3886" spans="1:4" x14ac:dyDescent="0.15">
      <c r="A3886" s="8">
        <v>39008</v>
      </c>
      <c r="B3886" s="4">
        <v>0.1080391557261962</v>
      </c>
      <c r="C3886" s="4">
        <v>-8.1649046434494305E-2</v>
      </c>
      <c r="D3886" s="1">
        <v>1365.96</v>
      </c>
    </row>
    <row r="3887" spans="1:4" x14ac:dyDescent="0.15">
      <c r="A3887" s="8">
        <v>39009</v>
      </c>
      <c r="B3887" s="4">
        <v>0.1080376013507704</v>
      </c>
      <c r="C3887" s="4">
        <v>-8.1649046434495109E-2</v>
      </c>
      <c r="D3887" s="1">
        <v>1366.96</v>
      </c>
    </row>
    <row r="3888" spans="1:4" x14ac:dyDescent="0.15">
      <c r="A3888" s="8">
        <v>39010</v>
      </c>
      <c r="B3888" s="4">
        <v>0.1079686198574758</v>
      </c>
      <c r="C3888" s="4">
        <v>-8.164904643449411E-2</v>
      </c>
      <c r="D3888" s="1">
        <v>1368.6</v>
      </c>
    </row>
    <row r="3889" spans="1:4" x14ac:dyDescent="0.15">
      <c r="A3889" s="8">
        <v>39013</v>
      </c>
      <c r="B3889" s="4">
        <v>0.10800132031755059</v>
      </c>
      <c r="C3889" s="4">
        <v>-8.1649046434494318E-2</v>
      </c>
      <c r="D3889" s="1">
        <v>1377.02</v>
      </c>
    </row>
    <row r="3890" spans="1:4" x14ac:dyDescent="0.15">
      <c r="A3890" s="8">
        <v>39014</v>
      </c>
      <c r="B3890" s="4">
        <v>0.1079871236761646</v>
      </c>
      <c r="C3890" s="4">
        <v>-8.1649046434494846E-2</v>
      </c>
      <c r="D3890" s="1">
        <v>1377.38</v>
      </c>
    </row>
    <row r="3891" spans="1:4" x14ac:dyDescent="0.15">
      <c r="A3891" s="8">
        <v>39015</v>
      </c>
      <c r="B3891" s="4">
        <v>0.1079904209050473</v>
      </c>
      <c r="C3891" s="4">
        <v>-8.1649046434494374E-2</v>
      </c>
      <c r="D3891" s="1">
        <v>1382.22</v>
      </c>
    </row>
    <row r="3892" spans="1:4" x14ac:dyDescent="0.15">
      <c r="A3892" s="8">
        <v>39016</v>
      </c>
      <c r="B3892" s="4">
        <v>0.1078427336540505</v>
      </c>
      <c r="C3892" s="4">
        <v>-8.1649046434494429E-2</v>
      </c>
      <c r="D3892" s="1">
        <v>1389.08</v>
      </c>
    </row>
    <row r="3893" spans="1:4" x14ac:dyDescent="0.15">
      <c r="A3893" s="8">
        <v>39017</v>
      </c>
      <c r="B3893" s="4">
        <v>0.1079320499690842</v>
      </c>
      <c r="C3893" s="4">
        <v>-8.1649046434495137E-2</v>
      </c>
      <c r="D3893" s="1">
        <v>1377.34</v>
      </c>
    </row>
    <row r="3894" spans="1:4" x14ac:dyDescent="0.15">
      <c r="A3894" s="8">
        <v>39020</v>
      </c>
      <c r="B3894" s="4">
        <v>0.10793078076902329</v>
      </c>
      <c r="C3894" s="4">
        <v>-8.1649046434495456E-2</v>
      </c>
      <c r="D3894" s="1">
        <v>1377.93</v>
      </c>
    </row>
    <row r="3895" spans="1:4" x14ac:dyDescent="0.15">
      <c r="A3895" s="8">
        <v>39021</v>
      </c>
      <c r="B3895" s="4">
        <v>0.107552647682184</v>
      </c>
      <c r="C3895" s="4">
        <v>-8.1649046434494277E-2</v>
      </c>
      <c r="D3895" s="1">
        <v>1377.94</v>
      </c>
    </row>
    <row r="3896" spans="1:4" x14ac:dyDescent="0.15">
      <c r="A3896" s="8">
        <v>39022</v>
      </c>
      <c r="B3896" s="4">
        <v>0.1076356517913004</v>
      </c>
      <c r="C3896" s="4">
        <v>-8.1649046434494332E-2</v>
      </c>
      <c r="D3896" s="1">
        <v>1367.81</v>
      </c>
    </row>
    <row r="3897" spans="1:4" x14ac:dyDescent="0.15">
      <c r="A3897" s="8">
        <v>39023</v>
      </c>
      <c r="B3897" s="4">
        <v>0.10759480143129251</v>
      </c>
      <c r="C3897" s="4">
        <v>-8.1649046434494624E-2</v>
      </c>
      <c r="D3897" s="1">
        <v>1367.34</v>
      </c>
    </row>
    <row r="3898" spans="1:4" x14ac:dyDescent="0.15">
      <c r="A3898" s="8">
        <v>39024</v>
      </c>
      <c r="B3898" s="4">
        <v>0.1076009802939064</v>
      </c>
      <c r="C3898" s="4">
        <v>-8.1649046434494887E-2</v>
      </c>
      <c r="D3898" s="1">
        <v>1364.3</v>
      </c>
    </row>
    <row r="3899" spans="1:4" x14ac:dyDescent="0.15">
      <c r="A3899" s="8">
        <v>39027</v>
      </c>
      <c r="B3899" s="4">
        <v>0.1074427826203881</v>
      </c>
      <c r="C3899" s="4">
        <v>-8.1649046434494998E-2</v>
      </c>
      <c r="D3899" s="1">
        <v>1379.78</v>
      </c>
    </row>
    <row r="3900" spans="1:4" x14ac:dyDescent="0.15">
      <c r="A3900" s="8">
        <v>39028</v>
      </c>
      <c r="B3900" s="4">
        <v>0.1074468872187947</v>
      </c>
      <c r="C3900" s="4">
        <v>-8.1649046434493874E-2</v>
      </c>
      <c r="D3900" s="1">
        <v>1382.84</v>
      </c>
    </row>
    <row r="3901" spans="1:4" x14ac:dyDescent="0.15">
      <c r="A3901" s="8">
        <v>39029</v>
      </c>
      <c r="B3901" s="4">
        <v>0.10744770664697829</v>
      </c>
      <c r="C3901" s="4">
        <v>-8.1649046434492958E-2</v>
      </c>
      <c r="D3901" s="1">
        <v>1385.72</v>
      </c>
    </row>
    <row r="3902" spans="1:4" x14ac:dyDescent="0.15">
      <c r="A3902" s="8">
        <v>39030</v>
      </c>
      <c r="B3902" s="4">
        <v>0.1074839196578352</v>
      </c>
      <c r="C3902" s="4">
        <v>-8.1649046434495026E-2</v>
      </c>
      <c r="D3902" s="1">
        <v>1378.33</v>
      </c>
    </row>
    <row r="3903" spans="1:4" x14ac:dyDescent="0.15">
      <c r="A3903" s="8">
        <v>39031</v>
      </c>
      <c r="B3903" s="4">
        <v>0.1073968117177934</v>
      </c>
      <c r="C3903" s="4">
        <v>-8.1649046434494305E-2</v>
      </c>
      <c r="D3903" s="1">
        <v>1380.9</v>
      </c>
    </row>
    <row r="3904" spans="1:4" x14ac:dyDescent="0.15">
      <c r="A3904" s="8">
        <v>39034</v>
      </c>
      <c r="B3904" s="4">
        <v>0.107349627619515</v>
      </c>
      <c r="C3904" s="4">
        <v>-8.1649046434494763E-2</v>
      </c>
      <c r="D3904" s="1">
        <v>1384.42</v>
      </c>
    </row>
    <row r="3905" spans="1:4" x14ac:dyDescent="0.15">
      <c r="A3905" s="8">
        <v>39035</v>
      </c>
      <c r="B3905" s="4">
        <v>0.107401468397555</v>
      </c>
      <c r="C3905" s="4">
        <v>-8.1649046434494749E-2</v>
      </c>
      <c r="D3905" s="1">
        <v>1393.22</v>
      </c>
    </row>
    <row r="3906" spans="1:4" x14ac:dyDescent="0.15">
      <c r="A3906" s="8">
        <v>39036</v>
      </c>
      <c r="B3906" s="4">
        <v>0.1073588868565258</v>
      </c>
      <c r="C3906" s="4">
        <v>-8.1649046434495123E-2</v>
      </c>
      <c r="D3906" s="1">
        <v>1396.57</v>
      </c>
    </row>
    <row r="3907" spans="1:4" x14ac:dyDescent="0.15">
      <c r="A3907" s="8">
        <v>39037</v>
      </c>
      <c r="B3907" s="4">
        <v>0.1073247602474157</v>
      </c>
      <c r="C3907" s="4">
        <v>-8.1649046434495068E-2</v>
      </c>
      <c r="D3907" s="1">
        <v>1399.76</v>
      </c>
    </row>
    <row r="3908" spans="1:4" x14ac:dyDescent="0.15">
      <c r="A3908" s="8">
        <v>39038</v>
      </c>
      <c r="B3908" s="4">
        <v>0.10726354606644101</v>
      </c>
      <c r="C3908" s="4">
        <v>-8.1649046434493236E-2</v>
      </c>
      <c r="D3908" s="1">
        <v>1401.2</v>
      </c>
    </row>
    <row r="3909" spans="1:4" x14ac:dyDescent="0.15">
      <c r="A3909" s="8">
        <v>39041</v>
      </c>
      <c r="B3909" s="4">
        <v>0.107263498018102</v>
      </c>
      <c r="C3909" s="4">
        <v>-8.164904643449461E-2</v>
      </c>
      <c r="D3909" s="1">
        <v>1400.5</v>
      </c>
    </row>
    <row r="3910" spans="1:4" x14ac:dyDescent="0.15">
      <c r="A3910" s="8">
        <v>39042</v>
      </c>
      <c r="B3910" s="4">
        <v>0.10707008363794759</v>
      </c>
      <c r="C3910" s="4">
        <v>-8.1649046434494069E-2</v>
      </c>
      <c r="D3910" s="1">
        <v>1402.81</v>
      </c>
    </row>
    <row r="3911" spans="1:4" x14ac:dyDescent="0.15">
      <c r="A3911" s="8">
        <v>39043</v>
      </c>
      <c r="B3911" s="4">
        <v>0.10707558213221539</v>
      </c>
      <c r="C3911" s="4">
        <v>-8.1649046434494457E-2</v>
      </c>
      <c r="D3911" s="1">
        <v>1406.09</v>
      </c>
    </row>
    <row r="3912" spans="1:4" x14ac:dyDescent="0.15">
      <c r="A3912" s="8">
        <v>39044</v>
      </c>
      <c r="B3912" s="4">
        <v>0.1069721342545206</v>
      </c>
      <c r="C3912" s="4">
        <v>-8.1649046434494207E-2</v>
      </c>
      <c r="D3912" s="1">
        <v>1406.09</v>
      </c>
    </row>
    <row r="3913" spans="1:4" x14ac:dyDescent="0.15">
      <c r="A3913" s="8">
        <v>39045</v>
      </c>
      <c r="B3913" s="4">
        <v>0.1069240308436228</v>
      </c>
      <c r="C3913" s="4">
        <v>-8.1649046434495082E-2</v>
      </c>
      <c r="D3913" s="1">
        <v>1400.95</v>
      </c>
    </row>
    <row r="3914" spans="1:4" x14ac:dyDescent="0.15">
      <c r="A3914" s="8">
        <v>39048</v>
      </c>
      <c r="B3914" s="4">
        <v>0.10709485083696289</v>
      </c>
      <c r="C3914" s="4">
        <v>-8.164904643449454E-2</v>
      </c>
      <c r="D3914" s="1">
        <v>1381.9</v>
      </c>
    </row>
    <row r="3915" spans="1:4" x14ac:dyDescent="0.15">
      <c r="A3915" s="8">
        <v>39049</v>
      </c>
      <c r="B3915" s="4">
        <v>0.10701713623970199</v>
      </c>
      <c r="C3915" s="4">
        <v>-8.1649046434494416E-2</v>
      </c>
      <c r="D3915" s="1">
        <v>1386.72</v>
      </c>
    </row>
    <row r="3916" spans="1:4" x14ac:dyDescent="0.15">
      <c r="A3916" s="8">
        <v>39050</v>
      </c>
      <c r="B3916" s="4">
        <v>0.1070149002245125</v>
      </c>
      <c r="C3916" s="4">
        <v>-8.1649046434495498E-2</v>
      </c>
      <c r="D3916" s="1">
        <v>1399.48</v>
      </c>
    </row>
    <row r="3917" spans="1:4" x14ac:dyDescent="0.15">
      <c r="A3917" s="8">
        <v>39051</v>
      </c>
      <c r="B3917" s="4">
        <v>0.10701304486079299</v>
      </c>
      <c r="C3917" s="4">
        <v>-8.164904643449547E-2</v>
      </c>
      <c r="D3917" s="1">
        <v>1400.63</v>
      </c>
    </row>
    <row r="3918" spans="1:4" x14ac:dyDescent="0.15">
      <c r="A3918" s="8">
        <v>39052</v>
      </c>
      <c r="B3918" s="4">
        <v>0.1066272171448191</v>
      </c>
      <c r="C3918" s="4">
        <v>-8.1649046434493625E-2</v>
      </c>
      <c r="D3918" s="1">
        <v>1396.71</v>
      </c>
    </row>
    <row r="3919" spans="1:4" x14ac:dyDescent="0.15">
      <c r="A3919" s="8">
        <v>39055</v>
      </c>
      <c r="B3919" s="4">
        <v>0.1067402458038178</v>
      </c>
      <c r="C3919" s="4">
        <v>-8.164904643449368E-2</v>
      </c>
      <c r="D3919" s="1">
        <v>1409.12</v>
      </c>
    </row>
    <row r="3920" spans="1:4" x14ac:dyDescent="0.15">
      <c r="A3920" s="8">
        <v>39056</v>
      </c>
      <c r="B3920" s="4">
        <v>0.1067363273414863</v>
      </c>
      <c r="C3920" s="4">
        <v>-8.1649046434494985E-2</v>
      </c>
      <c r="D3920" s="1">
        <v>1414.76</v>
      </c>
    </row>
    <row r="3921" spans="1:4" x14ac:dyDescent="0.15">
      <c r="A3921" s="8">
        <v>39057</v>
      </c>
      <c r="B3921" s="4">
        <v>0.1067408855286867</v>
      </c>
      <c r="C3921" s="4">
        <v>-8.1649046434494985E-2</v>
      </c>
      <c r="D3921" s="1">
        <v>1412.9</v>
      </c>
    </row>
    <row r="3922" spans="1:4" x14ac:dyDescent="0.15">
      <c r="A3922" s="8">
        <v>39058</v>
      </c>
      <c r="B3922" s="4">
        <v>0.1067712027892925</v>
      </c>
      <c r="C3922" s="4">
        <v>-8.1649046434494027E-2</v>
      </c>
      <c r="D3922" s="1">
        <v>1407.29</v>
      </c>
    </row>
    <row r="3923" spans="1:4" x14ac:dyDescent="0.15">
      <c r="A3923" s="8">
        <v>39059</v>
      </c>
      <c r="B3923" s="4">
        <v>0.1065841198633459</v>
      </c>
      <c r="C3923" s="4">
        <v>-8.1649046434494707E-2</v>
      </c>
      <c r="D3923" s="1">
        <v>1409.84</v>
      </c>
    </row>
    <row r="3924" spans="1:4" x14ac:dyDescent="0.15">
      <c r="A3924" s="8">
        <v>39062</v>
      </c>
      <c r="B3924" s="4">
        <v>0.10656796002049521</v>
      </c>
      <c r="C3924" s="4">
        <v>-8.164904643449504E-2</v>
      </c>
      <c r="D3924" s="1">
        <v>1413.04</v>
      </c>
    </row>
    <row r="3925" spans="1:4" x14ac:dyDescent="0.15">
      <c r="A3925" s="8">
        <v>39063</v>
      </c>
      <c r="B3925" s="4">
        <v>0.106563708236351</v>
      </c>
      <c r="C3925" s="4">
        <v>-8.1649046434493805E-2</v>
      </c>
      <c r="D3925" s="1">
        <v>1411.56</v>
      </c>
    </row>
    <row r="3926" spans="1:4" x14ac:dyDescent="0.15">
      <c r="A3926" s="8">
        <v>39064</v>
      </c>
      <c r="B3926" s="4">
        <v>0.10653503343189311</v>
      </c>
      <c r="C3926" s="4">
        <v>-8.1649046434495068E-2</v>
      </c>
      <c r="D3926" s="1">
        <v>1413.21</v>
      </c>
    </row>
    <row r="3927" spans="1:4" x14ac:dyDescent="0.15">
      <c r="A3927" s="8">
        <v>39065</v>
      </c>
      <c r="B3927" s="4">
        <v>0.1065397398860362</v>
      </c>
      <c r="C3927" s="4">
        <v>-8.1649046434493958E-2</v>
      </c>
      <c r="D3927" s="1">
        <v>1425.49</v>
      </c>
    </row>
    <row r="3928" spans="1:4" x14ac:dyDescent="0.15">
      <c r="A3928" s="8">
        <v>39066</v>
      </c>
      <c r="B3928" s="4">
        <v>0.1064629718594798</v>
      </c>
      <c r="C3928" s="4">
        <v>-8.1649046434494998E-2</v>
      </c>
      <c r="D3928" s="1">
        <v>1427.09</v>
      </c>
    </row>
    <row r="3929" spans="1:4" x14ac:dyDescent="0.15">
      <c r="A3929" s="8">
        <v>39069</v>
      </c>
      <c r="B3929" s="4">
        <v>0.1063549819511633</v>
      </c>
      <c r="C3929" s="4">
        <v>-8.1649046434494207E-2</v>
      </c>
      <c r="D3929" s="1">
        <v>1422.48</v>
      </c>
    </row>
    <row r="3930" spans="1:4" x14ac:dyDescent="0.15">
      <c r="A3930" s="8">
        <v>39070</v>
      </c>
      <c r="B3930" s="4">
        <v>0.1063562387580809</v>
      </c>
      <c r="C3930" s="4">
        <v>-8.1649046434494069E-2</v>
      </c>
      <c r="D3930" s="1">
        <v>1425.55</v>
      </c>
    </row>
    <row r="3931" spans="1:4" x14ac:dyDescent="0.15">
      <c r="A3931" s="8">
        <v>39071</v>
      </c>
      <c r="B3931" s="4">
        <v>0.10616344519489559</v>
      </c>
      <c r="C3931" s="4">
        <v>-8.164904643449418E-2</v>
      </c>
      <c r="D3931" s="1">
        <v>1423.53</v>
      </c>
    </row>
    <row r="3932" spans="1:4" x14ac:dyDescent="0.15">
      <c r="A3932" s="8">
        <v>39072</v>
      </c>
      <c r="B3932" s="4">
        <v>0.1061816362743955</v>
      </c>
      <c r="C3932" s="4">
        <v>-8.1649046434493416E-2</v>
      </c>
      <c r="D3932" s="1">
        <v>1418.3</v>
      </c>
    </row>
    <row r="3933" spans="1:4" x14ac:dyDescent="0.15">
      <c r="A3933" s="8">
        <v>39073</v>
      </c>
      <c r="B3933" s="4">
        <v>0.1061746978914678</v>
      </c>
      <c r="C3933" s="4">
        <v>-8.1649046434494027E-2</v>
      </c>
      <c r="D3933" s="1">
        <v>1410.76</v>
      </c>
    </row>
    <row r="3934" spans="1:4" x14ac:dyDescent="0.15">
      <c r="A3934" s="8">
        <v>39076</v>
      </c>
      <c r="B3934" s="4">
        <v>0.1061117942002188</v>
      </c>
      <c r="C3934" s="4">
        <v>-8.1649046434495151E-2</v>
      </c>
      <c r="D3934" s="1">
        <v>1410.76</v>
      </c>
    </row>
    <row r="3935" spans="1:4" x14ac:dyDescent="0.15">
      <c r="A3935" s="8">
        <v>39077</v>
      </c>
      <c r="B3935" s="4">
        <v>0.10613599136969031</v>
      </c>
      <c r="C3935" s="4">
        <v>-8.1649046434493514E-2</v>
      </c>
      <c r="D3935" s="1">
        <v>1416.9</v>
      </c>
    </row>
    <row r="3936" spans="1:4" x14ac:dyDescent="0.15">
      <c r="A3936" s="8">
        <v>39078</v>
      </c>
      <c r="B3936" s="4">
        <v>0.1059960956357367</v>
      </c>
      <c r="C3936" s="4">
        <v>-8.1649046434494429E-2</v>
      </c>
      <c r="D3936" s="1">
        <v>1426.84</v>
      </c>
    </row>
    <row r="3937" spans="1:4" x14ac:dyDescent="0.15">
      <c r="A3937" s="8">
        <v>39079</v>
      </c>
      <c r="B3937" s="4">
        <v>0.106000570962269</v>
      </c>
      <c r="C3937" s="4">
        <v>-8.164904643449418E-2</v>
      </c>
      <c r="D3937" s="1">
        <v>1424.73</v>
      </c>
    </row>
    <row r="3938" spans="1:4" x14ac:dyDescent="0.15">
      <c r="A3938" s="8">
        <v>39080</v>
      </c>
      <c r="B3938" s="4">
        <v>0.10601917290125459</v>
      </c>
      <c r="C3938" s="4">
        <v>-8.1649046434494513E-2</v>
      </c>
      <c r="D3938" s="1">
        <v>1418.3</v>
      </c>
    </row>
    <row r="3939" spans="1:4" x14ac:dyDescent="0.15">
      <c r="A3939" s="8">
        <v>39086</v>
      </c>
      <c r="B3939" s="4">
        <v>0.10600968569213071</v>
      </c>
      <c r="C3939" s="4">
        <v>-8.1649046434494485E-2</v>
      </c>
      <c r="D3939" s="1">
        <v>1418.34</v>
      </c>
    </row>
    <row r="3940" spans="1:4" x14ac:dyDescent="0.15">
      <c r="A3940" s="8">
        <v>39087</v>
      </c>
      <c r="B3940" s="4">
        <v>0.1060696394584927</v>
      </c>
      <c r="C3940" s="4">
        <v>-8.1649046434493444E-2</v>
      </c>
      <c r="D3940" s="1">
        <v>1409.71</v>
      </c>
    </row>
    <row r="3941" spans="1:4" x14ac:dyDescent="0.15">
      <c r="A3941" s="8">
        <v>39090</v>
      </c>
      <c r="B3941" s="4">
        <v>0.10607497511381569</v>
      </c>
      <c r="C3941" s="4">
        <v>-8.1649046434493444E-2</v>
      </c>
      <c r="D3941" s="1">
        <v>1412.84</v>
      </c>
    </row>
    <row r="3942" spans="1:4" x14ac:dyDescent="0.15">
      <c r="A3942" s="8">
        <v>39091</v>
      </c>
      <c r="B3942" s="4">
        <v>0.1060734173638815</v>
      </c>
      <c r="C3942" s="4">
        <v>-8.1649046434494402E-2</v>
      </c>
      <c r="D3942" s="1">
        <v>1412.11</v>
      </c>
    </row>
    <row r="3943" spans="1:4" x14ac:dyDescent="0.15">
      <c r="A3943" s="8">
        <v>39092</v>
      </c>
      <c r="B3943" s="4">
        <v>0.1058419833300341</v>
      </c>
      <c r="C3943" s="4">
        <v>-8.1649046434495054E-2</v>
      </c>
      <c r="D3943" s="1">
        <v>1414.85</v>
      </c>
    </row>
    <row r="3944" spans="1:4" x14ac:dyDescent="0.15">
      <c r="A3944" s="8">
        <v>39093</v>
      </c>
      <c r="B3944" s="4">
        <v>0.1059000834827532</v>
      </c>
      <c r="C3944" s="4">
        <v>-8.1649046434494166E-2</v>
      </c>
      <c r="D3944" s="1">
        <v>1423.82</v>
      </c>
    </row>
    <row r="3945" spans="1:4" x14ac:dyDescent="0.15">
      <c r="A3945" s="8">
        <v>39094</v>
      </c>
      <c r="B3945" s="4">
        <v>0.1059281864859485</v>
      </c>
      <c r="C3945" s="4">
        <v>-8.1649046434494804E-2</v>
      </c>
      <c r="D3945" s="1">
        <v>1430.73</v>
      </c>
    </row>
    <row r="3946" spans="1:4" x14ac:dyDescent="0.15">
      <c r="A3946" s="8">
        <v>39097</v>
      </c>
      <c r="B3946" s="4">
        <v>0.105908928144753</v>
      </c>
      <c r="C3946" s="4">
        <v>-8.1649046434494305E-2</v>
      </c>
      <c r="D3946" s="1">
        <v>1430.73</v>
      </c>
    </row>
    <row r="3947" spans="1:4" x14ac:dyDescent="0.15">
      <c r="A3947" s="8">
        <v>39098</v>
      </c>
      <c r="B3947" s="4">
        <v>0.10567368279315981</v>
      </c>
      <c r="C3947" s="4">
        <v>-8.1649046434494818E-2</v>
      </c>
      <c r="D3947" s="1">
        <v>1431.9</v>
      </c>
    </row>
    <row r="3948" spans="1:4" x14ac:dyDescent="0.15">
      <c r="A3948" s="8">
        <v>39099</v>
      </c>
      <c r="B3948" s="4">
        <v>0.105674780063729</v>
      </c>
      <c r="C3948" s="4">
        <v>-8.1649046434493389E-2</v>
      </c>
      <c r="D3948" s="1">
        <v>1430.62</v>
      </c>
    </row>
    <row r="3949" spans="1:4" x14ac:dyDescent="0.15">
      <c r="A3949" s="8">
        <v>39100</v>
      </c>
      <c r="B3949" s="4">
        <v>0.10568607897744541</v>
      </c>
      <c r="C3949" s="4">
        <v>-8.1649046434495415E-2</v>
      </c>
      <c r="D3949" s="1">
        <v>1426.37</v>
      </c>
    </row>
    <row r="3950" spans="1:4" x14ac:dyDescent="0.15">
      <c r="A3950" s="8">
        <v>39101</v>
      </c>
      <c r="B3950" s="4">
        <v>0.10566192316593211</v>
      </c>
      <c r="C3950" s="4">
        <v>-8.1649046434494332E-2</v>
      </c>
      <c r="D3950" s="1">
        <v>1430.5</v>
      </c>
    </row>
    <row r="3951" spans="1:4" x14ac:dyDescent="0.15">
      <c r="A3951" s="8">
        <v>39104</v>
      </c>
      <c r="B3951" s="4">
        <v>0.1055745420497089</v>
      </c>
      <c r="C3951" s="4">
        <v>-8.1649046434496039E-2</v>
      </c>
      <c r="D3951" s="1">
        <v>1422.95</v>
      </c>
    </row>
    <row r="3952" spans="1:4" x14ac:dyDescent="0.15">
      <c r="A3952" s="8">
        <v>39105</v>
      </c>
      <c r="B3952" s="4">
        <v>0.1055590410811493</v>
      </c>
      <c r="C3952" s="4">
        <v>-8.1649046434494388E-2</v>
      </c>
      <c r="D3952" s="1">
        <v>1427.99</v>
      </c>
    </row>
    <row r="3953" spans="1:4" x14ac:dyDescent="0.15">
      <c r="A3953" s="8">
        <v>39106</v>
      </c>
      <c r="B3953" s="4">
        <v>0.1056145474418746</v>
      </c>
      <c r="C3953" s="4">
        <v>-8.164904643449386E-2</v>
      </c>
      <c r="D3953" s="1">
        <v>1440.13</v>
      </c>
    </row>
    <row r="3954" spans="1:4" x14ac:dyDescent="0.15">
      <c r="A3954" s="8">
        <v>39107</v>
      </c>
      <c r="B3954" s="4">
        <v>0.10573169315620599</v>
      </c>
      <c r="C3954" s="4">
        <v>-8.1649046434493916E-2</v>
      </c>
      <c r="D3954" s="1">
        <v>1423.9</v>
      </c>
    </row>
    <row r="3955" spans="1:4" x14ac:dyDescent="0.15">
      <c r="A3955" s="8">
        <v>39108</v>
      </c>
      <c r="B3955" s="4">
        <v>0.10573388247327049</v>
      </c>
      <c r="C3955" s="4">
        <v>-8.1649046434494207E-2</v>
      </c>
      <c r="D3955" s="1">
        <v>1422.18</v>
      </c>
    </row>
    <row r="3956" spans="1:4" x14ac:dyDescent="0.15">
      <c r="A3956" s="8">
        <v>39111</v>
      </c>
      <c r="B3956" s="4">
        <v>0.1056674418013217</v>
      </c>
      <c r="C3956" s="4">
        <v>-8.1649046434494027E-2</v>
      </c>
      <c r="D3956" s="1">
        <v>1420.62</v>
      </c>
    </row>
    <row r="3957" spans="1:4" x14ac:dyDescent="0.15">
      <c r="A3957" s="8">
        <v>39112</v>
      </c>
      <c r="B3957" s="4">
        <v>0.10566909228868721</v>
      </c>
      <c r="C3957" s="4">
        <v>-8.1649046434494027E-2</v>
      </c>
      <c r="D3957" s="1">
        <v>1428.82</v>
      </c>
    </row>
    <row r="3958" spans="1:4" x14ac:dyDescent="0.15">
      <c r="A3958" s="8">
        <v>39113</v>
      </c>
      <c r="B3958" s="4">
        <v>0.1057183158143266</v>
      </c>
      <c r="C3958" s="4">
        <v>-8.1649046434495054E-2</v>
      </c>
      <c r="D3958" s="1">
        <v>1438.24</v>
      </c>
    </row>
    <row r="3959" spans="1:4" x14ac:dyDescent="0.15">
      <c r="A3959" s="8">
        <v>39114</v>
      </c>
      <c r="B3959" s="4">
        <v>0.10574132962746</v>
      </c>
      <c r="C3959" s="4">
        <v>-8.1649046434494527E-2</v>
      </c>
      <c r="D3959" s="1">
        <v>1445.94</v>
      </c>
    </row>
    <row r="3960" spans="1:4" x14ac:dyDescent="0.15">
      <c r="A3960" s="8">
        <v>39115</v>
      </c>
      <c r="B3960" s="4">
        <v>0.1057440867061058</v>
      </c>
      <c r="C3960" s="4">
        <v>-8.1649046434493985E-2</v>
      </c>
      <c r="D3960" s="1">
        <v>1448.39</v>
      </c>
    </row>
    <row r="3961" spans="1:4" x14ac:dyDescent="0.15">
      <c r="A3961" s="8">
        <v>39118</v>
      </c>
      <c r="B3961" s="4">
        <v>0.1056228181942394</v>
      </c>
      <c r="C3961" s="4">
        <v>-8.1649046434494915E-2</v>
      </c>
      <c r="D3961" s="1">
        <v>1446.99</v>
      </c>
    </row>
    <row r="3962" spans="1:4" x14ac:dyDescent="0.15">
      <c r="A3962" s="8">
        <v>39119</v>
      </c>
      <c r="B3962" s="4">
        <v>0.1056194575676502</v>
      </c>
      <c r="C3962" s="4">
        <v>-8.1649046434493819E-2</v>
      </c>
      <c r="D3962" s="1">
        <v>1448</v>
      </c>
    </row>
    <row r="3963" spans="1:4" x14ac:dyDescent="0.15">
      <c r="A3963" s="8">
        <v>39120</v>
      </c>
      <c r="B3963" s="4">
        <v>0.1053783404249361</v>
      </c>
      <c r="C3963" s="4">
        <v>-8.1649046434494055E-2</v>
      </c>
      <c r="D3963" s="1">
        <v>1450.02</v>
      </c>
    </row>
    <row r="3964" spans="1:4" x14ac:dyDescent="0.15">
      <c r="A3964" s="8">
        <v>39121</v>
      </c>
      <c r="B3964" s="4">
        <v>0.1053681326616647</v>
      </c>
      <c r="C3964" s="4">
        <v>-8.1649046434494055E-2</v>
      </c>
      <c r="D3964" s="1">
        <v>1448.31</v>
      </c>
    </row>
    <row r="3965" spans="1:4" x14ac:dyDescent="0.15">
      <c r="A3965" s="8">
        <v>39122</v>
      </c>
      <c r="B3965" s="4">
        <v>0.1054221262845576</v>
      </c>
      <c r="C3965" s="4">
        <v>-8.1649046434494055E-2</v>
      </c>
      <c r="D3965" s="1">
        <v>1438.06</v>
      </c>
    </row>
    <row r="3966" spans="1:4" x14ac:dyDescent="0.15">
      <c r="A3966" s="8">
        <v>39125</v>
      </c>
      <c r="B3966" s="4">
        <v>0.1052682634605077</v>
      </c>
      <c r="C3966" s="4">
        <v>-8.1649046434494041E-2</v>
      </c>
      <c r="D3966" s="1">
        <v>1433.37</v>
      </c>
    </row>
    <row r="3967" spans="1:4" x14ac:dyDescent="0.15">
      <c r="A3967" s="8">
        <v>39126</v>
      </c>
      <c r="B3967" s="4">
        <v>0.10531056399675701</v>
      </c>
      <c r="C3967" s="4">
        <v>-8.1037865495812739E-2</v>
      </c>
      <c r="D3967" s="1">
        <v>1444.26</v>
      </c>
    </row>
    <row r="3968" spans="1:4" x14ac:dyDescent="0.15">
      <c r="A3968" s="8">
        <v>39127</v>
      </c>
      <c r="B3968" s="4">
        <v>0.10534264776215541</v>
      </c>
      <c r="C3968" s="4">
        <v>-8.1037865495812433E-2</v>
      </c>
      <c r="D3968" s="1">
        <v>1455.3</v>
      </c>
    </row>
    <row r="3969" spans="1:4" x14ac:dyDescent="0.15">
      <c r="A3969" s="8">
        <v>39128</v>
      </c>
      <c r="B3969" s="4">
        <v>0.10534322366036571</v>
      </c>
      <c r="C3969" s="4">
        <v>-8.1037865495812433E-2</v>
      </c>
      <c r="D3969" s="1">
        <v>1456.81</v>
      </c>
    </row>
    <row r="3970" spans="1:4" x14ac:dyDescent="0.15">
      <c r="A3970" s="8">
        <v>39129</v>
      </c>
      <c r="B3970" s="4">
        <v>0.1052006982398099</v>
      </c>
      <c r="C3970" s="4">
        <v>-8.1037865495812586E-2</v>
      </c>
      <c r="D3970" s="1">
        <v>1455.54</v>
      </c>
    </row>
    <row r="3971" spans="1:4" x14ac:dyDescent="0.15">
      <c r="A3971" s="8">
        <v>39139</v>
      </c>
      <c r="B3971" s="4">
        <v>0.1051971763636657</v>
      </c>
      <c r="C3971" s="4">
        <v>-8.0942543241677753E-2</v>
      </c>
      <c r="D3971" s="1">
        <v>1449.37</v>
      </c>
    </row>
    <row r="3972" spans="1:4" x14ac:dyDescent="0.15">
      <c r="A3972" s="8">
        <v>39140</v>
      </c>
      <c r="B3972" s="4">
        <v>0.1071556063836471</v>
      </c>
      <c r="C3972" s="4">
        <v>-8.0942543241677684E-2</v>
      </c>
      <c r="D3972" s="1">
        <v>1399.04</v>
      </c>
    </row>
    <row r="3973" spans="1:4" x14ac:dyDescent="0.15">
      <c r="A3973" s="8">
        <v>39141</v>
      </c>
      <c r="B3973" s="4">
        <v>0.1071868329464865</v>
      </c>
      <c r="C3973" s="4">
        <v>-8.0942543241678253E-2</v>
      </c>
      <c r="D3973" s="1">
        <v>1406.82</v>
      </c>
    </row>
    <row r="3974" spans="1:4" x14ac:dyDescent="0.15">
      <c r="A3974" s="8">
        <v>39142</v>
      </c>
      <c r="B3974" s="4">
        <v>0.10718557079206641</v>
      </c>
      <c r="C3974" s="4">
        <v>-8.0942543241677878E-2</v>
      </c>
      <c r="D3974" s="1">
        <v>1403.17</v>
      </c>
    </row>
    <row r="3975" spans="1:4" x14ac:dyDescent="0.15">
      <c r="A3975" s="8">
        <v>39143</v>
      </c>
      <c r="B3975" s="4">
        <v>0.1073990425336509</v>
      </c>
      <c r="C3975" s="4">
        <v>-8.0942543241677781E-2</v>
      </c>
      <c r="D3975" s="1">
        <v>1387.17</v>
      </c>
    </row>
    <row r="3976" spans="1:4" x14ac:dyDescent="0.15">
      <c r="A3976" s="8">
        <v>39146</v>
      </c>
      <c r="B3976" s="4">
        <v>0.10752706596231699</v>
      </c>
      <c r="C3976" s="4">
        <v>-8.0942543241677559E-2</v>
      </c>
      <c r="D3976" s="1">
        <v>1374.12</v>
      </c>
    </row>
    <row r="3977" spans="1:4" x14ac:dyDescent="0.15">
      <c r="A3977" s="8">
        <v>39147</v>
      </c>
      <c r="B3977" s="4">
        <v>0.1078957616164269</v>
      </c>
      <c r="C3977" s="4">
        <v>-8.0942543241677267E-2</v>
      </c>
      <c r="D3977" s="1">
        <v>1395.41</v>
      </c>
    </row>
    <row r="3978" spans="1:4" x14ac:dyDescent="0.15">
      <c r="A3978" s="8">
        <v>39148</v>
      </c>
      <c r="B3978" s="4">
        <v>0.1079077715082444</v>
      </c>
      <c r="C3978" s="4">
        <v>-8.0942543241677808E-2</v>
      </c>
      <c r="D3978" s="1">
        <v>1391.97</v>
      </c>
    </row>
    <row r="3979" spans="1:4" x14ac:dyDescent="0.15">
      <c r="A3979" s="8">
        <v>39149</v>
      </c>
      <c r="B3979" s="4">
        <v>0.107843287223804</v>
      </c>
      <c r="C3979" s="4">
        <v>-8.094254324167767E-2</v>
      </c>
      <c r="D3979" s="1">
        <v>1401.89</v>
      </c>
    </row>
    <row r="3980" spans="1:4" x14ac:dyDescent="0.15">
      <c r="A3980" s="8">
        <v>39150</v>
      </c>
      <c r="B3980" s="4">
        <v>0.1077816619385303</v>
      </c>
      <c r="C3980" s="4">
        <v>-8.0942543241677642E-2</v>
      </c>
      <c r="D3980" s="1">
        <v>1402.85</v>
      </c>
    </row>
    <row r="3981" spans="1:4" x14ac:dyDescent="0.15">
      <c r="A3981" s="8">
        <v>39153</v>
      </c>
      <c r="B3981" s="4">
        <v>0.1077875905815219</v>
      </c>
      <c r="C3981" s="4">
        <v>-8.0942543241677822E-2</v>
      </c>
      <c r="D3981" s="1">
        <v>1406.6</v>
      </c>
    </row>
    <row r="3982" spans="1:4" x14ac:dyDescent="0.15">
      <c r="A3982" s="8">
        <v>39154</v>
      </c>
      <c r="B3982" s="4">
        <v>0.1084515256957901</v>
      </c>
      <c r="C3982" s="4">
        <v>-8.0942543241678253E-2</v>
      </c>
      <c r="D3982" s="1">
        <v>1377.95</v>
      </c>
    </row>
    <row r="3983" spans="1:4" x14ac:dyDescent="0.15">
      <c r="A3983" s="8">
        <v>39155</v>
      </c>
      <c r="B3983" s="4">
        <v>0.1085136329020866</v>
      </c>
      <c r="C3983" s="4">
        <v>-8.0942543241678488E-2</v>
      </c>
      <c r="D3983" s="1">
        <v>1387.17</v>
      </c>
    </row>
    <row r="3984" spans="1:4" x14ac:dyDescent="0.15">
      <c r="A3984" s="8">
        <v>39156</v>
      </c>
      <c r="B3984" s="4">
        <v>0.10841384906581771</v>
      </c>
      <c r="C3984" s="4">
        <v>-7.6557948594110803E-2</v>
      </c>
      <c r="D3984" s="1">
        <v>1392.28</v>
      </c>
    </row>
    <row r="3985" spans="1:4" x14ac:dyDescent="0.15">
      <c r="A3985" s="8">
        <v>39157</v>
      </c>
      <c r="B3985" s="4">
        <v>0.10838229475814749</v>
      </c>
      <c r="C3985" s="4">
        <v>-7.6557948594111191E-2</v>
      </c>
      <c r="D3985" s="1">
        <v>1386.95</v>
      </c>
    </row>
    <row r="3986" spans="1:4" x14ac:dyDescent="0.15">
      <c r="A3986" s="8">
        <v>39160</v>
      </c>
      <c r="B3986" s="4">
        <v>0.10820564560137309</v>
      </c>
      <c r="C3986" s="4">
        <v>-7.6557948594110345E-2</v>
      </c>
      <c r="D3986" s="1">
        <v>1402.06</v>
      </c>
    </row>
    <row r="3987" spans="1:4" x14ac:dyDescent="0.15">
      <c r="A3987" s="8">
        <v>39161</v>
      </c>
      <c r="B3987" s="4">
        <v>0.107876970354745</v>
      </c>
      <c r="C3987" s="4">
        <v>-7.6557948594111025E-2</v>
      </c>
      <c r="D3987" s="1">
        <v>1410.94</v>
      </c>
    </row>
    <row r="3988" spans="1:4" x14ac:dyDescent="0.15">
      <c r="A3988" s="8">
        <v>39162</v>
      </c>
      <c r="B3988" s="4">
        <v>0.10808931251035039</v>
      </c>
      <c r="C3988" s="4">
        <v>-7.6557948594110622E-2</v>
      </c>
      <c r="D3988" s="1">
        <v>1435.04</v>
      </c>
    </row>
    <row r="3989" spans="1:4" x14ac:dyDescent="0.15">
      <c r="A3989" s="8">
        <v>39163</v>
      </c>
      <c r="B3989" s="4">
        <v>0.1077445230189556</v>
      </c>
      <c r="C3989" s="4">
        <v>-7.6557948594110789E-2</v>
      </c>
      <c r="D3989" s="1">
        <v>1434.54</v>
      </c>
    </row>
    <row r="3990" spans="1:4" x14ac:dyDescent="0.15">
      <c r="A3990" s="8">
        <v>39164</v>
      </c>
      <c r="B3990" s="4">
        <v>0.1077013743054077</v>
      </c>
      <c r="C3990" s="4">
        <v>-7.6557948594111053E-2</v>
      </c>
      <c r="D3990" s="1">
        <v>1436.11</v>
      </c>
    </row>
    <row r="3991" spans="1:4" x14ac:dyDescent="0.15">
      <c r="A3991" s="8">
        <v>39167</v>
      </c>
      <c r="B3991" s="4">
        <v>0.1074946648754197</v>
      </c>
      <c r="C3991" s="4">
        <v>-7.6557948594110595E-2</v>
      </c>
      <c r="D3991" s="1">
        <v>1437.5</v>
      </c>
    </row>
    <row r="3992" spans="1:4" x14ac:dyDescent="0.15">
      <c r="A3992" s="8">
        <v>39168</v>
      </c>
      <c r="B3992" s="4">
        <v>0.10755888935211939</v>
      </c>
      <c r="C3992" s="4">
        <v>-7.6557948594110803E-2</v>
      </c>
      <c r="D3992" s="1">
        <v>1428.61</v>
      </c>
    </row>
    <row r="3993" spans="1:4" x14ac:dyDescent="0.15">
      <c r="A3993" s="8">
        <v>39169</v>
      </c>
      <c r="B3993" s="4">
        <v>0.1074569600246065</v>
      </c>
      <c r="C3993" s="4">
        <v>-7.6557948594110733E-2</v>
      </c>
      <c r="D3993" s="1">
        <v>1417.23</v>
      </c>
    </row>
    <row r="3994" spans="1:4" x14ac:dyDescent="0.15">
      <c r="A3994" s="8">
        <v>39170</v>
      </c>
      <c r="B3994" s="4">
        <v>0.10719039949839811</v>
      </c>
      <c r="C3994" s="4">
        <v>-7.6557948594110872E-2</v>
      </c>
      <c r="D3994" s="1">
        <v>1422.53</v>
      </c>
    </row>
    <row r="3995" spans="1:4" x14ac:dyDescent="0.15">
      <c r="A3995" s="8">
        <v>39171</v>
      </c>
      <c r="B3995" s="4">
        <v>0.1071896163474526</v>
      </c>
      <c r="C3995" s="4">
        <v>-7.6557948594110609E-2</v>
      </c>
      <c r="D3995" s="1">
        <v>1420.86</v>
      </c>
    </row>
    <row r="3996" spans="1:4" x14ac:dyDescent="0.15">
      <c r="A3996" s="8">
        <v>39174</v>
      </c>
      <c r="B3996" s="4">
        <v>0.10718509565896391</v>
      </c>
      <c r="C3996" s="4">
        <v>-7.6557948594111039E-2</v>
      </c>
      <c r="D3996" s="1">
        <v>1424.55</v>
      </c>
    </row>
    <row r="3997" spans="1:4" x14ac:dyDescent="0.15">
      <c r="A3997" s="8">
        <v>39175</v>
      </c>
      <c r="B3997" s="4">
        <v>0.10690160044229111</v>
      </c>
      <c r="C3997" s="4">
        <v>-7.6557948594111136E-2</v>
      </c>
      <c r="D3997" s="1">
        <v>1437.77</v>
      </c>
    </row>
    <row r="3998" spans="1:4" x14ac:dyDescent="0.15">
      <c r="A3998" s="8">
        <v>39176</v>
      </c>
      <c r="B3998" s="4">
        <v>0.10689932738401869</v>
      </c>
      <c r="C3998" s="4">
        <v>-7.6557948594110317E-2</v>
      </c>
      <c r="D3998" s="1">
        <v>1439.37</v>
      </c>
    </row>
    <row r="3999" spans="1:4" x14ac:dyDescent="0.15">
      <c r="A3999" s="8">
        <v>39177</v>
      </c>
      <c r="B3999" s="4">
        <v>0.1066536519739035</v>
      </c>
      <c r="C3999" s="4">
        <v>-7.6557948594110969E-2</v>
      </c>
      <c r="D3999" s="1">
        <v>1443.76</v>
      </c>
    </row>
    <row r="4000" spans="1:4" x14ac:dyDescent="0.15">
      <c r="A4000" s="8">
        <v>39178</v>
      </c>
      <c r="B4000" s="4">
        <v>0.10663209585471339</v>
      </c>
      <c r="C4000" s="4">
        <v>-7.6557948594110997E-2</v>
      </c>
      <c r="D4000" s="1">
        <v>1443.76</v>
      </c>
    </row>
    <row r="4001" spans="1:4" x14ac:dyDescent="0.15">
      <c r="A4001" s="8">
        <v>39181</v>
      </c>
      <c r="B4001" s="4">
        <v>0.106630357308121</v>
      </c>
      <c r="C4001" s="4">
        <v>-7.6557948594110789E-2</v>
      </c>
      <c r="D4001" s="1">
        <v>1444.61</v>
      </c>
    </row>
    <row r="4002" spans="1:4" x14ac:dyDescent="0.15">
      <c r="A4002" s="8">
        <v>39182</v>
      </c>
      <c r="B4002" s="4">
        <v>0.1065993091897791</v>
      </c>
      <c r="C4002" s="4">
        <v>-7.6557948594110775E-2</v>
      </c>
      <c r="D4002" s="1">
        <v>1448.39</v>
      </c>
    </row>
    <row r="4003" spans="1:4" x14ac:dyDescent="0.15">
      <c r="A4003" s="8">
        <v>39183</v>
      </c>
      <c r="B4003" s="4">
        <v>0.1065689710303689</v>
      </c>
      <c r="C4003" s="4">
        <v>-7.6557948594110886E-2</v>
      </c>
      <c r="D4003" s="1">
        <v>1438.87</v>
      </c>
    </row>
    <row r="4004" spans="1:4" x14ac:dyDescent="0.15">
      <c r="A4004" s="8">
        <v>39184</v>
      </c>
      <c r="B4004" s="4">
        <v>0.10653770523173239</v>
      </c>
      <c r="C4004" s="4">
        <v>-7.6557948594110165E-2</v>
      </c>
      <c r="D4004" s="1">
        <v>1447.8</v>
      </c>
    </row>
    <row r="4005" spans="1:4" x14ac:dyDescent="0.15">
      <c r="A4005" s="8">
        <v>39185</v>
      </c>
      <c r="B4005" s="4">
        <v>0.1065441425132107</v>
      </c>
      <c r="C4005" s="4">
        <v>-7.6557948594110969E-2</v>
      </c>
      <c r="D4005" s="1">
        <v>1452.85</v>
      </c>
    </row>
    <row r="4006" spans="1:4" x14ac:dyDescent="0.15">
      <c r="A4006" s="8">
        <v>39188</v>
      </c>
      <c r="B4006" s="4">
        <v>0.106639513104984</v>
      </c>
      <c r="C4006" s="4">
        <v>-7.655794859411108E-2</v>
      </c>
      <c r="D4006" s="1">
        <v>1468.47</v>
      </c>
    </row>
    <row r="4007" spans="1:4" x14ac:dyDescent="0.15">
      <c r="A4007" s="8">
        <v>39189</v>
      </c>
      <c r="B4007" s="4">
        <v>0.106640767264474</v>
      </c>
      <c r="C4007" s="4">
        <v>-7.6557948594110733E-2</v>
      </c>
      <c r="D4007" s="1">
        <v>1471.48</v>
      </c>
    </row>
    <row r="4008" spans="1:4" x14ac:dyDescent="0.15">
      <c r="A4008" s="8">
        <v>39190</v>
      </c>
      <c r="B4008" s="4">
        <v>0.1066407101234803</v>
      </c>
      <c r="C4008" s="4">
        <v>-7.6557948594110733E-2</v>
      </c>
      <c r="D4008" s="1">
        <v>1472.5</v>
      </c>
    </row>
    <row r="4009" spans="1:4" x14ac:dyDescent="0.15">
      <c r="A4009" s="8">
        <v>39191</v>
      </c>
      <c r="B4009" s="4">
        <v>0.1066076085367658</v>
      </c>
      <c r="C4009" s="4">
        <v>-7.655794859411072E-2</v>
      </c>
      <c r="D4009" s="1">
        <v>1470.73</v>
      </c>
    </row>
    <row r="4010" spans="1:4" x14ac:dyDescent="0.15">
      <c r="A4010" s="8">
        <v>39192</v>
      </c>
      <c r="B4010" s="4">
        <v>0.1064118886532419</v>
      </c>
      <c r="C4010" s="4">
        <v>-7.6557948594111233E-2</v>
      </c>
      <c r="D4010" s="1">
        <v>1484.35</v>
      </c>
    </row>
    <row r="4011" spans="1:4" x14ac:dyDescent="0.15">
      <c r="A4011" s="8">
        <v>39195</v>
      </c>
      <c r="B4011" s="4">
        <v>0.1064199357918746</v>
      </c>
      <c r="C4011" s="4">
        <v>-7.655794859411115E-2</v>
      </c>
      <c r="D4011" s="1">
        <v>1480.93</v>
      </c>
    </row>
    <row r="4012" spans="1:4" x14ac:dyDescent="0.15">
      <c r="A4012" s="8">
        <v>39196</v>
      </c>
      <c r="B4012" s="4">
        <v>0.1064207663796288</v>
      </c>
      <c r="C4012" s="4">
        <v>-7.6557948594110331E-2</v>
      </c>
      <c r="D4012" s="1">
        <v>1480.41</v>
      </c>
    </row>
    <row r="4013" spans="1:4" x14ac:dyDescent="0.15">
      <c r="A4013" s="8">
        <v>39197</v>
      </c>
      <c r="B4013" s="4">
        <v>0.1065382805550954</v>
      </c>
      <c r="C4013" s="4">
        <v>-7.6557948594111011E-2</v>
      </c>
      <c r="D4013" s="1">
        <v>1495.42</v>
      </c>
    </row>
    <row r="4014" spans="1:4" x14ac:dyDescent="0.15">
      <c r="A4014" s="8">
        <v>39198</v>
      </c>
      <c r="B4014" s="4">
        <v>0.10653980992510879</v>
      </c>
      <c r="C4014" s="4">
        <v>-7.6557948594110525E-2</v>
      </c>
      <c r="D4014" s="1">
        <v>1494.25</v>
      </c>
    </row>
    <row r="4015" spans="1:4" x14ac:dyDescent="0.15">
      <c r="A4015" s="8">
        <v>39199</v>
      </c>
      <c r="B4015" s="4">
        <v>0.1061276980301559</v>
      </c>
      <c r="C4015" s="4">
        <v>-7.6557948594110775E-2</v>
      </c>
      <c r="D4015" s="1">
        <v>1494.07</v>
      </c>
    </row>
    <row r="4016" spans="1:4" x14ac:dyDescent="0.15">
      <c r="A4016" s="8">
        <v>39202</v>
      </c>
      <c r="B4016" s="4">
        <v>0.10619879621668669</v>
      </c>
      <c r="C4016" s="4">
        <v>-7.6557948594110636E-2</v>
      </c>
      <c r="D4016" s="1">
        <v>1482.37</v>
      </c>
    </row>
    <row r="4017" spans="1:4" x14ac:dyDescent="0.15">
      <c r="A4017" s="8">
        <v>39210</v>
      </c>
      <c r="B4017" s="4">
        <v>0.1063469301210922</v>
      </c>
      <c r="C4017" s="4">
        <v>-7.6557948594110373E-2</v>
      </c>
      <c r="D4017" s="1">
        <v>1507.72</v>
      </c>
    </row>
    <row r="4018" spans="1:4" x14ac:dyDescent="0.15">
      <c r="A4018" s="8">
        <v>39211</v>
      </c>
      <c r="B4018" s="4">
        <v>0.10635972559647321</v>
      </c>
      <c r="C4018" s="4">
        <v>-7.6557948594111261E-2</v>
      </c>
      <c r="D4018" s="1">
        <v>1512.58</v>
      </c>
    </row>
    <row r="4019" spans="1:4" x14ac:dyDescent="0.15">
      <c r="A4019" s="8">
        <v>39212</v>
      </c>
      <c r="B4019" s="4">
        <v>0.10665491377891489</v>
      </c>
      <c r="C4019" s="4">
        <v>-7.6557948594110567E-2</v>
      </c>
      <c r="D4019" s="1">
        <v>1491.47</v>
      </c>
    </row>
    <row r="4020" spans="1:4" x14ac:dyDescent="0.15">
      <c r="A4020" s="8">
        <v>39213</v>
      </c>
      <c r="B4020" s="4">
        <v>0.106787020369612</v>
      </c>
      <c r="C4020" s="4">
        <v>-7.65579485941109E-2</v>
      </c>
      <c r="D4020" s="1">
        <v>1505.85</v>
      </c>
    </row>
    <row r="4021" spans="1:4" x14ac:dyDescent="0.15">
      <c r="A4021" s="8">
        <v>39216</v>
      </c>
      <c r="B4021" s="4">
        <v>0.10646901378641289</v>
      </c>
      <c r="C4021" s="4">
        <v>-7.6557948594110997E-2</v>
      </c>
      <c r="D4021" s="1">
        <v>1503.15</v>
      </c>
    </row>
    <row r="4022" spans="1:4" x14ac:dyDescent="0.15">
      <c r="A4022" s="8">
        <v>39217</v>
      </c>
      <c r="B4022" s="4">
        <v>0.1063699138189131</v>
      </c>
      <c r="C4022" s="4">
        <v>-7.6557948594110525E-2</v>
      </c>
      <c r="D4022" s="1">
        <v>1501.19</v>
      </c>
    </row>
    <row r="4023" spans="1:4" x14ac:dyDescent="0.15">
      <c r="A4023" s="8">
        <v>39218</v>
      </c>
      <c r="B4023" s="4">
        <v>0.1064129995725049</v>
      </c>
      <c r="C4023" s="4">
        <v>-7.6557948594110997E-2</v>
      </c>
      <c r="D4023" s="1">
        <v>1514.14</v>
      </c>
    </row>
    <row r="4024" spans="1:4" x14ac:dyDescent="0.15">
      <c r="A4024" s="8">
        <v>39219</v>
      </c>
      <c r="B4024" s="4">
        <v>0.1058497962939411</v>
      </c>
      <c r="C4024" s="4">
        <v>-7.6557948594110831E-2</v>
      </c>
      <c r="D4024" s="1">
        <v>1512.75</v>
      </c>
    </row>
    <row r="4025" spans="1:4" x14ac:dyDescent="0.15">
      <c r="A4025" s="8">
        <v>39220</v>
      </c>
      <c r="B4025" s="4">
        <v>0.1058269933173185</v>
      </c>
      <c r="C4025" s="4">
        <v>-7.6557948594110581E-2</v>
      </c>
      <c r="D4025" s="1">
        <v>1522.75</v>
      </c>
    </row>
    <row r="4026" spans="1:4" x14ac:dyDescent="0.15">
      <c r="A4026" s="8">
        <v>39223</v>
      </c>
      <c r="B4026" s="4">
        <v>0.10582652320165779</v>
      </c>
      <c r="C4026" s="4">
        <v>-7.6557948594111094E-2</v>
      </c>
      <c r="D4026" s="1">
        <v>1525.1</v>
      </c>
    </row>
    <row r="4027" spans="1:4" x14ac:dyDescent="0.15">
      <c r="A4027" s="8">
        <v>39224</v>
      </c>
      <c r="B4027" s="4">
        <v>0.1058260530047678</v>
      </c>
      <c r="C4027" s="4">
        <v>-7.6557948594110387E-2</v>
      </c>
      <c r="D4027" s="1">
        <v>1524.12</v>
      </c>
    </row>
    <row r="4028" spans="1:4" x14ac:dyDescent="0.15">
      <c r="A4028" s="8">
        <v>39225</v>
      </c>
      <c r="B4028" s="4">
        <v>0.1058284988316783</v>
      </c>
      <c r="C4028" s="4">
        <v>-7.6557948594111108E-2</v>
      </c>
      <c r="D4028" s="1">
        <v>1522.28</v>
      </c>
    </row>
    <row r="4029" spans="1:4" x14ac:dyDescent="0.15">
      <c r="A4029" s="8">
        <v>39226</v>
      </c>
      <c r="B4029" s="4">
        <v>0.1057979557746736</v>
      </c>
      <c r="C4029" s="4">
        <v>-7.6557948594110428E-2</v>
      </c>
      <c r="D4029" s="1">
        <v>1507.51</v>
      </c>
    </row>
    <row r="4030" spans="1:4" x14ac:dyDescent="0.15">
      <c r="A4030" s="8">
        <v>39227</v>
      </c>
      <c r="B4030" s="4">
        <v>0.105772815526715</v>
      </c>
      <c r="C4030" s="4">
        <v>-7.6557948594111011E-2</v>
      </c>
      <c r="D4030" s="1">
        <v>1515.73</v>
      </c>
    </row>
    <row r="4031" spans="1:4" x14ac:dyDescent="0.15">
      <c r="A4031" s="8">
        <v>39230</v>
      </c>
      <c r="B4031" s="4">
        <v>0.1057580735103513</v>
      </c>
      <c r="C4031" s="4">
        <v>-7.6557948594111067E-2</v>
      </c>
      <c r="D4031" s="1">
        <v>1515.73</v>
      </c>
    </row>
    <row r="4032" spans="1:4" x14ac:dyDescent="0.15">
      <c r="A4032" s="8">
        <v>39231</v>
      </c>
      <c r="B4032" s="4">
        <v>0.1057600274029856</v>
      </c>
      <c r="C4032" s="4">
        <v>-7.6557948594110706E-2</v>
      </c>
      <c r="D4032" s="1">
        <v>1518.11</v>
      </c>
    </row>
    <row r="4033" spans="1:4" x14ac:dyDescent="0.15">
      <c r="A4033" s="8">
        <v>39232</v>
      </c>
      <c r="B4033" s="4">
        <v>0.105831362459259</v>
      </c>
      <c r="C4033" s="4">
        <v>-7.6557948594110817E-2</v>
      </c>
      <c r="D4033" s="1">
        <v>1530.23</v>
      </c>
    </row>
    <row r="4034" spans="1:4" x14ac:dyDescent="0.15">
      <c r="A4034" s="8">
        <v>39233</v>
      </c>
      <c r="B4034" s="4">
        <v>0.1058290553974682</v>
      </c>
      <c r="C4034" s="4">
        <v>-7.6557948594110456E-2</v>
      </c>
      <c r="D4034" s="1">
        <v>1530.62</v>
      </c>
    </row>
    <row r="4035" spans="1:4" x14ac:dyDescent="0.15">
      <c r="A4035" s="8">
        <v>39234</v>
      </c>
      <c r="B4035" s="4">
        <v>0.1054482120318208</v>
      </c>
      <c r="C4035" s="4">
        <v>-7.655794859411072E-2</v>
      </c>
      <c r="D4035" s="1">
        <v>1536.34</v>
      </c>
    </row>
    <row r="4036" spans="1:4" x14ac:dyDescent="0.15">
      <c r="A4036" s="8">
        <v>39237</v>
      </c>
      <c r="B4036" s="4">
        <v>0.1054488564015396</v>
      </c>
      <c r="C4036" s="4">
        <v>-7.6557948594111164E-2</v>
      </c>
      <c r="D4036" s="1">
        <v>1539.18</v>
      </c>
    </row>
    <row r="4037" spans="1:4" x14ac:dyDescent="0.15">
      <c r="A4037" s="8">
        <v>39238</v>
      </c>
      <c r="B4037" s="4">
        <v>0.10545911584518181</v>
      </c>
      <c r="C4037" s="4">
        <v>-7.6557948594110914E-2</v>
      </c>
      <c r="D4037" s="1">
        <v>1530.95</v>
      </c>
    </row>
    <row r="4038" spans="1:4" x14ac:dyDescent="0.15">
      <c r="A4038" s="8">
        <v>39239</v>
      </c>
      <c r="B4038" s="4">
        <v>0.10559879173834689</v>
      </c>
      <c r="C4038" s="4">
        <v>-7.6557948594111247E-2</v>
      </c>
      <c r="D4038" s="1">
        <v>1517.38</v>
      </c>
    </row>
    <row r="4039" spans="1:4" x14ac:dyDescent="0.15">
      <c r="A4039" s="8">
        <v>39240</v>
      </c>
      <c r="B4039" s="4">
        <v>0.1061249378766599</v>
      </c>
      <c r="C4039" s="4">
        <v>-7.6557948594111247E-2</v>
      </c>
      <c r="D4039" s="1">
        <v>1490.72</v>
      </c>
    </row>
    <row r="4040" spans="1:4" x14ac:dyDescent="0.15">
      <c r="A4040" s="8">
        <v>39241</v>
      </c>
      <c r="B4040" s="4">
        <v>0.1063192782998956</v>
      </c>
      <c r="C4040" s="4">
        <v>-7.6557948594110442E-2</v>
      </c>
      <c r="D4040" s="1">
        <v>1507.67</v>
      </c>
    </row>
    <row r="4041" spans="1:4" x14ac:dyDescent="0.15">
      <c r="A4041" s="8">
        <v>39244</v>
      </c>
      <c r="B4041" s="4">
        <v>0.10630560299150731</v>
      </c>
      <c r="C4041" s="4">
        <v>-7.6557948594110761E-2</v>
      </c>
      <c r="D4041" s="1">
        <v>1509.12</v>
      </c>
    </row>
    <row r="4042" spans="1:4" x14ac:dyDescent="0.15">
      <c r="A4042" s="8">
        <v>39245</v>
      </c>
      <c r="B4042" s="4">
        <v>0.1064055478546623</v>
      </c>
      <c r="C4042" s="4">
        <v>-7.6557948594110678E-2</v>
      </c>
      <c r="D4042" s="1">
        <v>1493</v>
      </c>
    </row>
    <row r="4043" spans="1:4" x14ac:dyDescent="0.15">
      <c r="A4043" s="8">
        <v>39246</v>
      </c>
      <c r="B4043" s="4">
        <v>0.10671982453751259</v>
      </c>
      <c r="C4043" s="4">
        <v>-7.6557948594110789E-2</v>
      </c>
      <c r="D4043" s="1">
        <v>1515.67</v>
      </c>
    </row>
    <row r="4044" spans="1:4" x14ac:dyDescent="0.15">
      <c r="A4044" s="8">
        <v>39247</v>
      </c>
      <c r="B4044" s="4">
        <v>0.1063608394776083</v>
      </c>
      <c r="C4044" s="4">
        <v>-7.6557948594110581E-2</v>
      </c>
      <c r="D4044" s="1">
        <v>1522.97</v>
      </c>
    </row>
    <row r="4045" spans="1:4" x14ac:dyDescent="0.15">
      <c r="A4045" s="8">
        <v>39248</v>
      </c>
      <c r="B4045" s="4">
        <v>0.10641912486010779</v>
      </c>
      <c r="C4045" s="4">
        <v>-7.6557948594111094E-2</v>
      </c>
      <c r="D4045" s="1">
        <v>1532.91</v>
      </c>
    </row>
    <row r="4046" spans="1:4" x14ac:dyDescent="0.15">
      <c r="A4046" s="8">
        <v>39251</v>
      </c>
      <c r="B4046" s="4">
        <v>0.1062639188089767</v>
      </c>
      <c r="C4046" s="4">
        <v>-7.6557948594110622E-2</v>
      </c>
      <c r="D4046" s="1">
        <v>1531.05</v>
      </c>
    </row>
    <row r="4047" spans="1:4" x14ac:dyDescent="0.15">
      <c r="A4047" s="8">
        <v>39252</v>
      </c>
      <c r="B4047" s="4">
        <v>0.1062392805509291</v>
      </c>
      <c r="C4047" s="4">
        <v>-7.6557948594111136E-2</v>
      </c>
      <c r="D4047" s="1">
        <v>1533.7</v>
      </c>
    </row>
    <row r="4048" spans="1:4" x14ac:dyDescent="0.15">
      <c r="A4048" s="8">
        <v>39253</v>
      </c>
      <c r="B4048" s="4">
        <v>0.1065571347698815</v>
      </c>
      <c r="C4048" s="4">
        <v>-7.6557948594111136E-2</v>
      </c>
      <c r="D4048" s="1">
        <v>1512.84</v>
      </c>
    </row>
    <row r="4049" spans="1:4" x14ac:dyDescent="0.15">
      <c r="A4049" s="8">
        <v>39254</v>
      </c>
      <c r="B4049" s="4">
        <v>0.106440512984847</v>
      </c>
      <c r="C4049" s="4">
        <v>-7.6557948594110706E-2</v>
      </c>
      <c r="D4049" s="1">
        <v>1522.19</v>
      </c>
    </row>
    <row r="4050" spans="1:4" x14ac:dyDescent="0.15">
      <c r="A4050" s="8">
        <v>39255</v>
      </c>
      <c r="B4050" s="4">
        <v>0.1066772608506017</v>
      </c>
      <c r="C4050" s="4">
        <v>-7.6557948594110928E-2</v>
      </c>
      <c r="D4050" s="1">
        <v>1502.56</v>
      </c>
    </row>
    <row r="4051" spans="1:4" x14ac:dyDescent="0.15">
      <c r="A4051" s="8">
        <v>39258</v>
      </c>
      <c r="B4051" s="4">
        <v>0.1066968329344913</v>
      </c>
      <c r="C4051" s="4">
        <v>-7.6557948594111136E-2</v>
      </c>
      <c r="D4051" s="1">
        <v>1497.74</v>
      </c>
    </row>
    <row r="4052" spans="1:4" x14ac:dyDescent="0.15">
      <c r="A4052" s="8">
        <v>39259</v>
      </c>
      <c r="B4052" s="4">
        <v>0.1067133546753492</v>
      </c>
      <c r="C4052" s="4">
        <v>-7.6557948594110692E-2</v>
      </c>
      <c r="D4052" s="1">
        <v>1492.89</v>
      </c>
    </row>
    <row r="4053" spans="1:4" x14ac:dyDescent="0.15">
      <c r="A4053" s="8">
        <v>39260</v>
      </c>
      <c r="B4053" s="4">
        <v>0.1068247882640159</v>
      </c>
      <c r="C4053" s="4">
        <v>-7.6557948594110789E-2</v>
      </c>
      <c r="D4053" s="1">
        <v>1506.34</v>
      </c>
    </row>
    <row r="4054" spans="1:4" x14ac:dyDescent="0.15">
      <c r="A4054" s="8">
        <v>39261</v>
      </c>
      <c r="B4054" s="4">
        <v>0.10679224096732499</v>
      </c>
      <c r="C4054" s="4">
        <v>-7.6557948594111233E-2</v>
      </c>
      <c r="D4054" s="1">
        <v>1505.71</v>
      </c>
    </row>
    <row r="4055" spans="1:4" x14ac:dyDescent="0.15">
      <c r="A4055" s="8">
        <v>39262</v>
      </c>
      <c r="B4055" s="4">
        <v>0.1067817727709291</v>
      </c>
      <c r="C4055" s="4">
        <v>-7.6557948594110858E-2</v>
      </c>
      <c r="D4055" s="1">
        <v>1503.35</v>
      </c>
    </row>
    <row r="4056" spans="1:4" x14ac:dyDescent="0.15">
      <c r="A4056" s="8">
        <v>39265</v>
      </c>
      <c r="B4056" s="4">
        <v>0.1068466453934081</v>
      </c>
      <c r="C4056" s="4">
        <v>-7.655794859411115E-2</v>
      </c>
      <c r="D4056" s="1">
        <v>1519.43</v>
      </c>
    </row>
    <row r="4057" spans="1:4" x14ac:dyDescent="0.15">
      <c r="A4057" s="8">
        <v>39266</v>
      </c>
      <c r="B4057" s="4">
        <v>0.1068442255211695</v>
      </c>
      <c r="C4057" s="4">
        <v>-7.6557948594110872E-2</v>
      </c>
      <c r="D4057" s="1">
        <v>1524.87</v>
      </c>
    </row>
    <row r="4058" spans="1:4" x14ac:dyDescent="0.15">
      <c r="A4058" s="8">
        <v>39267</v>
      </c>
      <c r="B4058" s="4">
        <v>0.1067888823152519</v>
      </c>
      <c r="C4058" s="4">
        <v>-7.6557948594110969E-2</v>
      </c>
      <c r="D4058" s="1">
        <v>1524.87</v>
      </c>
    </row>
    <row r="4059" spans="1:4" x14ac:dyDescent="0.15">
      <c r="A4059" s="8">
        <v>39268</v>
      </c>
      <c r="B4059" s="4">
        <v>0.10678582666629589</v>
      </c>
      <c r="C4059" s="4">
        <v>-7.6557948594110664E-2</v>
      </c>
      <c r="D4059" s="1">
        <v>1525.4</v>
      </c>
    </row>
    <row r="4060" spans="1:4" x14ac:dyDescent="0.15">
      <c r="A4060" s="8">
        <v>39269</v>
      </c>
      <c r="B4060" s="4">
        <v>0.1067921398226031</v>
      </c>
      <c r="C4060" s="4">
        <v>-7.6557948594110872E-2</v>
      </c>
      <c r="D4060" s="1">
        <v>1530.44</v>
      </c>
    </row>
    <row r="4061" spans="1:4" x14ac:dyDescent="0.15">
      <c r="A4061" s="8">
        <v>39272</v>
      </c>
      <c r="B4061" s="4">
        <v>0.1067709771106011</v>
      </c>
      <c r="C4061" s="4">
        <v>-7.6557948594110581E-2</v>
      </c>
      <c r="D4061" s="1">
        <v>1531.85</v>
      </c>
    </row>
    <row r="4062" spans="1:4" x14ac:dyDescent="0.15">
      <c r="A4062" s="8">
        <v>39273</v>
      </c>
      <c r="B4062" s="4">
        <v>0.1069249778299264</v>
      </c>
      <c r="C4062" s="4">
        <v>-7.6557948594110581E-2</v>
      </c>
      <c r="D4062" s="1">
        <v>1510.12</v>
      </c>
    </row>
    <row r="4063" spans="1:4" x14ac:dyDescent="0.15">
      <c r="A4063" s="8">
        <v>39274</v>
      </c>
      <c r="B4063" s="4">
        <v>0.106949500196847</v>
      </c>
      <c r="C4063" s="4">
        <v>-7.6557948594110345E-2</v>
      </c>
      <c r="D4063" s="1">
        <v>1518.76</v>
      </c>
    </row>
    <row r="4064" spans="1:4" x14ac:dyDescent="0.15">
      <c r="A4064" s="8">
        <v>39275</v>
      </c>
      <c r="B4064" s="4">
        <v>0.10750516319508539</v>
      </c>
      <c r="C4064" s="4">
        <v>-7.6557948594110345E-2</v>
      </c>
      <c r="D4064" s="1">
        <v>1547.7</v>
      </c>
    </row>
    <row r="4065" spans="1:4" x14ac:dyDescent="0.15">
      <c r="A4065" s="8">
        <v>39276</v>
      </c>
      <c r="B4065" s="4">
        <v>0.1073974342678987</v>
      </c>
      <c r="C4065" s="4">
        <v>-7.6557948594110775E-2</v>
      </c>
      <c r="D4065" s="1">
        <v>1552.5</v>
      </c>
    </row>
    <row r="4066" spans="1:4" x14ac:dyDescent="0.15">
      <c r="A4066" s="8">
        <v>39279</v>
      </c>
      <c r="B4066" s="4">
        <v>0.10740331696088259</v>
      </c>
      <c r="C4066" s="4">
        <v>-7.6557948594110803E-2</v>
      </c>
      <c r="D4066" s="1">
        <v>1549.52</v>
      </c>
    </row>
    <row r="4067" spans="1:4" x14ac:dyDescent="0.15">
      <c r="A4067" s="8">
        <v>39280</v>
      </c>
      <c r="B4067" s="4">
        <v>0.10728196520545211</v>
      </c>
      <c r="C4067" s="4">
        <v>-7.6557948594110983E-2</v>
      </c>
      <c r="D4067" s="1">
        <v>1549.37</v>
      </c>
    </row>
    <row r="4068" spans="1:4" x14ac:dyDescent="0.15">
      <c r="A4068" s="8">
        <v>39281</v>
      </c>
      <c r="B4068" s="4">
        <v>0.1072791916508232</v>
      </c>
      <c r="C4068" s="4">
        <v>-7.6557948594110303E-2</v>
      </c>
      <c r="D4068" s="1">
        <v>1546.17</v>
      </c>
    </row>
    <row r="4069" spans="1:4" x14ac:dyDescent="0.15">
      <c r="A4069" s="8">
        <v>39282</v>
      </c>
      <c r="B4069" s="4">
        <v>0.1073034727065852</v>
      </c>
      <c r="C4069" s="4">
        <v>-7.6557948594110942E-2</v>
      </c>
      <c r="D4069" s="1">
        <v>1553.08</v>
      </c>
    </row>
    <row r="4070" spans="1:4" x14ac:dyDescent="0.15">
      <c r="A4070" s="8">
        <v>39283</v>
      </c>
      <c r="B4070" s="4">
        <v>0.1075613097049555</v>
      </c>
      <c r="C4070" s="4">
        <v>-7.6557948594110387E-2</v>
      </c>
      <c r="D4070" s="1">
        <v>1534.1</v>
      </c>
    </row>
    <row r="4071" spans="1:4" x14ac:dyDescent="0.15">
      <c r="A4071" s="8">
        <v>39286</v>
      </c>
      <c r="B4071" s="4">
        <v>0.107569807129613</v>
      </c>
      <c r="C4071" s="4">
        <v>-7.6557948594110484E-2</v>
      </c>
      <c r="D4071" s="1">
        <v>1541.57</v>
      </c>
    </row>
    <row r="4072" spans="1:4" x14ac:dyDescent="0.15">
      <c r="A4072" s="8">
        <v>39287</v>
      </c>
      <c r="B4072" s="4">
        <v>0.1081888118644723</v>
      </c>
      <c r="C4072" s="4">
        <v>-7.6557948594111178E-2</v>
      </c>
      <c r="D4072" s="1">
        <v>1511.04</v>
      </c>
    </row>
    <row r="4073" spans="1:4" x14ac:dyDescent="0.15">
      <c r="A4073" s="8">
        <v>39288</v>
      </c>
      <c r="B4073" s="4">
        <v>0.1081732769680744</v>
      </c>
      <c r="C4073" s="4">
        <v>-7.655794859411022E-2</v>
      </c>
      <c r="D4073" s="1">
        <v>1518.09</v>
      </c>
    </row>
    <row r="4074" spans="1:4" x14ac:dyDescent="0.15">
      <c r="A4074" s="8">
        <v>39289</v>
      </c>
      <c r="B4074" s="4">
        <v>0.1090684496485229</v>
      </c>
      <c r="C4074" s="4">
        <v>-7.6557948594111372E-2</v>
      </c>
      <c r="D4074" s="1">
        <v>1482.66</v>
      </c>
    </row>
    <row r="4075" spans="1:4" x14ac:dyDescent="0.15">
      <c r="A4075" s="8">
        <v>39290</v>
      </c>
      <c r="B4075" s="4">
        <v>0.1094229764971565</v>
      </c>
      <c r="C4075" s="4">
        <v>-7.65579485941109E-2</v>
      </c>
      <c r="D4075" s="1">
        <v>1458.95</v>
      </c>
    </row>
    <row r="4076" spans="1:4" x14ac:dyDescent="0.15">
      <c r="A4076" s="8">
        <v>39293</v>
      </c>
      <c r="B4076" s="4">
        <v>0.10927755936621671</v>
      </c>
      <c r="C4076" s="4">
        <v>-7.6557948594111316E-2</v>
      </c>
      <c r="D4076" s="1">
        <v>1473.91</v>
      </c>
    </row>
    <row r="4077" spans="1:4" x14ac:dyDescent="0.15">
      <c r="A4077" s="8">
        <v>39294</v>
      </c>
      <c r="B4077" s="4">
        <v>0.10953796360962249</v>
      </c>
      <c r="C4077" s="4">
        <v>-7.655794859411065E-2</v>
      </c>
      <c r="D4077" s="1">
        <v>1455.27</v>
      </c>
    </row>
    <row r="4078" spans="1:4" x14ac:dyDescent="0.15">
      <c r="A4078" s="8">
        <v>39295</v>
      </c>
      <c r="B4078" s="4">
        <v>0.10945005624391101</v>
      </c>
      <c r="C4078" s="4">
        <v>-7.6557948594111067E-2</v>
      </c>
      <c r="D4078" s="1">
        <v>1465.81</v>
      </c>
    </row>
    <row r="4079" spans="1:4" x14ac:dyDescent="0.15">
      <c r="A4079" s="8">
        <v>39296</v>
      </c>
      <c r="B4079" s="4">
        <v>0.10946520628710391</v>
      </c>
      <c r="C4079" s="4">
        <v>-7.6557948594110761E-2</v>
      </c>
      <c r="D4079" s="1">
        <v>1472.2</v>
      </c>
    </row>
    <row r="4080" spans="1:4" x14ac:dyDescent="0.15">
      <c r="A4080" s="8">
        <v>39297</v>
      </c>
      <c r="B4080" s="4">
        <v>0.1104650016199801</v>
      </c>
      <c r="C4080" s="4">
        <v>-7.7278697813377567E-2</v>
      </c>
      <c r="D4080" s="1">
        <v>1433.06</v>
      </c>
    </row>
    <row r="4081" spans="1:4" x14ac:dyDescent="0.15">
      <c r="A4081" s="8">
        <v>39300</v>
      </c>
      <c r="B4081" s="4">
        <v>0.1113399699542274</v>
      </c>
      <c r="C4081" s="4">
        <v>-7.7278697813377387E-2</v>
      </c>
      <c r="D4081" s="1">
        <v>1467.67</v>
      </c>
    </row>
    <row r="4082" spans="1:4" x14ac:dyDescent="0.15">
      <c r="A4082" s="8">
        <v>39301</v>
      </c>
      <c r="B4082" s="4">
        <v>0.111364198113242</v>
      </c>
      <c r="C4082" s="4">
        <v>-7.7278697813377206E-2</v>
      </c>
      <c r="D4082" s="1">
        <v>1476.71</v>
      </c>
    </row>
    <row r="4083" spans="1:4" x14ac:dyDescent="0.15">
      <c r="A4083" s="8">
        <v>39302</v>
      </c>
      <c r="B4083" s="4">
        <v>0.11165043571743311</v>
      </c>
      <c r="C4083" s="4">
        <v>-7.7278697813377248E-2</v>
      </c>
      <c r="D4083" s="1">
        <v>1497.49</v>
      </c>
    </row>
    <row r="4084" spans="1:4" x14ac:dyDescent="0.15">
      <c r="A4084" s="8">
        <v>39303</v>
      </c>
      <c r="B4084" s="4">
        <v>0.113011139502943</v>
      </c>
      <c r="C4084" s="4">
        <v>-7.7278697813377317E-2</v>
      </c>
      <c r="D4084" s="1">
        <v>1453.09</v>
      </c>
    </row>
    <row r="4085" spans="1:4" x14ac:dyDescent="0.15">
      <c r="A4085" s="8">
        <v>39304</v>
      </c>
      <c r="B4085" s="4">
        <v>0.11294348205263011</v>
      </c>
      <c r="C4085" s="4">
        <v>-7.7278697813377414E-2</v>
      </c>
      <c r="D4085" s="1">
        <v>1453.64</v>
      </c>
    </row>
    <row r="4086" spans="1:4" x14ac:dyDescent="0.15">
      <c r="A4086" s="8">
        <v>39307</v>
      </c>
      <c r="B4086" s="4">
        <v>0.1129418594344489</v>
      </c>
      <c r="C4086" s="4">
        <v>-7.7278697813377276E-2</v>
      </c>
      <c r="D4086" s="1">
        <v>1452.92</v>
      </c>
    </row>
    <row r="4087" spans="1:4" x14ac:dyDescent="0.15">
      <c r="A4087" s="8">
        <v>39308</v>
      </c>
      <c r="B4087" s="4">
        <v>0.11304056978544511</v>
      </c>
      <c r="C4087" s="4">
        <v>-8.1476807376310259E-2</v>
      </c>
      <c r="D4087" s="1">
        <v>1426.54</v>
      </c>
    </row>
    <row r="4088" spans="1:4" x14ac:dyDescent="0.15">
      <c r="A4088" s="8">
        <v>39309</v>
      </c>
      <c r="B4088" s="4">
        <v>0.112968215029915</v>
      </c>
      <c r="C4088" s="4">
        <v>-9.4251422978854998E-2</v>
      </c>
      <c r="D4088" s="1">
        <v>1406.7</v>
      </c>
    </row>
    <row r="4089" spans="1:4" x14ac:dyDescent="0.15">
      <c r="A4089" s="8">
        <v>39310</v>
      </c>
      <c r="B4089" s="4">
        <v>0.1129796158793506</v>
      </c>
      <c r="C4089" s="4">
        <v>-9.4251422978854513E-2</v>
      </c>
      <c r="D4089" s="1">
        <v>1411.27</v>
      </c>
    </row>
    <row r="4090" spans="1:4" x14ac:dyDescent="0.15">
      <c r="A4090" s="8">
        <v>39311</v>
      </c>
      <c r="B4090" s="4">
        <v>0.1136260756779085</v>
      </c>
      <c r="C4090" s="4">
        <v>-9.425142297885461E-2</v>
      </c>
      <c r="D4090" s="1">
        <v>1445.94</v>
      </c>
    </row>
    <row r="4091" spans="1:4" x14ac:dyDescent="0.15">
      <c r="A4091" s="8">
        <v>39314</v>
      </c>
      <c r="B4091" s="4">
        <v>0.1136088952026385</v>
      </c>
      <c r="C4091" s="4">
        <v>-9.4251422978855068E-2</v>
      </c>
      <c r="D4091" s="1">
        <v>1445.55</v>
      </c>
    </row>
    <row r="4092" spans="1:4" x14ac:dyDescent="0.15">
      <c r="A4092" s="8">
        <v>39315</v>
      </c>
      <c r="B4092" s="4">
        <v>0.11338702515789249</v>
      </c>
      <c r="C4092" s="4">
        <v>-9.4251422978854998E-2</v>
      </c>
      <c r="D4092" s="1">
        <v>1447.12</v>
      </c>
    </row>
    <row r="4093" spans="1:4" x14ac:dyDescent="0.15">
      <c r="A4093" s="8">
        <v>39316</v>
      </c>
      <c r="B4093" s="4">
        <v>0.11357774126781139</v>
      </c>
      <c r="C4093" s="4">
        <v>-9.4251422978855345E-2</v>
      </c>
      <c r="D4093" s="1">
        <v>1464.07</v>
      </c>
    </row>
    <row r="4094" spans="1:4" x14ac:dyDescent="0.15">
      <c r="A4094" s="8">
        <v>39317</v>
      </c>
      <c r="B4094" s="4">
        <v>0.1133166841701259</v>
      </c>
      <c r="C4094" s="4">
        <v>-9.4251422978854957E-2</v>
      </c>
      <c r="D4094" s="1">
        <v>1462.5</v>
      </c>
    </row>
    <row r="4095" spans="1:4" x14ac:dyDescent="0.15">
      <c r="A4095" s="8">
        <v>39318</v>
      </c>
      <c r="B4095" s="4">
        <v>0.1134986657613439</v>
      </c>
      <c r="C4095" s="4">
        <v>-9.4251422978854763E-2</v>
      </c>
      <c r="D4095" s="1">
        <v>1479.37</v>
      </c>
    </row>
    <row r="4096" spans="1:4" x14ac:dyDescent="0.15">
      <c r="A4096" s="8">
        <v>39321</v>
      </c>
      <c r="B4096" s="4">
        <v>0.1134013295003832</v>
      </c>
      <c r="C4096" s="4">
        <v>-9.4251422978854957E-2</v>
      </c>
      <c r="D4096" s="1">
        <v>1466.79</v>
      </c>
    </row>
    <row r="4097" spans="1:4" x14ac:dyDescent="0.15">
      <c r="A4097" s="8">
        <v>39322</v>
      </c>
      <c r="B4097" s="4">
        <v>0.11423969510694031</v>
      </c>
      <c r="C4097" s="4">
        <v>-9.4251422978855207E-2</v>
      </c>
      <c r="D4097" s="1">
        <v>1432.36</v>
      </c>
    </row>
    <row r="4098" spans="1:4" x14ac:dyDescent="0.15">
      <c r="A4098" s="8">
        <v>39323</v>
      </c>
      <c r="B4098" s="4">
        <v>0.1148789469025791</v>
      </c>
      <c r="C4098" s="4">
        <v>-9.4251422978855276E-2</v>
      </c>
      <c r="D4098" s="1">
        <v>1463.76</v>
      </c>
    </row>
    <row r="4099" spans="1:4" x14ac:dyDescent="0.15">
      <c r="A4099" s="8">
        <v>39324</v>
      </c>
      <c r="B4099" s="4">
        <v>0.1148984700663154</v>
      </c>
      <c r="C4099" s="4">
        <v>-9.4251422978854832E-2</v>
      </c>
      <c r="D4099" s="1">
        <v>1457.64</v>
      </c>
    </row>
    <row r="4100" spans="1:4" x14ac:dyDescent="0.15">
      <c r="A4100" s="8">
        <v>39325</v>
      </c>
      <c r="B4100" s="4">
        <v>0.1150728722665099</v>
      </c>
      <c r="C4100" s="4">
        <v>-9.4251422978855248E-2</v>
      </c>
      <c r="D4100" s="1">
        <v>1473.99</v>
      </c>
    </row>
    <row r="4101" spans="1:4" x14ac:dyDescent="0.15">
      <c r="A4101" s="8">
        <v>39328</v>
      </c>
      <c r="B4101" s="4">
        <v>0.1149872660258313</v>
      </c>
      <c r="C4101" s="4">
        <v>-9.4251422978854693E-2</v>
      </c>
      <c r="D4101" s="1">
        <v>1473.99</v>
      </c>
    </row>
    <row r="4102" spans="1:4" x14ac:dyDescent="0.15">
      <c r="A4102" s="8">
        <v>39329</v>
      </c>
      <c r="B4102" s="4">
        <v>0.1151379705251831</v>
      </c>
      <c r="C4102" s="4">
        <v>-9.4251422978854874E-2</v>
      </c>
      <c r="D4102" s="1">
        <v>1489.42</v>
      </c>
    </row>
    <row r="4103" spans="1:4" x14ac:dyDescent="0.15">
      <c r="A4103" s="8">
        <v>39330</v>
      </c>
      <c r="B4103" s="4">
        <v>0.1153444033015648</v>
      </c>
      <c r="C4103" s="4">
        <v>-9.4251422978854568E-2</v>
      </c>
      <c r="D4103" s="1">
        <v>1472.29</v>
      </c>
    </row>
    <row r="4104" spans="1:4" x14ac:dyDescent="0.15">
      <c r="A4104" s="8">
        <v>39331</v>
      </c>
      <c r="B4104" s="4">
        <v>0.11526581076764141</v>
      </c>
      <c r="C4104" s="4">
        <v>-9.4251422978854985E-2</v>
      </c>
      <c r="D4104" s="1">
        <v>1478.55</v>
      </c>
    </row>
    <row r="4105" spans="1:4" x14ac:dyDescent="0.15">
      <c r="A4105" s="8">
        <v>39332</v>
      </c>
      <c r="B4105" s="4">
        <v>0.11568673882609699</v>
      </c>
      <c r="C4105" s="4">
        <v>-9.4251422978855248E-2</v>
      </c>
      <c r="D4105" s="1">
        <v>1453.55</v>
      </c>
    </row>
    <row r="4106" spans="1:4" x14ac:dyDescent="0.15">
      <c r="A4106" s="8">
        <v>39335</v>
      </c>
      <c r="B4106" s="4">
        <v>0.1156890586187929</v>
      </c>
      <c r="C4106" s="4">
        <v>-9.425142297885486E-2</v>
      </c>
      <c r="D4106" s="1">
        <v>1451.7</v>
      </c>
    </row>
    <row r="4107" spans="1:4" x14ac:dyDescent="0.15">
      <c r="A4107" s="8">
        <v>39336</v>
      </c>
      <c r="B4107" s="4">
        <v>0.1157756004348215</v>
      </c>
      <c r="C4107" s="4">
        <v>-9.4251422978855137E-2</v>
      </c>
      <c r="D4107" s="1">
        <v>1471.49</v>
      </c>
    </row>
    <row r="4108" spans="1:4" x14ac:dyDescent="0.15">
      <c r="A4108" s="8">
        <v>39337</v>
      </c>
      <c r="B4108" s="4">
        <v>0.115744477083606</v>
      </c>
      <c r="C4108" s="4">
        <v>-9.425142297885486E-2</v>
      </c>
      <c r="D4108" s="1">
        <v>1471.56</v>
      </c>
    </row>
    <row r="4109" spans="1:4" x14ac:dyDescent="0.15">
      <c r="A4109" s="8">
        <v>39338</v>
      </c>
      <c r="B4109" s="4">
        <v>0.1158395303267671</v>
      </c>
      <c r="C4109" s="4">
        <v>-9.425142297885486E-2</v>
      </c>
      <c r="D4109" s="1">
        <v>1483.95</v>
      </c>
    </row>
    <row r="4110" spans="1:4" x14ac:dyDescent="0.15">
      <c r="A4110" s="8">
        <v>39339</v>
      </c>
      <c r="B4110" s="4">
        <v>0.1157773083640376</v>
      </c>
      <c r="C4110" s="4">
        <v>-9.4251422978854832E-2</v>
      </c>
      <c r="D4110" s="1">
        <v>1484.25</v>
      </c>
    </row>
    <row r="4111" spans="1:4" x14ac:dyDescent="0.15">
      <c r="A4111" s="8">
        <v>39342</v>
      </c>
      <c r="B4111" s="4">
        <v>0.11578714227018359</v>
      </c>
      <c r="C4111" s="4">
        <v>-9.4251422978854957E-2</v>
      </c>
      <c r="D4111" s="1">
        <v>1476.65</v>
      </c>
    </row>
    <row r="4112" spans="1:4" x14ac:dyDescent="0.15">
      <c r="A4112" s="8">
        <v>39343</v>
      </c>
      <c r="B4112" s="4">
        <v>0.1170089454265255</v>
      </c>
      <c r="C4112" s="4">
        <v>-9.4251422978855137E-2</v>
      </c>
      <c r="D4112" s="1">
        <v>1519.78</v>
      </c>
    </row>
    <row r="4113" spans="1:4" x14ac:dyDescent="0.15">
      <c r="A4113" s="8">
        <v>39344</v>
      </c>
      <c r="B4113" s="4">
        <v>0.1170258541869157</v>
      </c>
      <c r="C4113" s="4">
        <v>-9.4251422978855276E-2</v>
      </c>
      <c r="D4113" s="1">
        <v>1529.03</v>
      </c>
    </row>
    <row r="4114" spans="1:4" x14ac:dyDescent="0.15">
      <c r="A4114" s="8">
        <v>39345</v>
      </c>
      <c r="B4114" s="4">
        <v>0.11709904060443881</v>
      </c>
      <c r="C4114" s="4">
        <v>-9.4251422978854915E-2</v>
      </c>
      <c r="D4114" s="1">
        <v>1518.75</v>
      </c>
    </row>
    <row r="4115" spans="1:4" x14ac:dyDescent="0.15">
      <c r="A4115" s="8">
        <v>39346</v>
      </c>
      <c r="B4115" s="4">
        <v>0.1171198995712175</v>
      </c>
      <c r="C4115" s="4">
        <v>-9.4251422978855123E-2</v>
      </c>
      <c r="D4115" s="1">
        <v>1525.75</v>
      </c>
    </row>
    <row r="4116" spans="1:4" x14ac:dyDescent="0.15">
      <c r="A4116" s="8">
        <v>39349</v>
      </c>
      <c r="B4116" s="4">
        <v>0.117085030901043</v>
      </c>
      <c r="C4116" s="4">
        <v>-9.4251422978855123E-2</v>
      </c>
      <c r="D4116" s="1">
        <v>1517.73</v>
      </c>
    </row>
    <row r="4117" spans="1:4" x14ac:dyDescent="0.15">
      <c r="A4117" s="8">
        <v>39350</v>
      </c>
      <c r="B4117" s="4">
        <v>0.1170777798979078</v>
      </c>
      <c r="C4117" s="4">
        <v>-9.4251422978854693E-2</v>
      </c>
      <c r="D4117" s="1">
        <v>1517.21</v>
      </c>
    </row>
    <row r="4118" spans="1:4" x14ac:dyDescent="0.15">
      <c r="A4118" s="8">
        <v>39351</v>
      </c>
      <c r="B4118" s="4">
        <v>0.1170899459109013</v>
      </c>
      <c r="C4118" s="4">
        <v>-9.4251422978854929E-2</v>
      </c>
      <c r="D4118" s="1">
        <v>1525.42</v>
      </c>
    </row>
    <row r="4119" spans="1:4" x14ac:dyDescent="0.15">
      <c r="A4119" s="8">
        <v>39352</v>
      </c>
      <c r="B4119" s="4">
        <v>0.11705336901802769</v>
      </c>
      <c r="C4119" s="4">
        <v>-9.4251422978854832E-2</v>
      </c>
      <c r="D4119" s="1">
        <v>1531.38</v>
      </c>
    </row>
    <row r="4120" spans="1:4" x14ac:dyDescent="0.15">
      <c r="A4120" s="8">
        <v>39353</v>
      </c>
      <c r="B4120" s="4">
        <v>0.1170201801727032</v>
      </c>
      <c r="C4120" s="4">
        <v>-9.4251422978855373E-2</v>
      </c>
      <c r="D4120" s="1">
        <v>1526.75</v>
      </c>
    </row>
    <row r="4121" spans="1:4" x14ac:dyDescent="0.15">
      <c r="A4121" s="8">
        <v>39363</v>
      </c>
      <c r="B4121" s="4">
        <v>0.1171136908978105</v>
      </c>
      <c r="C4121" s="4">
        <v>-9.4251422978855484E-2</v>
      </c>
      <c r="D4121" s="1">
        <v>1552.58</v>
      </c>
    </row>
    <row r="4122" spans="1:4" x14ac:dyDescent="0.15">
      <c r="A4122" s="8">
        <v>39364</v>
      </c>
      <c r="B4122" s="4">
        <v>0.1171596065062029</v>
      </c>
      <c r="C4122" s="4">
        <v>-9.425142297885504E-2</v>
      </c>
      <c r="D4122" s="1">
        <v>1565.15</v>
      </c>
    </row>
    <row r="4123" spans="1:4" x14ac:dyDescent="0.15">
      <c r="A4123" s="8">
        <v>39365</v>
      </c>
      <c r="B4123" s="4">
        <v>0.117165047210869</v>
      </c>
      <c r="C4123" s="4">
        <v>-9.4251422978854735E-2</v>
      </c>
      <c r="D4123" s="1">
        <v>1562.47</v>
      </c>
    </row>
    <row r="4124" spans="1:4" x14ac:dyDescent="0.15">
      <c r="A4124" s="8">
        <v>39366</v>
      </c>
      <c r="B4124" s="4">
        <v>0.11715123810208659</v>
      </c>
      <c r="C4124" s="4">
        <v>-9.425142297885504E-2</v>
      </c>
      <c r="D4124" s="1">
        <v>1554.41</v>
      </c>
    </row>
    <row r="4125" spans="1:4" x14ac:dyDescent="0.15">
      <c r="A4125" s="8">
        <v>39367</v>
      </c>
      <c r="B4125" s="4">
        <v>0.1171345416269262</v>
      </c>
      <c r="C4125" s="4">
        <v>-9.4251422978854832E-2</v>
      </c>
      <c r="D4125" s="1">
        <v>1561.8</v>
      </c>
    </row>
    <row r="4126" spans="1:4" x14ac:dyDescent="0.15">
      <c r="A4126" s="8">
        <v>39370</v>
      </c>
      <c r="B4126" s="4">
        <v>0.1172289536402937</v>
      </c>
      <c r="C4126" s="4">
        <v>-9.4251422978854763E-2</v>
      </c>
      <c r="D4126" s="1">
        <v>1548.71</v>
      </c>
    </row>
    <row r="4127" spans="1:4" x14ac:dyDescent="0.15">
      <c r="A4127" s="8">
        <v>39371</v>
      </c>
      <c r="B4127" s="4">
        <v>0.117301145194218</v>
      </c>
      <c r="C4127" s="4">
        <v>-9.4251422978854929E-2</v>
      </c>
      <c r="D4127" s="1">
        <v>1538.53</v>
      </c>
    </row>
    <row r="4128" spans="1:4" x14ac:dyDescent="0.15">
      <c r="A4128" s="8">
        <v>39372</v>
      </c>
      <c r="B4128" s="4">
        <v>0.1172450072009136</v>
      </c>
      <c r="C4128" s="4">
        <v>-9.4251422978855193E-2</v>
      </c>
      <c r="D4128" s="1">
        <v>1541.24</v>
      </c>
    </row>
    <row r="4129" spans="1:4" x14ac:dyDescent="0.15">
      <c r="A4129" s="8">
        <v>39373</v>
      </c>
      <c r="B4129" s="4">
        <v>0.1172436484758544</v>
      </c>
      <c r="C4129" s="4">
        <v>-9.4251422978854971E-2</v>
      </c>
      <c r="D4129" s="1">
        <v>1540.08</v>
      </c>
    </row>
    <row r="4130" spans="1:4" x14ac:dyDescent="0.15">
      <c r="A4130" s="8">
        <v>39374</v>
      </c>
      <c r="B4130" s="4">
        <v>0.1182255287215379</v>
      </c>
      <c r="C4130" s="4">
        <v>-9.4251422978854818E-2</v>
      </c>
      <c r="D4130" s="1">
        <v>1500.63</v>
      </c>
    </row>
    <row r="4131" spans="1:4" x14ac:dyDescent="0.15">
      <c r="A4131" s="8">
        <v>39377</v>
      </c>
      <c r="B4131" s="4">
        <v>0.1181549447954534</v>
      </c>
      <c r="C4131" s="4">
        <v>-9.4251422978854998E-2</v>
      </c>
      <c r="D4131" s="1">
        <v>1506.33</v>
      </c>
    </row>
    <row r="4132" spans="1:4" x14ac:dyDescent="0.15">
      <c r="A4132" s="8">
        <v>39378</v>
      </c>
      <c r="B4132" s="4">
        <v>0.11811789888147289</v>
      </c>
      <c r="C4132" s="4">
        <v>-9.4251422978855276E-2</v>
      </c>
      <c r="D4132" s="1">
        <v>1519.59</v>
      </c>
    </row>
    <row r="4133" spans="1:4" x14ac:dyDescent="0.15">
      <c r="A4133" s="8">
        <v>39379</v>
      </c>
      <c r="B4133" s="4">
        <v>0.1181069592890691</v>
      </c>
      <c r="C4133" s="4">
        <v>-9.4251422978854901E-2</v>
      </c>
      <c r="D4133" s="1">
        <v>1515.88</v>
      </c>
    </row>
    <row r="4134" spans="1:4" x14ac:dyDescent="0.15">
      <c r="A4134" s="8">
        <v>39380</v>
      </c>
      <c r="B4134" s="4">
        <v>0.1180763329722636</v>
      </c>
      <c r="C4134" s="4">
        <v>-9.4251422978854901E-2</v>
      </c>
      <c r="D4134" s="1">
        <v>1514.4</v>
      </c>
    </row>
    <row r="4135" spans="1:4" x14ac:dyDescent="0.15">
      <c r="A4135" s="8">
        <v>39381</v>
      </c>
      <c r="B4135" s="4">
        <v>0.11818498678968339</v>
      </c>
      <c r="C4135" s="4">
        <v>-9.4251422978854929E-2</v>
      </c>
      <c r="D4135" s="1">
        <v>1535.28</v>
      </c>
    </row>
    <row r="4136" spans="1:4" x14ac:dyDescent="0.15">
      <c r="A4136" s="8">
        <v>39384</v>
      </c>
      <c r="B4136" s="4">
        <v>0.1182001851792643</v>
      </c>
      <c r="C4136" s="4">
        <v>-9.4251422978855193E-2</v>
      </c>
      <c r="D4136" s="1">
        <v>1540.98</v>
      </c>
    </row>
    <row r="4137" spans="1:4" x14ac:dyDescent="0.15">
      <c r="A4137" s="8">
        <v>39385</v>
      </c>
      <c r="B4137" s="4">
        <v>0.1182639725877382</v>
      </c>
      <c r="C4137" s="4">
        <v>-9.4251422978854998E-2</v>
      </c>
      <c r="D4137" s="1">
        <v>1531.02</v>
      </c>
    </row>
    <row r="4138" spans="1:4" x14ac:dyDescent="0.15">
      <c r="A4138" s="8">
        <v>39386</v>
      </c>
      <c r="B4138" s="4">
        <v>0.1183052034162466</v>
      </c>
      <c r="C4138" s="4">
        <v>-9.4251422978854735E-2</v>
      </c>
      <c r="D4138" s="1">
        <v>1549.38</v>
      </c>
    </row>
    <row r="4139" spans="1:4" x14ac:dyDescent="0.15">
      <c r="A4139" s="8">
        <v>39387</v>
      </c>
      <c r="B4139" s="4">
        <v>0.1193513429415774</v>
      </c>
      <c r="C4139" s="4">
        <v>-9.4251422978855026E-2</v>
      </c>
      <c r="D4139" s="1">
        <v>1508.44</v>
      </c>
    </row>
    <row r="4140" spans="1:4" x14ac:dyDescent="0.15">
      <c r="A4140" s="8">
        <v>39388</v>
      </c>
      <c r="B4140" s="4">
        <v>0.1190514919326198</v>
      </c>
      <c r="C4140" s="4">
        <v>-9.4251422978854457E-2</v>
      </c>
      <c r="D4140" s="1">
        <v>1509.65</v>
      </c>
    </row>
    <row r="4141" spans="1:4" x14ac:dyDescent="0.15">
      <c r="A4141" s="8">
        <v>39391</v>
      </c>
      <c r="B4141" s="4">
        <v>0.11886941195701919</v>
      </c>
      <c r="C4141" s="4">
        <v>-9.4251422978855137E-2</v>
      </c>
      <c r="D4141" s="1">
        <v>1502.17</v>
      </c>
    </row>
    <row r="4142" spans="1:4" x14ac:dyDescent="0.15">
      <c r="A4142" s="8">
        <v>39392</v>
      </c>
      <c r="B4142" s="4">
        <v>0.1190620140593875</v>
      </c>
      <c r="C4142" s="4">
        <v>-9.4251422978854901E-2</v>
      </c>
      <c r="D4142" s="1">
        <v>1520.27</v>
      </c>
    </row>
    <row r="4143" spans="1:4" x14ac:dyDescent="0.15">
      <c r="A4143" s="8">
        <v>39393</v>
      </c>
      <c r="B4143" s="4">
        <v>0.1203317602429501</v>
      </c>
      <c r="C4143" s="4">
        <v>-9.4251422978854901E-2</v>
      </c>
      <c r="D4143" s="1">
        <v>1475.62</v>
      </c>
    </row>
    <row r="4144" spans="1:4" x14ac:dyDescent="0.15">
      <c r="A4144" s="8">
        <v>39394</v>
      </c>
      <c r="B4144" s="4">
        <v>0.12033308103408009</v>
      </c>
      <c r="C4144" s="4">
        <v>-9.4251422978854985E-2</v>
      </c>
      <c r="D4144" s="1">
        <v>1474.77</v>
      </c>
    </row>
    <row r="4145" spans="1:4" x14ac:dyDescent="0.15">
      <c r="A4145" s="8">
        <v>39395</v>
      </c>
      <c r="B4145" s="4">
        <v>0.12064030034053499</v>
      </c>
      <c r="C4145" s="4">
        <v>-9.4251422978854776E-2</v>
      </c>
      <c r="D4145" s="1">
        <v>1453.7</v>
      </c>
    </row>
    <row r="4146" spans="1:4" x14ac:dyDescent="0.15">
      <c r="A4146" s="8">
        <v>39398</v>
      </c>
      <c r="B4146" s="4">
        <v>0.1206253397335071</v>
      </c>
      <c r="C4146" s="4">
        <v>-9.4251422978855401E-2</v>
      </c>
      <c r="D4146" s="1">
        <v>1439.18</v>
      </c>
    </row>
    <row r="4147" spans="1:4" x14ac:dyDescent="0.15">
      <c r="A4147" s="8">
        <v>39399</v>
      </c>
      <c r="B4147" s="4">
        <v>0.1214448823269898</v>
      </c>
      <c r="C4147" s="4">
        <v>-9.4251422978854596E-2</v>
      </c>
      <c r="D4147" s="1">
        <v>1481.05</v>
      </c>
    </row>
    <row r="4148" spans="1:4" x14ac:dyDescent="0.15">
      <c r="A4148" s="8">
        <v>39400</v>
      </c>
      <c r="B4148" s="4">
        <v>0.1215053889151778</v>
      </c>
      <c r="C4148" s="4">
        <v>-9.4251422978854693E-2</v>
      </c>
      <c r="D4148" s="1">
        <v>1470.58</v>
      </c>
    </row>
    <row r="4149" spans="1:4" x14ac:dyDescent="0.15">
      <c r="A4149" s="8">
        <v>39401</v>
      </c>
      <c r="B4149" s="4">
        <v>0.1217623002006826</v>
      </c>
      <c r="C4149" s="4">
        <v>-9.4251422978854776E-2</v>
      </c>
      <c r="D4149" s="1">
        <v>1451.15</v>
      </c>
    </row>
    <row r="4150" spans="1:4" x14ac:dyDescent="0.15">
      <c r="A4150" s="8">
        <v>39402</v>
      </c>
      <c r="B4150" s="4">
        <v>0.121794701353256</v>
      </c>
      <c r="C4150" s="4">
        <v>-9.4251422978854735E-2</v>
      </c>
      <c r="D4150" s="1">
        <v>1458.74</v>
      </c>
    </row>
    <row r="4151" spans="1:4" x14ac:dyDescent="0.15">
      <c r="A4151" s="8">
        <v>39405</v>
      </c>
      <c r="B4151" s="4">
        <v>0.1222384898188099</v>
      </c>
      <c r="C4151" s="4">
        <v>-9.4251422978854818E-2</v>
      </c>
      <c r="D4151" s="1">
        <v>1433.27</v>
      </c>
    </row>
    <row r="4152" spans="1:4" x14ac:dyDescent="0.15">
      <c r="A4152" s="8">
        <v>39406</v>
      </c>
      <c r="B4152" s="4">
        <v>0.1221545086686156</v>
      </c>
      <c r="C4152" s="4">
        <v>-9.4251422978854943E-2</v>
      </c>
      <c r="D4152" s="1">
        <v>1439.7</v>
      </c>
    </row>
    <row r="4153" spans="1:4" x14ac:dyDescent="0.15">
      <c r="A4153" s="8">
        <v>39407</v>
      </c>
      <c r="B4153" s="4">
        <v>0.1224153112239237</v>
      </c>
      <c r="C4153" s="4">
        <v>-9.4802415103984211E-2</v>
      </c>
      <c r="D4153" s="1">
        <v>1416.77</v>
      </c>
    </row>
    <row r="4154" spans="1:4" x14ac:dyDescent="0.15">
      <c r="A4154" s="8">
        <v>39408</v>
      </c>
      <c r="B4154" s="4">
        <v>0.1224149464533839</v>
      </c>
      <c r="C4154" s="4">
        <v>-9.4802415103983934E-2</v>
      </c>
      <c r="D4154" s="1">
        <v>1416.77</v>
      </c>
    </row>
    <row r="4155" spans="1:4" x14ac:dyDescent="0.15">
      <c r="A4155" s="8">
        <v>39409</v>
      </c>
      <c r="B4155" s="4">
        <v>0.12272561601548999</v>
      </c>
      <c r="C4155" s="4">
        <v>-9.4802415103983836E-2</v>
      </c>
      <c r="D4155" s="1">
        <v>1440.7</v>
      </c>
    </row>
    <row r="4156" spans="1:4" x14ac:dyDescent="0.15">
      <c r="A4156" s="8">
        <v>39412</v>
      </c>
      <c r="B4156" s="4">
        <v>0.12346107239223</v>
      </c>
      <c r="C4156" s="4">
        <v>-0.10090406670287221</v>
      </c>
      <c r="D4156" s="1">
        <v>1407.22</v>
      </c>
    </row>
    <row r="4157" spans="1:4" x14ac:dyDescent="0.15">
      <c r="A4157" s="8">
        <v>39413</v>
      </c>
      <c r="B4157" s="4">
        <v>0.1237584098075073</v>
      </c>
      <c r="C4157" s="4">
        <v>-0.1009040667028729</v>
      </c>
      <c r="D4157" s="1">
        <v>1428.23</v>
      </c>
    </row>
    <row r="4158" spans="1:4" x14ac:dyDescent="0.15">
      <c r="A4158" s="8">
        <v>39414</v>
      </c>
      <c r="B4158" s="4">
        <v>0.12468149288779939</v>
      </c>
      <c r="C4158" s="4">
        <v>-0.10090406670287221</v>
      </c>
      <c r="D4158" s="1">
        <v>1469.02</v>
      </c>
    </row>
    <row r="4159" spans="1:4" x14ac:dyDescent="0.15">
      <c r="A4159" s="8">
        <v>39415</v>
      </c>
      <c r="B4159" s="4">
        <v>0.1246388582967476</v>
      </c>
      <c r="C4159" s="4">
        <v>-0.10090406670287171</v>
      </c>
      <c r="D4159" s="1">
        <v>1469.72</v>
      </c>
    </row>
    <row r="4160" spans="1:4" x14ac:dyDescent="0.15">
      <c r="A4160" s="8">
        <v>39416</v>
      </c>
      <c r="B4160" s="4">
        <v>0.1247146110155237</v>
      </c>
      <c r="C4160" s="4">
        <v>-0.1009040667028725</v>
      </c>
      <c r="D4160" s="1">
        <v>1481.14</v>
      </c>
    </row>
    <row r="4161" spans="1:4" x14ac:dyDescent="0.15">
      <c r="A4161" s="8">
        <v>39419</v>
      </c>
      <c r="B4161" s="4">
        <v>0.1247486036943171</v>
      </c>
      <c r="C4161" s="4">
        <v>-0.1009040667028724</v>
      </c>
      <c r="D4161" s="1">
        <v>1472.42</v>
      </c>
    </row>
    <row r="4162" spans="1:4" x14ac:dyDescent="0.15">
      <c r="A4162" s="8">
        <v>39420</v>
      </c>
      <c r="B4162" s="4">
        <v>0.124813501125833</v>
      </c>
      <c r="C4162" s="4">
        <v>-0.1009040667028724</v>
      </c>
      <c r="D4162" s="1">
        <v>1462.79</v>
      </c>
    </row>
    <row r="4163" spans="1:4" x14ac:dyDescent="0.15">
      <c r="A4163" s="8">
        <v>39421</v>
      </c>
      <c r="B4163" s="4">
        <v>0.12511735030097271</v>
      </c>
      <c r="C4163" s="4">
        <v>-0.10090406670287259</v>
      </c>
      <c r="D4163" s="1">
        <v>1485.01</v>
      </c>
    </row>
    <row r="4164" spans="1:4" x14ac:dyDescent="0.15">
      <c r="A4164" s="8">
        <v>39422</v>
      </c>
      <c r="B4164" s="4">
        <v>0.12539372003155819</v>
      </c>
      <c r="C4164" s="4">
        <v>-0.1009040667028725</v>
      </c>
      <c r="D4164" s="1">
        <v>1507.34</v>
      </c>
    </row>
    <row r="4165" spans="1:4" x14ac:dyDescent="0.15">
      <c r="A4165" s="8">
        <v>39423</v>
      </c>
      <c r="B4165" s="4">
        <v>0.12537348163370371</v>
      </c>
      <c r="C4165" s="4">
        <v>-0.10090406670287221</v>
      </c>
      <c r="D4165" s="1">
        <v>1504.66</v>
      </c>
    </row>
    <row r="4166" spans="1:4" x14ac:dyDescent="0.15">
      <c r="A4166" s="8">
        <v>39426</v>
      </c>
      <c r="B4166" s="4">
        <v>0.12515126977477839</v>
      </c>
      <c r="C4166" s="4">
        <v>-0.100904066702872</v>
      </c>
      <c r="D4166" s="1">
        <v>1515.96</v>
      </c>
    </row>
    <row r="4167" spans="1:4" x14ac:dyDescent="0.15">
      <c r="A4167" s="8">
        <v>39427</v>
      </c>
      <c r="B4167" s="4">
        <v>0.12604840104756301</v>
      </c>
      <c r="C4167" s="4">
        <v>-0.1009040667028724</v>
      </c>
      <c r="D4167" s="1">
        <v>1477.65</v>
      </c>
    </row>
    <row r="4168" spans="1:4" x14ac:dyDescent="0.15">
      <c r="A4168" s="8">
        <v>39428</v>
      </c>
      <c r="B4168" s="4">
        <v>0.12609287980265041</v>
      </c>
      <c r="C4168" s="4">
        <v>-0.1009040667028724</v>
      </c>
      <c r="D4168" s="1">
        <v>1486.59</v>
      </c>
    </row>
    <row r="4169" spans="1:4" x14ac:dyDescent="0.15">
      <c r="A4169" s="8">
        <v>39429</v>
      </c>
      <c r="B4169" s="4">
        <v>0.1260922842358905</v>
      </c>
      <c r="C4169" s="4">
        <v>-0.10090406670287259</v>
      </c>
      <c r="D4169" s="1">
        <v>1488.41</v>
      </c>
    </row>
    <row r="4170" spans="1:4" x14ac:dyDescent="0.15">
      <c r="A4170" s="8">
        <v>39430</v>
      </c>
      <c r="B4170" s="4">
        <v>0.12618525539344411</v>
      </c>
      <c r="C4170" s="4">
        <v>-0.1009040667028725</v>
      </c>
      <c r="D4170" s="1">
        <v>1467.95</v>
      </c>
    </row>
    <row r="4171" spans="1:4" x14ac:dyDescent="0.15">
      <c r="A4171" s="8">
        <v>39433</v>
      </c>
      <c r="B4171" s="4">
        <v>0.1264775975906916</v>
      </c>
      <c r="C4171" s="4">
        <v>-0.1009040667028723</v>
      </c>
      <c r="D4171" s="1">
        <v>1445.9</v>
      </c>
    </row>
    <row r="4172" spans="1:4" x14ac:dyDescent="0.15">
      <c r="A4172" s="8">
        <v>39434</v>
      </c>
      <c r="B4172" s="4">
        <v>0.12649034501739051</v>
      </c>
      <c r="C4172" s="4">
        <v>-0.1009040667028724</v>
      </c>
      <c r="D4172" s="1">
        <v>1454.98</v>
      </c>
    </row>
    <row r="4173" spans="1:4" x14ac:dyDescent="0.15">
      <c r="A4173" s="8">
        <v>39435</v>
      </c>
      <c r="B4173" s="4">
        <v>0.12649165124010131</v>
      </c>
      <c r="C4173" s="4">
        <v>-0.1009040667028728</v>
      </c>
      <c r="D4173" s="1">
        <v>1453</v>
      </c>
    </row>
    <row r="4174" spans="1:4" x14ac:dyDescent="0.15">
      <c r="A4174" s="8">
        <v>39436</v>
      </c>
      <c r="B4174" s="4">
        <v>0.126417707603623</v>
      </c>
      <c r="C4174" s="4">
        <v>-0.1009040667028725</v>
      </c>
      <c r="D4174" s="1">
        <v>1460.12</v>
      </c>
    </row>
    <row r="4175" spans="1:4" x14ac:dyDescent="0.15">
      <c r="A4175" s="8">
        <v>39437</v>
      </c>
      <c r="B4175" s="4">
        <v>0.1267639197233511</v>
      </c>
      <c r="C4175" s="4">
        <v>-0.10090406670287271</v>
      </c>
      <c r="D4175" s="1">
        <v>1484.46</v>
      </c>
    </row>
    <row r="4176" spans="1:4" x14ac:dyDescent="0.15">
      <c r="A4176" s="8">
        <v>39440</v>
      </c>
      <c r="B4176" s="4">
        <v>0.12684197622854221</v>
      </c>
      <c r="C4176" s="4">
        <v>-0.1009040667028725</v>
      </c>
      <c r="D4176" s="1">
        <v>1496.45</v>
      </c>
    </row>
    <row r="4177" spans="1:4" x14ac:dyDescent="0.15">
      <c r="A4177" s="8">
        <v>39441</v>
      </c>
      <c r="B4177" s="4">
        <v>0.12683424118567799</v>
      </c>
      <c r="C4177" s="4">
        <v>-0.1009040667028729</v>
      </c>
      <c r="D4177" s="1">
        <v>1496.45</v>
      </c>
    </row>
    <row r="4178" spans="1:4" x14ac:dyDescent="0.15">
      <c r="A4178" s="8">
        <v>39442</v>
      </c>
      <c r="B4178" s="4">
        <v>0.12675180534556241</v>
      </c>
      <c r="C4178" s="4">
        <v>-0.10090406670287209</v>
      </c>
      <c r="D4178" s="1">
        <v>1497.66</v>
      </c>
    </row>
    <row r="4179" spans="1:4" x14ac:dyDescent="0.15">
      <c r="A4179" s="8">
        <v>39443</v>
      </c>
      <c r="B4179" s="4">
        <v>0.12703883212471001</v>
      </c>
      <c r="C4179" s="4">
        <v>-0.1009040667028724</v>
      </c>
      <c r="D4179" s="1">
        <v>1476.37</v>
      </c>
    </row>
    <row r="4180" spans="1:4" x14ac:dyDescent="0.15">
      <c r="A4180" s="8">
        <v>39444</v>
      </c>
      <c r="B4180" s="4">
        <v>0.12693735601514741</v>
      </c>
      <c r="C4180" s="4">
        <v>-0.10090406670287259</v>
      </c>
      <c r="D4180" s="1">
        <v>1478.49</v>
      </c>
    </row>
    <row r="4181" spans="1:4" x14ac:dyDescent="0.15">
      <c r="A4181" s="8">
        <v>39449</v>
      </c>
      <c r="B4181" s="4">
        <v>0.1275485618092185</v>
      </c>
      <c r="C4181" s="4">
        <v>-0.1009040667028725</v>
      </c>
      <c r="D4181" s="1">
        <v>1447.16</v>
      </c>
    </row>
    <row r="4182" spans="1:4" x14ac:dyDescent="0.15">
      <c r="A4182" s="8">
        <v>39450</v>
      </c>
      <c r="B4182" s="4">
        <v>0.12754861827376049</v>
      </c>
      <c r="C4182" s="4">
        <v>-0.10090406670287221</v>
      </c>
      <c r="D4182" s="1">
        <v>1447.16</v>
      </c>
    </row>
    <row r="4183" spans="1:4" x14ac:dyDescent="0.15">
      <c r="A4183" s="8">
        <v>39451</v>
      </c>
      <c r="B4183" s="4">
        <v>0.12837660325184</v>
      </c>
      <c r="C4183" s="4">
        <v>-0.10090406670287221</v>
      </c>
      <c r="D4183" s="1">
        <v>1411.63</v>
      </c>
    </row>
    <row r="4184" spans="1:4" x14ac:dyDescent="0.15">
      <c r="A4184" s="8">
        <v>39454</v>
      </c>
      <c r="B4184" s="4">
        <v>0.12836067218515609</v>
      </c>
      <c r="C4184" s="4">
        <v>-0.10090406670287209</v>
      </c>
      <c r="D4184" s="1">
        <v>1416.18</v>
      </c>
    </row>
    <row r="4185" spans="1:4" x14ac:dyDescent="0.15">
      <c r="A4185" s="8">
        <v>39455</v>
      </c>
      <c r="B4185" s="4">
        <v>0.12875919888801371</v>
      </c>
      <c r="C4185" s="4">
        <v>-0.1117848129572253</v>
      </c>
      <c r="D4185" s="1">
        <v>1390.19</v>
      </c>
    </row>
    <row r="4186" spans="1:4" x14ac:dyDescent="0.15">
      <c r="A4186" s="8">
        <v>39456</v>
      </c>
      <c r="B4186" s="4">
        <v>0.1289987676562469</v>
      </c>
      <c r="C4186" s="4">
        <v>-0.11178481295722489</v>
      </c>
      <c r="D4186" s="1">
        <v>1409.13</v>
      </c>
    </row>
    <row r="4187" spans="1:4" x14ac:dyDescent="0.15">
      <c r="A4187" s="8">
        <v>39457</v>
      </c>
      <c r="B4187" s="4">
        <v>0.1290779423199552</v>
      </c>
      <c r="C4187" s="4">
        <v>-0.1117848129572253</v>
      </c>
      <c r="D4187" s="1">
        <v>1420.33</v>
      </c>
    </row>
    <row r="4188" spans="1:4" x14ac:dyDescent="0.15">
      <c r="A4188" s="8">
        <v>39458</v>
      </c>
      <c r="B4188" s="4">
        <v>0.12932960085084971</v>
      </c>
      <c r="C4188" s="4">
        <v>-0.11178481295722489</v>
      </c>
      <c r="D4188" s="1">
        <v>1401.02</v>
      </c>
    </row>
    <row r="4189" spans="1:4" x14ac:dyDescent="0.15">
      <c r="A4189" s="8">
        <v>39461</v>
      </c>
      <c r="B4189" s="4">
        <v>0.12894950740343719</v>
      </c>
      <c r="C4189" s="4">
        <v>-0.11178481295722451</v>
      </c>
      <c r="D4189" s="1">
        <v>1416.25</v>
      </c>
    </row>
    <row r="4190" spans="1:4" x14ac:dyDescent="0.15">
      <c r="A4190" s="8">
        <v>39462</v>
      </c>
      <c r="B4190" s="4">
        <v>0.1297732850918831</v>
      </c>
      <c r="C4190" s="4">
        <v>-0.11768840047279901</v>
      </c>
      <c r="D4190" s="1">
        <v>1380.95</v>
      </c>
    </row>
    <row r="4191" spans="1:4" x14ac:dyDescent="0.15">
      <c r="A4191" s="8">
        <v>39463</v>
      </c>
      <c r="B4191" s="4">
        <v>0.12980449804965419</v>
      </c>
      <c r="C4191" s="4">
        <v>-0.1226400025556655</v>
      </c>
      <c r="D4191" s="1">
        <v>1373.2</v>
      </c>
    </row>
    <row r="4192" spans="1:4" x14ac:dyDescent="0.15">
      <c r="A4192" s="8">
        <v>39464</v>
      </c>
      <c r="B4192" s="4">
        <v>0.13093481063663501</v>
      </c>
      <c r="C4192" s="4">
        <v>-0.1481647126473509</v>
      </c>
      <c r="D4192" s="1">
        <v>1333.25</v>
      </c>
    </row>
    <row r="4193" spans="1:4" x14ac:dyDescent="0.15">
      <c r="A4193" s="8">
        <v>39465</v>
      </c>
      <c r="B4193" s="4">
        <v>0.1309721061794332</v>
      </c>
      <c r="C4193" s="4">
        <v>-0.15331437881353269</v>
      </c>
      <c r="D4193" s="1">
        <v>1325.19</v>
      </c>
    </row>
    <row r="4194" spans="1:4" x14ac:dyDescent="0.15">
      <c r="A4194" s="8">
        <v>39468</v>
      </c>
      <c r="B4194" s="4">
        <v>0.13092023732410901</v>
      </c>
      <c r="C4194" s="4">
        <v>-0.15331437881353249</v>
      </c>
      <c r="D4194" s="1">
        <v>1325.19</v>
      </c>
    </row>
    <row r="4195" spans="1:4" x14ac:dyDescent="0.15">
      <c r="A4195" s="8">
        <v>39469</v>
      </c>
      <c r="B4195" s="4">
        <v>0.13106795194879309</v>
      </c>
      <c r="C4195" s="4">
        <v>-0.16270006069705839</v>
      </c>
      <c r="D4195" s="1">
        <v>1310.5</v>
      </c>
    </row>
    <row r="4196" spans="1:4" x14ac:dyDescent="0.15">
      <c r="A4196" s="8">
        <v>39470</v>
      </c>
      <c r="B4196" s="4">
        <v>0.13155811536266371</v>
      </c>
      <c r="C4196" s="4">
        <v>-0.1627000606970587</v>
      </c>
      <c r="D4196" s="1">
        <v>1338.6</v>
      </c>
    </row>
    <row r="4197" spans="1:4" x14ac:dyDescent="0.15">
      <c r="A4197" s="8">
        <v>39471</v>
      </c>
      <c r="B4197" s="4">
        <v>0.13164115055670039</v>
      </c>
      <c r="C4197" s="4">
        <v>-0.16270006069705811</v>
      </c>
      <c r="D4197" s="1">
        <v>1352.07</v>
      </c>
    </row>
    <row r="4198" spans="1:4" x14ac:dyDescent="0.15">
      <c r="A4198" s="8">
        <v>39472</v>
      </c>
      <c r="B4198" s="4">
        <v>0.1319785936001493</v>
      </c>
      <c r="C4198" s="4">
        <v>-0.16270006069705811</v>
      </c>
      <c r="D4198" s="1">
        <v>1330.61</v>
      </c>
    </row>
    <row r="4199" spans="1:4" x14ac:dyDescent="0.15">
      <c r="A4199" s="8">
        <v>39475</v>
      </c>
      <c r="B4199" s="4">
        <v>0.1322541194744955</v>
      </c>
      <c r="C4199" s="4">
        <v>-0.1627000606970582</v>
      </c>
      <c r="D4199" s="1">
        <v>1353.97</v>
      </c>
    </row>
    <row r="4200" spans="1:4" x14ac:dyDescent="0.15">
      <c r="A4200" s="8">
        <v>39476</v>
      </c>
      <c r="B4200" s="4">
        <v>0.13217740069281589</v>
      </c>
      <c r="C4200" s="4">
        <v>-0.1627000606970582</v>
      </c>
      <c r="D4200" s="1">
        <v>1362.3</v>
      </c>
    </row>
    <row r="4201" spans="1:4" x14ac:dyDescent="0.15">
      <c r="A4201" s="8">
        <v>39477</v>
      </c>
      <c r="B4201" s="4">
        <v>0.1321262728256094</v>
      </c>
      <c r="C4201" s="4">
        <v>-0.16270006069705811</v>
      </c>
      <c r="D4201" s="1">
        <v>1355.81</v>
      </c>
    </row>
    <row r="4202" spans="1:4" x14ac:dyDescent="0.15">
      <c r="A4202" s="8">
        <v>39478</v>
      </c>
      <c r="B4202" s="4">
        <v>0.13242399198492269</v>
      </c>
      <c r="C4202" s="4">
        <v>-0.16270006069705811</v>
      </c>
      <c r="D4202" s="1">
        <v>1378.55</v>
      </c>
    </row>
    <row r="4203" spans="1:4" x14ac:dyDescent="0.15">
      <c r="A4203" s="8">
        <v>39479</v>
      </c>
      <c r="B4203" s="4">
        <v>0.13259122746507079</v>
      </c>
      <c r="C4203" s="4">
        <v>-0.1627000606970582</v>
      </c>
      <c r="D4203" s="1">
        <v>1395.42</v>
      </c>
    </row>
    <row r="4204" spans="1:4" x14ac:dyDescent="0.15">
      <c r="A4204" s="8">
        <v>39482</v>
      </c>
      <c r="B4204" s="4">
        <v>0.1327227067627198</v>
      </c>
      <c r="C4204" s="4">
        <v>-0.16270006069705811</v>
      </c>
      <c r="D4204" s="1">
        <v>1380.82</v>
      </c>
    </row>
    <row r="4205" spans="1:4" x14ac:dyDescent="0.15">
      <c r="A4205" s="8">
        <v>39483</v>
      </c>
      <c r="B4205" s="4">
        <v>0.1340361669258755</v>
      </c>
      <c r="C4205" s="4">
        <v>-0.1627000606970582</v>
      </c>
      <c r="D4205" s="1">
        <v>1336.64</v>
      </c>
    </row>
    <row r="4206" spans="1:4" x14ac:dyDescent="0.15">
      <c r="A4206" s="8">
        <v>39491</v>
      </c>
      <c r="B4206" s="4">
        <v>0.13469292980586001</v>
      </c>
      <c r="C4206" s="4">
        <v>-0.16270006069705739</v>
      </c>
      <c r="D4206" s="1">
        <v>1367.21</v>
      </c>
    </row>
    <row r="4207" spans="1:4" x14ac:dyDescent="0.15">
      <c r="A4207" s="8">
        <v>39492</v>
      </c>
      <c r="B4207" s="4">
        <v>0.13491997433986469</v>
      </c>
      <c r="C4207" s="4">
        <v>-0.16270006069705789</v>
      </c>
      <c r="D4207" s="1">
        <v>1348.86</v>
      </c>
    </row>
    <row r="4208" spans="1:4" x14ac:dyDescent="0.15">
      <c r="A4208" s="8">
        <v>39493</v>
      </c>
      <c r="B4208" s="4">
        <v>0.13483387193354021</v>
      </c>
      <c r="C4208" s="4">
        <v>-0.1627000606970585</v>
      </c>
      <c r="D4208" s="1">
        <v>1349.99</v>
      </c>
    </row>
    <row r="4209" spans="1:4" x14ac:dyDescent="0.15">
      <c r="A4209" s="8">
        <v>39496</v>
      </c>
      <c r="B4209" s="4">
        <v>0.13477699809597099</v>
      </c>
      <c r="C4209" s="4">
        <v>-0.16270006069705781</v>
      </c>
      <c r="D4209" s="1">
        <v>1349.99</v>
      </c>
    </row>
    <row r="4210" spans="1:4" x14ac:dyDescent="0.15">
      <c r="A4210" s="8">
        <v>39497</v>
      </c>
      <c r="B4210" s="4">
        <v>0.13476726927180119</v>
      </c>
      <c r="C4210" s="4">
        <v>-0.16270006069705861</v>
      </c>
      <c r="D4210" s="1">
        <v>1348.78</v>
      </c>
    </row>
    <row r="4211" spans="1:4" x14ac:dyDescent="0.15">
      <c r="A4211" s="8">
        <v>39498</v>
      </c>
      <c r="B4211" s="4">
        <v>0.13484035491157911</v>
      </c>
      <c r="C4211" s="4">
        <v>-0.16270006069705839</v>
      </c>
      <c r="D4211" s="1">
        <v>1360.03</v>
      </c>
    </row>
    <row r="4212" spans="1:4" x14ac:dyDescent="0.15">
      <c r="A4212" s="8">
        <v>39499</v>
      </c>
      <c r="B4212" s="4">
        <v>0.1349083618260738</v>
      </c>
      <c r="C4212" s="4">
        <v>-0.16270006069705781</v>
      </c>
      <c r="D4212" s="1">
        <v>1342.53</v>
      </c>
    </row>
    <row r="4213" spans="1:4" x14ac:dyDescent="0.15">
      <c r="A4213" s="8">
        <v>39500</v>
      </c>
      <c r="B4213" s="4">
        <v>0.13493962794351649</v>
      </c>
      <c r="C4213" s="4">
        <v>-0.16270006069705831</v>
      </c>
      <c r="D4213" s="1">
        <v>1353.11</v>
      </c>
    </row>
    <row r="4214" spans="1:4" x14ac:dyDescent="0.15">
      <c r="A4214" s="8">
        <v>39503</v>
      </c>
      <c r="B4214" s="4">
        <v>0.1350915679333442</v>
      </c>
      <c r="C4214" s="4">
        <v>-0.16270006069705761</v>
      </c>
      <c r="D4214" s="1">
        <v>1371.8</v>
      </c>
    </row>
    <row r="4215" spans="1:4" x14ac:dyDescent="0.15">
      <c r="A4215" s="8">
        <v>39504</v>
      </c>
      <c r="B4215" s="4">
        <v>0.13514839063010009</v>
      </c>
      <c r="C4215" s="4">
        <v>-0.16270006069705781</v>
      </c>
      <c r="D4215" s="1">
        <v>1381.29</v>
      </c>
    </row>
    <row r="4216" spans="1:4" x14ac:dyDescent="0.15">
      <c r="A4216" s="8">
        <v>39505</v>
      </c>
      <c r="B4216" s="4">
        <v>0.13514999615685391</v>
      </c>
      <c r="C4216" s="4">
        <v>-0.16270006069705781</v>
      </c>
      <c r="D4216" s="1">
        <v>1380.02</v>
      </c>
    </row>
    <row r="4217" spans="1:4" x14ac:dyDescent="0.15">
      <c r="A4217" s="8">
        <v>39506</v>
      </c>
      <c r="B4217" s="4">
        <v>0.13498048671053109</v>
      </c>
      <c r="C4217" s="4">
        <v>-0.1627000606970577</v>
      </c>
      <c r="D4217" s="1">
        <v>1367.68</v>
      </c>
    </row>
    <row r="4218" spans="1:4" x14ac:dyDescent="0.15">
      <c r="A4218" s="8">
        <v>39507</v>
      </c>
      <c r="B4218" s="4">
        <v>0.13589070074603291</v>
      </c>
      <c r="C4218" s="4">
        <v>-0.16270006069705811</v>
      </c>
      <c r="D4218" s="1">
        <v>1330.63</v>
      </c>
    </row>
    <row r="4219" spans="1:4" x14ac:dyDescent="0.15">
      <c r="A4219" s="8">
        <v>39510</v>
      </c>
      <c r="B4219" s="4">
        <v>0.13581552453164961</v>
      </c>
      <c r="C4219" s="4">
        <v>-0.16270006069705839</v>
      </c>
      <c r="D4219" s="1">
        <v>1331.34</v>
      </c>
    </row>
    <row r="4220" spans="1:4" x14ac:dyDescent="0.15">
      <c r="A4220" s="8">
        <v>39511</v>
      </c>
      <c r="B4220" s="4">
        <v>0.13572626076233629</v>
      </c>
      <c r="C4220" s="4">
        <v>-0.16270006069705761</v>
      </c>
      <c r="D4220" s="1">
        <v>1326.75</v>
      </c>
    </row>
    <row r="4221" spans="1:4" x14ac:dyDescent="0.15">
      <c r="A4221" s="8">
        <v>39512</v>
      </c>
      <c r="B4221" s="4">
        <v>0.1357038966556342</v>
      </c>
      <c r="C4221" s="4">
        <v>-0.16270006069705811</v>
      </c>
      <c r="D4221" s="1">
        <v>1333.7</v>
      </c>
    </row>
    <row r="4222" spans="1:4" x14ac:dyDescent="0.15">
      <c r="A4222" s="8">
        <v>39513</v>
      </c>
      <c r="B4222" s="4">
        <v>0.13628780709611071</v>
      </c>
      <c r="C4222" s="4">
        <v>-0.16663578570744039</v>
      </c>
      <c r="D4222" s="1">
        <v>1304.3399999999999</v>
      </c>
    </row>
    <row r="4223" spans="1:4" x14ac:dyDescent="0.15">
      <c r="A4223" s="8">
        <v>39514</v>
      </c>
      <c r="B4223" s="4">
        <v>0.13637976023036069</v>
      </c>
      <c r="C4223" s="4">
        <v>-0.17364469859118939</v>
      </c>
      <c r="D4223" s="1">
        <v>1293.3699999999999</v>
      </c>
    </row>
    <row r="4224" spans="1:4" x14ac:dyDescent="0.15">
      <c r="A4224" s="8">
        <v>39517</v>
      </c>
      <c r="B4224" s="4">
        <v>0.1366857513100852</v>
      </c>
      <c r="C4224" s="4">
        <v>-0.18642302654697701</v>
      </c>
      <c r="D4224" s="1">
        <v>1273.3699999999999</v>
      </c>
    </row>
    <row r="4225" spans="1:4" x14ac:dyDescent="0.15">
      <c r="A4225" s="8">
        <v>39518</v>
      </c>
      <c r="B4225" s="4">
        <v>0.13828719083440719</v>
      </c>
      <c r="C4225" s="4">
        <v>-0.18642302654697709</v>
      </c>
      <c r="D4225" s="1">
        <v>1320.65</v>
      </c>
    </row>
    <row r="4226" spans="1:4" x14ac:dyDescent="0.15">
      <c r="A4226" s="8">
        <v>39519</v>
      </c>
      <c r="B4226" s="4">
        <v>0.13838332588396421</v>
      </c>
      <c r="C4226" s="4">
        <v>-0.1864230265469769</v>
      </c>
      <c r="D4226" s="1">
        <v>1308.77</v>
      </c>
    </row>
    <row r="4227" spans="1:4" x14ac:dyDescent="0.15">
      <c r="A4227" s="8">
        <v>39520</v>
      </c>
      <c r="B4227" s="4">
        <v>0.13838405159619141</v>
      </c>
      <c r="C4227" s="4">
        <v>-0.1864230265469769</v>
      </c>
      <c r="D4227" s="1">
        <v>1315.48</v>
      </c>
    </row>
    <row r="4228" spans="1:4" x14ac:dyDescent="0.15">
      <c r="A4228" s="8">
        <v>39521</v>
      </c>
      <c r="B4228" s="4">
        <v>0.13879522784449541</v>
      </c>
      <c r="C4228" s="4">
        <v>-0.1864230265469759</v>
      </c>
      <c r="D4228" s="1">
        <v>1288.1400000000001</v>
      </c>
    </row>
    <row r="4229" spans="1:4" x14ac:dyDescent="0.15">
      <c r="A4229" s="8">
        <v>39524</v>
      </c>
      <c r="B4229" s="4">
        <v>0.13889366428885069</v>
      </c>
      <c r="C4229" s="4">
        <v>-0.18642302654697671</v>
      </c>
      <c r="D4229" s="1">
        <v>1276.5999999999999</v>
      </c>
    </row>
    <row r="4230" spans="1:4" x14ac:dyDescent="0.15">
      <c r="A4230" s="8">
        <v>39525</v>
      </c>
      <c r="B4230" s="4">
        <v>0.1410170010616543</v>
      </c>
      <c r="C4230" s="4">
        <v>-0.18642302654697679</v>
      </c>
      <c r="D4230" s="1">
        <v>1330.74</v>
      </c>
    </row>
    <row r="4231" spans="1:4" x14ac:dyDescent="0.15">
      <c r="A4231" s="8">
        <v>39526</v>
      </c>
      <c r="B4231" s="4">
        <v>0.1417083963656241</v>
      </c>
      <c r="C4231" s="4">
        <v>-0.18642302654697671</v>
      </c>
      <c r="D4231" s="1">
        <v>1298.42</v>
      </c>
    </row>
    <row r="4232" spans="1:4" x14ac:dyDescent="0.15">
      <c r="A4232" s="8">
        <v>39527</v>
      </c>
      <c r="B4232" s="4">
        <v>0.14232241410446189</v>
      </c>
      <c r="C4232" s="4">
        <v>-0.18642302654697579</v>
      </c>
      <c r="D4232" s="1">
        <v>1329.51</v>
      </c>
    </row>
    <row r="4233" spans="1:4" x14ac:dyDescent="0.15">
      <c r="A4233" s="8">
        <v>39528</v>
      </c>
      <c r="B4233" s="4">
        <v>0.14223971719899081</v>
      </c>
      <c r="C4233" s="4">
        <v>-0.18642302654697579</v>
      </c>
      <c r="D4233" s="1">
        <v>1329.51</v>
      </c>
    </row>
    <row r="4234" spans="1:4" x14ac:dyDescent="0.15">
      <c r="A4234" s="8">
        <v>39531</v>
      </c>
      <c r="B4234" s="4">
        <v>0.14251296928655061</v>
      </c>
      <c r="C4234" s="4">
        <v>-0.18642302654697721</v>
      </c>
      <c r="D4234" s="1">
        <v>1349.88</v>
      </c>
    </row>
    <row r="4235" spans="1:4" x14ac:dyDescent="0.15">
      <c r="A4235" s="8">
        <v>39532</v>
      </c>
      <c r="B4235" s="4">
        <v>0.1425176791324661</v>
      </c>
      <c r="C4235" s="4">
        <v>-0.1864230265469769</v>
      </c>
      <c r="D4235" s="1">
        <v>1352.99</v>
      </c>
    </row>
    <row r="4236" spans="1:4" x14ac:dyDescent="0.15">
      <c r="A4236" s="8">
        <v>39533</v>
      </c>
      <c r="B4236" s="4">
        <v>0.14258303698591679</v>
      </c>
      <c r="C4236" s="4">
        <v>-0.18642302654697721</v>
      </c>
      <c r="D4236" s="1">
        <v>1341.13</v>
      </c>
    </row>
    <row r="4237" spans="1:4" x14ac:dyDescent="0.15">
      <c r="A4237" s="8">
        <v>39534</v>
      </c>
      <c r="B4237" s="4">
        <v>0.14261672882777071</v>
      </c>
      <c r="C4237" s="4">
        <v>-0.18642302654697671</v>
      </c>
      <c r="D4237" s="1">
        <v>1325.76</v>
      </c>
    </row>
    <row r="4238" spans="1:4" x14ac:dyDescent="0.15">
      <c r="A4238" s="8">
        <v>39535</v>
      </c>
      <c r="B4238" s="4">
        <v>0.14269663881536229</v>
      </c>
      <c r="C4238" s="4">
        <v>-0.18642302654697659</v>
      </c>
      <c r="D4238" s="1">
        <v>1315.22</v>
      </c>
    </row>
    <row r="4239" spans="1:4" x14ac:dyDescent="0.15">
      <c r="A4239" s="8">
        <v>39538</v>
      </c>
      <c r="B4239" s="4">
        <v>0.14273134376075841</v>
      </c>
      <c r="C4239" s="4">
        <v>-0.18642302654697629</v>
      </c>
      <c r="D4239" s="1">
        <v>1322.7</v>
      </c>
    </row>
    <row r="4240" spans="1:4" x14ac:dyDescent="0.15">
      <c r="A4240" s="8">
        <v>39539</v>
      </c>
      <c r="B4240" s="4">
        <v>0.14425717749254399</v>
      </c>
      <c r="C4240" s="4">
        <v>-0.18642302654697629</v>
      </c>
      <c r="D4240" s="1">
        <v>1370.18</v>
      </c>
    </row>
    <row r="4241" spans="1:4" x14ac:dyDescent="0.15">
      <c r="A4241" s="8">
        <v>39540</v>
      </c>
      <c r="B4241" s="4">
        <v>0.14425716082080989</v>
      </c>
      <c r="C4241" s="4">
        <v>-0.18642302654697659</v>
      </c>
      <c r="D4241" s="1">
        <v>1367.53</v>
      </c>
    </row>
    <row r="4242" spans="1:4" x14ac:dyDescent="0.15">
      <c r="A4242" s="8">
        <v>39541</v>
      </c>
      <c r="B4242" s="4">
        <v>0.14418489458815259</v>
      </c>
      <c r="C4242" s="4">
        <v>-0.1864230265469769</v>
      </c>
      <c r="D4242" s="1">
        <v>1369.31</v>
      </c>
    </row>
    <row r="4243" spans="1:4" x14ac:dyDescent="0.15">
      <c r="A4243" s="8">
        <v>39545</v>
      </c>
      <c r="B4243" s="4">
        <v>0.14397183925045781</v>
      </c>
      <c r="C4243" s="4">
        <v>-0.18642302654697601</v>
      </c>
      <c r="D4243" s="1">
        <v>1372.54</v>
      </c>
    </row>
    <row r="4244" spans="1:4" x14ac:dyDescent="0.15">
      <c r="A4244" s="8">
        <v>39546</v>
      </c>
      <c r="B4244" s="4">
        <v>0.14400491404200261</v>
      </c>
      <c r="C4244" s="4">
        <v>-0.18642302654697629</v>
      </c>
      <c r="D4244" s="1">
        <v>1365.54</v>
      </c>
    </row>
    <row r="4245" spans="1:4" x14ac:dyDescent="0.15">
      <c r="A4245" s="8">
        <v>39547</v>
      </c>
      <c r="B4245" s="4">
        <v>0.14403364002565081</v>
      </c>
      <c r="C4245" s="4">
        <v>-0.1864230265469769</v>
      </c>
      <c r="D4245" s="1">
        <v>1354.49</v>
      </c>
    </row>
    <row r="4246" spans="1:4" x14ac:dyDescent="0.15">
      <c r="A4246" s="8">
        <v>39548</v>
      </c>
      <c r="B4246" s="4">
        <v>0.1440476695893968</v>
      </c>
      <c r="C4246" s="4">
        <v>-0.18642302654697709</v>
      </c>
      <c r="D4246" s="1">
        <v>1360.55</v>
      </c>
    </row>
    <row r="4247" spans="1:4" x14ac:dyDescent="0.15">
      <c r="A4247" s="8">
        <v>39549</v>
      </c>
      <c r="B4247" s="4">
        <v>0.14453213872554249</v>
      </c>
      <c r="C4247" s="4">
        <v>-0.18642302654697751</v>
      </c>
      <c r="D4247" s="1">
        <v>1332.83</v>
      </c>
    </row>
    <row r="4248" spans="1:4" x14ac:dyDescent="0.15">
      <c r="A4248" s="8">
        <v>39552</v>
      </c>
      <c r="B4248" s="4">
        <v>0.14454236723059721</v>
      </c>
      <c r="C4248" s="4">
        <v>-0.18642302654697621</v>
      </c>
      <c r="D4248" s="1">
        <v>1328.32</v>
      </c>
    </row>
    <row r="4249" spans="1:4" x14ac:dyDescent="0.15">
      <c r="A4249" s="8">
        <v>39553</v>
      </c>
      <c r="B4249" s="4">
        <v>0.1445257503806095</v>
      </c>
      <c r="C4249" s="4">
        <v>-0.18642302654697709</v>
      </c>
      <c r="D4249" s="1">
        <v>1334.43</v>
      </c>
    </row>
    <row r="4250" spans="1:4" x14ac:dyDescent="0.15">
      <c r="A4250" s="8">
        <v>39554</v>
      </c>
      <c r="B4250" s="4">
        <v>0.14503905972802289</v>
      </c>
      <c r="C4250" s="4">
        <v>-0.18642302654697651</v>
      </c>
      <c r="D4250" s="1">
        <v>1364.71</v>
      </c>
    </row>
    <row r="4251" spans="1:4" x14ac:dyDescent="0.15">
      <c r="A4251" s="8">
        <v>39555</v>
      </c>
      <c r="B4251" s="4">
        <v>0.14503917127000221</v>
      </c>
      <c r="C4251" s="4">
        <v>-0.18642302654697679</v>
      </c>
      <c r="D4251" s="1">
        <v>1365.56</v>
      </c>
    </row>
    <row r="4252" spans="1:4" x14ac:dyDescent="0.15">
      <c r="A4252" s="8">
        <v>39556</v>
      </c>
      <c r="B4252" s="4">
        <v>0.14538533236547621</v>
      </c>
      <c r="C4252" s="4">
        <v>-0.18642302654697621</v>
      </c>
      <c r="D4252" s="1">
        <v>1390.33</v>
      </c>
    </row>
    <row r="4253" spans="1:4" x14ac:dyDescent="0.15">
      <c r="A4253" s="8">
        <v>39559</v>
      </c>
      <c r="B4253" s="4">
        <v>0.1452179337470117</v>
      </c>
      <c r="C4253" s="4">
        <v>-0.18642302654697609</v>
      </c>
      <c r="D4253" s="1">
        <v>1388.17</v>
      </c>
    </row>
    <row r="4254" spans="1:4" x14ac:dyDescent="0.15">
      <c r="A4254" s="8">
        <v>39560</v>
      </c>
      <c r="B4254" s="4">
        <v>0.1451905928095083</v>
      </c>
      <c r="C4254" s="4">
        <v>-0.18642302654697601</v>
      </c>
      <c r="D4254" s="1">
        <v>1375.94</v>
      </c>
    </row>
    <row r="4255" spans="1:4" x14ac:dyDescent="0.15">
      <c r="A4255" s="8">
        <v>39561</v>
      </c>
      <c r="B4255" s="4">
        <v>0.14485543481372329</v>
      </c>
      <c r="C4255" s="4">
        <v>-0.18642302654697679</v>
      </c>
      <c r="D4255" s="1">
        <v>1379.93</v>
      </c>
    </row>
    <row r="4256" spans="1:4" x14ac:dyDescent="0.15">
      <c r="A4256" s="8">
        <v>39562</v>
      </c>
      <c r="B4256" s="4">
        <v>0.14489196483616609</v>
      </c>
      <c r="C4256" s="4">
        <v>-0.18642302654697751</v>
      </c>
      <c r="D4256" s="1">
        <v>1388.82</v>
      </c>
    </row>
    <row r="4257" spans="1:4" x14ac:dyDescent="0.15">
      <c r="A4257" s="8">
        <v>39563</v>
      </c>
      <c r="B4257" s="4">
        <v>0.14489984136698381</v>
      </c>
      <c r="C4257" s="4">
        <v>-0.18642302654697659</v>
      </c>
      <c r="D4257" s="1">
        <v>1397.84</v>
      </c>
    </row>
    <row r="4258" spans="1:4" x14ac:dyDescent="0.15">
      <c r="A4258" s="8">
        <v>39566</v>
      </c>
      <c r="B4258" s="4">
        <v>0.14468320862272929</v>
      </c>
      <c r="C4258" s="4">
        <v>-0.18642302654697601</v>
      </c>
      <c r="D4258" s="1">
        <v>1396.37</v>
      </c>
    </row>
    <row r="4259" spans="1:4" x14ac:dyDescent="0.15">
      <c r="A4259" s="8">
        <v>39567</v>
      </c>
      <c r="B4259" s="4">
        <v>0.14425430124278221</v>
      </c>
      <c r="C4259" s="4">
        <v>-0.18642302654697721</v>
      </c>
      <c r="D4259" s="1">
        <v>1390.94</v>
      </c>
    </row>
    <row r="4260" spans="1:4" x14ac:dyDescent="0.15">
      <c r="A4260" s="8">
        <v>39568</v>
      </c>
      <c r="B4260" s="4">
        <v>0.14421556020894499</v>
      </c>
      <c r="C4260" s="4">
        <v>-0.18642302654697721</v>
      </c>
      <c r="D4260" s="1">
        <v>1385.59</v>
      </c>
    </row>
    <row r="4261" spans="1:4" x14ac:dyDescent="0.15">
      <c r="A4261" s="8">
        <v>39573</v>
      </c>
      <c r="B4261" s="4">
        <v>0.14441894906384861</v>
      </c>
      <c r="C4261" s="4">
        <v>-0.1864230265469769</v>
      </c>
      <c r="D4261" s="1">
        <v>1407.49</v>
      </c>
    </row>
    <row r="4262" spans="1:4" x14ac:dyDescent="0.15">
      <c r="A4262" s="8">
        <v>39574</v>
      </c>
      <c r="B4262" s="4">
        <v>0.14438160333481589</v>
      </c>
      <c r="C4262" s="4">
        <v>-0.18642302654697709</v>
      </c>
      <c r="D4262" s="1">
        <v>1418.26</v>
      </c>
    </row>
    <row r="4263" spans="1:4" x14ac:dyDescent="0.15">
      <c r="A4263" s="8">
        <v>39575</v>
      </c>
      <c r="B4263" s="4">
        <v>0.14476928187241109</v>
      </c>
      <c r="C4263" s="4">
        <v>-0.18642302654697671</v>
      </c>
      <c r="D4263" s="1">
        <v>1392.57</v>
      </c>
    </row>
    <row r="4264" spans="1:4" x14ac:dyDescent="0.15">
      <c r="A4264" s="8">
        <v>39576</v>
      </c>
      <c r="B4264" s="4">
        <v>0.14462029452479269</v>
      </c>
      <c r="C4264" s="4">
        <v>-0.18642302654697721</v>
      </c>
      <c r="D4264" s="1">
        <v>1397.68</v>
      </c>
    </row>
    <row r="4265" spans="1:4" x14ac:dyDescent="0.15">
      <c r="A4265" s="8">
        <v>39577</v>
      </c>
      <c r="B4265" s="4">
        <v>0.14451835756726919</v>
      </c>
      <c r="C4265" s="4">
        <v>-0.1864230265469764</v>
      </c>
      <c r="D4265" s="1">
        <v>1388.28</v>
      </c>
    </row>
    <row r="4266" spans="1:4" x14ac:dyDescent="0.15">
      <c r="A4266" s="8">
        <v>39580</v>
      </c>
      <c r="B4266" s="4">
        <v>0.14423780881262449</v>
      </c>
      <c r="C4266" s="4">
        <v>-0.18642302654697721</v>
      </c>
      <c r="D4266" s="1">
        <v>1403.58</v>
      </c>
    </row>
    <row r="4267" spans="1:4" x14ac:dyDescent="0.15">
      <c r="A4267" s="8">
        <v>39581</v>
      </c>
      <c r="B4267" s="4">
        <v>0.1440940898894793</v>
      </c>
      <c r="C4267" s="4">
        <v>-0.18642302654697671</v>
      </c>
      <c r="D4267" s="1">
        <v>1403.04</v>
      </c>
    </row>
    <row r="4268" spans="1:4" x14ac:dyDescent="0.15">
      <c r="A4268" s="8">
        <v>39582</v>
      </c>
      <c r="B4268" s="4">
        <v>0.14409238540505839</v>
      </c>
      <c r="C4268" s="4">
        <v>-0.18642302654697709</v>
      </c>
      <c r="D4268" s="1">
        <v>1408.66</v>
      </c>
    </row>
    <row r="4269" spans="1:4" x14ac:dyDescent="0.15">
      <c r="A4269" s="8">
        <v>39583</v>
      </c>
      <c r="B4269" s="4">
        <v>0.14409083013119731</v>
      </c>
      <c r="C4269" s="4">
        <v>-0.18642302654697621</v>
      </c>
      <c r="D4269" s="1">
        <v>1423.57</v>
      </c>
    </row>
    <row r="4270" spans="1:4" x14ac:dyDescent="0.15">
      <c r="A4270" s="8">
        <v>39584</v>
      </c>
      <c r="B4270" s="4">
        <v>0.14406310439848299</v>
      </c>
      <c r="C4270" s="4">
        <v>-0.18642302654697701</v>
      </c>
      <c r="D4270" s="1">
        <v>1425.35</v>
      </c>
    </row>
    <row r="4271" spans="1:4" x14ac:dyDescent="0.15">
      <c r="A4271" s="8">
        <v>39587</v>
      </c>
      <c r="B4271" s="4">
        <v>0.14394956241240681</v>
      </c>
      <c r="C4271" s="4">
        <v>-0.18642302654697671</v>
      </c>
      <c r="D4271" s="1">
        <v>1426.63</v>
      </c>
    </row>
    <row r="4272" spans="1:4" x14ac:dyDescent="0.15">
      <c r="A4272" s="8">
        <v>39588</v>
      </c>
      <c r="B4272" s="4">
        <v>0.1440063719207649</v>
      </c>
      <c r="C4272" s="4">
        <v>-0.18642302654697659</v>
      </c>
      <c r="D4272" s="1">
        <v>1413.4</v>
      </c>
    </row>
    <row r="4273" spans="1:4" x14ac:dyDescent="0.15">
      <c r="A4273" s="8">
        <v>39589</v>
      </c>
      <c r="B4273" s="4">
        <v>0.14421154525204899</v>
      </c>
      <c r="C4273" s="4">
        <v>-0.18642302654697671</v>
      </c>
      <c r="D4273" s="1">
        <v>1390.71</v>
      </c>
    </row>
    <row r="4274" spans="1:4" x14ac:dyDescent="0.15">
      <c r="A4274" s="8">
        <v>39590</v>
      </c>
      <c r="B4274" s="4">
        <v>0.14419509931859201</v>
      </c>
      <c r="C4274" s="4">
        <v>-0.18642302654697671</v>
      </c>
      <c r="D4274" s="1">
        <v>1394.35</v>
      </c>
    </row>
    <row r="4275" spans="1:4" x14ac:dyDescent="0.15">
      <c r="A4275" s="8">
        <v>39591</v>
      </c>
      <c r="B4275" s="4">
        <v>0.14440747685081429</v>
      </c>
      <c r="C4275" s="4">
        <v>-0.1864230265469759</v>
      </c>
      <c r="D4275" s="1">
        <v>1375.93</v>
      </c>
    </row>
    <row r="4276" spans="1:4" x14ac:dyDescent="0.15">
      <c r="A4276" s="8">
        <v>39594</v>
      </c>
      <c r="B4276" s="4">
        <v>0.14439197968415129</v>
      </c>
      <c r="C4276" s="4">
        <v>-0.1864230265469774</v>
      </c>
      <c r="D4276" s="1">
        <v>1375.93</v>
      </c>
    </row>
    <row r="4277" spans="1:4" x14ac:dyDescent="0.15">
      <c r="A4277" s="8">
        <v>39595</v>
      </c>
      <c r="B4277" s="4">
        <v>0.14444399968085761</v>
      </c>
      <c r="C4277" s="4">
        <v>-0.18642302654697671</v>
      </c>
      <c r="D4277" s="1">
        <v>1385.35</v>
      </c>
    </row>
    <row r="4278" spans="1:4" x14ac:dyDescent="0.15">
      <c r="A4278" s="8">
        <v>39596</v>
      </c>
      <c r="B4278" s="4">
        <v>0.14444456571271111</v>
      </c>
      <c r="C4278" s="4">
        <v>-0.18642302654697679</v>
      </c>
      <c r="D4278" s="1">
        <v>1390.84</v>
      </c>
    </row>
    <row r="4279" spans="1:4" x14ac:dyDescent="0.15">
      <c r="A4279" s="8">
        <v>39597</v>
      </c>
      <c r="B4279" s="4">
        <v>0.14443038845361469</v>
      </c>
      <c r="C4279" s="4">
        <v>-0.18642302654697671</v>
      </c>
      <c r="D4279" s="1">
        <v>1398.26</v>
      </c>
    </row>
    <row r="4280" spans="1:4" x14ac:dyDescent="0.15">
      <c r="A4280" s="8">
        <v>39598</v>
      </c>
      <c r="B4280" s="4">
        <v>0.14443167969579249</v>
      </c>
      <c r="C4280" s="4">
        <v>-0.1864230265469769</v>
      </c>
      <c r="D4280" s="1">
        <v>1400.38</v>
      </c>
    </row>
    <row r="4281" spans="1:4" x14ac:dyDescent="0.15">
      <c r="A4281" s="8">
        <v>39601</v>
      </c>
      <c r="B4281" s="4">
        <v>0.1445692819814155</v>
      </c>
      <c r="C4281" s="4">
        <v>-0.1864230265469769</v>
      </c>
      <c r="D4281" s="1">
        <v>1385.67</v>
      </c>
    </row>
    <row r="4282" spans="1:4" x14ac:dyDescent="0.15">
      <c r="A4282" s="8">
        <v>39602</v>
      </c>
      <c r="B4282" s="4">
        <v>0.1445650943791956</v>
      </c>
      <c r="C4282" s="4">
        <v>-0.18642302654697601</v>
      </c>
      <c r="D4282" s="1">
        <v>1377.65</v>
      </c>
    </row>
    <row r="4283" spans="1:4" x14ac:dyDescent="0.15">
      <c r="A4283" s="8">
        <v>39603</v>
      </c>
      <c r="B4283" s="4">
        <v>0.1444731078986935</v>
      </c>
      <c r="C4283" s="4">
        <v>-0.18642302654697579</v>
      </c>
      <c r="D4283" s="1">
        <v>1377.2</v>
      </c>
    </row>
    <row r="4284" spans="1:4" x14ac:dyDescent="0.15">
      <c r="A4284" s="8">
        <v>39604</v>
      </c>
      <c r="B4284" s="4">
        <v>0.14491180030695461</v>
      </c>
      <c r="C4284" s="4">
        <v>-0.18642302654697729</v>
      </c>
      <c r="D4284" s="1">
        <v>1404.05</v>
      </c>
    </row>
    <row r="4285" spans="1:4" x14ac:dyDescent="0.15">
      <c r="A4285" s="8">
        <v>39605</v>
      </c>
      <c r="B4285" s="4">
        <v>0.1459984660428166</v>
      </c>
      <c r="C4285" s="4">
        <v>-0.1864230265469774</v>
      </c>
      <c r="D4285" s="1">
        <v>1360.68</v>
      </c>
    </row>
    <row r="4286" spans="1:4" x14ac:dyDescent="0.15">
      <c r="A4286" s="8">
        <v>39609</v>
      </c>
      <c r="B4286" s="4">
        <v>0.1460013063509373</v>
      </c>
      <c r="C4286" s="4">
        <v>-0.18642302654697651</v>
      </c>
      <c r="D4286" s="1">
        <v>1358.44</v>
      </c>
    </row>
    <row r="4287" spans="1:4" x14ac:dyDescent="0.15">
      <c r="A4287" s="8">
        <v>39610</v>
      </c>
      <c r="B4287" s="4">
        <v>0.14634533554933249</v>
      </c>
      <c r="C4287" s="4">
        <v>-0.18642302654697629</v>
      </c>
      <c r="D4287" s="1">
        <v>1335.49</v>
      </c>
    </row>
    <row r="4288" spans="1:4" x14ac:dyDescent="0.15">
      <c r="A4288" s="8">
        <v>39611</v>
      </c>
      <c r="B4288" s="4">
        <v>0.1463499826107231</v>
      </c>
      <c r="C4288" s="4">
        <v>-0.1864230265469759</v>
      </c>
      <c r="D4288" s="1">
        <v>1339.87</v>
      </c>
    </row>
    <row r="4289" spans="1:4" x14ac:dyDescent="0.15">
      <c r="A4289" s="8">
        <v>39612</v>
      </c>
      <c r="B4289" s="4">
        <v>0.14657903540975481</v>
      </c>
      <c r="C4289" s="4">
        <v>-0.18642302654697579</v>
      </c>
      <c r="D4289" s="1">
        <v>1360.03</v>
      </c>
    </row>
    <row r="4290" spans="1:4" x14ac:dyDescent="0.15">
      <c r="A4290" s="8">
        <v>39615</v>
      </c>
      <c r="B4290" s="4">
        <v>0.14657134677052069</v>
      </c>
      <c r="C4290" s="4">
        <v>-0.18642302654697701</v>
      </c>
      <c r="D4290" s="1">
        <v>1360.14</v>
      </c>
    </row>
    <row r="4291" spans="1:4" x14ac:dyDescent="0.15">
      <c r="A4291" s="8">
        <v>39616</v>
      </c>
      <c r="B4291" s="4">
        <v>0.14662362140562751</v>
      </c>
      <c r="C4291" s="4">
        <v>-0.18642302654697751</v>
      </c>
      <c r="D4291" s="1">
        <v>1350.93</v>
      </c>
    </row>
    <row r="4292" spans="1:4" x14ac:dyDescent="0.15">
      <c r="A4292" s="8">
        <v>39617</v>
      </c>
      <c r="B4292" s="4">
        <v>0.14673215952808161</v>
      </c>
      <c r="C4292" s="4">
        <v>-0.18642302654697751</v>
      </c>
      <c r="D4292" s="1">
        <v>1337.81</v>
      </c>
    </row>
    <row r="4293" spans="1:4" x14ac:dyDescent="0.15">
      <c r="A4293" s="8">
        <v>39618</v>
      </c>
      <c r="B4293" s="4">
        <v>0.1467422315077076</v>
      </c>
      <c r="C4293" s="4">
        <v>-0.18642302654697709</v>
      </c>
      <c r="D4293" s="1">
        <v>1342.83</v>
      </c>
    </row>
    <row r="4294" spans="1:4" x14ac:dyDescent="0.15">
      <c r="A4294" s="8">
        <v>39619</v>
      </c>
      <c r="B4294" s="4">
        <v>0.14713859731312751</v>
      </c>
      <c r="C4294" s="4">
        <v>-0.1864230265469769</v>
      </c>
      <c r="D4294" s="1">
        <v>1317.93</v>
      </c>
    </row>
    <row r="4295" spans="1:4" x14ac:dyDescent="0.15">
      <c r="A4295" s="8">
        <v>39622</v>
      </c>
      <c r="B4295" s="4">
        <v>0.14711165735148329</v>
      </c>
      <c r="C4295" s="4">
        <v>-0.18642302654697671</v>
      </c>
      <c r="D4295" s="1">
        <v>1318</v>
      </c>
    </row>
    <row r="4296" spans="1:4" x14ac:dyDescent="0.15">
      <c r="A4296" s="8">
        <v>39623</v>
      </c>
      <c r="B4296" s="4">
        <v>0.1471210853201218</v>
      </c>
      <c r="C4296" s="4">
        <v>-0.18642302654697621</v>
      </c>
      <c r="D4296" s="1">
        <v>1314.29</v>
      </c>
    </row>
    <row r="4297" spans="1:4" x14ac:dyDescent="0.15">
      <c r="A4297" s="8">
        <v>39624</v>
      </c>
      <c r="B4297" s="4">
        <v>0.1471532792023964</v>
      </c>
      <c r="C4297" s="4">
        <v>-0.18642302654697651</v>
      </c>
      <c r="D4297" s="1">
        <v>1321.97</v>
      </c>
    </row>
    <row r="4298" spans="1:4" x14ac:dyDescent="0.15">
      <c r="A4298" s="8">
        <v>39625</v>
      </c>
      <c r="B4298" s="4">
        <v>0.14816806438837299</v>
      </c>
      <c r="C4298" s="4">
        <v>-0.18642302654697621</v>
      </c>
      <c r="D4298" s="1">
        <v>1283.1500000000001</v>
      </c>
    </row>
    <row r="4299" spans="1:4" x14ac:dyDescent="0.15">
      <c r="A4299" s="8">
        <v>39626</v>
      </c>
      <c r="B4299" s="4">
        <v>0.14804568164922971</v>
      </c>
      <c r="C4299" s="4">
        <v>-0.18642302654697651</v>
      </c>
      <c r="D4299" s="1">
        <v>1278.3800000000001</v>
      </c>
    </row>
    <row r="4300" spans="1:4" x14ac:dyDescent="0.15">
      <c r="A4300" s="8">
        <v>39629</v>
      </c>
      <c r="B4300" s="4">
        <v>0.14797707429795409</v>
      </c>
      <c r="C4300" s="4">
        <v>-0.18642302654697659</v>
      </c>
      <c r="D4300" s="1">
        <v>1280</v>
      </c>
    </row>
    <row r="4301" spans="1:4" x14ac:dyDescent="0.15">
      <c r="A4301" s="8">
        <v>39630</v>
      </c>
      <c r="B4301" s="4">
        <v>0.1479920203515393</v>
      </c>
      <c r="C4301" s="4">
        <v>-0.18642302654697679</v>
      </c>
      <c r="D4301" s="1">
        <v>1284.9100000000001</v>
      </c>
    </row>
    <row r="4302" spans="1:4" x14ac:dyDescent="0.15">
      <c r="A4302" s="8">
        <v>39631</v>
      </c>
      <c r="B4302" s="4">
        <v>0.1482882175288685</v>
      </c>
      <c r="C4302" s="4">
        <v>-0.19399418586078121</v>
      </c>
      <c r="D4302" s="1">
        <v>1261.52</v>
      </c>
    </row>
    <row r="4303" spans="1:4" x14ac:dyDescent="0.15">
      <c r="A4303" s="8">
        <v>39632</v>
      </c>
      <c r="B4303" s="4">
        <v>0.1482865727085978</v>
      </c>
      <c r="C4303" s="4">
        <v>-0.19399418586077991</v>
      </c>
      <c r="D4303" s="1">
        <v>1262.9000000000001</v>
      </c>
    </row>
    <row r="4304" spans="1:4" x14ac:dyDescent="0.15">
      <c r="A4304" s="8">
        <v>39633</v>
      </c>
      <c r="B4304" s="4">
        <v>0.14822607884256059</v>
      </c>
      <c r="C4304" s="4">
        <v>-0.19399418586077999</v>
      </c>
      <c r="D4304" s="1">
        <v>1262.9000000000001</v>
      </c>
    </row>
    <row r="4305" spans="1:4" x14ac:dyDescent="0.15">
      <c r="A4305" s="8">
        <v>39636</v>
      </c>
      <c r="B4305" s="4">
        <v>0.14830275570552329</v>
      </c>
      <c r="C4305" s="4">
        <v>-0.19987860588442199</v>
      </c>
      <c r="D4305" s="1">
        <v>1252.31</v>
      </c>
    </row>
    <row r="4306" spans="1:4" x14ac:dyDescent="0.15">
      <c r="A4306" s="8">
        <v>39637</v>
      </c>
      <c r="B4306" s="4">
        <v>0.1486362457735757</v>
      </c>
      <c r="C4306" s="4">
        <v>-0.19987860588442199</v>
      </c>
      <c r="D4306" s="1">
        <v>1273.7</v>
      </c>
    </row>
    <row r="4307" spans="1:4" x14ac:dyDescent="0.15">
      <c r="A4307" s="8">
        <v>39638</v>
      </c>
      <c r="B4307" s="4">
        <v>0.14915379894361999</v>
      </c>
      <c r="C4307" s="4">
        <v>-0.20474714883557571</v>
      </c>
      <c r="D4307" s="1">
        <v>1244.69</v>
      </c>
    </row>
    <row r="4308" spans="1:4" x14ac:dyDescent="0.15">
      <c r="A4308" s="8">
        <v>39639</v>
      </c>
      <c r="B4308" s="4">
        <v>0.1491264050234157</v>
      </c>
      <c r="C4308" s="4">
        <v>-0.20474714883557521</v>
      </c>
      <c r="D4308" s="1">
        <v>1253.3900000000001</v>
      </c>
    </row>
    <row r="4309" spans="1:4" x14ac:dyDescent="0.15">
      <c r="A4309" s="8">
        <v>39640</v>
      </c>
      <c r="B4309" s="4">
        <v>0.14926448749157889</v>
      </c>
      <c r="C4309" s="4">
        <v>-0.2080695141040807</v>
      </c>
      <c r="D4309" s="1">
        <v>1239.49</v>
      </c>
    </row>
    <row r="4310" spans="1:4" x14ac:dyDescent="0.15">
      <c r="A4310" s="8">
        <v>39643</v>
      </c>
      <c r="B4310" s="4">
        <v>0.1492048301887785</v>
      </c>
      <c r="C4310" s="4">
        <v>-0.21521898859534391</v>
      </c>
      <c r="D4310" s="1">
        <v>1228.3</v>
      </c>
    </row>
    <row r="4311" spans="1:4" x14ac:dyDescent="0.15">
      <c r="A4311" s="8">
        <v>39644</v>
      </c>
      <c r="B4311" s="4">
        <v>0.1492987761943475</v>
      </c>
      <c r="C4311" s="4">
        <v>-0.22377407916174299</v>
      </c>
      <c r="D4311" s="1">
        <v>1214.9100000000001</v>
      </c>
    </row>
    <row r="4312" spans="1:4" x14ac:dyDescent="0.15">
      <c r="A4312" s="8">
        <v>39645</v>
      </c>
      <c r="B4312" s="4">
        <v>0.1500124984763555</v>
      </c>
      <c r="C4312" s="4">
        <v>-0.22377407916174261</v>
      </c>
      <c r="D4312" s="1">
        <v>1245.3599999999999</v>
      </c>
    </row>
    <row r="4313" spans="1:4" x14ac:dyDescent="0.15">
      <c r="A4313" s="8">
        <v>39646</v>
      </c>
      <c r="B4313" s="4">
        <v>0.15017510555189001</v>
      </c>
      <c r="C4313" s="4">
        <v>-0.2237740791617423</v>
      </c>
      <c r="D4313" s="1">
        <v>1260.32</v>
      </c>
    </row>
    <row r="4314" spans="1:4" x14ac:dyDescent="0.15">
      <c r="A4314" s="8">
        <v>39647</v>
      </c>
      <c r="B4314" s="4">
        <v>0.15016775581443309</v>
      </c>
      <c r="C4314" s="4">
        <v>-0.22377407916174211</v>
      </c>
      <c r="D4314" s="1">
        <v>1260.68</v>
      </c>
    </row>
    <row r="4315" spans="1:4" x14ac:dyDescent="0.15">
      <c r="A4315" s="8">
        <v>39650</v>
      </c>
      <c r="B4315" s="4">
        <v>0.15016686829441001</v>
      </c>
      <c r="C4315" s="4">
        <v>-0.22377407916174269</v>
      </c>
      <c r="D4315" s="1">
        <v>1260</v>
      </c>
    </row>
    <row r="4316" spans="1:4" x14ac:dyDescent="0.15">
      <c r="A4316" s="8">
        <v>39651</v>
      </c>
      <c r="B4316" s="4">
        <v>0.15033633331830659</v>
      </c>
      <c r="C4316" s="4">
        <v>-0.22377407916174141</v>
      </c>
      <c r="D4316" s="1">
        <v>1277</v>
      </c>
    </row>
    <row r="4317" spans="1:4" x14ac:dyDescent="0.15">
      <c r="A4317" s="8">
        <v>39652</v>
      </c>
      <c r="B4317" s="4">
        <v>0.15030399601807201</v>
      </c>
      <c r="C4317" s="4">
        <v>-0.22377407916174191</v>
      </c>
      <c r="D4317" s="1">
        <v>1282.19</v>
      </c>
    </row>
    <row r="4318" spans="1:4" x14ac:dyDescent="0.15">
      <c r="A4318" s="8">
        <v>39653</v>
      </c>
      <c r="B4318" s="4">
        <v>0.15089461485060729</v>
      </c>
      <c r="C4318" s="4">
        <v>-0.22377407916174161</v>
      </c>
      <c r="D4318" s="1">
        <v>1252.54</v>
      </c>
    </row>
    <row r="4319" spans="1:4" x14ac:dyDescent="0.15">
      <c r="A4319" s="8">
        <v>39654</v>
      </c>
      <c r="B4319" s="4">
        <v>0.1508628815109993</v>
      </c>
      <c r="C4319" s="4">
        <v>-0.2237740791617428</v>
      </c>
      <c r="D4319" s="1">
        <v>1257.76</v>
      </c>
    </row>
    <row r="4320" spans="1:4" x14ac:dyDescent="0.15">
      <c r="A4320" s="8">
        <v>39657</v>
      </c>
      <c r="B4320" s="4">
        <v>0.15122704162524511</v>
      </c>
      <c r="C4320" s="4">
        <v>-0.22377407916174161</v>
      </c>
      <c r="D4320" s="1">
        <v>1234.3699999999999</v>
      </c>
    </row>
    <row r="4321" spans="1:4" x14ac:dyDescent="0.15">
      <c r="A4321" s="8">
        <v>39658</v>
      </c>
      <c r="B4321" s="4">
        <v>0.15182660067665379</v>
      </c>
      <c r="C4321" s="4">
        <v>-0.22377407916174241</v>
      </c>
      <c r="D4321" s="1">
        <v>1263.2</v>
      </c>
    </row>
    <row r="4322" spans="1:4" x14ac:dyDescent="0.15">
      <c r="A4322" s="8">
        <v>39659</v>
      </c>
      <c r="B4322" s="4">
        <v>0.1521348468954814</v>
      </c>
      <c r="C4322" s="4">
        <v>-0.2237740791617413</v>
      </c>
      <c r="D4322" s="1">
        <v>1284.26</v>
      </c>
    </row>
    <row r="4323" spans="1:4" x14ac:dyDescent="0.15">
      <c r="A4323" s="8">
        <v>39660</v>
      </c>
      <c r="B4323" s="4">
        <v>0.15231021679626711</v>
      </c>
      <c r="C4323" s="4">
        <v>-0.2237740791617423</v>
      </c>
      <c r="D4323" s="1">
        <v>1267.3800000000001</v>
      </c>
    </row>
    <row r="4324" spans="1:4" x14ac:dyDescent="0.15">
      <c r="A4324" s="8">
        <v>39661</v>
      </c>
      <c r="B4324" s="4">
        <v>0.15231171647497549</v>
      </c>
      <c r="C4324" s="4">
        <v>-0.22377407916174141</v>
      </c>
      <c r="D4324" s="1">
        <v>1260.31</v>
      </c>
    </row>
    <row r="4325" spans="1:4" x14ac:dyDescent="0.15">
      <c r="A4325" s="8">
        <v>39664</v>
      </c>
      <c r="B4325" s="4">
        <v>0.1523362570383307</v>
      </c>
      <c r="C4325" s="4">
        <v>-0.22377407916174269</v>
      </c>
      <c r="D4325" s="1">
        <v>1249.01</v>
      </c>
    </row>
    <row r="4326" spans="1:4" x14ac:dyDescent="0.15">
      <c r="A4326" s="8">
        <v>39665</v>
      </c>
      <c r="B4326" s="4">
        <v>0.15325928264457059</v>
      </c>
      <c r="C4326" s="4">
        <v>-0.2237740791617418</v>
      </c>
      <c r="D4326" s="1">
        <v>1284.8800000000001</v>
      </c>
    </row>
    <row r="4327" spans="1:4" x14ac:dyDescent="0.15">
      <c r="A4327" s="8">
        <v>39666</v>
      </c>
      <c r="B4327" s="4">
        <v>0.15321613101948511</v>
      </c>
      <c r="C4327" s="4">
        <v>-0.22377407916174261</v>
      </c>
      <c r="D4327" s="1">
        <v>1289.19</v>
      </c>
    </row>
    <row r="4328" spans="1:4" x14ac:dyDescent="0.15">
      <c r="A4328" s="8">
        <v>39667</v>
      </c>
      <c r="B4328" s="4">
        <v>0.1535798649894638</v>
      </c>
      <c r="C4328" s="4">
        <v>-0.223774079161742</v>
      </c>
      <c r="D4328" s="1">
        <v>1266.07</v>
      </c>
    </row>
    <row r="4329" spans="1:4" x14ac:dyDescent="0.15">
      <c r="A4329" s="8">
        <v>39668</v>
      </c>
      <c r="B4329" s="4">
        <v>0.1541513188772447</v>
      </c>
      <c r="C4329" s="4">
        <v>-0.22377407916174169</v>
      </c>
      <c r="D4329" s="1">
        <v>1296.32</v>
      </c>
    </row>
    <row r="4330" spans="1:4" x14ac:dyDescent="0.15">
      <c r="A4330" s="8">
        <v>39671</v>
      </c>
      <c r="B4330" s="4">
        <v>0.15413601079136791</v>
      </c>
      <c r="C4330" s="4">
        <v>-0.2237740791617423</v>
      </c>
      <c r="D4330" s="1">
        <v>1305.32</v>
      </c>
    </row>
    <row r="4331" spans="1:4" x14ac:dyDescent="0.15">
      <c r="A4331" s="8">
        <v>39672</v>
      </c>
      <c r="B4331" s="4">
        <v>0.15429269972680379</v>
      </c>
      <c r="C4331" s="4">
        <v>-0.2237740791617418</v>
      </c>
      <c r="D4331" s="1">
        <v>1289.5899999999999</v>
      </c>
    </row>
    <row r="4332" spans="1:4" x14ac:dyDescent="0.15">
      <c r="A4332" s="8">
        <v>39673</v>
      </c>
      <c r="B4332" s="4">
        <v>0.15425385563847399</v>
      </c>
      <c r="C4332" s="4">
        <v>-0.22377407916174291</v>
      </c>
      <c r="D4332" s="1">
        <v>1285.83</v>
      </c>
    </row>
    <row r="4333" spans="1:4" x14ac:dyDescent="0.15">
      <c r="A4333" s="8">
        <v>39674</v>
      </c>
      <c r="B4333" s="4">
        <v>0.15428232597893379</v>
      </c>
      <c r="C4333" s="4">
        <v>-0.22377407916174211</v>
      </c>
      <c r="D4333" s="1">
        <v>1292.93</v>
      </c>
    </row>
    <row r="4334" spans="1:4" x14ac:dyDescent="0.15">
      <c r="A4334" s="8">
        <v>39675</v>
      </c>
      <c r="B4334" s="4">
        <v>0.15424597858349001</v>
      </c>
      <c r="C4334" s="4">
        <v>-0.2237740791617423</v>
      </c>
      <c r="D4334" s="1">
        <v>1298.2</v>
      </c>
    </row>
    <row r="4335" spans="1:4" x14ac:dyDescent="0.15">
      <c r="A4335" s="8">
        <v>39678</v>
      </c>
      <c r="B4335" s="4">
        <v>0.15446225490051771</v>
      </c>
      <c r="C4335" s="4">
        <v>-0.22377407916174211</v>
      </c>
      <c r="D4335" s="1">
        <v>1278.5999999999999</v>
      </c>
    </row>
    <row r="4336" spans="1:4" x14ac:dyDescent="0.15">
      <c r="A4336" s="8">
        <v>39679</v>
      </c>
      <c r="B4336" s="4">
        <v>0.1545524815761532</v>
      </c>
      <c r="C4336" s="4">
        <v>-0.22377407916174269</v>
      </c>
      <c r="D4336" s="1">
        <v>1266.69</v>
      </c>
    </row>
    <row r="4337" spans="1:4" x14ac:dyDescent="0.15">
      <c r="A4337" s="8">
        <v>39680</v>
      </c>
      <c r="B4337" s="4">
        <v>0.1544369456133366</v>
      </c>
      <c r="C4337" s="4">
        <v>-0.22377407916174219</v>
      </c>
      <c r="D4337" s="1">
        <v>1274.54</v>
      </c>
    </row>
    <row r="4338" spans="1:4" x14ac:dyDescent="0.15">
      <c r="A4338" s="8">
        <v>39681</v>
      </c>
      <c r="B4338" s="4">
        <v>0.154442850099034</v>
      </c>
      <c r="C4338" s="4">
        <v>-0.22377407916174241</v>
      </c>
      <c r="D4338" s="1">
        <v>1277.72</v>
      </c>
    </row>
    <row r="4339" spans="1:4" x14ac:dyDescent="0.15">
      <c r="A4339" s="8">
        <v>39682</v>
      </c>
      <c r="B4339" s="4">
        <v>0.1545815544968199</v>
      </c>
      <c r="C4339" s="4">
        <v>-0.22377407916174291</v>
      </c>
      <c r="D4339" s="1">
        <v>1292.2</v>
      </c>
    </row>
    <row r="4340" spans="1:4" x14ac:dyDescent="0.15">
      <c r="A4340" s="8">
        <v>39685</v>
      </c>
      <c r="B4340" s="4">
        <v>0.15501456462083971</v>
      </c>
      <c r="C4340" s="4">
        <v>-0.2237740791617428</v>
      </c>
      <c r="D4340" s="1">
        <v>1266.8399999999999</v>
      </c>
    </row>
    <row r="4341" spans="1:4" x14ac:dyDescent="0.15">
      <c r="A4341" s="8">
        <v>39686</v>
      </c>
      <c r="B4341" s="4">
        <v>0.15502615380196511</v>
      </c>
      <c r="C4341" s="4">
        <v>-0.2237740791617438</v>
      </c>
      <c r="D4341" s="1">
        <v>1271.51</v>
      </c>
    </row>
    <row r="4342" spans="1:4" x14ac:dyDescent="0.15">
      <c r="A4342" s="8">
        <v>39687</v>
      </c>
      <c r="B4342" s="4">
        <v>0.15508124432914611</v>
      </c>
      <c r="C4342" s="4">
        <v>-0.22377407916174261</v>
      </c>
      <c r="D4342" s="1">
        <v>1281.6600000000001</v>
      </c>
    </row>
    <row r="4343" spans="1:4" x14ac:dyDescent="0.15">
      <c r="A4343" s="8">
        <v>39688</v>
      </c>
      <c r="B4343" s="4">
        <v>0.15527160888863739</v>
      </c>
      <c r="C4343" s="4">
        <v>-0.22377407916174211</v>
      </c>
      <c r="D4343" s="1">
        <v>1300.68</v>
      </c>
    </row>
    <row r="4344" spans="1:4" x14ac:dyDescent="0.15">
      <c r="A4344" s="8">
        <v>39689</v>
      </c>
      <c r="B4344" s="4">
        <v>0.155479110339488</v>
      </c>
      <c r="C4344" s="4">
        <v>-0.22377407916174299</v>
      </c>
      <c r="D4344" s="1">
        <v>1282.83</v>
      </c>
    </row>
    <row r="4345" spans="1:4" x14ac:dyDescent="0.15">
      <c r="A4345" s="8">
        <v>39692</v>
      </c>
      <c r="B4345" s="4">
        <v>0.15543724699391101</v>
      </c>
      <c r="C4345" s="4">
        <v>-0.22377407916174291</v>
      </c>
      <c r="D4345" s="1">
        <v>1282.83</v>
      </c>
    </row>
    <row r="4346" spans="1:4" x14ac:dyDescent="0.15">
      <c r="A4346" s="8">
        <v>39693</v>
      </c>
      <c r="B4346" s="4">
        <v>0.15541929544685629</v>
      </c>
      <c r="C4346" s="4">
        <v>-0.22377407916174211</v>
      </c>
      <c r="D4346" s="1">
        <v>1277.58</v>
      </c>
    </row>
    <row r="4347" spans="1:4" x14ac:dyDescent="0.15">
      <c r="A4347" s="8">
        <v>39694</v>
      </c>
      <c r="B4347" s="4">
        <v>0.15541228714649871</v>
      </c>
      <c r="C4347" s="4">
        <v>-0.22377407916174311</v>
      </c>
      <c r="D4347" s="1">
        <v>1274.98</v>
      </c>
    </row>
    <row r="4348" spans="1:4" x14ac:dyDescent="0.15">
      <c r="A4348" s="8">
        <v>39695</v>
      </c>
      <c r="B4348" s="4">
        <v>0.15630189450819509</v>
      </c>
      <c r="C4348" s="4">
        <v>-0.22377407916174291</v>
      </c>
      <c r="D4348" s="1">
        <v>1236.83</v>
      </c>
    </row>
    <row r="4349" spans="1:4" x14ac:dyDescent="0.15">
      <c r="A4349" s="8">
        <v>39696</v>
      </c>
      <c r="B4349" s="4">
        <v>0.15632182100819411</v>
      </c>
      <c r="C4349" s="4">
        <v>-0.22377407916174219</v>
      </c>
      <c r="D4349" s="1">
        <v>1242.31</v>
      </c>
    </row>
    <row r="4350" spans="1:4" x14ac:dyDescent="0.15">
      <c r="A4350" s="8">
        <v>39699</v>
      </c>
      <c r="B4350" s="4">
        <v>0.15677047313332279</v>
      </c>
      <c r="C4350" s="4">
        <v>-0.22377407916174169</v>
      </c>
      <c r="D4350" s="1">
        <v>1267.79</v>
      </c>
    </row>
    <row r="4351" spans="1:4" x14ac:dyDescent="0.15">
      <c r="A4351" s="8">
        <v>39700</v>
      </c>
      <c r="B4351" s="4">
        <v>0.1580508521416977</v>
      </c>
      <c r="C4351" s="4">
        <v>-0.22377407916174169</v>
      </c>
      <c r="D4351" s="1">
        <v>1224.51</v>
      </c>
    </row>
    <row r="4352" spans="1:4" x14ac:dyDescent="0.15">
      <c r="A4352" s="8">
        <v>39701</v>
      </c>
      <c r="B4352" s="4">
        <v>0.15791929887284201</v>
      </c>
      <c r="C4352" s="4">
        <v>-0.22377407916174269</v>
      </c>
      <c r="D4352" s="1">
        <v>1232.04</v>
      </c>
    </row>
    <row r="4353" spans="1:4" x14ac:dyDescent="0.15">
      <c r="A4353" s="8">
        <v>39702</v>
      </c>
      <c r="B4353" s="4">
        <v>0.15811923650333731</v>
      </c>
      <c r="C4353" s="4">
        <v>-0.22377407916174261</v>
      </c>
      <c r="D4353" s="1">
        <v>1249.05</v>
      </c>
    </row>
    <row r="4354" spans="1:4" x14ac:dyDescent="0.15">
      <c r="A4354" s="8">
        <v>39703</v>
      </c>
      <c r="B4354" s="4">
        <v>0.15810760090722939</v>
      </c>
      <c r="C4354" s="4">
        <v>-0.2237740791617428</v>
      </c>
      <c r="D4354" s="1">
        <v>1251.7</v>
      </c>
    </row>
    <row r="4355" spans="1:4" x14ac:dyDescent="0.15">
      <c r="A4355" s="8">
        <v>39707</v>
      </c>
      <c r="B4355" s="4">
        <v>0.1590487490489953</v>
      </c>
      <c r="C4355" s="4">
        <v>-0.22461744880682549</v>
      </c>
      <c r="D4355" s="1">
        <v>1213.5899999999999</v>
      </c>
    </row>
    <row r="4356" spans="1:4" x14ac:dyDescent="0.15">
      <c r="A4356" s="8">
        <v>39708</v>
      </c>
      <c r="B4356" s="4">
        <v>0.1614332681954638</v>
      </c>
      <c r="C4356" s="4">
        <v>-0.261163466760376</v>
      </c>
      <c r="D4356" s="1">
        <v>1156.3900000000001</v>
      </c>
    </row>
    <row r="4357" spans="1:4" x14ac:dyDescent="0.15">
      <c r="A4357" s="8">
        <v>39709</v>
      </c>
      <c r="B4357" s="4">
        <v>0.16336502303509509</v>
      </c>
      <c r="C4357" s="4">
        <v>-0.26116346676037561</v>
      </c>
      <c r="D4357" s="1">
        <v>1206.51</v>
      </c>
    </row>
    <row r="4358" spans="1:4" x14ac:dyDescent="0.15">
      <c r="A4358" s="8">
        <v>39710</v>
      </c>
      <c r="B4358" s="4">
        <v>0.16504751932286921</v>
      </c>
      <c r="C4358" s="4">
        <v>-0.26116346676037527</v>
      </c>
      <c r="D4358" s="1">
        <v>1255.08</v>
      </c>
    </row>
    <row r="4359" spans="1:4" x14ac:dyDescent="0.15">
      <c r="A4359" s="8">
        <v>39713</v>
      </c>
      <c r="B4359" s="4">
        <v>0.16656977062953801</v>
      </c>
      <c r="C4359" s="4">
        <v>-0.26116346676037377</v>
      </c>
      <c r="D4359" s="1">
        <v>1207.0899999999999</v>
      </c>
    </row>
    <row r="4360" spans="1:4" x14ac:dyDescent="0.15">
      <c r="A4360" s="8">
        <v>39714</v>
      </c>
      <c r="B4360" s="4">
        <v>0.16675193380285011</v>
      </c>
      <c r="C4360" s="4">
        <v>-0.26116346676037611</v>
      </c>
      <c r="D4360" s="1">
        <v>1188.22</v>
      </c>
    </row>
    <row r="4361" spans="1:4" x14ac:dyDescent="0.15">
      <c r="A4361" s="8">
        <v>39715</v>
      </c>
      <c r="B4361" s="4">
        <v>0.1667239783513961</v>
      </c>
      <c r="C4361" s="4">
        <v>-0.26116346676037538</v>
      </c>
      <c r="D4361" s="1">
        <v>1185.8699999999999</v>
      </c>
    </row>
    <row r="4362" spans="1:4" x14ac:dyDescent="0.15">
      <c r="A4362" s="8">
        <v>39716</v>
      </c>
      <c r="B4362" s="4">
        <v>0.16705740850067149</v>
      </c>
      <c r="C4362" s="4">
        <v>-0.26116346676037477</v>
      </c>
      <c r="D4362" s="1">
        <v>1209.18</v>
      </c>
    </row>
    <row r="4363" spans="1:4" x14ac:dyDescent="0.15">
      <c r="A4363" s="8">
        <v>39717</v>
      </c>
      <c r="B4363" s="4">
        <v>0.16698073724031681</v>
      </c>
      <c r="C4363" s="4">
        <v>-0.261163466760376</v>
      </c>
      <c r="D4363" s="1">
        <v>1213.01</v>
      </c>
    </row>
    <row r="4364" spans="1:4" x14ac:dyDescent="0.15">
      <c r="A4364" s="8">
        <v>39727</v>
      </c>
      <c r="B4364" s="4">
        <v>0.18324230495954011</v>
      </c>
      <c r="C4364" s="4">
        <v>-0.32473564834041319</v>
      </c>
      <c r="D4364" s="1">
        <v>1056.8900000000001</v>
      </c>
    </row>
    <row r="4365" spans="1:4" x14ac:dyDescent="0.15">
      <c r="A4365" s="8">
        <v>39728</v>
      </c>
      <c r="B4365" s="4">
        <v>0.18629344329715411</v>
      </c>
      <c r="C4365" s="4">
        <v>-0.36349231703031692</v>
      </c>
      <c r="D4365" s="1">
        <v>996.23</v>
      </c>
    </row>
    <row r="4366" spans="1:4" x14ac:dyDescent="0.15">
      <c r="A4366" s="8">
        <v>39729</v>
      </c>
      <c r="B4366" s="4">
        <v>0.18640751736834099</v>
      </c>
      <c r="C4366" s="4">
        <v>-0.37070568316135888</v>
      </c>
      <c r="D4366" s="1">
        <v>984.94</v>
      </c>
    </row>
    <row r="4367" spans="1:4" x14ac:dyDescent="0.15">
      <c r="A4367" s="8">
        <v>39730</v>
      </c>
      <c r="B4367" s="4">
        <v>0.19165298202858061</v>
      </c>
      <c r="C4367" s="4">
        <v>-0.41863719132351568</v>
      </c>
      <c r="D4367" s="1">
        <v>909.92</v>
      </c>
    </row>
    <row r="4368" spans="1:4" x14ac:dyDescent="0.15">
      <c r="A4368" s="8">
        <v>39731</v>
      </c>
      <c r="B4368" s="4">
        <v>0.19176866138430401</v>
      </c>
      <c r="C4368" s="4">
        <v>-0.42547359677986207</v>
      </c>
      <c r="D4368" s="1">
        <v>899.22</v>
      </c>
    </row>
    <row r="4369" spans="1:4" x14ac:dyDescent="0.15">
      <c r="A4369" s="8">
        <v>39734</v>
      </c>
      <c r="B4369" s="4">
        <v>0.2034309580236465</v>
      </c>
      <c r="C4369" s="4">
        <v>-0.42547359677986218</v>
      </c>
      <c r="D4369" s="1">
        <v>1003.35</v>
      </c>
    </row>
    <row r="4370" spans="1:4" x14ac:dyDescent="0.15">
      <c r="A4370" s="8">
        <v>39735</v>
      </c>
      <c r="B4370" s="4">
        <v>0.20345212941856969</v>
      </c>
      <c r="C4370" s="4">
        <v>-0.42547359677986191</v>
      </c>
      <c r="D4370" s="1">
        <v>998.01</v>
      </c>
    </row>
    <row r="4371" spans="1:4" x14ac:dyDescent="0.15">
      <c r="A4371" s="8">
        <v>39736</v>
      </c>
      <c r="B4371" s="4">
        <v>0.20928782936557591</v>
      </c>
      <c r="C4371" s="4">
        <v>-0.42547359677986157</v>
      </c>
      <c r="D4371" s="1">
        <v>907.84</v>
      </c>
    </row>
    <row r="4372" spans="1:4" x14ac:dyDescent="0.15">
      <c r="A4372" s="8">
        <v>39737</v>
      </c>
      <c r="B4372" s="4">
        <v>0.21078321898282629</v>
      </c>
      <c r="C4372" s="4">
        <v>-0.4254735967798618</v>
      </c>
      <c r="D4372" s="1">
        <v>946.43</v>
      </c>
    </row>
    <row r="4373" spans="1:4" x14ac:dyDescent="0.15">
      <c r="A4373" s="8">
        <v>39738</v>
      </c>
      <c r="B4373" s="4">
        <v>0.21078461824613939</v>
      </c>
      <c r="C4373" s="4">
        <v>-0.4254735967798613</v>
      </c>
      <c r="D4373" s="1">
        <v>940.55</v>
      </c>
    </row>
    <row r="4374" spans="1:4" x14ac:dyDescent="0.15">
      <c r="A4374" s="8">
        <v>39741</v>
      </c>
      <c r="B4374" s="4">
        <v>0.21264742884414431</v>
      </c>
      <c r="C4374" s="4">
        <v>-0.42547359677986191</v>
      </c>
      <c r="D4374" s="1">
        <v>985.4</v>
      </c>
    </row>
    <row r="4375" spans="1:4" x14ac:dyDescent="0.15">
      <c r="A4375" s="8">
        <v>39742</v>
      </c>
      <c r="B4375" s="4">
        <v>0.2133475506231251</v>
      </c>
      <c r="C4375" s="4">
        <v>-0.4254735967798613</v>
      </c>
      <c r="D4375" s="1">
        <v>955.05</v>
      </c>
    </row>
    <row r="4376" spans="1:4" x14ac:dyDescent="0.15">
      <c r="A4376" s="8">
        <v>39743</v>
      </c>
      <c r="B4376" s="4">
        <v>0.2162977332823659</v>
      </c>
      <c r="C4376" s="4">
        <v>-0.42703255279046798</v>
      </c>
      <c r="D4376" s="1">
        <v>896.78</v>
      </c>
    </row>
    <row r="4377" spans="1:4" x14ac:dyDescent="0.15">
      <c r="A4377" s="8">
        <v>39744</v>
      </c>
      <c r="B4377" s="4">
        <v>0.21635436876632189</v>
      </c>
      <c r="C4377" s="4">
        <v>-0.42703255279046731</v>
      </c>
      <c r="D4377" s="1">
        <v>908.11</v>
      </c>
    </row>
    <row r="4378" spans="1:4" x14ac:dyDescent="0.15">
      <c r="A4378" s="8">
        <v>39745</v>
      </c>
      <c r="B4378" s="4">
        <v>0.2170994948775018</v>
      </c>
      <c r="C4378" s="4">
        <v>-0.43981726991023212</v>
      </c>
      <c r="D4378" s="1">
        <v>876.77</v>
      </c>
    </row>
    <row r="4379" spans="1:4" x14ac:dyDescent="0.15">
      <c r="A4379" s="8">
        <v>39748</v>
      </c>
      <c r="B4379" s="4">
        <v>0.2177107206865648</v>
      </c>
      <c r="C4379" s="4">
        <v>-0.45761109158866631</v>
      </c>
      <c r="D4379" s="1">
        <v>848.92</v>
      </c>
    </row>
    <row r="4380" spans="1:4" x14ac:dyDescent="0.15">
      <c r="A4380" s="8">
        <v>39749</v>
      </c>
      <c r="B4380" s="4">
        <v>0.22677057473755929</v>
      </c>
      <c r="C4380" s="4">
        <v>-0.45761109158866559</v>
      </c>
      <c r="D4380" s="1">
        <v>940.51</v>
      </c>
    </row>
    <row r="4381" spans="1:4" x14ac:dyDescent="0.15">
      <c r="A4381" s="8">
        <v>39750</v>
      </c>
      <c r="B4381" s="4">
        <v>0.22664052783884461</v>
      </c>
      <c r="C4381" s="4">
        <v>-0.45761109158866609</v>
      </c>
      <c r="D4381" s="1">
        <v>930.09</v>
      </c>
    </row>
    <row r="4382" spans="1:4" x14ac:dyDescent="0.15">
      <c r="A4382" s="8">
        <v>39751</v>
      </c>
      <c r="B4382" s="4">
        <v>0.22715103164930789</v>
      </c>
      <c r="C4382" s="4">
        <v>-0.45761109158866631</v>
      </c>
      <c r="D4382" s="1">
        <v>954.09</v>
      </c>
    </row>
    <row r="4383" spans="1:4" x14ac:dyDescent="0.15">
      <c r="A4383" s="8">
        <v>39752</v>
      </c>
      <c r="B4383" s="4">
        <v>0.22732152660869109</v>
      </c>
      <c r="C4383" s="4">
        <v>-0.45761109158866631</v>
      </c>
      <c r="D4383" s="1">
        <v>968.75</v>
      </c>
    </row>
    <row r="4384" spans="1:4" x14ac:dyDescent="0.15">
      <c r="A4384" s="8">
        <v>39755</v>
      </c>
      <c r="B4384" s="4">
        <v>0.22724535735065929</v>
      </c>
      <c r="C4384" s="4">
        <v>-0.45761109158866592</v>
      </c>
      <c r="D4384" s="1">
        <v>966.3</v>
      </c>
    </row>
    <row r="4385" spans="1:4" x14ac:dyDescent="0.15">
      <c r="A4385" s="8">
        <v>39756</v>
      </c>
      <c r="B4385" s="4">
        <v>0.22830352644040269</v>
      </c>
      <c r="C4385" s="4">
        <v>-0.45761109158866692</v>
      </c>
      <c r="D4385" s="1">
        <v>1005.75</v>
      </c>
    </row>
    <row r="4386" spans="1:4" x14ac:dyDescent="0.15">
      <c r="A4386" s="8">
        <v>39757</v>
      </c>
      <c r="B4386" s="4">
        <v>0.23033194607627361</v>
      </c>
      <c r="C4386" s="4">
        <v>-0.45761109158866592</v>
      </c>
      <c r="D4386" s="1">
        <v>952.77</v>
      </c>
    </row>
    <row r="4387" spans="1:4" x14ac:dyDescent="0.15">
      <c r="A4387" s="8">
        <v>39758</v>
      </c>
      <c r="B4387" s="4">
        <v>0.23218591848895839</v>
      </c>
      <c r="C4387" s="4">
        <v>-0.45761109158866548</v>
      </c>
      <c r="D4387" s="1">
        <v>904.88</v>
      </c>
    </row>
    <row r="4388" spans="1:4" x14ac:dyDescent="0.15">
      <c r="A4388" s="8">
        <v>39759</v>
      </c>
      <c r="B4388" s="4">
        <v>0.23273620566851219</v>
      </c>
      <c r="C4388" s="4">
        <v>-0.45761109158866647</v>
      </c>
      <c r="D4388" s="1">
        <v>930.99</v>
      </c>
    </row>
    <row r="4389" spans="1:4" x14ac:dyDescent="0.15">
      <c r="A4389" s="8">
        <v>39762</v>
      </c>
      <c r="B4389" s="4">
        <v>0.23283448320664779</v>
      </c>
      <c r="C4389" s="4">
        <v>-0.45761109158866592</v>
      </c>
      <c r="D4389" s="1">
        <v>919.21</v>
      </c>
    </row>
    <row r="4390" spans="1:4" x14ac:dyDescent="0.15">
      <c r="A4390" s="8">
        <v>39763</v>
      </c>
      <c r="B4390" s="4">
        <v>0.23318371874270799</v>
      </c>
      <c r="C4390" s="4">
        <v>-0.4576110915886652</v>
      </c>
      <c r="D4390" s="1">
        <v>898.95</v>
      </c>
    </row>
    <row r="4391" spans="1:4" x14ac:dyDescent="0.15">
      <c r="A4391" s="8">
        <v>39764</v>
      </c>
      <c r="B4391" s="4">
        <v>0.23513238415197771</v>
      </c>
      <c r="C4391" s="4">
        <v>-0.45761109158866597</v>
      </c>
      <c r="D4391" s="1">
        <v>852.3</v>
      </c>
    </row>
    <row r="4392" spans="1:4" x14ac:dyDescent="0.15">
      <c r="A4392" s="8">
        <v>39765</v>
      </c>
      <c r="B4392" s="4">
        <v>0.2386397338920552</v>
      </c>
      <c r="C4392" s="4">
        <v>-0.4576110915886662</v>
      </c>
      <c r="D4392" s="1">
        <v>911.29</v>
      </c>
    </row>
    <row r="4393" spans="1:4" x14ac:dyDescent="0.15">
      <c r="A4393" s="8">
        <v>39766</v>
      </c>
      <c r="B4393" s="4">
        <v>0.23986916047585019</v>
      </c>
      <c r="C4393" s="4">
        <v>-0.45761109158866631</v>
      </c>
      <c r="D4393" s="1">
        <v>873.29</v>
      </c>
    </row>
    <row r="4394" spans="1:4" x14ac:dyDescent="0.15">
      <c r="A4394" s="8">
        <v>39769</v>
      </c>
      <c r="B4394" s="4">
        <v>0.24027770620578831</v>
      </c>
      <c r="C4394" s="4">
        <v>-0.45761109158866697</v>
      </c>
      <c r="D4394" s="1">
        <v>850.75</v>
      </c>
    </row>
    <row r="4395" spans="1:4" x14ac:dyDescent="0.15">
      <c r="A4395" s="8">
        <v>39770</v>
      </c>
      <c r="B4395" s="4">
        <v>0.2403440882507466</v>
      </c>
      <c r="C4395" s="4">
        <v>-0.45761109158866631</v>
      </c>
      <c r="D4395" s="1">
        <v>859.12</v>
      </c>
    </row>
    <row r="4396" spans="1:4" x14ac:dyDescent="0.15">
      <c r="A4396" s="8">
        <v>39771</v>
      </c>
      <c r="B4396" s="4">
        <v>0.2429714532170805</v>
      </c>
      <c r="C4396" s="4">
        <v>-0.48466281187106669</v>
      </c>
      <c r="D4396" s="1">
        <v>806.58</v>
      </c>
    </row>
    <row r="4397" spans="1:4" x14ac:dyDescent="0.15">
      <c r="A4397" s="8">
        <v>39772</v>
      </c>
      <c r="B4397" s="4">
        <v>0.2460875674019693</v>
      </c>
      <c r="C4397" s="4">
        <v>-0.51925374564738147</v>
      </c>
      <c r="D4397" s="1">
        <v>752.44</v>
      </c>
    </row>
    <row r="4398" spans="1:4" x14ac:dyDescent="0.15">
      <c r="A4398" s="8">
        <v>39773</v>
      </c>
      <c r="B4398" s="4">
        <v>0.24891072280387239</v>
      </c>
      <c r="C4398" s="4">
        <v>-0.51925374564738214</v>
      </c>
      <c r="D4398" s="1">
        <v>800.03</v>
      </c>
    </row>
    <row r="4399" spans="1:4" x14ac:dyDescent="0.15">
      <c r="A4399" s="8">
        <v>39776</v>
      </c>
      <c r="B4399" s="4">
        <v>0.25176260044941168</v>
      </c>
      <c r="C4399" s="4">
        <v>-0.51925374564738158</v>
      </c>
      <c r="D4399" s="1">
        <v>851.81</v>
      </c>
    </row>
    <row r="4400" spans="1:4" x14ac:dyDescent="0.15">
      <c r="A4400" s="8">
        <v>39777</v>
      </c>
      <c r="B4400" s="4">
        <v>0.25177983333210763</v>
      </c>
      <c r="C4400" s="4">
        <v>-0.51925374564738169</v>
      </c>
      <c r="D4400" s="1">
        <v>857.39</v>
      </c>
    </row>
    <row r="4401" spans="1:4" x14ac:dyDescent="0.15">
      <c r="A4401" s="8">
        <v>39778</v>
      </c>
      <c r="B4401" s="4">
        <v>0.25262768678898678</v>
      </c>
      <c r="C4401" s="4">
        <v>-0.51925374564738214</v>
      </c>
      <c r="D4401" s="1">
        <v>887.68</v>
      </c>
    </row>
    <row r="4402" spans="1:4" x14ac:dyDescent="0.15">
      <c r="A4402" s="8">
        <v>39779</v>
      </c>
      <c r="B4402" s="4">
        <v>0.25260765875961072</v>
      </c>
      <c r="C4402" s="4">
        <v>-0.51925374564738258</v>
      </c>
      <c r="D4402" s="1">
        <v>887.68</v>
      </c>
    </row>
    <row r="4403" spans="1:4" x14ac:dyDescent="0.15">
      <c r="A4403" s="8">
        <v>39780</v>
      </c>
      <c r="B4403" s="4">
        <v>0.25266572249223768</v>
      </c>
      <c r="C4403" s="4">
        <v>-0.51925374564738214</v>
      </c>
      <c r="D4403" s="1">
        <v>896.24</v>
      </c>
    </row>
    <row r="4404" spans="1:4" x14ac:dyDescent="0.15">
      <c r="A4404" s="8">
        <v>39783</v>
      </c>
      <c r="B4404" s="4">
        <v>0.25799250025966658</v>
      </c>
      <c r="C4404" s="4">
        <v>-0.51925374564738214</v>
      </c>
      <c r="D4404" s="1">
        <v>816.21</v>
      </c>
    </row>
    <row r="4405" spans="1:4" x14ac:dyDescent="0.15">
      <c r="A4405" s="8">
        <v>39784</v>
      </c>
      <c r="B4405" s="4">
        <v>0.25907387879867821</v>
      </c>
      <c r="C4405" s="4">
        <v>-0.51925374564738203</v>
      </c>
      <c r="D4405" s="1">
        <v>848.81</v>
      </c>
    </row>
    <row r="4406" spans="1:4" x14ac:dyDescent="0.15">
      <c r="A4406" s="8">
        <v>39785</v>
      </c>
      <c r="B4406" s="4">
        <v>0.25948676583432961</v>
      </c>
      <c r="C4406" s="4">
        <v>-0.51925374564738169</v>
      </c>
      <c r="D4406" s="1">
        <v>870.74</v>
      </c>
    </row>
    <row r="4407" spans="1:4" x14ac:dyDescent="0.15">
      <c r="A4407" s="8">
        <v>39786</v>
      </c>
      <c r="B4407" s="4">
        <v>0.260040933203319</v>
      </c>
      <c r="C4407" s="4">
        <v>-0.51925374564738236</v>
      </c>
      <c r="D4407" s="1">
        <v>845.22</v>
      </c>
    </row>
    <row r="4408" spans="1:4" x14ac:dyDescent="0.15">
      <c r="A4408" s="8">
        <v>39787</v>
      </c>
      <c r="B4408" s="4">
        <v>0.26091593208983038</v>
      </c>
      <c r="C4408" s="4">
        <v>-0.51925374564738258</v>
      </c>
      <c r="D4408" s="1">
        <v>876.07</v>
      </c>
    </row>
    <row r="4409" spans="1:4" x14ac:dyDescent="0.15">
      <c r="A4409" s="8">
        <v>39790</v>
      </c>
      <c r="B4409" s="4">
        <v>0.26180052043400681</v>
      </c>
      <c r="C4409" s="4">
        <v>-0.51925374564738247</v>
      </c>
      <c r="D4409" s="1">
        <v>909.7</v>
      </c>
    </row>
    <row r="4410" spans="1:4" x14ac:dyDescent="0.15">
      <c r="A4410" s="8">
        <v>39791</v>
      </c>
      <c r="B4410" s="4">
        <v>0.26214147695863471</v>
      </c>
      <c r="C4410" s="4">
        <v>-0.51925374564738269</v>
      </c>
      <c r="D4410" s="1">
        <v>888.67</v>
      </c>
    </row>
    <row r="4411" spans="1:4" x14ac:dyDescent="0.15">
      <c r="A4411" s="8">
        <v>39792</v>
      </c>
      <c r="B4411" s="4">
        <v>0.26223695568239891</v>
      </c>
      <c r="C4411" s="4">
        <v>-0.51925374564738169</v>
      </c>
      <c r="D4411" s="1">
        <v>899.24</v>
      </c>
    </row>
    <row r="4412" spans="1:4" x14ac:dyDescent="0.15">
      <c r="A4412" s="8">
        <v>39793</v>
      </c>
      <c r="B4412" s="4">
        <v>0.26275591997675002</v>
      </c>
      <c r="C4412" s="4">
        <v>-0.5192537456473818</v>
      </c>
      <c r="D4412" s="1">
        <v>873.59</v>
      </c>
    </row>
    <row r="4413" spans="1:4" x14ac:dyDescent="0.15">
      <c r="A4413" s="8">
        <v>39794</v>
      </c>
      <c r="B4413" s="4">
        <v>0.2627774822265862</v>
      </c>
      <c r="C4413" s="4">
        <v>-0.51925374564738203</v>
      </c>
      <c r="D4413" s="1">
        <v>879.73</v>
      </c>
    </row>
    <row r="4414" spans="1:4" x14ac:dyDescent="0.15">
      <c r="A4414" s="8">
        <v>39797</v>
      </c>
      <c r="B4414" s="4">
        <v>0.26287654214679779</v>
      </c>
      <c r="C4414" s="4">
        <v>-0.51925374564738191</v>
      </c>
      <c r="D4414" s="1">
        <v>868.57</v>
      </c>
    </row>
    <row r="4415" spans="1:4" x14ac:dyDescent="0.15">
      <c r="A4415" s="8">
        <v>39798</v>
      </c>
      <c r="B4415" s="4">
        <v>0.2646140044176819</v>
      </c>
      <c r="C4415" s="4">
        <v>-0.51925374564738169</v>
      </c>
      <c r="D4415" s="1">
        <v>913.18</v>
      </c>
    </row>
    <row r="4416" spans="1:4" x14ac:dyDescent="0.15">
      <c r="A4416" s="8">
        <v>39799</v>
      </c>
      <c r="B4416" s="4">
        <v>0.26466924656592428</v>
      </c>
      <c r="C4416" s="4">
        <v>-0.51925374564738269</v>
      </c>
      <c r="D4416" s="1">
        <v>904.42</v>
      </c>
    </row>
    <row r="4417" spans="1:4" x14ac:dyDescent="0.15">
      <c r="A4417" s="8">
        <v>39800</v>
      </c>
      <c r="B4417" s="4">
        <v>0.26492882348696523</v>
      </c>
      <c r="C4417" s="4">
        <v>-0.5192537456473818</v>
      </c>
      <c r="D4417" s="1">
        <v>885.28</v>
      </c>
    </row>
    <row r="4418" spans="1:4" x14ac:dyDescent="0.15">
      <c r="A4418" s="8">
        <v>39801</v>
      </c>
      <c r="B4418" s="4">
        <v>0.26492245311078932</v>
      </c>
      <c r="C4418" s="4">
        <v>-0.51925374564738258</v>
      </c>
      <c r="D4418" s="1">
        <v>887.88</v>
      </c>
    </row>
    <row r="4419" spans="1:4" x14ac:dyDescent="0.15">
      <c r="A4419" s="8">
        <v>39804</v>
      </c>
      <c r="B4419" s="4">
        <v>0.26513075340403558</v>
      </c>
      <c r="C4419" s="4">
        <v>-0.51925374564738203</v>
      </c>
      <c r="D4419" s="1">
        <v>871.63</v>
      </c>
    </row>
    <row r="4420" spans="1:4" x14ac:dyDescent="0.15">
      <c r="A4420" s="8">
        <v>39805</v>
      </c>
      <c r="B4420" s="4">
        <v>0.26518340791600697</v>
      </c>
      <c r="C4420" s="4">
        <v>-0.51925374564738291</v>
      </c>
      <c r="D4420" s="1">
        <v>863.16</v>
      </c>
    </row>
    <row r="4421" spans="1:4" x14ac:dyDescent="0.15">
      <c r="A4421" s="8">
        <v>39806</v>
      </c>
      <c r="B4421" s="4">
        <v>0.26518863647541913</v>
      </c>
      <c r="C4421" s="4">
        <v>-0.51925374564738169</v>
      </c>
      <c r="D4421" s="1">
        <v>868.15</v>
      </c>
    </row>
    <row r="4422" spans="1:4" x14ac:dyDescent="0.15">
      <c r="A4422" s="8">
        <v>39807</v>
      </c>
      <c r="B4422" s="4">
        <v>0.26518871327761467</v>
      </c>
      <c r="C4422" s="4">
        <v>-0.51925374564738191</v>
      </c>
      <c r="D4422" s="1">
        <v>868.15</v>
      </c>
    </row>
    <row r="4423" spans="1:4" x14ac:dyDescent="0.15">
      <c r="A4423" s="8">
        <v>39808</v>
      </c>
      <c r="B4423" s="4">
        <v>0.26520457063807729</v>
      </c>
      <c r="C4423" s="4">
        <v>-0.51925374564738314</v>
      </c>
      <c r="D4423" s="1">
        <v>872.8</v>
      </c>
    </row>
    <row r="4424" spans="1:4" x14ac:dyDescent="0.15">
      <c r="A4424" s="8">
        <v>39811</v>
      </c>
      <c r="B4424" s="4">
        <v>0.26519886461624759</v>
      </c>
      <c r="C4424" s="4">
        <v>-0.51925374564738214</v>
      </c>
      <c r="D4424" s="1">
        <v>869.42</v>
      </c>
    </row>
    <row r="4425" spans="1:4" x14ac:dyDescent="0.15">
      <c r="A4425" s="8">
        <v>39812</v>
      </c>
      <c r="B4425" s="4">
        <v>0.26559625027631001</v>
      </c>
      <c r="C4425" s="4">
        <v>-0.51925374564738236</v>
      </c>
      <c r="D4425" s="1">
        <v>890.64</v>
      </c>
    </row>
    <row r="4426" spans="1:4" x14ac:dyDescent="0.15">
      <c r="A4426" s="8">
        <v>39813</v>
      </c>
      <c r="B4426" s="4">
        <v>0.26573222721344197</v>
      </c>
      <c r="C4426" s="4">
        <v>-0.51925374564738236</v>
      </c>
      <c r="D4426" s="1">
        <v>903.25</v>
      </c>
    </row>
    <row r="4427" spans="1:4" x14ac:dyDescent="0.15">
      <c r="A4427" s="8">
        <v>39818</v>
      </c>
      <c r="B4427" s="4">
        <v>0.26615176964745912</v>
      </c>
      <c r="C4427" s="4">
        <v>-0.51925374564738247</v>
      </c>
      <c r="D4427" s="1">
        <v>927.45</v>
      </c>
    </row>
    <row r="4428" spans="1:4" x14ac:dyDescent="0.15">
      <c r="A4428" s="8">
        <v>39819</v>
      </c>
      <c r="B4428" s="4">
        <v>0.2661924629868877</v>
      </c>
      <c r="C4428" s="4">
        <v>-0.51925374564738269</v>
      </c>
      <c r="D4428" s="1">
        <v>934.7</v>
      </c>
    </row>
    <row r="4429" spans="1:4" x14ac:dyDescent="0.15">
      <c r="A4429" s="8">
        <v>39820</v>
      </c>
      <c r="B4429" s="4">
        <v>0.26675859435201682</v>
      </c>
      <c r="C4429" s="4">
        <v>-0.51925374564738258</v>
      </c>
      <c r="D4429" s="1">
        <v>906.65</v>
      </c>
    </row>
    <row r="4430" spans="1:4" x14ac:dyDescent="0.15">
      <c r="A4430" s="8">
        <v>39821</v>
      </c>
      <c r="B4430" s="4">
        <v>0.2667537881861779</v>
      </c>
      <c r="C4430" s="4">
        <v>-0.51925374564738191</v>
      </c>
      <c r="D4430" s="1">
        <v>909.73</v>
      </c>
    </row>
    <row r="4431" spans="1:4" x14ac:dyDescent="0.15">
      <c r="A4431" s="8">
        <v>39822</v>
      </c>
      <c r="B4431" s="4">
        <v>0.26676726565801112</v>
      </c>
      <c r="C4431" s="4">
        <v>-0.51925374564738236</v>
      </c>
      <c r="D4431" s="1">
        <v>890.35</v>
      </c>
    </row>
    <row r="4432" spans="1:4" x14ac:dyDescent="0.15">
      <c r="A4432" s="8">
        <v>39825</v>
      </c>
      <c r="B4432" s="4">
        <v>0.26708506329592352</v>
      </c>
      <c r="C4432" s="4">
        <v>-0.51925374564738191</v>
      </c>
      <c r="D4432" s="1">
        <v>870.26</v>
      </c>
    </row>
    <row r="4433" spans="1:4" x14ac:dyDescent="0.15">
      <c r="A4433" s="8">
        <v>39826</v>
      </c>
      <c r="B4433" s="4">
        <v>0.26702634516099832</v>
      </c>
      <c r="C4433" s="4">
        <v>-0.51925374564738147</v>
      </c>
      <c r="D4433" s="1">
        <v>871.79</v>
      </c>
    </row>
    <row r="4434" spans="1:4" x14ac:dyDescent="0.15">
      <c r="A4434" s="8">
        <v>39827</v>
      </c>
      <c r="B4434" s="4">
        <v>0.26771877732514598</v>
      </c>
      <c r="C4434" s="4">
        <v>-0.51925374564738225</v>
      </c>
      <c r="D4434" s="1">
        <v>842.62</v>
      </c>
    </row>
    <row r="4435" spans="1:4" x14ac:dyDescent="0.15">
      <c r="A4435" s="8">
        <v>39828</v>
      </c>
      <c r="B4435" s="4">
        <v>0.26772077852281467</v>
      </c>
      <c r="C4435" s="4">
        <v>-0.51925374564738247</v>
      </c>
      <c r="D4435" s="1">
        <v>843.74</v>
      </c>
    </row>
    <row r="4436" spans="1:4" x14ac:dyDescent="0.15">
      <c r="A4436" s="8">
        <v>39829</v>
      </c>
      <c r="B4436" s="4">
        <v>0.2677520174550293</v>
      </c>
      <c r="C4436" s="4">
        <v>-0.51925374564738136</v>
      </c>
      <c r="D4436" s="1">
        <v>850.12</v>
      </c>
    </row>
    <row r="4437" spans="1:4" x14ac:dyDescent="0.15">
      <c r="A4437" s="8">
        <v>39832</v>
      </c>
      <c r="B4437" s="4">
        <v>0.26773014463481531</v>
      </c>
      <c r="C4437" s="4">
        <v>-0.51925374564738225</v>
      </c>
      <c r="D4437" s="1">
        <v>850.12</v>
      </c>
    </row>
    <row r="4438" spans="1:4" x14ac:dyDescent="0.15">
      <c r="A4438" s="8">
        <v>39833</v>
      </c>
      <c r="B4438" s="4">
        <v>0.26948508498745638</v>
      </c>
      <c r="C4438" s="4">
        <v>-0.5192537456473818</v>
      </c>
      <c r="D4438" s="1">
        <v>805.22</v>
      </c>
    </row>
    <row r="4439" spans="1:4" x14ac:dyDescent="0.15">
      <c r="A4439" s="8">
        <v>39834</v>
      </c>
      <c r="B4439" s="4">
        <v>0.27071631189386031</v>
      </c>
      <c r="C4439" s="4">
        <v>-0.5192537456473818</v>
      </c>
      <c r="D4439" s="1">
        <v>840.24</v>
      </c>
    </row>
    <row r="4440" spans="1:4" x14ac:dyDescent="0.15">
      <c r="A4440" s="8">
        <v>39835</v>
      </c>
      <c r="B4440" s="4">
        <v>0.2708475504570082</v>
      </c>
      <c r="C4440" s="4">
        <v>-0.51925374564738247</v>
      </c>
      <c r="D4440" s="1">
        <v>827.5</v>
      </c>
    </row>
    <row r="4441" spans="1:4" x14ac:dyDescent="0.15">
      <c r="A4441" s="8">
        <v>39836</v>
      </c>
      <c r="B4441" s="4">
        <v>0.27086152617968989</v>
      </c>
      <c r="C4441" s="4">
        <v>-0.5192537456473828</v>
      </c>
      <c r="D4441" s="1">
        <v>831.95</v>
      </c>
    </row>
    <row r="4442" spans="1:4" x14ac:dyDescent="0.15">
      <c r="A4442" s="8">
        <v>39846</v>
      </c>
      <c r="B4442" s="4">
        <v>0.27087313969187388</v>
      </c>
      <c r="C4442" s="4">
        <v>-0.51925374564738136</v>
      </c>
      <c r="D4442" s="1">
        <v>825.44</v>
      </c>
    </row>
    <row r="4443" spans="1:4" x14ac:dyDescent="0.15">
      <c r="A4443" s="8">
        <v>39847</v>
      </c>
      <c r="B4443" s="4">
        <v>0.27083787747165727</v>
      </c>
      <c r="C4443" s="4">
        <v>-0.51925374564738258</v>
      </c>
      <c r="D4443" s="1">
        <v>838.51</v>
      </c>
    </row>
    <row r="4444" spans="1:4" x14ac:dyDescent="0.15">
      <c r="A4444" s="8">
        <v>39848</v>
      </c>
      <c r="B4444" s="4">
        <v>0.2708664076692921</v>
      </c>
      <c r="C4444" s="4">
        <v>-0.51925374564738225</v>
      </c>
      <c r="D4444" s="1">
        <v>832.23</v>
      </c>
    </row>
    <row r="4445" spans="1:4" x14ac:dyDescent="0.15">
      <c r="A4445" s="8">
        <v>39849</v>
      </c>
      <c r="B4445" s="4">
        <v>0.27104022384586368</v>
      </c>
      <c r="C4445" s="4">
        <v>-0.51925374564738203</v>
      </c>
      <c r="D4445" s="1">
        <v>845.85</v>
      </c>
    </row>
    <row r="4446" spans="1:4" x14ac:dyDescent="0.15">
      <c r="A4446" s="8">
        <v>39850</v>
      </c>
      <c r="B4446" s="4">
        <v>0.2715113344010473</v>
      </c>
      <c r="C4446" s="4">
        <v>-0.51925374564738203</v>
      </c>
      <c r="D4446" s="1">
        <v>868.6</v>
      </c>
    </row>
    <row r="4447" spans="1:4" x14ac:dyDescent="0.15">
      <c r="A4447" s="8">
        <v>39853</v>
      </c>
      <c r="B4447" s="4">
        <v>0.27151324907271251</v>
      </c>
      <c r="C4447" s="4">
        <v>-0.51925374564738247</v>
      </c>
      <c r="D4447" s="1">
        <v>869.89</v>
      </c>
    </row>
    <row r="4448" spans="1:4" x14ac:dyDescent="0.15">
      <c r="A4448" s="8">
        <v>39854</v>
      </c>
      <c r="B4448" s="4">
        <v>0.27297708531215181</v>
      </c>
      <c r="C4448" s="4">
        <v>-0.51925374564738236</v>
      </c>
      <c r="D4448" s="1">
        <v>827.16</v>
      </c>
    </row>
    <row r="4449" spans="1:4" x14ac:dyDescent="0.15">
      <c r="A4449" s="8">
        <v>39855</v>
      </c>
      <c r="B4449" s="4">
        <v>0.27296929177776041</v>
      </c>
      <c r="C4449" s="4">
        <v>-0.51925374564738214</v>
      </c>
      <c r="D4449" s="1">
        <v>833.74</v>
      </c>
    </row>
    <row r="4450" spans="1:4" x14ac:dyDescent="0.15">
      <c r="A4450" s="8">
        <v>39856</v>
      </c>
      <c r="B4450" s="4">
        <v>0.27297151996956331</v>
      </c>
      <c r="C4450" s="4">
        <v>-0.51925374564738236</v>
      </c>
      <c r="D4450" s="1">
        <v>835.19</v>
      </c>
    </row>
    <row r="4451" spans="1:4" x14ac:dyDescent="0.15">
      <c r="A4451" s="8">
        <v>39857</v>
      </c>
      <c r="B4451" s="4">
        <v>0.27302375947457691</v>
      </c>
      <c r="C4451" s="4">
        <v>-0.51925374564738169</v>
      </c>
      <c r="D4451" s="1">
        <v>826.84</v>
      </c>
    </row>
    <row r="4452" spans="1:4" x14ac:dyDescent="0.15">
      <c r="A4452" s="8">
        <v>39860</v>
      </c>
      <c r="B4452" s="4">
        <v>0.27301883237939351</v>
      </c>
      <c r="C4452" s="4">
        <v>-0.51925374564738225</v>
      </c>
      <c r="D4452" s="1">
        <v>826.84</v>
      </c>
    </row>
    <row r="4453" spans="1:4" x14ac:dyDescent="0.15">
      <c r="A4453" s="8">
        <v>39861</v>
      </c>
      <c r="B4453" s="4">
        <v>0.27422859258290699</v>
      </c>
      <c r="C4453" s="4">
        <v>-0.51925374564738214</v>
      </c>
      <c r="D4453" s="1">
        <v>789.17</v>
      </c>
    </row>
    <row r="4454" spans="1:4" x14ac:dyDescent="0.15">
      <c r="A4454" s="8">
        <v>39862</v>
      </c>
      <c r="B4454" s="4">
        <v>0.27421861092665312</v>
      </c>
      <c r="C4454" s="4">
        <v>-0.5192537456473818</v>
      </c>
      <c r="D4454" s="1">
        <v>788.42</v>
      </c>
    </row>
    <row r="4455" spans="1:4" x14ac:dyDescent="0.15">
      <c r="A4455" s="8">
        <v>39863</v>
      </c>
      <c r="B4455" s="4">
        <v>0.27426292070545932</v>
      </c>
      <c r="C4455" s="4">
        <v>-0.5192537456473818</v>
      </c>
      <c r="D4455" s="1">
        <v>778.94</v>
      </c>
    </row>
    <row r="4456" spans="1:4" x14ac:dyDescent="0.15">
      <c r="A4456" s="8">
        <v>39864</v>
      </c>
      <c r="B4456" s="4">
        <v>0.27433627375490682</v>
      </c>
      <c r="C4456" s="4">
        <v>-0.51925374564738236</v>
      </c>
      <c r="D4456" s="1">
        <v>770.05</v>
      </c>
    </row>
    <row r="4457" spans="1:4" x14ac:dyDescent="0.15">
      <c r="A4457" s="8">
        <v>39867</v>
      </c>
      <c r="B4457" s="4">
        <v>0.27506576128966498</v>
      </c>
      <c r="C4457" s="4">
        <v>-0.52507427403124296</v>
      </c>
      <c r="D4457" s="1">
        <v>743.33</v>
      </c>
    </row>
    <row r="4458" spans="1:4" x14ac:dyDescent="0.15">
      <c r="A4458" s="8">
        <v>39868</v>
      </c>
      <c r="B4458" s="4">
        <v>0.27609442284357771</v>
      </c>
      <c r="C4458" s="4">
        <v>-0.52507427403124274</v>
      </c>
      <c r="D4458" s="1">
        <v>773.14</v>
      </c>
    </row>
    <row r="4459" spans="1:4" x14ac:dyDescent="0.15">
      <c r="A4459" s="8">
        <v>39869</v>
      </c>
      <c r="B4459" s="4">
        <v>0.27611755788456899</v>
      </c>
      <c r="C4459" s="4">
        <v>-0.52507427403124318</v>
      </c>
      <c r="D4459" s="1">
        <v>764.9</v>
      </c>
    </row>
    <row r="4460" spans="1:4" x14ac:dyDescent="0.15">
      <c r="A4460" s="8">
        <v>39870</v>
      </c>
      <c r="B4460" s="4">
        <v>0.27625531095413669</v>
      </c>
      <c r="C4460" s="4">
        <v>-0.52507427403124329</v>
      </c>
      <c r="D4460" s="1">
        <v>752.83</v>
      </c>
    </row>
    <row r="4461" spans="1:4" x14ac:dyDescent="0.15">
      <c r="A4461" s="8">
        <v>39871</v>
      </c>
      <c r="B4461" s="4">
        <v>0.27658162439843348</v>
      </c>
      <c r="C4461" s="4">
        <v>-0.53033894514902624</v>
      </c>
      <c r="D4461" s="1">
        <v>735.09</v>
      </c>
    </row>
    <row r="4462" spans="1:4" x14ac:dyDescent="0.15">
      <c r="A4462" s="8">
        <v>39874</v>
      </c>
      <c r="B4462" s="4">
        <v>0.27788243796132661</v>
      </c>
      <c r="C4462" s="4">
        <v>-0.5522346101012684</v>
      </c>
      <c r="D4462" s="1">
        <v>700.82</v>
      </c>
    </row>
    <row r="4463" spans="1:4" x14ac:dyDescent="0.15">
      <c r="A4463" s="8">
        <v>39875</v>
      </c>
      <c r="B4463" s="4">
        <v>0.27784421406756232</v>
      </c>
      <c r="C4463" s="4">
        <v>-0.55510334472734191</v>
      </c>
      <c r="D4463" s="1">
        <v>696.33</v>
      </c>
    </row>
    <row r="4464" spans="1:4" x14ac:dyDescent="0.15">
      <c r="A4464" s="8">
        <v>39876</v>
      </c>
      <c r="B4464" s="4">
        <v>0.27816407834284401</v>
      </c>
      <c r="C4464" s="4">
        <v>-0.55510334472734224</v>
      </c>
      <c r="D4464" s="1">
        <v>712.87</v>
      </c>
    </row>
    <row r="4465" spans="1:4" x14ac:dyDescent="0.15">
      <c r="A4465" s="8">
        <v>39877</v>
      </c>
      <c r="B4465" s="4">
        <v>0.27924515954614032</v>
      </c>
      <c r="C4465" s="4">
        <v>-0.56390761268887946</v>
      </c>
      <c r="D4465" s="1">
        <v>682.55</v>
      </c>
    </row>
    <row r="4466" spans="1:4" x14ac:dyDescent="0.15">
      <c r="A4466" s="8">
        <v>39878</v>
      </c>
      <c r="B4466" s="4">
        <v>0.27924707813818561</v>
      </c>
      <c r="C4466" s="4">
        <v>-0.56390761268887901</v>
      </c>
      <c r="D4466" s="1">
        <v>683.38</v>
      </c>
    </row>
    <row r="4467" spans="1:4" x14ac:dyDescent="0.15">
      <c r="A4467" s="8">
        <v>39881</v>
      </c>
      <c r="B4467" s="4">
        <v>0.27927640381819629</v>
      </c>
      <c r="C4467" s="4">
        <v>-0.5677538894035713</v>
      </c>
      <c r="D4467" s="1">
        <v>676.53</v>
      </c>
    </row>
    <row r="4468" spans="1:4" x14ac:dyDescent="0.15">
      <c r="A4468" s="8">
        <v>39882</v>
      </c>
      <c r="B4468" s="4">
        <v>0.28181468129427428</v>
      </c>
      <c r="C4468" s="4">
        <v>-0.56775388940357174</v>
      </c>
      <c r="D4468" s="1">
        <v>719.6</v>
      </c>
    </row>
    <row r="4469" spans="1:4" x14ac:dyDescent="0.15">
      <c r="A4469" s="8">
        <v>39883</v>
      </c>
      <c r="B4469" s="4">
        <v>0.28181613421665119</v>
      </c>
      <c r="C4469" s="4">
        <v>-0.56775388940357119</v>
      </c>
      <c r="D4469" s="1">
        <v>721.36</v>
      </c>
    </row>
    <row r="4470" spans="1:4" x14ac:dyDescent="0.15">
      <c r="A4470" s="8">
        <v>39884</v>
      </c>
      <c r="B4470" s="4">
        <v>0.28284582235898109</v>
      </c>
      <c r="C4470" s="4">
        <v>-0.56775388940357108</v>
      </c>
      <c r="D4470" s="1">
        <v>750.74</v>
      </c>
    </row>
    <row r="4471" spans="1:4" x14ac:dyDescent="0.15">
      <c r="A4471" s="8">
        <v>39885</v>
      </c>
      <c r="B4471" s="4">
        <v>0.28284966638553227</v>
      </c>
      <c r="C4471" s="4">
        <v>-0.56775388940357108</v>
      </c>
      <c r="D4471" s="1">
        <v>756.55</v>
      </c>
    </row>
    <row r="4472" spans="1:4" x14ac:dyDescent="0.15">
      <c r="A4472" s="8">
        <v>39888</v>
      </c>
      <c r="B4472" s="4">
        <v>0.28285100700826488</v>
      </c>
      <c r="C4472" s="4">
        <v>-0.56775388940357163</v>
      </c>
      <c r="D4472" s="1">
        <v>753.89</v>
      </c>
    </row>
    <row r="4473" spans="1:4" x14ac:dyDescent="0.15">
      <c r="A4473" s="8">
        <v>39889</v>
      </c>
      <c r="B4473" s="4">
        <v>0.28342788026200272</v>
      </c>
      <c r="C4473" s="4">
        <v>-0.56775388940357085</v>
      </c>
      <c r="D4473" s="1">
        <v>778.12</v>
      </c>
    </row>
    <row r="4474" spans="1:4" x14ac:dyDescent="0.15">
      <c r="A4474" s="8">
        <v>39890</v>
      </c>
      <c r="B4474" s="4">
        <v>0.28369149718840919</v>
      </c>
      <c r="C4474" s="4">
        <v>-0.56775388940357174</v>
      </c>
      <c r="D4474" s="1">
        <v>794.35</v>
      </c>
    </row>
    <row r="4475" spans="1:4" x14ac:dyDescent="0.15">
      <c r="A4475" s="8">
        <v>39891</v>
      </c>
      <c r="B4475" s="4">
        <v>0.28378239801616562</v>
      </c>
      <c r="C4475" s="4">
        <v>-0.56775388940357074</v>
      </c>
      <c r="D4475" s="1">
        <v>784.04</v>
      </c>
    </row>
    <row r="4476" spans="1:4" x14ac:dyDescent="0.15">
      <c r="A4476" s="8">
        <v>39892</v>
      </c>
      <c r="B4476" s="4">
        <v>0.28400391129667529</v>
      </c>
      <c r="C4476" s="4">
        <v>-0.56775388940357163</v>
      </c>
      <c r="D4476" s="1">
        <v>768.54</v>
      </c>
    </row>
    <row r="4477" spans="1:4" x14ac:dyDescent="0.15">
      <c r="A4477" s="8">
        <v>39895</v>
      </c>
      <c r="B4477" s="4">
        <v>0.28706533471492213</v>
      </c>
      <c r="C4477" s="4">
        <v>-0.56775388940357097</v>
      </c>
      <c r="D4477" s="1">
        <v>822.92</v>
      </c>
    </row>
    <row r="4478" spans="1:4" x14ac:dyDescent="0.15">
      <c r="A4478" s="8">
        <v>39896</v>
      </c>
      <c r="B4478" s="4">
        <v>0.28728526855060982</v>
      </c>
      <c r="C4478" s="4">
        <v>-0.56775388940357097</v>
      </c>
      <c r="D4478" s="1">
        <v>806.12</v>
      </c>
    </row>
    <row r="4479" spans="1:4" x14ac:dyDescent="0.15">
      <c r="A4479" s="8">
        <v>39897</v>
      </c>
      <c r="B4479" s="4">
        <v>0.28732115398057789</v>
      </c>
      <c r="C4479" s="4">
        <v>-0.56775388940357119</v>
      </c>
      <c r="D4479" s="1">
        <v>813.88</v>
      </c>
    </row>
    <row r="4480" spans="1:4" x14ac:dyDescent="0.15">
      <c r="A4480" s="8">
        <v>39898</v>
      </c>
      <c r="B4480" s="4">
        <v>0.28765710692333391</v>
      </c>
      <c r="C4480" s="4">
        <v>-0.56775388940357097</v>
      </c>
      <c r="D4480" s="1">
        <v>832.86</v>
      </c>
    </row>
    <row r="4481" spans="1:4" x14ac:dyDescent="0.15">
      <c r="A4481" s="8">
        <v>39899</v>
      </c>
      <c r="B4481" s="4">
        <v>0.28789170756250948</v>
      </c>
      <c r="C4481" s="4">
        <v>-0.56775388940357185</v>
      </c>
      <c r="D4481" s="1">
        <v>815.94</v>
      </c>
    </row>
    <row r="4482" spans="1:4" x14ac:dyDescent="0.15">
      <c r="A4482" s="8">
        <v>39902</v>
      </c>
      <c r="B4482" s="4">
        <v>0.2885950252812991</v>
      </c>
      <c r="C4482" s="4">
        <v>-0.56775388940357097</v>
      </c>
      <c r="D4482" s="1">
        <v>787.53</v>
      </c>
    </row>
    <row r="4483" spans="1:4" x14ac:dyDescent="0.15">
      <c r="A4483" s="8">
        <v>39903</v>
      </c>
      <c r="B4483" s="4">
        <v>0.28868492010944768</v>
      </c>
      <c r="C4483" s="4">
        <v>-0.56775388940357119</v>
      </c>
      <c r="D4483" s="1">
        <v>797.87</v>
      </c>
    </row>
    <row r="4484" spans="1:4" x14ac:dyDescent="0.15">
      <c r="A4484" s="8">
        <v>39904</v>
      </c>
      <c r="B4484" s="4">
        <v>0.28882033795125461</v>
      </c>
      <c r="C4484" s="4">
        <v>-0.56775388940357163</v>
      </c>
      <c r="D4484" s="1">
        <v>811.08</v>
      </c>
    </row>
    <row r="4485" spans="1:4" x14ac:dyDescent="0.15">
      <c r="A4485" s="8">
        <v>39905</v>
      </c>
      <c r="B4485" s="4">
        <v>0.28932611573889871</v>
      </c>
      <c r="C4485" s="4">
        <v>-0.56775388940357085</v>
      </c>
      <c r="D4485" s="1">
        <v>834.38</v>
      </c>
    </row>
    <row r="4486" spans="1:4" x14ac:dyDescent="0.15">
      <c r="A4486" s="8">
        <v>39906</v>
      </c>
      <c r="B4486" s="4">
        <v>0.28937921117562682</v>
      </c>
      <c r="C4486" s="4">
        <v>-0.56775388940357108</v>
      </c>
      <c r="D4486" s="1">
        <v>842.5</v>
      </c>
    </row>
    <row r="4487" spans="1:4" x14ac:dyDescent="0.15">
      <c r="A4487" s="8">
        <v>39910</v>
      </c>
      <c r="B4487" s="4">
        <v>0.28996605780391621</v>
      </c>
      <c r="C4487" s="4">
        <v>-0.56775388940357119</v>
      </c>
      <c r="D4487" s="1">
        <v>815.55</v>
      </c>
    </row>
    <row r="4488" spans="1:4" x14ac:dyDescent="0.15">
      <c r="A4488" s="8">
        <v>39911</v>
      </c>
      <c r="B4488" s="4">
        <v>0.29002827161880779</v>
      </c>
      <c r="C4488" s="4">
        <v>-0.56775388940357085</v>
      </c>
      <c r="D4488" s="1">
        <v>825.16</v>
      </c>
    </row>
    <row r="4489" spans="1:4" x14ac:dyDescent="0.15">
      <c r="A4489" s="8">
        <v>39912</v>
      </c>
      <c r="B4489" s="4">
        <v>0.29089281153360919</v>
      </c>
      <c r="C4489" s="4">
        <v>-0.56775388940357152</v>
      </c>
      <c r="D4489" s="1">
        <v>856.56</v>
      </c>
    </row>
    <row r="4490" spans="1:4" x14ac:dyDescent="0.15">
      <c r="A4490" s="8">
        <v>39913</v>
      </c>
      <c r="B4490" s="4">
        <v>0.29089156217198509</v>
      </c>
      <c r="C4490" s="4">
        <v>-0.5677538894035713</v>
      </c>
      <c r="D4490" s="1">
        <v>856.56</v>
      </c>
    </row>
    <row r="4491" spans="1:4" x14ac:dyDescent="0.15">
      <c r="A4491" s="8">
        <v>39916</v>
      </c>
      <c r="B4491" s="4">
        <v>0.29083816026968068</v>
      </c>
      <c r="C4491" s="4">
        <v>-0.56775388940357141</v>
      </c>
      <c r="D4491" s="1">
        <v>858.73</v>
      </c>
    </row>
    <row r="4492" spans="1:4" x14ac:dyDescent="0.15">
      <c r="A4492" s="8">
        <v>39917</v>
      </c>
      <c r="B4492" s="4">
        <v>0.29106584582884543</v>
      </c>
      <c r="C4492" s="4">
        <v>-0.56775388940357141</v>
      </c>
      <c r="D4492" s="1">
        <v>841.5</v>
      </c>
    </row>
    <row r="4493" spans="1:4" x14ac:dyDescent="0.15">
      <c r="A4493" s="8">
        <v>39918</v>
      </c>
      <c r="B4493" s="4">
        <v>0.29113334578787059</v>
      </c>
      <c r="C4493" s="4">
        <v>-0.56775388940357152</v>
      </c>
      <c r="D4493" s="1">
        <v>852.06</v>
      </c>
    </row>
    <row r="4494" spans="1:4" x14ac:dyDescent="0.15">
      <c r="A4494" s="8">
        <v>39919</v>
      </c>
      <c r="B4494" s="4">
        <v>0.29128170819276822</v>
      </c>
      <c r="C4494" s="4">
        <v>-0.5677538894035713</v>
      </c>
      <c r="D4494" s="1">
        <v>865.3</v>
      </c>
    </row>
    <row r="4495" spans="1:4" x14ac:dyDescent="0.15">
      <c r="A4495" s="8">
        <v>39920</v>
      </c>
      <c r="B4495" s="4">
        <v>0.2912977824258029</v>
      </c>
      <c r="C4495" s="4">
        <v>-0.56775388940357152</v>
      </c>
      <c r="D4495" s="1">
        <v>869.6</v>
      </c>
    </row>
    <row r="4496" spans="1:4" x14ac:dyDescent="0.15">
      <c r="A4496" s="8">
        <v>39923</v>
      </c>
      <c r="B4496" s="4">
        <v>0.29235770905845843</v>
      </c>
      <c r="C4496" s="4">
        <v>-0.56775388940357152</v>
      </c>
      <c r="D4496" s="1">
        <v>832.39</v>
      </c>
    </row>
    <row r="4497" spans="1:4" x14ac:dyDescent="0.15">
      <c r="A4497" s="8">
        <v>39924</v>
      </c>
      <c r="B4497" s="4">
        <v>0.29263008542066699</v>
      </c>
      <c r="C4497" s="4">
        <v>-0.56775388940357197</v>
      </c>
      <c r="D4497" s="1">
        <v>850.08</v>
      </c>
    </row>
    <row r="4498" spans="1:4" x14ac:dyDescent="0.15">
      <c r="A4498" s="8">
        <v>39925</v>
      </c>
      <c r="B4498" s="4">
        <v>0.29247528270218409</v>
      </c>
      <c r="C4498" s="4">
        <v>-0.56775388940357152</v>
      </c>
      <c r="D4498" s="1">
        <v>843.55</v>
      </c>
    </row>
    <row r="4499" spans="1:4" x14ac:dyDescent="0.15">
      <c r="A4499" s="8">
        <v>39926</v>
      </c>
      <c r="B4499" s="4">
        <v>0.29253549190243539</v>
      </c>
      <c r="C4499" s="4">
        <v>-0.56775388940357119</v>
      </c>
      <c r="D4499" s="1">
        <v>851.92</v>
      </c>
    </row>
    <row r="4500" spans="1:4" x14ac:dyDescent="0.15">
      <c r="A4500" s="8">
        <v>39927</v>
      </c>
      <c r="B4500" s="4">
        <v>0.29270812067851137</v>
      </c>
      <c r="C4500" s="4">
        <v>-0.5677538894035713</v>
      </c>
      <c r="D4500" s="1">
        <v>866.23</v>
      </c>
    </row>
    <row r="4501" spans="1:4" x14ac:dyDescent="0.15">
      <c r="A4501" s="8">
        <v>39930</v>
      </c>
      <c r="B4501" s="4">
        <v>0.29276300471942662</v>
      </c>
      <c r="C4501" s="4">
        <v>-0.56775388940357163</v>
      </c>
      <c r="D4501" s="1">
        <v>857.51</v>
      </c>
    </row>
    <row r="4502" spans="1:4" x14ac:dyDescent="0.15">
      <c r="A4502" s="8">
        <v>39931</v>
      </c>
      <c r="B4502" s="4">
        <v>0.29276382902133902</v>
      </c>
      <c r="C4502" s="4">
        <v>-0.56775388940357108</v>
      </c>
      <c r="D4502" s="1">
        <v>855.16</v>
      </c>
    </row>
    <row r="4503" spans="1:4" x14ac:dyDescent="0.15">
      <c r="A4503" s="8">
        <v>39932</v>
      </c>
      <c r="B4503" s="4">
        <v>0.29303650155927757</v>
      </c>
      <c r="C4503" s="4">
        <v>-0.56775388940357063</v>
      </c>
      <c r="D4503" s="1">
        <v>873.64</v>
      </c>
    </row>
    <row r="4504" spans="1:4" x14ac:dyDescent="0.15">
      <c r="A4504" s="8">
        <v>39933</v>
      </c>
      <c r="B4504" s="4">
        <v>0.29303070012099891</v>
      </c>
      <c r="C4504" s="4">
        <v>-0.56775388940357119</v>
      </c>
      <c r="D4504" s="1">
        <v>872.81</v>
      </c>
    </row>
    <row r="4505" spans="1:4" x14ac:dyDescent="0.15">
      <c r="A4505" s="8">
        <v>39937</v>
      </c>
      <c r="B4505" s="4">
        <v>0.29395192756219168</v>
      </c>
      <c r="C4505" s="4">
        <v>-0.56775388940357163</v>
      </c>
      <c r="D4505" s="1">
        <v>907.24</v>
      </c>
    </row>
    <row r="4506" spans="1:4" x14ac:dyDescent="0.15">
      <c r="A4506" s="8">
        <v>39938</v>
      </c>
      <c r="B4506" s="4">
        <v>0.29395833873628918</v>
      </c>
      <c r="C4506" s="4">
        <v>-0.56775388940357141</v>
      </c>
      <c r="D4506" s="1">
        <v>903.8</v>
      </c>
    </row>
    <row r="4507" spans="1:4" x14ac:dyDescent="0.15">
      <c r="A4507" s="8">
        <v>39939</v>
      </c>
      <c r="B4507" s="4">
        <v>0.29407098041905011</v>
      </c>
      <c r="C4507" s="4">
        <v>-0.56775388940357141</v>
      </c>
      <c r="D4507" s="1">
        <v>919.53</v>
      </c>
    </row>
    <row r="4508" spans="1:4" x14ac:dyDescent="0.15">
      <c r="A4508" s="8">
        <v>39940</v>
      </c>
      <c r="B4508" s="4">
        <v>0.29416759528046021</v>
      </c>
      <c r="C4508" s="4">
        <v>-0.56775388940357163</v>
      </c>
      <c r="D4508" s="1">
        <v>907.39</v>
      </c>
    </row>
    <row r="4509" spans="1:4" x14ac:dyDescent="0.15">
      <c r="A4509" s="8">
        <v>39941</v>
      </c>
      <c r="B4509" s="4">
        <v>0.2945144894924363</v>
      </c>
      <c r="C4509" s="4">
        <v>-0.56775388940357163</v>
      </c>
      <c r="D4509" s="1">
        <v>929.23</v>
      </c>
    </row>
    <row r="4510" spans="1:4" x14ac:dyDescent="0.15">
      <c r="A4510" s="8">
        <v>39944</v>
      </c>
      <c r="B4510" s="4">
        <v>0.29468597998956431</v>
      </c>
      <c r="C4510" s="4">
        <v>-0.56775388940357152</v>
      </c>
      <c r="D4510" s="1">
        <v>909.24</v>
      </c>
    </row>
    <row r="4511" spans="1:4" x14ac:dyDescent="0.15">
      <c r="A4511" s="8">
        <v>39945</v>
      </c>
      <c r="B4511" s="4">
        <v>0.29461648396913459</v>
      </c>
      <c r="C4511" s="4">
        <v>-0.56775388940357108</v>
      </c>
      <c r="D4511" s="1">
        <v>908.35</v>
      </c>
    </row>
    <row r="4512" spans="1:4" x14ac:dyDescent="0.15">
      <c r="A4512" s="8">
        <v>39946</v>
      </c>
      <c r="B4512" s="4">
        <v>0.29502385139148252</v>
      </c>
      <c r="C4512" s="4">
        <v>-0.56775388940357108</v>
      </c>
      <c r="D4512" s="1">
        <v>883.92</v>
      </c>
    </row>
    <row r="4513" spans="1:4" x14ac:dyDescent="0.15">
      <c r="A4513" s="8">
        <v>39947</v>
      </c>
      <c r="B4513" s="4">
        <v>0.2950891550160451</v>
      </c>
      <c r="C4513" s="4">
        <v>-0.5677538894035713</v>
      </c>
      <c r="D4513" s="1">
        <v>893.07</v>
      </c>
    </row>
    <row r="4514" spans="1:4" x14ac:dyDescent="0.15">
      <c r="A4514" s="8">
        <v>39948</v>
      </c>
      <c r="B4514" s="4">
        <v>0.29500171219825838</v>
      </c>
      <c r="C4514" s="4">
        <v>-0.56775388940357208</v>
      </c>
      <c r="D4514" s="1">
        <v>882.88</v>
      </c>
    </row>
    <row r="4515" spans="1:4" x14ac:dyDescent="0.15">
      <c r="A4515" s="8">
        <v>39951</v>
      </c>
      <c r="B4515" s="4">
        <v>0.29552679772540458</v>
      </c>
      <c r="C4515" s="4">
        <v>-0.56775388940357141</v>
      </c>
      <c r="D4515" s="1">
        <v>909.71</v>
      </c>
    </row>
    <row r="4516" spans="1:4" x14ac:dyDescent="0.15">
      <c r="A4516" s="8">
        <v>39952</v>
      </c>
      <c r="B4516" s="4">
        <v>0.29551669546352077</v>
      </c>
      <c r="C4516" s="4">
        <v>-0.56775388940357119</v>
      </c>
      <c r="D4516" s="1">
        <v>908.13</v>
      </c>
    </row>
    <row r="4517" spans="1:4" x14ac:dyDescent="0.15">
      <c r="A4517" s="8">
        <v>39953</v>
      </c>
      <c r="B4517" s="4">
        <v>0.29552270807131847</v>
      </c>
      <c r="C4517" s="4">
        <v>-0.56775388940357085</v>
      </c>
      <c r="D4517" s="1">
        <v>903.47</v>
      </c>
    </row>
    <row r="4518" spans="1:4" x14ac:dyDescent="0.15">
      <c r="A4518" s="8">
        <v>39954</v>
      </c>
      <c r="B4518" s="4">
        <v>0.29567101652278099</v>
      </c>
      <c r="C4518" s="4">
        <v>-0.56775388940357141</v>
      </c>
      <c r="D4518" s="1">
        <v>888.33</v>
      </c>
    </row>
    <row r="4519" spans="1:4" x14ac:dyDescent="0.15">
      <c r="A4519" s="8">
        <v>39955</v>
      </c>
      <c r="B4519" s="4">
        <v>0.29566978151343848</v>
      </c>
      <c r="C4519" s="4">
        <v>-0.56775388940357119</v>
      </c>
      <c r="D4519" s="1">
        <v>887</v>
      </c>
    </row>
    <row r="4520" spans="1:4" x14ac:dyDescent="0.15">
      <c r="A4520" s="8">
        <v>39958</v>
      </c>
      <c r="B4520" s="4">
        <v>0.29559039265088832</v>
      </c>
      <c r="C4520" s="4">
        <v>-0.56775388940357119</v>
      </c>
      <c r="D4520" s="1">
        <v>887</v>
      </c>
    </row>
    <row r="4521" spans="1:4" x14ac:dyDescent="0.15">
      <c r="A4521" s="8">
        <v>39959</v>
      </c>
      <c r="B4521" s="4">
        <v>0.29598124573056062</v>
      </c>
      <c r="C4521" s="4">
        <v>-0.56775388940357141</v>
      </c>
      <c r="D4521" s="1">
        <v>910.33</v>
      </c>
    </row>
    <row r="4522" spans="1:4" x14ac:dyDescent="0.15">
      <c r="A4522" s="8">
        <v>39960</v>
      </c>
      <c r="B4522" s="4">
        <v>0.29618378525881278</v>
      </c>
      <c r="C4522" s="4">
        <v>-0.56775388940357141</v>
      </c>
      <c r="D4522" s="1">
        <v>893.06</v>
      </c>
    </row>
    <row r="4523" spans="1:4" x14ac:dyDescent="0.15">
      <c r="A4523" s="8">
        <v>39965</v>
      </c>
      <c r="B4523" s="4">
        <v>0.29786276674767442</v>
      </c>
      <c r="C4523" s="4">
        <v>-0.56775388940357119</v>
      </c>
      <c r="D4523" s="1">
        <v>942.87</v>
      </c>
    </row>
    <row r="4524" spans="1:4" x14ac:dyDescent="0.15">
      <c r="A4524" s="8">
        <v>39966</v>
      </c>
      <c r="B4524" s="4">
        <v>0.2978251998104906</v>
      </c>
      <c r="C4524" s="4">
        <v>-0.56775388940357119</v>
      </c>
      <c r="D4524" s="1">
        <v>944.74</v>
      </c>
    </row>
    <row r="4525" spans="1:4" x14ac:dyDescent="0.15">
      <c r="A4525" s="8">
        <v>39967</v>
      </c>
      <c r="B4525" s="4">
        <v>0.29783951294623801</v>
      </c>
      <c r="C4525" s="4">
        <v>-0.56775388940357141</v>
      </c>
      <c r="D4525" s="1">
        <v>931.76</v>
      </c>
    </row>
    <row r="4526" spans="1:4" x14ac:dyDescent="0.15">
      <c r="A4526" s="8">
        <v>39968</v>
      </c>
      <c r="B4526" s="4">
        <v>0.29791633654912469</v>
      </c>
      <c r="C4526" s="4">
        <v>-0.56775388940357163</v>
      </c>
      <c r="D4526" s="1">
        <v>942.46</v>
      </c>
    </row>
    <row r="4527" spans="1:4" x14ac:dyDescent="0.15">
      <c r="A4527" s="8">
        <v>39969</v>
      </c>
      <c r="B4527" s="4">
        <v>0.29774110388129182</v>
      </c>
      <c r="C4527" s="4">
        <v>-0.56775388940357174</v>
      </c>
      <c r="D4527" s="1">
        <v>940.09</v>
      </c>
    </row>
    <row r="4528" spans="1:4" x14ac:dyDescent="0.15">
      <c r="A4528" s="8">
        <v>39972</v>
      </c>
      <c r="B4528" s="4">
        <v>0.29774097918198061</v>
      </c>
      <c r="C4528" s="4">
        <v>-0.56775388940357119</v>
      </c>
      <c r="D4528" s="1">
        <v>939.14</v>
      </c>
    </row>
    <row r="4529" spans="1:4" x14ac:dyDescent="0.15">
      <c r="A4529" s="8">
        <v>39973</v>
      </c>
      <c r="B4529" s="4">
        <v>0.29772907857744019</v>
      </c>
      <c r="C4529" s="4">
        <v>-0.56775388940357152</v>
      </c>
      <c r="D4529" s="1">
        <v>942.43</v>
      </c>
    </row>
    <row r="4530" spans="1:4" x14ac:dyDescent="0.15">
      <c r="A4530" s="8">
        <v>39974</v>
      </c>
      <c r="B4530" s="4">
        <v>0.29773368137508288</v>
      </c>
      <c r="C4530" s="4">
        <v>-0.5677538894035713</v>
      </c>
      <c r="D4530" s="1">
        <v>939.15</v>
      </c>
    </row>
    <row r="4531" spans="1:4" x14ac:dyDescent="0.15">
      <c r="A4531" s="8">
        <v>39975</v>
      </c>
      <c r="B4531" s="4">
        <v>0.29774632868635792</v>
      </c>
      <c r="C4531" s="4">
        <v>-0.56775388940357141</v>
      </c>
      <c r="D4531" s="1">
        <v>944.89</v>
      </c>
    </row>
    <row r="4532" spans="1:4" x14ac:dyDescent="0.15">
      <c r="A4532" s="8">
        <v>39976</v>
      </c>
      <c r="B4532" s="4">
        <v>0.29765747780761609</v>
      </c>
      <c r="C4532" s="4">
        <v>-0.56775388940357163</v>
      </c>
      <c r="D4532" s="1">
        <v>946.21</v>
      </c>
    </row>
    <row r="4533" spans="1:4" x14ac:dyDescent="0.15">
      <c r="A4533" s="8">
        <v>39979</v>
      </c>
      <c r="B4533" s="4">
        <v>0.29791986509937268</v>
      </c>
      <c r="C4533" s="4">
        <v>-0.56775388940357108</v>
      </c>
      <c r="D4533" s="1">
        <v>923.72</v>
      </c>
    </row>
    <row r="4534" spans="1:4" x14ac:dyDescent="0.15">
      <c r="A4534" s="8">
        <v>39980</v>
      </c>
      <c r="B4534" s="4">
        <v>0.29799325029435009</v>
      </c>
      <c r="C4534" s="4">
        <v>-0.56775388940357052</v>
      </c>
      <c r="D4534" s="1">
        <v>911.97</v>
      </c>
    </row>
    <row r="4535" spans="1:4" x14ac:dyDescent="0.15">
      <c r="A4535" s="8">
        <v>39981</v>
      </c>
      <c r="B4535" s="4">
        <v>0.29772731427307442</v>
      </c>
      <c r="C4535" s="4">
        <v>-0.56775388940357085</v>
      </c>
      <c r="D4535" s="1">
        <v>910.71</v>
      </c>
    </row>
    <row r="4536" spans="1:4" x14ac:dyDescent="0.15">
      <c r="A4536" s="8">
        <v>39982</v>
      </c>
      <c r="B4536" s="4">
        <v>0.29776394294254532</v>
      </c>
      <c r="C4536" s="4">
        <v>-0.56775388940357185</v>
      </c>
      <c r="D4536" s="1">
        <v>918.37</v>
      </c>
    </row>
    <row r="4537" spans="1:4" x14ac:dyDescent="0.15">
      <c r="A4537" s="8">
        <v>39983</v>
      </c>
      <c r="B4537" s="4">
        <v>0.29772493826218499</v>
      </c>
      <c r="C4537" s="4">
        <v>-0.5677538894035713</v>
      </c>
      <c r="D4537" s="1">
        <v>921.23</v>
      </c>
    </row>
    <row r="4538" spans="1:4" x14ac:dyDescent="0.15">
      <c r="A4538" s="8">
        <v>39986</v>
      </c>
      <c r="B4538" s="4">
        <v>0.29825699984576698</v>
      </c>
      <c r="C4538" s="4">
        <v>-0.56775388940357152</v>
      </c>
      <c r="D4538" s="1">
        <v>893.04</v>
      </c>
    </row>
    <row r="4539" spans="1:4" x14ac:dyDescent="0.15">
      <c r="A4539" s="8">
        <v>39987</v>
      </c>
      <c r="B4539" s="4">
        <v>0.29820293734649073</v>
      </c>
      <c r="C4539" s="4">
        <v>-0.56775388940357208</v>
      </c>
      <c r="D4539" s="1">
        <v>895.1</v>
      </c>
    </row>
    <row r="4540" spans="1:4" x14ac:dyDescent="0.15">
      <c r="A4540" s="8">
        <v>39988</v>
      </c>
      <c r="B4540" s="4">
        <v>0.29821518840442268</v>
      </c>
      <c r="C4540" s="4">
        <v>-0.56775388940357185</v>
      </c>
      <c r="D4540" s="1">
        <v>900.94</v>
      </c>
    </row>
    <row r="4541" spans="1:4" x14ac:dyDescent="0.15">
      <c r="A4541" s="8">
        <v>39989</v>
      </c>
      <c r="B4541" s="4">
        <v>0.29848647935381828</v>
      </c>
      <c r="C4541" s="4">
        <v>-0.56775388940357208</v>
      </c>
      <c r="D4541" s="1">
        <v>920.26</v>
      </c>
    </row>
    <row r="4542" spans="1:4" x14ac:dyDescent="0.15">
      <c r="A4542" s="8">
        <v>39990</v>
      </c>
      <c r="B4542" s="4">
        <v>0.29847231729915119</v>
      </c>
      <c r="C4542" s="4">
        <v>-0.56775388940357163</v>
      </c>
      <c r="D4542" s="1">
        <v>918.9</v>
      </c>
    </row>
    <row r="4543" spans="1:4" x14ac:dyDescent="0.15">
      <c r="A4543" s="8">
        <v>39993</v>
      </c>
      <c r="B4543" s="4">
        <v>0.29847694914163803</v>
      </c>
      <c r="C4543" s="4">
        <v>-0.56775388940357141</v>
      </c>
      <c r="D4543" s="1">
        <v>927.23</v>
      </c>
    </row>
    <row r="4544" spans="1:4" x14ac:dyDescent="0.15">
      <c r="A4544" s="8">
        <v>39994</v>
      </c>
      <c r="B4544" s="4">
        <v>0.29849786833506647</v>
      </c>
      <c r="C4544" s="4">
        <v>-0.56775388940357097</v>
      </c>
      <c r="D4544" s="1">
        <v>919.32</v>
      </c>
    </row>
    <row r="4545" spans="1:4" x14ac:dyDescent="0.15">
      <c r="A4545" s="8">
        <v>39995</v>
      </c>
      <c r="B4545" s="4">
        <v>0.29823560767089408</v>
      </c>
      <c r="C4545" s="4">
        <v>-0.56775388940357119</v>
      </c>
      <c r="D4545" s="1">
        <v>923.33</v>
      </c>
    </row>
    <row r="4546" spans="1:4" x14ac:dyDescent="0.15">
      <c r="A4546" s="8">
        <v>39996</v>
      </c>
      <c r="B4546" s="4">
        <v>0.29871420935293108</v>
      </c>
      <c r="C4546" s="4">
        <v>-0.5677538894035713</v>
      </c>
      <c r="D4546" s="1">
        <v>896.42</v>
      </c>
    </row>
    <row r="4547" spans="1:4" x14ac:dyDescent="0.15">
      <c r="A4547" s="8">
        <v>39997</v>
      </c>
      <c r="B4547" s="4">
        <v>0.29867581507440732</v>
      </c>
      <c r="C4547" s="4">
        <v>-0.56775388940357174</v>
      </c>
      <c r="D4547" s="1">
        <v>896.42</v>
      </c>
    </row>
    <row r="4548" spans="1:4" x14ac:dyDescent="0.15">
      <c r="A4548" s="8">
        <v>40000</v>
      </c>
      <c r="B4548" s="4">
        <v>0.29868051610790181</v>
      </c>
      <c r="C4548" s="4">
        <v>-0.56775388940357174</v>
      </c>
      <c r="D4548" s="1">
        <v>898.72</v>
      </c>
    </row>
    <row r="4549" spans="1:4" x14ac:dyDescent="0.15">
      <c r="A4549" s="8">
        <v>40001</v>
      </c>
      <c r="B4549" s="4">
        <v>0.29886896590342471</v>
      </c>
      <c r="C4549" s="4">
        <v>-0.56775388940357141</v>
      </c>
      <c r="D4549" s="1">
        <v>881.03</v>
      </c>
    </row>
    <row r="4550" spans="1:4" x14ac:dyDescent="0.15">
      <c r="A4550" s="8">
        <v>40002</v>
      </c>
      <c r="B4550" s="4">
        <v>0.29886542872195798</v>
      </c>
      <c r="C4550" s="4">
        <v>-0.56775388940357152</v>
      </c>
      <c r="D4550" s="1">
        <v>879.56</v>
      </c>
    </row>
    <row r="4551" spans="1:4" x14ac:dyDescent="0.15">
      <c r="A4551" s="8">
        <v>40003</v>
      </c>
      <c r="B4551" s="4">
        <v>0.29885023671707228</v>
      </c>
      <c r="C4551" s="4">
        <v>-0.56775388940357108</v>
      </c>
      <c r="D4551" s="1">
        <v>882.68</v>
      </c>
    </row>
    <row r="4552" spans="1:4" x14ac:dyDescent="0.15">
      <c r="A4552" s="8">
        <v>40004</v>
      </c>
      <c r="B4552" s="4">
        <v>0.2988563015168017</v>
      </c>
      <c r="C4552" s="4">
        <v>-0.56775388940357208</v>
      </c>
      <c r="D4552" s="1">
        <v>879.13</v>
      </c>
    </row>
    <row r="4553" spans="1:4" x14ac:dyDescent="0.15">
      <c r="A4553" s="8">
        <v>40007</v>
      </c>
      <c r="B4553" s="4">
        <v>0.29921190969636252</v>
      </c>
      <c r="C4553" s="4">
        <v>-0.56775388940357185</v>
      </c>
      <c r="D4553" s="1">
        <v>901.05</v>
      </c>
    </row>
    <row r="4554" spans="1:4" x14ac:dyDescent="0.15">
      <c r="A4554" s="8">
        <v>40008</v>
      </c>
      <c r="B4554" s="4">
        <v>0.2991645906656305</v>
      </c>
      <c r="C4554" s="4">
        <v>-0.56775388940357119</v>
      </c>
      <c r="D4554" s="1">
        <v>905.84</v>
      </c>
    </row>
    <row r="4555" spans="1:4" x14ac:dyDescent="0.15">
      <c r="A4555" s="8">
        <v>40009</v>
      </c>
      <c r="B4555" s="4">
        <v>0.29958464276740898</v>
      </c>
      <c r="C4555" s="4">
        <v>-0.5677538894035713</v>
      </c>
      <c r="D4555" s="1">
        <v>932.68</v>
      </c>
    </row>
    <row r="4556" spans="1:4" x14ac:dyDescent="0.15">
      <c r="A4556" s="8">
        <v>40010</v>
      </c>
      <c r="B4556" s="4">
        <v>0.29961690292687609</v>
      </c>
      <c r="C4556" s="4">
        <v>-0.56775388940357197</v>
      </c>
      <c r="D4556" s="1">
        <v>940.74</v>
      </c>
    </row>
    <row r="4557" spans="1:4" x14ac:dyDescent="0.15">
      <c r="A4557" s="8">
        <v>40011</v>
      </c>
      <c r="B4557" s="4">
        <v>0.29961610988720372</v>
      </c>
      <c r="C4557" s="4">
        <v>-0.56775388940357152</v>
      </c>
      <c r="D4557" s="1">
        <v>940.38</v>
      </c>
    </row>
    <row r="4558" spans="1:4" x14ac:dyDescent="0.15">
      <c r="A4558" s="8">
        <v>40014</v>
      </c>
      <c r="B4558" s="4">
        <v>0.29969109263825922</v>
      </c>
      <c r="C4558" s="4">
        <v>-0.56775388940357141</v>
      </c>
      <c r="D4558" s="1">
        <v>951.13</v>
      </c>
    </row>
    <row r="4559" spans="1:4" x14ac:dyDescent="0.15">
      <c r="A4559" s="8">
        <v>40015</v>
      </c>
      <c r="B4559" s="4">
        <v>0.29949758687378347</v>
      </c>
      <c r="C4559" s="4">
        <v>-0.56775388940357152</v>
      </c>
      <c r="D4559" s="1">
        <v>954.58</v>
      </c>
    </row>
    <row r="4560" spans="1:4" x14ac:dyDescent="0.15">
      <c r="A4560" s="8">
        <v>40016</v>
      </c>
      <c r="B4560" s="4">
        <v>0.29945821939795653</v>
      </c>
      <c r="C4560" s="4">
        <v>-0.56775388940357197</v>
      </c>
      <c r="D4560" s="1">
        <v>954.07</v>
      </c>
    </row>
    <row r="4561" spans="1:4" x14ac:dyDescent="0.15">
      <c r="A4561" s="8">
        <v>40017</v>
      </c>
      <c r="B4561" s="4">
        <v>0.29974695095867121</v>
      </c>
      <c r="C4561" s="4">
        <v>-0.56775388940357208</v>
      </c>
      <c r="D4561" s="1">
        <v>976.29</v>
      </c>
    </row>
    <row r="4562" spans="1:4" x14ac:dyDescent="0.15">
      <c r="A4562" s="8">
        <v>40018</v>
      </c>
      <c r="B4562" s="4">
        <v>0.29959105583983542</v>
      </c>
      <c r="C4562" s="4">
        <v>-0.5677538894035713</v>
      </c>
      <c r="D4562" s="1">
        <v>979.26</v>
      </c>
    </row>
    <row r="4563" spans="1:4" x14ac:dyDescent="0.15">
      <c r="A4563" s="8">
        <v>40021</v>
      </c>
      <c r="B4563" s="4">
        <v>0.29957256247455122</v>
      </c>
      <c r="C4563" s="4">
        <v>-0.56775388940357097</v>
      </c>
      <c r="D4563" s="1">
        <v>982.18</v>
      </c>
    </row>
    <row r="4564" spans="1:4" x14ac:dyDescent="0.15">
      <c r="A4564" s="8">
        <v>40022</v>
      </c>
      <c r="B4564" s="4">
        <v>0.29957594271636723</v>
      </c>
      <c r="C4564" s="4">
        <v>-0.56775388940357119</v>
      </c>
      <c r="D4564" s="1">
        <v>979.62</v>
      </c>
    </row>
    <row r="4565" spans="1:4" x14ac:dyDescent="0.15">
      <c r="A4565" s="8">
        <v>40023</v>
      </c>
      <c r="B4565" s="4">
        <v>0.29957815625696721</v>
      </c>
      <c r="C4565" s="4">
        <v>-0.56775388940357174</v>
      </c>
      <c r="D4565" s="1">
        <v>975.15</v>
      </c>
    </row>
    <row r="4566" spans="1:4" x14ac:dyDescent="0.15">
      <c r="A4566" s="8">
        <v>40024</v>
      </c>
      <c r="B4566" s="4">
        <v>0.29957456670045413</v>
      </c>
      <c r="C4566" s="4">
        <v>-0.56775388940357119</v>
      </c>
      <c r="D4566" s="1">
        <v>986.75</v>
      </c>
    </row>
    <row r="4567" spans="1:4" x14ac:dyDescent="0.15">
      <c r="A4567" s="8">
        <v>40025</v>
      </c>
      <c r="B4567" s="4">
        <v>0.29957406713694817</v>
      </c>
      <c r="C4567" s="4">
        <v>-0.56775388940357141</v>
      </c>
      <c r="D4567" s="1">
        <v>987.48</v>
      </c>
    </row>
    <row r="4568" spans="1:4" x14ac:dyDescent="0.15">
      <c r="A4568" s="8">
        <v>40028</v>
      </c>
      <c r="B4568" s="4">
        <v>0.29970127684447079</v>
      </c>
      <c r="C4568" s="4">
        <v>-0.56775388940357108</v>
      </c>
      <c r="D4568" s="1">
        <v>1002.63</v>
      </c>
    </row>
    <row r="4569" spans="1:4" x14ac:dyDescent="0.15">
      <c r="A4569" s="8">
        <v>40029</v>
      </c>
      <c r="B4569" s="4">
        <v>0.29968528251914789</v>
      </c>
      <c r="C4569" s="4">
        <v>-0.56775388940357119</v>
      </c>
      <c r="D4569" s="1">
        <v>1005.65</v>
      </c>
    </row>
    <row r="4570" spans="1:4" x14ac:dyDescent="0.15">
      <c r="A4570" s="8">
        <v>40030</v>
      </c>
      <c r="B4570" s="4">
        <v>0.29968837686621191</v>
      </c>
      <c r="C4570" s="4">
        <v>-0.56775388940357197</v>
      </c>
      <c r="D4570" s="1">
        <v>1002.72</v>
      </c>
    </row>
    <row r="4571" spans="1:4" x14ac:dyDescent="0.15">
      <c r="A4571" s="8">
        <v>40031</v>
      </c>
      <c r="B4571" s="4">
        <v>0.29970536633953859</v>
      </c>
      <c r="C4571" s="4">
        <v>-0.56775388940357174</v>
      </c>
      <c r="D4571" s="1">
        <v>997.08</v>
      </c>
    </row>
    <row r="4572" spans="1:4" x14ac:dyDescent="0.15">
      <c r="A4572" s="8">
        <v>40032</v>
      </c>
      <c r="B4572" s="4">
        <v>0.29980736112432349</v>
      </c>
      <c r="C4572" s="4">
        <v>-0.56775388940357163</v>
      </c>
      <c r="D4572" s="1">
        <v>1010.48</v>
      </c>
    </row>
    <row r="4573" spans="1:4" x14ac:dyDescent="0.15">
      <c r="A4573" s="8">
        <v>40035</v>
      </c>
      <c r="B4573" s="4">
        <v>0.2998072956750642</v>
      </c>
      <c r="C4573" s="4">
        <v>-0.5677538894035713</v>
      </c>
      <c r="D4573" s="1">
        <v>1007.1</v>
      </c>
    </row>
    <row r="4574" spans="1:4" x14ac:dyDescent="0.15">
      <c r="A4574" s="8">
        <v>40036</v>
      </c>
      <c r="B4574" s="4">
        <v>0.29988706561708323</v>
      </c>
      <c r="C4574" s="4">
        <v>-0.56775388940357141</v>
      </c>
      <c r="D4574" s="1">
        <v>994.35</v>
      </c>
    </row>
    <row r="4575" spans="1:4" x14ac:dyDescent="0.15">
      <c r="A4575" s="8">
        <v>40037</v>
      </c>
      <c r="B4575" s="4">
        <v>0.29995215477439791</v>
      </c>
      <c r="C4575" s="4">
        <v>-0.56775388940357163</v>
      </c>
      <c r="D4575" s="1">
        <v>1005.81</v>
      </c>
    </row>
    <row r="4576" spans="1:4" x14ac:dyDescent="0.15">
      <c r="A4576" s="8">
        <v>40038</v>
      </c>
      <c r="B4576" s="4">
        <v>0.29997186399100551</v>
      </c>
      <c r="C4576" s="4">
        <v>-0.56775388940357163</v>
      </c>
      <c r="D4576" s="1">
        <v>1012.73</v>
      </c>
    </row>
    <row r="4577" spans="1:4" x14ac:dyDescent="0.15">
      <c r="A4577" s="8">
        <v>40039</v>
      </c>
      <c r="B4577" s="4">
        <v>0.30001137745703482</v>
      </c>
      <c r="C4577" s="4">
        <v>-0.56775388940357097</v>
      </c>
      <c r="D4577" s="1">
        <v>1004.09</v>
      </c>
    </row>
    <row r="4578" spans="1:4" x14ac:dyDescent="0.15">
      <c r="A4578" s="8">
        <v>40042</v>
      </c>
      <c r="B4578" s="4">
        <v>0.30023416456078972</v>
      </c>
      <c r="C4578" s="4">
        <v>-0.56775388940357174</v>
      </c>
      <c r="D4578" s="1">
        <v>979.73</v>
      </c>
    </row>
    <row r="4579" spans="1:4" x14ac:dyDescent="0.15">
      <c r="A4579" s="8">
        <v>40043</v>
      </c>
      <c r="B4579" s="4">
        <v>0.30026006077734452</v>
      </c>
      <c r="C4579" s="4">
        <v>-0.56775388940357085</v>
      </c>
      <c r="D4579" s="1">
        <v>989.67</v>
      </c>
    </row>
    <row r="4580" spans="1:4" x14ac:dyDescent="0.15">
      <c r="A4580" s="8">
        <v>40044</v>
      </c>
      <c r="B4580" s="4">
        <v>0.30028672348990731</v>
      </c>
      <c r="C4580" s="4">
        <v>-0.56775388940357108</v>
      </c>
      <c r="D4580" s="1">
        <v>996.46</v>
      </c>
    </row>
    <row r="4581" spans="1:4" x14ac:dyDescent="0.15">
      <c r="A4581" s="8">
        <v>40045</v>
      </c>
      <c r="B4581" s="4">
        <v>0.30034897821437162</v>
      </c>
      <c r="C4581" s="4">
        <v>-0.56775388940357108</v>
      </c>
      <c r="D4581" s="1">
        <v>1007.37</v>
      </c>
    </row>
    <row r="4582" spans="1:4" x14ac:dyDescent="0.15">
      <c r="A4582" s="8">
        <v>40046</v>
      </c>
      <c r="B4582" s="4">
        <v>0.30054392388116602</v>
      </c>
      <c r="C4582" s="4">
        <v>-0.56775388940357197</v>
      </c>
      <c r="D4582" s="1">
        <v>1026.1300000000001</v>
      </c>
    </row>
    <row r="4583" spans="1:4" x14ac:dyDescent="0.15">
      <c r="A4583" s="8">
        <v>40049</v>
      </c>
      <c r="B4583" s="4">
        <v>0.30054326894994182</v>
      </c>
      <c r="C4583" s="4">
        <v>-0.56775388940357197</v>
      </c>
      <c r="D4583" s="1">
        <v>1025.57</v>
      </c>
    </row>
    <row r="4584" spans="1:4" x14ac:dyDescent="0.15">
      <c r="A4584" s="8">
        <v>40050</v>
      </c>
      <c r="B4584" s="4">
        <v>0.30053602659685341</v>
      </c>
      <c r="C4584" s="4">
        <v>-0.56775388940357119</v>
      </c>
      <c r="D4584" s="1">
        <v>1028</v>
      </c>
    </row>
    <row r="4585" spans="1:4" x14ac:dyDescent="0.15">
      <c r="A4585" s="8">
        <v>40051</v>
      </c>
      <c r="B4585" s="4">
        <v>0.30053245745630192</v>
      </c>
      <c r="C4585" s="4">
        <v>-0.56775388940357097</v>
      </c>
      <c r="D4585" s="1">
        <v>1028.1199999999999</v>
      </c>
    </row>
    <row r="4586" spans="1:4" x14ac:dyDescent="0.15">
      <c r="A4586" s="8">
        <v>40052</v>
      </c>
      <c r="B4586" s="4">
        <v>0.3005371094886482</v>
      </c>
      <c r="C4586" s="4">
        <v>-0.56775388940357152</v>
      </c>
      <c r="D4586" s="1">
        <v>1030.98</v>
      </c>
    </row>
    <row r="4587" spans="1:4" x14ac:dyDescent="0.15">
      <c r="A4587" s="8">
        <v>40053</v>
      </c>
      <c r="B4587" s="4">
        <v>0.30052297435407271</v>
      </c>
      <c r="C4587" s="4">
        <v>-0.56775388940357163</v>
      </c>
      <c r="D4587" s="1">
        <v>1028.93</v>
      </c>
    </row>
    <row r="4588" spans="1:4" x14ac:dyDescent="0.15">
      <c r="A4588" s="8">
        <v>40056</v>
      </c>
      <c r="B4588" s="4">
        <v>0.30055652683957612</v>
      </c>
      <c r="C4588" s="4">
        <v>-0.56775388940357108</v>
      </c>
      <c r="D4588" s="1">
        <v>1020.62</v>
      </c>
    </row>
    <row r="4589" spans="1:4" x14ac:dyDescent="0.15">
      <c r="A4589" s="8">
        <v>40057</v>
      </c>
      <c r="B4589" s="4">
        <v>0.30083241811821432</v>
      </c>
      <c r="C4589" s="4">
        <v>-0.56775388940357074</v>
      </c>
      <c r="D4589" s="1">
        <v>998.04</v>
      </c>
    </row>
    <row r="4590" spans="1:4" x14ac:dyDescent="0.15">
      <c r="A4590" s="8">
        <v>40058</v>
      </c>
      <c r="B4590" s="4">
        <v>0.30083793641508272</v>
      </c>
      <c r="C4590" s="4">
        <v>-0.56775388940357119</v>
      </c>
      <c r="D4590" s="1">
        <v>994.75</v>
      </c>
    </row>
    <row r="4591" spans="1:4" x14ac:dyDescent="0.15">
      <c r="A4591" s="8">
        <v>40059</v>
      </c>
      <c r="B4591" s="4">
        <v>0.30086285989110062</v>
      </c>
      <c r="C4591" s="4">
        <v>-0.56775388940357108</v>
      </c>
      <c r="D4591" s="1">
        <v>1003.24</v>
      </c>
    </row>
    <row r="4592" spans="1:4" x14ac:dyDescent="0.15">
      <c r="A4592" s="8">
        <v>40060</v>
      </c>
      <c r="B4592" s="4">
        <v>0.30096392711756409</v>
      </c>
      <c r="C4592" s="4">
        <v>-0.56775388940357108</v>
      </c>
      <c r="D4592" s="1">
        <v>1016.4</v>
      </c>
    </row>
    <row r="4593" spans="1:4" x14ac:dyDescent="0.15">
      <c r="A4593" s="8">
        <v>40063</v>
      </c>
      <c r="B4593" s="4">
        <v>0.30096192898584662</v>
      </c>
      <c r="C4593" s="4">
        <v>-0.56775388940357097</v>
      </c>
      <c r="D4593" s="1">
        <v>1016.4</v>
      </c>
    </row>
    <row r="4594" spans="1:4" x14ac:dyDescent="0.15">
      <c r="A4594" s="8">
        <v>40064</v>
      </c>
      <c r="B4594" s="4">
        <v>0.30095406698852623</v>
      </c>
      <c r="C4594" s="4">
        <v>-0.56775388940357097</v>
      </c>
      <c r="D4594" s="1">
        <v>1025.3900000000001</v>
      </c>
    </row>
    <row r="4595" spans="1:4" x14ac:dyDescent="0.15">
      <c r="A4595" s="8">
        <v>40065</v>
      </c>
      <c r="B4595" s="4">
        <v>0.3009774784102347</v>
      </c>
      <c r="C4595" s="4">
        <v>-0.56775388940357063</v>
      </c>
      <c r="D4595" s="1">
        <v>1033.3699999999999</v>
      </c>
    </row>
    <row r="4596" spans="1:4" x14ac:dyDescent="0.15">
      <c r="A4596" s="8">
        <v>40066</v>
      </c>
      <c r="B4596" s="4">
        <v>0.30103232073443281</v>
      </c>
      <c r="C4596" s="4">
        <v>-0.56775388940357052</v>
      </c>
      <c r="D4596" s="1">
        <v>1044.1400000000001</v>
      </c>
    </row>
    <row r="4597" spans="1:4" x14ac:dyDescent="0.15">
      <c r="A4597" s="8">
        <v>40067</v>
      </c>
      <c r="B4597" s="4">
        <v>0.30103298508167092</v>
      </c>
      <c r="C4597" s="4">
        <v>-0.56775388940357219</v>
      </c>
      <c r="D4597" s="1">
        <v>1042.73</v>
      </c>
    </row>
    <row r="4598" spans="1:4" x14ac:dyDescent="0.15">
      <c r="A4598" s="8">
        <v>40070</v>
      </c>
      <c r="B4598" s="4">
        <v>0.30099303563193652</v>
      </c>
      <c r="C4598" s="4">
        <v>-0.56775388940357141</v>
      </c>
      <c r="D4598" s="1">
        <v>1049.3399999999999</v>
      </c>
    </row>
    <row r="4599" spans="1:4" x14ac:dyDescent="0.15">
      <c r="A4599" s="8">
        <v>40071</v>
      </c>
      <c r="B4599" s="4">
        <v>0.30099040523811638</v>
      </c>
      <c r="C4599" s="4">
        <v>-0.56775388940357152</v>
      </c>
      <c r="D4599" s="1">
        <v>1052.6300000000001</v>
      </c>
    </row>
    <row r="4600" spans="1:4" x14ac:dyDescent="0.15">
      <c r="A4600" s="8">
        <v>40072</v>
      </c>
      <c r="B4600" s="4">
        <v>0.30112579887254037</v>
      </c>
      <c r="C4600" s="4">
        <v>-0.56775388940357197</v>
      </c>
      <c r="D4600" s="1">
        <v>1068.76</v>
      </c>
    </row>
    <row r="4601" spans="1:4" x14ac:dyDescent="0.15">
      <c r="A4601" s="8">
        <v>40073</v>
      </c>
      <c r="B4601" s="4">
        <v>0.30112618599996888</v>
      </c>
      <c r="C4601" s="4">
        <v>-0.56775388940357152</v>
      </c>
      <c r="D4601" s="1">
        <v>1065.49</v>
      </c>
    </row>
    <row r="4602" spans="1:4" x14ac:dyDescent="0.15">
      <c r="A4602" s="8">
        <v>40074</v>
      </c>
      <c r="B4602" s="4">
        <v>0.30112980632368019</v>
      </c>
      <c r="C4602" s="4">
        <v>-0.56775388940357097</v>
      </c>
      <c r="D4602" s="1">
        <v>1068.3</v>
      </c>
    </row>
    <row r="4603" spans="1:4" x14ac:dyDescent="0.15">
      <c r="A4603" s="8">
        <v>40077</v>
      </c>
      <c r="B4603" s="4">
        <v>0.3011335896188328</v>
      </c>
      <c r="C4603" s="4">
        <v>-0.56775388940357185</v>
      </c>
      <c r="D4603" s="1">
        <v>1064.6600000000001</v>
      </c>
    </row>
    <row r="4604" spans="1:4" x14ac:dyDescent="0.15">
      <c r="A4604" s="8">
        <v>40078</v>
      </c>
      <c r="B4604" s="4">
        <v>0.30114294804794178</v>
      </c>
      <c r="C4604" s="4">
        <v>-0.56775388940357163</v>
      </c>
      <c r="D4604" s="1">
        <v>1071.6600000000001</v>
      </c>
    </row>
    <row r="4605" spans="1:4" x14ac:dyDescent="0.15">
      <c r="A4605" s="8">
        <v>40079</v>
      </c>
      <c r="B4605" s="4">
        <v>0.3011836503844823</v>
      </c>
      <c r="C4605" s="4">
        <v>-0.56775388940357208</v>
      </c>
      <c r="D4605" s="1">
        <v>1060.8699999999999</v>
      </c>
    </row>
    <row r="4606" spans="1:4" x14ac:dyDescent="0.15">
      <c r="A4606" s="8">
        <v>40080</v>
      </c>
      <c r="B4606" s="4">
        <v>0.30123090234907379</v>
      </c>
      <c r="C4606" s="4">
        <v>-0.56775388940357152</v>
      </c>
      <c r="D4606" s="1">
        <v>1050.78</v>
      </c>
    </row>
    <row r="4607" spans="1:4" x14ac:dyDescent="0.15">
      <c r="A4607" s="8">
        <v>40081</v>
      </c>
      <c r="B4607" s="4">
        <v>0.3012053908402646</v>
      </c>
      <c r="C4607" s="4">
        <v>-0.56775388940357085</v>
      </c>
      <c r="D4607" s="1">
        <v>1044.3800000000001</v>
      </c>
    </row>
    <row r="4608" spans="1:4" x14ac:dyDescent="0.15">
      <c r="A4608" s="8">
        <v>40084</v>
      </c>
      <c r="B4608" s="4">
        <v>0.30135595402503812</v>
      </c>
      <c r="C4608" s="4">
        <v>-0.56775388940357119</v>
      </c>
      <c r="D4608" s="1">
        <v>1062.98</v>
      </c>
    </row>
    <row r="4609" spans="1:4" x14ac:dyDescent="0.15">
      <c r="A4609" s="8">
        <v>40085</v>
      </c>
      <c r="B4609" s="4">
        <v>0.3013584060745616</v>
      </c>
      <c r="C4609" s="4">
        <v>-0.56775388940357208</v>
      </c>
      <c r="D4609" s="1">
        <v>1060.6099999999999</v>
      </c>
    </row>
    <row r="4610" spans="1:4" x14ac:dyDescent="0.15">
      <c r="A4610" s="8">
        <v>40086</v>
      </c>
      <c r="B4610" s="4">
        <v>0.30136180957484471</v>
      </c>
      <c r="C4610" s="4">
        <v>-0.56775388940357174</v>
      </c>
      <c r="D4610" s="1">
        <v>1057.08</v>
      </c>
    </row>
    <row r="4611" spans="1:4" x14ac:dyDescent="0.15">
      <c r="A4611" s="8">
        <v>40095</v>
      </c>
      <c r="B4611" s="4">
        <v>0.30146687047630522</v>
      </c>
      <c r="C4611" s="4">
        <v>-0.56775388940357152</v>
      </c>
      <c r="D4611" s="1">
        <v>1071.49</v>
      </c>
    </row>
    <row r="4612" spans="1:4" x14ac:dyDescent="0.15">
      <c r="A4612" s="8">
        <v>40098</v>
      </c>
      <c r="B4612" s="4">
        <v>0.3014067178778394</v>
      </c>
      <c r="C4612" s="4">
        <v>-0.56775388940357241</v>
      </c>
      <c r="D4612" s="1">
        <v>1076.19</v>
      </c>
    </row>
    <row r="4613" spans="1:4" x14ac:dyDescent="0.15">
      <c r="A4613" s="8">
        <v>40099</v>
      </c>
      <c r="B4613" s="4">
        <v>0.30140804076734362</v>
      </c>
      <c r="C4613" s="4">
        <v>-0.56775388940357052</v>
      </c>
      <c r="D4613" s="1">
        <v>1073.19</v>
      </c>
    </row>
    <row r="4614" spans="1:4" x14ac:dyDescent="0.15">
      <c r="A4614" s="8">
        <v>40100</v>
      </c>
      <c r="B4614" s="4">
        <v>0.30158284979345079</v>
      </c>
      <c r="C4614" s="4">
        <v>-0.56775388940357163</v>
      </c>
      <c r="D4614" s="1">
        <v>1092.02</v>
      </c>
    </row>
    <row r="4615" spans="1:4" x14ac:dyDescent="0.15">
      <c r="A4615" s="8">
        <v>40101</v>
      </c>
      <c r="B4615" s="4">
        <v>0.30154006676654249</v>
      </c>
      <c r="C4615" s="4">
        <v>-0.56775388940357141</v>
      </c>
      <c r="D4615" s="1">
        <v>1096.56</v>
      </c>
    </row>
    <row r="4616" spans="1:4" x14ac:dyDescent="0.15">
      <c r="A4616" s="8">
        <v>40102</v>
      </c>
      <c r="B4616" s="4">
        <v>0.30157368878555052</v>
      </c>
      <c r="C4616" s="4">
        <v>-0.56775388940357141</v>
      </c>
      <c r="D4616" s="1">
        <v>1087.68</v>
      </c>
    </row>
    <row r="4617" spans="1:4" x14ac:dyDescent="0.15">
      <c r="A4617" s="8">
        <v>40105</v>
      </c>
      <c r="B4617" s="4">
        <v>0.30162155654066242</v>
      </c>
      <c r="C4617" s="4">
        <v>-0.56775388940357141</v>
      </c>
      <c r="D4617" s="1">
        <v>1097.9100000000001</v>
      </c>
    </row>
    <row r="4618" spans="1:4" x14ac:dyDescent="0.15">
      <c r="A4618" s="8">
        <v>40106</v>
      </c>
      <c r="B4618" s="4">
        <v>0.3016357996514244</v>
      </c>
      <c r="C4618" s="4">
        <v>-0.56775388940357119</v>
      </c>
      <c r="D4618" s="1">
        <v>1091.06</v>
      </c>
    </row>
    <row r="4619" spans="1:4" x14ac:dyDescent="0.15">
      <c r="A4619" s="8">
        <v>40107</v>
      </c>
      <c r="B4619" s="4">
        <v>0.30167788409090829</v>
      </c>
      <c r="C4619" s="4">
        <v>-0.56775388940357097</v>
      </c>
      <c r="D4619" s="1">
        <v>1081.4000000000001</v>
      </c>
    </row>
    <row r="4620" spans="1:4" x14ac:dyDescent="0.15">
      <c r="A4620" s="8">
        <v>40108</v>
      </c>
      <c r="B4620" s="4">
        <v>0.3017436887448075</v>
      </c>
      <c r="C4620" s="4">
        <v>-0.56775388940357185</v>
      </c>
      <c r="D4620" s="1">
        <v>1092.9100000000001</v>
      </c>
    </row>
    <row r="4621" spans="1:4" x14ac:dyDescent="0.15">
      <c r="A4621" s="8">
        <v>40109</v>
      </c>
      <c r="B4621" s="4">
        <v>0.30182543240333942</v>
      </c>
      <c r="C4621" s="4">
        <v>-0.56775388940357197</v>
      </c>
      <c r="D4621" s="1">
        <v>1079.5999999999999</v>
      </c>
    </row>
    <row r="4622" spans="1:4" x14ac:dyDescent="0.15">
      <c r="A4622" s="8">
        <v>40112</v>
      </c>
      <c r="B4622" s="4">
        <v>0.30187899364056042</v>
      </c>
      <c r="C4622" s="4">
        <v>-0.56775388940357141</v>
      </c>
      <c r="D4622" s="1">
        <v>1066.95</v>
      </c>
    </row>
    <row r="4623" spans="1:4" x14ac:dyDescent="0.15">
      <c r="A4623" s="8">
        <v>40113</v>
      </c>
      <c r="B4623" s="4">
        <v>0.30188454148175231</v>
      </c>
      <c r="C4623" s="4">
        <v>-0.56775388940357052</v>
      </c>
      <c r="D4623" s="1">
        <v>1063.4100000000001</v>
      </c>
    </row>
    <row r="4624" spans="1:4" x14ac:dyDescent="0.15">
      <c r="A4624" s="8">
        <v>40114</v>
      </c>
      <c r="B4624" s="4">
        <v>0.30209023370628518</v>
      </c>
      <c r="C4624" s="4">
        <v>-0.56775388940357185</v>
      </c>
      <c r="D4624" s="1">
        <v>1042.6300000000001</v>
      </c>
    </row>
    <row r="4625" spans="1:4" x14ac:dyDescent="0.15">
      <c r="A4625" s="8">
        <v>40115</v>
      </c>
      <c r="B4625" s="4">
        <v>0.30236886478052449</v>
      </c>
      <c r="C4625" s="4">
        <v>-0.56775388940357252</v>
      </c>
      <c r="D4625" s="1">
        <v>1066.1099999999999</v>
      </c>
    </row>
    <row r="4626" spans="1:4" x14ac:dyDescent="0.15">
      <c r="A4626" s="8">
        <v>40116</v>
      </c>
      <c r="B4626" s="4">
        <v>0.30277201203293441</v>
      </c>
      <c r="C4626" s="4">
        <v>-0.56775388940357163</v>
      </c>
      <c r="D4626" s="1">
        <v>1036.19</v>
      </c>
    </row>
    <row r="4627" spans="1:4" x14ac:dyDescent="0.15">
      <c r="A4627" s="8">
        <v>40119</v>
      </c>
      <c r="B4627" s="4">
        <v>0.3027969870085887</v>
      </c>
      <c r="C4627" s="4">
        <v>-0.5677538894035713</v>
      </c>
      <c r="D4627" s="1">
        <v>1042.8800000000001</v>
      </c>
    </row>
    <row r="4628" spans="1:4" x14ac:dyDescent="0.15">
      <c r="A4628" s="8">
        <v>40120</v>
      </c>
      <c r="B4628" s="4">
        <v>0.30280087124718752</v>
      </c>
      <c r="C4628" s="4">
        <v>-0.56775388940357141</v>
      </c>
      <c r="D4628" s="1">
        <v>1045.4100000000001</v>
      </c>
    </row>
    <row r="4629" spans="1:4" x14ac:dyDescent="0.15">
      <c r="A4629" s="8">
        <v>40121</v>
      </c>
      <c r="B4629" s="4">
        <v>0.30277256409079017</v>
      </c>
      <c r="C4629" s="4">
        <v>-0.56775388940357141</v>
      </c>
      <c r="D4629" s="1">
        <v>1046.5</v>
      </c>
    </row>
    <row r="4630" spans="1:4" x14ac:dyDescent="0.15">
      <c r="A4630" s="8">
        <v>40122</v>
      </c>
      <c r="B4630" s="4">
        <v>0.30298654756875382</v>
      </c>
      <c r="C4630" s="4">
        <v>-0.56775388940357141</v>
      </c>
      <c r="D4630" s="1">
        <v>1066.6300000000001</v>
      </c>
    </row>
    <row r="4631" spans="1:4" x14ac:dyDescent="0.15">
      <c r="A4631" s="8">
        <v>40123</v>
      </c>
      <c r="B4631" s="4">
        <v>0.30298811999868308</v>
      </c>
      <c r="C4631" s="4">
        <v>-0.5677538894035713</v>
      </c>
      <c r="D4631" s="1">
        <v>1069.3</v>
      </c>
    </row>
    <row r="4632" spans="1:4" x14ac:dyDescent="0.15">
      <c r="A4632" s="8">
        <v>40126</v>
      </c>
      <c r="B4632" s="4">
        <v>0.30319763609500022</v>
      </c>
      <c r="C4632" s="4">
        <v>-0.56775388940357185</v>
      </c>
      <c r="D4632" s="1">
        <v>1093.08</v>
      </c>
    </row>
    <row r="4633" spans="1:4" x14ac:dyDescent="0.15">
      <c r="A4633" s="8">
        <v>40127</v>
      </c>
      <c r="B4633" s="4">
        <v>0.30319449298282142</v>
      </c>
      <c r="C4633" s="4">
        <v>-0.56775388940357163</v>
      </c>
      <c r="D4633" s="1">
        <v>1093.01</v>
      </c>
    </row>
    <row r="4634" spans="1:4" x14ac:dyDescent="0.15">
      <c r="A4634" s="8">
        <v>40128</v>
      </c>
      <c r="B4634" s="4">
        <v>0.30320686041067108</v>
      </c>
      <c r="C4634" s="4">
        <v>-0.56775388940357197</v>
      </c>
      <c r="D4634" s="1">
        <v>1098.51</v>
      </c>
    </row>
    <row r="4635" spans="1:4" x14ac:dyDescent="0.15">
      <c r="A4635" s="8">
        <v>40129</v>
      </c>
      <c r="B4635" s="4">
        <v>0.3032496972596519</v>
      </c>
      <c r="C4635" s="4">
        <v>-0.56775388940357163</v>
      </c>
      <c r="D4635" s="1">
        <v>1087.24</v>
      </c>
    </row>
    <row r="4636" spans="1:4" x14ac:dyDescent="0.15">
      <c r="A4636" s="8">
        <v>40130</v>
      </c>
      <c r="B4636" s="4">
        <v>0.30326702726794291</v>
      </c>
      <c r="C4636" s="4">
        <v>-0.56775388940357141</v>
      </c>
      <c r="D4636" s="1">
        <v>1093.48</v>
      </c>
    </row>
    <row r="4637" spans="1:4" x14ac:dyDescent="0.15">
      <c r="A4637" s="8">
        <v>40133</v>
      </c>
      <c r="B4637" s="4">
        <v>0.30338383949897629</v>
      </c>
      <c r="C4637" s="4">
        <v>-0.56775388940357119</v>
      </c>
      <c r="D4637" s="1">
        <v>1109.3</v>
      </c>
    </row>
    <row r="4638" spans="1:4" x14ac:dyDescent="0.15">
      <c r="A4638" s="8">
        <v>40134</v>
      </c>
      <c r="B4638" s="4">
        <v>0.30336063681107828</v>
      </c>
      <c r="C4638" s="4">
        <v>-0.56775388940357163</v>
      </c>
      <c r="D4638" s="1">
        <v>1110.32</v>
      </c>
    </row>
    <row r="4639" spans="1:4" x14ac:dyDescent="0.15">
      <c r="A4639" s="8">
        <v>40135</v>
      </c>
      <c r="B4639" s="4">
        <v>0.30335706207343849</v>
      </c>
      <c r="C4639" s="4">
        <v>-0.56775388940357119</v>
      </c>
      <c r="D4639" s="1">
        <v>1109.8</v>
      </c>
    </row>
    <row r="4640" spans="1:4" x14ac:dyDescent="0.15">
      <c r="A4640" s="8">
        <v>40136</v>
      </c>
      <c r="B4640" s="4">
        <v>0.30345385054691859</v>
      </c>
      <c r="C4640" s="4">
        <v>-0.56775388940357174</v>
      </c>
      <c r="D4640" s="1">
        <v>1094.9000000000001</v>
      </c>
    </row>
    <row r="4641" spans="1:4" x14ac:dyDescent="0.15">
      <c r="A4641" s="8">
        <v>40137</v>
      </c>
      <c r="B4641" s="4">
        <v>0.30345836827157208</v>
      </c>
      <c r="C4641" s="4">
        <v>-0.56775388940357119</v>
      </c>
      <c r="D4641" s="1">
        <v>1091.3800000000001</v>
      </c>
    </row>
    <row r="4642" spans="1:4" x14ac:dyDescent="0.15">
      <c r="A4642" s="8">
        <v>40140</v>
      </c>
      <c r="B4642" s="4">
        <v>0.30356573575596069</v>
      </c>
      <c r="C4642" s="4">
        <v>-0.56775388940357152</v>
      </c>
      <c r="D4642" s="1">
        <v>1106.24</v>
      </c>
    </row>
    <row r="4643" spans="1:4" x14ac:dyDescent="0.15">
      <c r="A4643" s="8">
        <v>40141</v>
      </c>
      <c r="B4643" s="4">
        <v>0.30356400832345898</v>
      </c>
      <c r="C4643" s="4">
        <v>-0.56775388940357197</v>
      </c>
      <c r="D4643" s="1">
        <v>1105.6500000000001</v>
      </c>
    </row>
    <row r="4644" spans="1:4" x14ac:dyDescent="0.15">
      <c r="A4644" s="8">
        <v>40142</v>
      </c>
      <c r="B4644" s="4">
        <v>0.30357275523266908</v>
      </c>
      <c r="C4644" s="4">
        <v>-0.5677538894035713</v>
      </c>
      <c r="D4644" s="1">
        <v>1110.6300000000001</v>
      </c>
    </row>
    <row r="4645" spans="1:4" x14ac:dyDescent="0.15">
      <c r="A4645" s="8">
        <v>40143</v>
      </c>
      <c r="B4645" s="4">
        <v>0.30357275523266908</v>
      </c>
      <c r="C4645" s="4">
        <v>-0.5677538894035713</v>
      </c>
      <c r="D4645" s="1">
        <v>1110.6300000000001</v>
      </c>
    </row>
    <row r="4646" spans="1:4" x14ac:dyDescent="0.15">
      <c r="A4646" s="8">
        <v>40144</v>
      </c>
      <c r="B4646" s="4">
        <v>0.30373126392378119</v>
      </c>
      <c r="C4646" s="4">
        <v>-0.56775388940357108</v>
      </c>
      <c r="D4646" s="1">
        <v>1091.49</v>
      </c>
    </row>
    <row r="4647" spans="1:4" x14ac:dyDescent="0.15">
      <c r="A4647" s="8">
        <v>40147</v>
      </c>
      <c r="B4647" s="4">
        <v>0.30363747221388621</v>
      </c>
      <c r="C4647" s="4">
        <v>-0.56775388940357097</v>
      </c>
      <c r="D4647" s="1">
        <v>1095.6300000000001</v>
      </c>
    </row>
    <row r="4648" spans="1:4" x14ac:dyDescent="0.15">
      <c r="A4648" s="8">
        <v>40148</v>
      </c>
      <c r="B4648" s="4">
        <v>0.3037144650622835</v>
      </c>
      <c r="C4648" s="4">
        <v>-0.56775388940357197</v>
      </c>
      <c r="D4648" s="1">
        <v>1108.8599999999999</v>
      </c>
    </row>
    <row r="4649" spans="1:4" x14ac:dyDescent="0.15">
      <c r="A4649" s="8">
        <v>40149</v>
      </c>
      <c r="B4649" s="4">
        <v>0.30366526128824922</v>
      </c>
      <c r="C4649" s="4">
        <v>-0.56775388940357152</v>
      </c>
      <c r="D4649" s="1">
        <v>1109.24</v>
      </c>
    </row>
    <row r="4650" spans="1:4" x14ac:dyDescent="0.15">
      <c r="A4650" s="8">
        <v>40150</v>
      </c>
      <c r="B4650" s="4">
        <v>0.30370343125442562</v>
      </c>
      <c r="C4650" s="4">
        <v>-0.56775388940357119</v>
      </c>
      <c r="D4650" s="1">
        <v>1099.92</v>
      </c>
    </row>
    <row r="4651" spans="1:4" x14ac:dyDescent="0.15">
      <c r="A4651" s="8">
        <v>40151</v>
      </c>
      <c r="B4651" s="4">
        <v>0.3037175180736687</v>
      </c>
      <c r="C4651" s="4">
        <v>-0.56775388940357141</v>
      </c>
      <c r="D4651" s="1">
        <v>1105.98</v>
      </c>
    </row>
    <row r="4652" spans="1:4" x14ac:dyDescent="0.15">
      <c r="A4652" s="8">
        <v>40154</v>
      </c>
      <c r="B4652" s="4">
        <v>0.30367439172017557</v>
      </c>
      <c r="C4652" s="4">
        <v>-0.56775388940357108</v>
      </c>
      <c r="D4652" s="1">
        <v>1103.25</v>
      </c>
    </row>
    <row r="4653" spans="1:4" x14ac:dyDescent="0.15">
      <c r="A4653" s="8">
        <v>40155</v>
      </c>
      <c r="B4653" s="4">
        <v>0.30372229247089971</v>
      </c>
      <c r="C4653" s="4">
        <v>-0.56775388940357174</v>
      </c>
      <c r="D4653" s="1">
        <v>1091.94</v>
      </c>
    </row>
    <row r="4654" spans="1:4" x14ac:dyDescent="0.15">
      <c r="A4654" s="8">
        <v>40156</v>
      </c>
      <c r="B4654" s="4">
        <v>0.30372989598527972</v>
      </c>
      <c r="C4654" s="4">
        <v>-0.56775388940357108</v>
      </c>
      <c r="D4654" s="1">
        <v>1095.95</v>
      </c>
    </row>
    <row r="4655" spans="1:4" x14ac:dyDescent="0.15">
      <c r="A4655" s="8">
        <v>40157</v>
      </c>
      <c r="B4655" s="4">
        <v>0.30374202438426501</v>
      </c>
      <c r="C4655" s="4">
        <v>-0.56775388940357152</v>
      </c>
      <c r="D4655" s="1">
        <v>1102.3499999999999</v>
      </c>
    </row>
    <row r="4656" spans="1:4" x14ac:dyDescent="0.15">
      <c r="A4656" s="8">
        <v>40158</v>
      </c>
      <c r="B4656" s="4">
        <v>0.30374816519941161</v>
      </c>
      <c r="C4656" s="4">
        <v>-0.56775388940357185</v>
      </c>
      <c r="D4656" s="1">
        <v>1106.4100000000001</v>
      </c>
    </row>
    <row r="4657" spans="1:4" x14ac:dyDescent="0.15">
      <c r="A4657" s="8">
        <v>40161</v>
      </c>
      <c r="B4657" s="4">
        <v>0.3037734557733035</v>
      </c>
      <c r="C4657" s="4">
        <v>-0.56775388940357174</v>
      </c>
      <c r="D4657" s="1">
        <v>1114.1099999999999</v>
      </c>
    </row>
    <row r="4658" spans="1:4" x14ac:dyDescent="0.15">
      <c r="A4658" s="8">
        <v>40162</v>
      </c>
      <c r="B4658" s="4">
        <v>0.30378953665692182</v>
      </c>
      <c r="C4658" s="4">
        <v>-0.56775388940357141</v>
      </c>
      <c r="D4658" s="1">
        <v>1107.93</v>
      </c>
    </row>
    <row r="4659" spans="1:4" x14ac:dyDescent="0.15">
      <c r="A4659" s="8">
        <v>40163</v>
      </c>
      <c r="B4659" s="4">
        <v>0.30378947693030378</v>
      </c>
      <c r="C4659" s="4">
        <v>-0.56775388940357108</v>
      </c>
      <c r="D4659" s="1">
        <v>1109.18</v>
      </c>
    </row>
    <row r="4660" spans="1:4" x14ac:dyDescent="0.15">
      <c r="A4660" s="8">
        <v>40164</v>
      </c>
      <c r="B4660" s="4">
        <v>0.3038219942822255</v>
      </c>
      <c r="C4660" s="4">
        <v>-0.56775388940357063</v>
      </c>
      <c r="D4660" s="1">
        <v>1096.08</v>
      </c>
    </row>
    <row r="4661" spans="1:4" x14ac:dyDescent="0.15">
      <c r="A4661" s="8">
        <v>40165</v>
      </c>
      <c r="B4661" s="4">
        <v>0.30384145035099808</v>
      </c>
      <c r="C4661" s="4">
        <v>-0.56775388940357141</v>
      </c>
      <c r="D4661" s="1">
        <v>1102.47</v>
      </c>
    </row>
    <row r="4662" spans="1:4" x14ac:dyDescent="0.15">
      <c r="A4662" s="8">
        <v>40168</v>
      </c>
      <c r="B4662" s="4">
        <v>0.3039005083398752</v>
      </c>
      <c r="C4662" s="4">
        <v>-0.56775388940357163</v>
      </c>
      <c r="D4662" s="1">
        <v>1114.05</v>
      </c>
    </row>
    <row r="4663" spans="1:4" x14ac:dyDescent="0.15">
      <c r="A4663" s="8">
        <v>40169</v>
      </c>
      <c r="B4663" s="4">
        <v>0.30390529947973671</v>
      </c>
      <c r="C4663" s="4">
        <v>-0.56775388940357152</v>
      </c>
      <c r="D4663" s="1">
        <v>1118.02</v>
      </c>
    </row>
    <row r="4664" spans="1:4" x14ac:dyDescent="0.15">
      <c r="A4664" s="8">
        <v>40170</v>
      </c>
      <c r="B4664" s="4">
        <v>0.3039077658674883</v>
      </c>
      <c r="C4664" s="4">
        <v>-0.56775388940357141</v>
      </c>
      <c r="D4664" s="1">
        <v>1120.5899999999999</v>
      </c>
    </row>
    <row r="4665" spans="1:4" x14ac:dyDescent="0.15">
      <c r="A4665" s="8">
        <v>40171</v>
      </c>
      <c r="B4665" s="4">
        <v>0.30391714904508671</v>
      </c>
      <c r="C4665" s="4">
        <v>-0.56775388940357119</v>
      </c>
      <c r="D4665" s="1">
        <v>1126.48</v>
      </c>
    </row>
    <row r="4666" spans="1:4" x14ac:dyDescent="0.15">
      <c r="A4666" s="8">
        <v>40172</v>
      </c>
      <c r="B4666" s="4">
        <v>0.30390190500735959</v>
      </c>
      <c r="C4666" s="4">
        <v>-0.5677538894035713</v>
      </c>
      <c r="D4666" s="1">
        <v>1126.48</v>
      </c>
    </row>
    <row r="4667" spans="1:4" x14ac:dyDescent="0.15">
      <c r="A4667" s="8">
        <v>40175</v>
      </c>
      <c r="B4667" s="4">
        <v>0.30390281929410468</v>
      </c>
      <c r="C4667" s="4">
        <v>-0.5677538894035713</v>
      </c>
      <c r="D4667" s="1">
        <v>1127.78</v>
      </c>
    </row>
    <row r="4668" spans="1:4" x14ac:dyDescent="0.15">
      <c r="A4668" s="8">
        <v>40176</v>
      </c>
      <c r="B4668" s="4">
        <v>0.30389238407278713</v>
      </c>
      <c r="C4668" s="4">
        <v>-0.56775388940357108</v>
      </c>
      <c r="D4668" s="1">
        <v>1126.2</v>
      </c>
    </row>
    <row r="4669" spans="1:4" x14ac:dyDescent="0.15">
      <c r="A4669" s="8">
        <v>40177</v>
      </c>
      <c r="B4669" s="4">
        <v>0.30386349230304632</v>
      </c>
      <c r="C4669" s="4">
        <v>-0.5677538894035723</v>
      </c>
      <c r="D4669" s="1">
        <v>1126.42</v>
      </c>
    </row>
    <row r="4670" spans="1:4" x14ac:dyDescent="0.15">
      <c r="A4670" s="8">
        <v>40178</v>
      </c>
      <c r="B4670" s="4">
        <v>0.30391805502310459</v>
      </c>
      <c r="C4670" s="4">
        <v>-0.56775388940357152</v>
      </c>
      <c r="D4670" s="1">
        <v>1115.0999999999999</v>
      </c>
    </row>
    <row r="4671" spans="1:4" x14ac:dyDescent="0.15">
      <c r="A4671" s="8">
        <v>40182</v>
      </c>
      <c r="B4671" s="4">
        <v>0.30405544304393228</v>
      </c>
      <c r="C4671" s="4">
        <v>-0.5677538894035713</v>
      </c>
      <c r="D4671" s="1">
        <v>1132.99</v>
      </c>
    </row>
    <row r="4672" spans="1:4" x14ac:dyDescent="0.15">
      <c r="A4672" s="8">
        <v>40183</v>
      </c>
      <c r="B4672" s="4">
        <v>0.30406135838868259</v>
      </c>
      <c r="C4672" s="4">
        <v>-0.56775388940357108</v>
      </c>
      <c r="D4672" s="1">
        <v>1136.52</v>
      </c>
    </row>
    <row r="4673" spans="1:4" x14ac:dyDescent="0.15">
      <c r="A4673" s="8">
        <v>40184</v>
      </c>
      <c r="B4673" s="4">
        <v>0.30404142075254031</v>
      </c>
      <c r="C4673" s="4">
        <v>-0.56775388940357074</v>
      </c>
      <c r="D4673" s="1">
        <v>1137.1400000000001</v>
      </c>
    </row>
    <row r="4674" spans="1:4" x14ac:dyDescent="0.15">
      <c r="A4674" s="8">
        <v>40185</v>
      </c>
      <c r="B4674" s="4">
        <v>0.30404791131822961</v>
      </c>
      <c r="C4674" s="4">
        <v>-0.5677538894035713</v>
      </c>
      <c r="D4674" s="1">
        <v>1141.69</v>
      </c>
    </row>
    <row r="4675" spans="1:4" x14ac:dyDescent="0.15">
      <c r="A4675" s="8">
        <v>40186</v>
      </c>
      <c r="B4675" s="4">
        <v>0.30405286294921258</v>
      </c>
      <c r="C4675" s="4">
        <v>-0.56775388940357152</v>
      </c>
      <c r="D4675" s="1">
        <v>1144.98</v>
      </c>
    </row>
    <row r="4676" spans="1:4" x14ac:dyDescent="0.15">
      <c r="A4676" s="8">
        <v>40189</v>
      </c>
      <c r="B4676" s="4">
        <v>0.30405243643205337</v>
      </c>
      <c r="C4676" s="4">
        <v>-0.56775388940357141</v>
      </c>
      <c r="D4676" s="1">
        <v>1146.98</v>
      </c>
    </row>
    <row r="4677" spans="1:4" x14ac:dyDescent="0.15">
      <c r="A4677" s="8">
        <v>40190</v>
      </c>
      <c r="B4677" s="4">
        <v>0.30407749084407942</v>
      </c>
      <c r="C4677" s="4">
        <v>-0.56775388940357174</v>
      </c>
      <c r="D4677" s="1">
        <v>1136.22</v>
      </c>
    </row>
    <row r="4678" spans="1:4" x14ac:dyDescent="0.15">
      <c r="A4678" s="8">
        <v>40191</v>
      </c>
      <c r="B4678" s="4">
        <v>0.30410387447718062</v>
      </c>
      <c r="C4678" s="4">
        <v>-0.5677538894035713</v>
      </c>
      <c r="D4678" s="1">
        <v>1145.68</v>
      </c>
    </row>
    <row r="4679" spans="1:4" x14ac:dyDescent="0.15">
      <c r="A4679" s="8">
        <v>40192</v>
      </c>
      <c r="B4679" s="4">
        <v>0.30410752957225379</v>
      </c>
      <c r="C4679" s="4">
        <v>-0.5677538894035713</v>
      </c>
      <c r="D4679" s="1">
        <v>1148.46</v>
      </c>
    </row>
    <row r="4680" spans="1:4" x14ac:dyDescent="0.15">
      <c r="A4680" s="8">
        <v>40193</v>
      </c>
      <c r="B4680" s="4">
        <v>0.30417181930225129</v>
      </c>
      <c r="C4680" s="4">
        <v>-0.56775388940357119</v>
      </c>
      <c r="D4680" s="1">
        <v>1136.03</v>
      </c>
    </row>
    <row r="4681" spans="1:4" x14ac:dyDescent="0.15">
      <c r="A4681" s="8">
        <v>40196</v>
      </c>
      <c r="B4681" s="4">
        <v>0.30417149961246032</v>
      </c>
      <c r="C4681" s="4">
        <v>-0.56775388940357097</v>
      </c>
      <c r="D4681" s="1">
        <v>1136.03</v>
      </c>
    </row>
    <row r="4682" spans="1:4" x14ac:dyDescent="0.15">
      <c r="A4682" s="8">
        <v>40197</v>
      </c>
      <c r="B4682" s="4">
        <v>0.30425700870241978</v>
      </c>
      <c r="C4682" s="4">
        <v>-0.56775388940357163</v>
      </c>
      <c r="D4682" s="1">
        <v>1150.23</v>
      </c>
    </row>
    <row r="4683" spans="1:4" x14ac:dyDescent="0.15">
      <c r="A4683" s="8">
        <v>40198</v>
      </c>
      <c r="B4683" s="4">
        <v>0.3043139930782876</v>
      </c>
      <c r="C4683" s="4">
        <v>-0.56775388940357119</v>
      </c>
      <c r="D4683" s="1">
        <v>1138.04</v>
      </c>
    </row>
    <row r="4684" spans="1:4" x14ac:dyDescent="0.15">
      <c r="A4684" s="8">
        <v>40199</v>
      </c>
      <c r="B4684" s="4">
        <v>0.30449907357727551</v>
      </c>
      <c r="C4684" s="4">
        <v>-0.56775388940357141</v>
      </c>
      <c r="D4684" s="1">
        <v>1116.48</v>
      </c>
    </row>
    <row r="4685" spans="1:4" x14ac:dyDescent="0.15">
      <c r="A4685" s="8">
        <v>40200</v>
      </c>
      <c r="B4685" s="4">
        <v>0.30476422952449872</v>
      </c>
      <c r="C4685" s="4">
        <v>-0.56775388940357141</v>
      </c>
      <c r="D4685" s="1">
        <v>1091.76</v>
      </c>
    </row>
    <row r="4686" spans="1:4" x14ac:dyDescent="0.15">
      <c r="A4686" s="8">
        <v>40203</v>
      </c>
      <c r="B4686" s="4">
        <v>0.30473453702106379</v>
      </c>
      <c r="C4686" s="4">
        <v>-0.5677538894035713</v>
      </c>
      <c r="D4686" s="1">
        <v>1096.78</v>
      </c>
    </row>
    <row r="4687" spans="1:4" x14ac:dyDescent="0.15">
      <c r="A4687" s="8">
        <v>40204</v>
      </c>
      <c r="B4687" s="4">
        <v>0.30467422052375931</v>
      </c>
      <c r="C4687" s="4">
        <v>-0.56775388940357097</v>
      </c>
      <c r="D4687" s="1">
        <v>1092.17</v>
      </c>
    </row>
    <row r="4688" spans="1:4" x14ac:dyDescent="0.15">
      <c r="A4688" s="8">
        <v>40205</v>
      </c>
      <c r="B4688" s="4">
        <v>0.30468804059223792</v>
      </c>
      <c r="C4688" s="4">
        <v>-0.56775388940357119</v>
      </c>
      <c r="D4688" s="1">
        <v>1097.5</v>
      </c>
    </row>
    <row r="4689" spans="1:4" x14ac:dyDescent="0.15">
      <c r="A4689" s="8">
        <v>40206</v>
      </c>
      <c r="B4689" s="4">
        <v>0.30476411847660467</v>
      </c>
      <c r="C4689" s="4">
        <v>-0.56775388940357141</v>
      </c>
      <c r="D4689" s="1">
        <v>1084.53</v>
      </c>
    </row>
    <row r="4690" spans="1:4" x14ac:dyDescent="0.15">
      <c r="A4690" s="8">
        <v>40207</v>
      </c>
      <c r="B4690" s="4">
        <v>0.30479644669749428</v>
      </c>
      <c r="C4690" s="4">
        <v>-0.56775388940357197</v>
      </c>
      <c r="D4690" s="1">
        <v>1073.8699999999999</v>
      </c>
    </row>
    <row r="4691" spans="1:4" x14ac:dyDescent="0.15">
      <c r="A4691" s="8">
        <v>40210</v>
      </c>
      <c r="B4691" s="4">
        <v>0.30488855215950023</v>
      </c>
      <c r="C4691" s="4">
        <v>-0.5677538894035713</v>
      </c>
      <c r="D4691" s="1">
        <v>1089.19</v>
      </c>
    </row>
    <row r="4692" spans="1:4" x14ac:dyDescent="0.15">
      <c r="A4692" s="8">
        <v>40211</v>
      </c>
      <c r="B4692" s="4">
        <v>0.3049690008628097</v>
      </c>
      <c r="C4692" s="4">
        <v>-0.56775388940357097</v>
      </c>
      <c r="D4692" s="1">
        <v>1103.32</v>
      </c>
    </row>
    <row r="4693" spans="1:4" x14ac:dyDescent="0.15">
      <c r="A4693" s="8">
        <v>40212</v>
      </c>
      <c r="B4693" s="4">
        <v>0.3049827684047654</v>
      </c>
      <c r="C4693" s="4">
        <v>-0.56775388940357163</v>
      </c>
      <c r="D4693" s="1">
        <v>1097.28</v>
      </c>
    </row>
    <row r="4694" spans="1:4" x14ac:dyDescent="0.15">
      <c r="A4694" s="8">
        <v>40213</v>
      </c>
      <c r="B4694" s="4">
        <v>0.30552178833019727</v>
      </c>
      <c r="C4694" s="4">
        <v>-0.56775388940357141</v>
      </c>
      <c r="D4694" s="1">
        <v>1063.1099999999999</v>
      </c>
    </row>
    <row r="4695" spans="1:4" x14ac:dyDescent="0.15">
      <c r="A4695" s="8">
        <v>40214</v>
      </c>
      <c r="B4695" s="4">
        <v>0.30552682065666198</v>
      </c>
      <c r="C4695" s="4">
        <v>-0.56775388940357152</v>
      </c>
      <c r="D4695" s="1">
        <v>1066.19</v>
      </c>
    </row>
    <row r="4696" spans="1:4" x14ac:dyDescent="0.15">
      <c r="A4696" s="8">
        <v>40217</v>
      </c>
      <c r="B4696" s="4">
        <v>0.3055672214852842</v>
      </c>
      <c r="C4696" s="4">
        <v>-0.56775388940357185</v>
      </c>
      <c r="D4696" s="1">
        <v>1056.74</v>
      </c>
    </row>
    <row r="4697" spans="1:4" x14ac:dyDescent="0.15">
      <c r="A4697" s="8">
        <v>40218</v>
      </c>
      <c r="B4697" s="4">
        <v>0.30566599198628303</v>
      </c>
      <c r="C4697" s="4">
        <v>-0.56775388940357119</v>
      </c>
      <c r="D4697" s="1">
        <v>1070.52</v>
      </c>
    </row>
    <row r="4698" spans="1:4" x14ac:dyDescent="0.15">
      <c r="A4698" s="8">
        <v>40219</v>
      </c>
      <c r="B4698" s="4">
        <v>0.30564180903183608</v>
      </c>
      <c r="C4698" s="4">
        <v>-0.56775388940357174</v>
      </c>
      <c r="D4698" s="1">
        <v>1068.1300000000001</v>
      </c>
    </row>
    <row r="4699" spans="1:4" x14ac:dyDescent="0.15">
      <c r="A4699" s="8">
        <v>40220</v>
      </c>
      <c r="B4699" s="4">
        <v>0.30569166526102087</v>
      </c>
      <c r="C4699" s="4">
        <v>-0.56775388940357063</v>
      </c>
      <c r="D4699" s="1">
        <v>1078.47</v>
      </c>
    </row>
    <row r="4700" spans="1:4" x14ac:dyDescent="0.15">
      <c r="A4700" s="8">
        <v>40221</v>
      </c>
      <c r="B4700" s="4">
        <v>0.3056609675663009</v>
      </c>
      <c r="C4700" s="4">
        <v>-0.56775388940357108</v>
      </c>
      <c r="D4700" s="1">
        <v>1075.51</v>
      </c>
    </row>
    <row r="4701" spans="1:4" x14ac:dyDescent="0.15">
      <c r="A4701" s="8">
        <v>40231</v>
      </c>
      <c r="B4701" s="4">
        <v>0.30614701011888118</v>
      </c>
      <c r="C4701" s="4">
        <v>-0.5677538894035713</v>
      </c>
      <c r="D4701" s="1">
        <v>1108.01</v>
      </c>
    </row>
    <row r="4702" spans="1:4" x14ac:dyDescent="0.15">
      <c r="A4702" s="8">
        <v>40232</v>
      </c>
      <c r="B4702" s="4">
        <v>0.30622587997014888</v>
      </c>
      <c r="C4702" s="4">
        <v>-0.56775388940357119</v>
      </c>
      <c r="D4702" s="1">
        <v>1094.5999999999999</v>
      </c>
    </row>
    <row r="4703" spans="1:4" x14ac:dyDescent="0.15">
      <c r="A4703" s="8">
        <v>40233</v>
      </c>
      <c r="B4703" s="4">
        <v>0.30628089428430988</v>
      </c>
      <c r="C4703" s="4">
        <v>-0.56775388940357141</v>
      </c>
      <c r="D4703" s="1">
        <v>1105.24</v>
      </c>
    </row>
    <row r="4704" spans="1:4" x14ac:dyDescent="0.15">
      <c r="A4704" s="8">
        <v>40234</v>
      </c>
      <c r="B4704" s="4">
        <v>0.30627368386246201</v>
      </c>
      <c r="C4704" s="4">
        <v>-0.5677538894035713</v>
      </c>
      <c r="D4704" s="1">
        <v>1102.94</v>
      </c>
    </row>
    <row r="4705" spans="1:4" x14ac:dyDescent="0.15">
      <c r="A4705" s="8">
        <v>40235</v>
      </c>
      <c r="B4705" s="4">
        <v>0.30560289628825787</v>
      </c>
      <c r="C4705" s="4">
        <v>-0.56775388940357197</v>
      </c>
      <c r="D4705" s="1">
        <v>1104.49</v>
      </c>
    </row>
    <row r="4706" spans="1:4" x14ac:dyDescent="0.15">
      <c r="A4706" s="8">
        <v>40238</v>
      </c>
      <c r="B4706" s="4">
        <v>0.30564429181532482</v>
      </c>
      <c r="C4706" s="4">
        <v>-0.56775388940357174</v>
      </c>
      <c r="D4706" s="1">
        <v>1115.71</v>
      </c>
    </row>
    <row r="4707" spans="1:4" x14ac:dyDescent="0.15">
      <c r="A4707" s="8">
        <v>40239</v>
      </c>
      <c r="B4707" s="4">
        <v>0.30564426353997232</v>
      </c>
      <c r="C4707" s="4">
        <v>-0.56775388940357197</v>
      </c>
      <c r="D4707" s="1">
        <v>1118.31</v>
      </c>
    </row>
    <row r="4708" spans="1:4" x14ac:dyDescent="0.15">
      <c r="A4708" s="8">
        <v>40240</v>
      </c>
      <c r="B4708" s="4">
        <v>0.30557267325395049</v>
      </c>
      <c r="C4708" s="4">
        <v>-0.56775388940357119</v>
      </c>
      <c r="D4708" s="1">
        <v>1118.79</v>
      </c>
    </row>
    <row r="4709" spans="1:4" x14ac:dyDescent="0.15">
      <c r="A4709" s="8">
        <v>40241</v>
      </c>
      <c r="B4709" s="4">
        <v>0.30553213776930949</v>
      </c>
      <c r="C4709" s="4">
        <v>-0.56775388940357008</v>
      </c>
      <c r="D4709" s="1">
        <v>1122.97</v>
      </c>
    </row>
    <row r="4710" spans="1:4" x14ac:dyDescent="0.15">
      <c r="A4710" s="8">
        <v>40242</v>
      </c>
      <c r="B4710" s="4">
        <v>0.3055072863901736</v>
      </c>
      <c r="C4710" s="4">
        <v>-0.56775388940357119</v>
      </c>
      <c r="D4710" s="1">
        <v>1138.7</v>
      </c>
    </row>
    <row r="4711" spans="1:4" x14ac:dyDescent="0.15">
      <c r="A4711" s="8">
        <v>40245</v>
      </c>
      <c r="B4711" s="4">
        <v>0.30550411184687692</v>
      </c>
      <c r="C4711" s="4">
        <v>-0.56775388940357052</v>
      </c>
      <c r="D4711" s="1">
        <v>1138.5</v>
      </c>
    </row>
    <row r="4712" spans="1:4" x14ac:dyDescent="0.15">
      <c r="A4712" s="8">
        <v>40246</v>
      </c>
      <c r="B4712" s="4">
        <v>0.3054765855753846</v>
      </c>
      <c r="C4712" s="4">
        <v>-0.56775388940357119</v>
      </c>
      <c r="D4712" s="1">
        <v>1140.45</v>
      </c>
    </row>
    <row r="4713" spans="1:4" x14ac:dyDescent="0.15">
      <c r="A4713" s="8">
        <v>40247</v>
      </c>
      <c r="B4713" s="4">
        <v>0.30548825976741351</v>
      </c>
      <c r="C4713" s="4">
        <v>-0.56775388940357163</v>
      </c>
      <c r="D4713" s="1">
        <v>1145.6099999999999</v>
      </c>
    </row>
    <row r="4714" spans="1:4" x14ac:dyDescent="0.15">
      <c r="A4714" s="8">
        <v>40248</v>
      </c>
      <c r="B4714" s="4">
        <v>0.30549357520363868</v>
      </c>
      <c r="C4714" s="4">
        <v>-0.5677538894035713</v>
      </c>
      <c r="D4714" s="1">
        <v>1150.24</v>
      </c>
    </row>
    <row r="4715" spans="1:4" x14ac:dyDescent="0.15">
      <c r="A4715" s="8">
        <v>40249</v>
      </c>
      <c r="B4715" s="4">
        <v>0.30526145895314888</v>
      </c>
      <c r="C4715" s="4">
        <v>-0.56775388940357085</v>
      </c>
      <c r="D4715" s="1">
        <v>1149.99</v>
      </c>
    </row>
    <row r="4716" spans="1:4" x14ac:dyDescent="0.15">
      <c r="A4716" s="8">
        <v>40252</v>
      </c>
      <c r="B4716" s="4">
        <v>0.30523586695057431</v>
      </c>
      <c r="C4716" s="4">
        <v>-0.56775388940357119</v>
      </c>
      <c r="D4716" s="1">
        <v>1150.51</v>
      </c>
    </row>
    <row r="4717" spans="1:4" x14ac:dyDescent="0.15">
      <c r="A4717" s="8">
        <v>40253</v>
      </c>
      <c r="B4717" s="4">
        <v>0.30526264879116238</v>
      </c>
      <c r="C4717" s="4">
        <v>-0.56775388940357152</v>
      </c>
      <c r="D4717" s="1">
        <v>1159.46</v>
      </c>
    </row>
    <row r="4718" spans="1:4" x14ac:dyDescent="0.15">
      <c r="A4718" s="8">
        <v>40254</v>
      </c>
      <c r="B4718" s="4">
        <v>0.30527412219430561</v>
      </c>
      <c r="C4718" s="4">
        <v>-0.5677538894035713</v>
      </c>
      <c r="D4718" s="1">
        <v>1166.21</v>
      </c>
    </row>
    <row r="4719" spans="1:4" x14ac:dyDescent="0.15">
      <c r="A4719" s="8">
        <v>40255</v>
      </c>
      <c r="B4719" s="4">
        <v>0.30520650923457499</v>
      </c>
      <c r="C4719" s="4">
        <v>-0.5677538894035713</v>
      </c>
      <c r="D4719" s="1">
        <v>1165.83</v>
      </c>
    </row>
    <row r="4720" spans="1:4" x14ac:dyDescent="0.15">
      <c r="A4720" s="8">
        <v>40256</v>
      </c>
      <c r="B4720" s="4">
        <v>0.3051975228900991</v>
      </c>
      <c r="C4720" s="4">
        <v>-0.56775388940357085</v>
      </c>
      <c r="D4720" s="1">
        <v>1159.9000000000001</v>
      </c>
    </row>
    <row r="4721" spans="1:4" x14ac:dyDescent="0.15">
      <c r="A4721" s="8">
        <v>40259</v>
      </c>
      <c r="B4721" s="4">
        <v>0.30504636119650008</v>
      </c>
      <c r="C4721" s="4">
        <v>-0.5677538894035713</v>
      </c>
      <c r="D4721" s="1">
        <v>1165.81</v>
      </c>
    </row>
    <row r="4722" spans="1:4" x14ac:dyDescent="0.15">
      <c r="A4722" s="8">
        <v>40260</v>
      </c>
      <c r="B4722" s="4">
        <v>0.30507609822770582</v>
      </c>
      <c r="C4722" s="4">
        <v>-0.56775388940357185</v>
      </c>
      <c r="D4722" s="1">
        <v>1174.17</v>
      </c>
    </row>
    <row r="4723" spans="1:4" x14ac:dyDescent="0.15">
      <c r="A4723" s="8">
        <v>40261</v>
      </c>
      <c r="B4723" s="4">
        <v>0.30509176044811659</v>
      </c>
      <c r="C4723" s="4">
        <v>-0.56775388940357108</v>
      </c>
      <c r="D4723" s="1">
        <v>1167.72</v>
      </c>
    </row>
    <row r="4724" spans="1:4" x14ac:dyDescent="0.15">
      <c r="A4724" s="8">
        <v>40262</v>
      </c>
      <c r="B4724" s="4">
        <v>0.30509257258605682</v>
      </c>
      <c r="C4724" s="4">
        <v>-0.56775388940357119</v>
      </c>
      <c r="D4724" s="1">
        <v>1165.73</v>
      </c>
    </row>
    <row r="4725" spans="1:4" x14ac:dyDescent="0.15">
      <c r="A4725" s="8">
        <v>40263</v>
      </c>
      <c r="B4725" s="4">
        <v>0.30507204970098167</v>
      </c>
      <c r="C4725" s="4">
        <v>-0.56775388940357174</v>
      </c>
      <c r="D4725" s="1">
        <v>1166.5899999999999</v>
      </c>
    </row>
    <row r="4726" spans="1:4" x14ac:dyDescent="0.15">
      <c r="A4726" s="8">
        <v>40266</v>
      </c>
      <c r="B4726" s="4">
        <v>0.305055731639648</v>
      </c>
      <c r="C4726" s="4">
        <v>-0.56775388940357119</v>
      </c>
      <c r="D4726" s="1">
        <v>1173.22</v>
      </c>
    </row>
    <row r="4727" spans="1:4" x14ac:dyDescent="0.15">
      <c r="A4727" s="8">
        <v>40267</v>
      </c>
      <c r="B4727" s="4">
        <v>0.30504752800413609</v>
      </c>
      <c r="C4727" s="4">
        <v>-0.56775388940357141</v>
      </c>
      <c r="D4727" s="1">
        <v>1173.27</v>
      </c>
    </row>
    <row r="4728" spans="1:4" x14ac:dyDescent="0.15">
      <c r="A4728" s="8">
        <v>40268</v>
      </c>
      <c r="B4728" s="4">
        <v>0.3050526075705165</v>
      </c>
      <c r="C4728" s="4">
        <v>-0.56775388940357152</v>
      </c>
      <c r="D4728" s="1">
        <v>1169.43</v>
      </c>
    </row>
    <row r="4729" spans="1:4" x14ac:dyDescent="0.15">
      <c r="A4729" s="8">
        <v>40269</v>
      </c>
      <c r="B4729" s="4">
        <v>0.30508023528716721</v>
      </c>
      <c r="C4729" s="4">
        <v>-0.56775388940357141</v>
      </c>
      <c r="D4729" s="1">
        <v>1178.0999999999999</v>
      </c>
    </row>
    <row r="4730" spans="1:4" x14ac:dyDescent="0.15">
      <c r="A4730" s="8">
        <v>40270</v>
      </c>
      <c r="B4730" s="4">
        <v>0.30503080063235638</v>
      </c>
      <c r="C4730" s="4">
        <v>-0.56775388940357108</v>
      </c>
      <c r="D4730" s="1">
        <v>1178.0999999999999</v>
      </c>
    </row>
    <row r="4731" spans="1:4" x14ac:dyDescent="0.15">
      <c r="A4731" s="8">
        <v>40274</v>
      </c>
      <c r="B4731" s="4">
        <v>0.30508315803565372</v>
      </c>
      <c r="C4731" s="4">
        <v>-0.56775388940357141</v>
      </c>
      <c r="D4731" s="1">
        <v>1189.44</v>
      </c>
    </row>
    <row r="4732" spans="1:4" x14ac:dyDescent="0.15">
      <c r="A4732" s="8">
        <v>40275</v>
      </c>
      <c r="B4732" s="4">
        <v>0.3050965787200085</v>
      </c>
      <c r="C4732" s="4">
        <v>-0.56775388940357163</v>
      </c>
      <c r="D4732" s="1">
        <v>1182.45</v>
      </c>
    </row>
    <row r="4733" spans="1:4" x14ac:dyDescent="0.15">
      <c r="A4733" s="8">
        <v>40276</v>
      </c>
      <c r="B4733" s="4">
        <v>0.30510332549465963</v>
      </c>
      <c r="C4733" s="4">
        <v>-0.56775388940357163</v>
      </c>
      <c r="D4733" s="1">
        <v>1186.44</v>
      </c>
    </row>
    <row r="4734" spans="1:4" x14ac:dyDescent="0.15">
      <c r="A4734" s="8">
        <v>40277</v>
      </c>
      <c r="B4734" s="4">
        <v>0.30512887156421731</v>
      </c>
      <c r="C4734" s="4">
        <v>-0.56775388940357141</v>
      </c>
      <c r="D4734" s="1">
        <v>1194.3699999999999</v>
      </c>
    </row>
    <row r="4735" spans="1:4" x14ac:dyDescent="0.15">
      <c r="A4735" s="8">
        <v>40280</v>
      </c>
      <c r="B4735" s="4">
        <v>0.30512669805227438</v>
      </c>
      <c r="C4735" s="4">
        <v>-0.56775388940357163</v>
      </c>
      <c r="D4735" s="1">
        <v>1196.48</v>
      </c>
    </row>
    <row r="4736" spans="1:4" x14ac:dyDescent="0.15">
      <c r="A4736" s="8">
        <v>40281</v>
      </c>
      <c r="B4736" s="4">
        <v>0.305103167105785</v>
      </c>
      <c r="C4736" s="4">
        <v>-0.5677538894035713</v>
      </c>
      <c r="D4736" s="1">
        <v>1197.3</v>
      </c>
    </row>
    <row r="4737" spans="1:4" x14ac:dyDescent="0.15">
      <c r="A4737" s="8">
        <v>40282</v>
      </c>
      <c r="B4737" s="4">
        <v>0.30515191940899222</v>
      </c>
      <c r="C4737" s="4">
        <v>-0.56775388940357085</v>
      </c>
      <c r="D4737" s="1">
        <v>1210.6500000000001</v>
      </c>
    </row>
    <row r="4738" spans="1:4" x14ac:dyDescent="0.15">
      <c r="A4738" s="8">
        <v>40283</v>
      </c>
      <c r="B4738" s="4">
        <v>0.30514527624329191</v>
      </c>
      <c r="C4738" s="4">
        <v>-0.56775388940357085</v>
      </c>
      <c r="D4738" s="1">
        <v>1211.67</v>
      </c>
    </row>
    <row r="4739" spans="1:4" x14ac:dyDescent="0.15">
      <c r="A4739" s="8">
        <v>40284</v>
      </c>
      <c r="B4739" s="4">
        <v>0.30522431779994652</v>
      </c>
      <c r="C4739" s="4">
        <v>-0.56775388940357174</v>
      </c>
      <c r="D4739" s="1">
        <v>1192.1300000000001</v>
      </c>
    </row>
    <row r="4740" spans="1:4" x14ac:dyDescent="0.15">
      <c r="A4740" s="8">
        <v>40287</v>
      </c>
      <c r="B4740" s="4">
        <v>0.30523374788998259</v>
      </c>
      <c r="C4740" s="4">
        <v>-0.56775388940357163</v>
      </c>
      <c r="D4740" s="1">
        <v>1197.52</v>
      </c>
    </row>
    <row r="4741" spans="1:4" x14ac:dyDescent="0.15">
      <c r="A4741" s="8">
        <v>40288</v>
      </c>
      <c r="B4741" s="4">
        <v>0.30527084692600948</v>
      </c>
      <c r="C4741" s="4">
        <v>-0.56775388940357163</v>
      </c>
      <c r="D4741" s="1">
        <v>1207.17</v>
      </c>
    </row>
    <row r="4742" spans="1:4" x14ac:dyDescent="0.15">
      <c r="A4742" s="8">
        <v>40289</v>
      </c>
      <c r="B4742" s="4">
        <v>0.30527063523907111</v>
      </c>
      <c r="C4742" s="4">
        <v>-0.56775388940357108</v>
      </c>
      <c r="D4742" s="1">
        <v>1205.94</v>
      </c>
    </row>
    <row r="4743" spans="1:4" x14ac:dyDescent="0.15">
      <c r="A4743" s="8">
        <v>40290</v>
      </c>
      <c r="B4743" s="4">
        <v>0.30522445324066438</v>
      </c>
      <c r="C4743" s="4">
        <v>-0.56775388940357174</v>
      </c>
      <c r="D4743" s="1">
        <v>1208.67</v>
      </c>
    </row>
    <row r="4744" spans="1:4" x14ac:dyDescent="0.15">
      <c r="A4744" s="8">
        <v>40291</v>
      </c>
      <c r="B4744" s="4">
        <v>0.3052510159936731</v>
      </c>
      <c r="C4744" s="4">
        <v>-0.56775388940357119</v>
      </c>
      <c r="D4744" s="1">
        <v>1217.28</v>
      </c>
    </row>
    <row r="4745" spans="1:4" x14ac:dyDescent="0.15">
      <c r="A4745" s="8">
        <v>40294</v>
      </c>
      <c r="B4745" s="4">
        <v>0.30526097887894799</v>
      </c>
      <c r="C4745" s="4">
        <v>-0.56775388940357097</v>
      </c>
      <c r="D4745" s="1">
        <v>1212.05</v>
      </c>
    </row>
    <row r="4746" spans="1:4" x14ac:dyDescent="0.15">
      <c r="A4746" s="8">
        <v>40295</v>
      </c>
      <c r="B4746" s="4">
        <v>0.30550702560955267</v>
      </c>
      <c r="C4746" s="4">
        <v>-0.56775388940357141</v>
      </c>
      <c r="D4746" s="1">
        <v>1183.71</v>
      </c>
    </row>
    <row r="4747" spans="1:4" x14ac:dyDescent="0.15">
      <c r="A4747" s="8">
        <v>40296</v>
      </c>
      <c r="B4747" s="4">
        <v>0.30553125874546672</v>
      </c>
      <c r="C4747" s="4">
        <v>-0.56775388940357108</v>
      </c>
      <c r="D4747" s="1">
        <v>1191.3599999999999</v>
      </c>
    </row>
    <row r="4748" spans="1:4" x14ac:dyDescent="0.15">
      <c r="A4748" s="8">
        <v>40297</v>
      </c>
      <c r="B4748" s="4">
        <v>0.30562729952090689</v>
      </c>
      <c r="C4748" s="4">
        <v>-0.56775388940357163</v>
      </c>
      <c r="D4748" s="1">
        <v>1206.78</v>
      </c>
    </row>
    <row r="4749" spans="1:4" x14ac:dyDescent="0.15">
      <c r="A4749" s="8">
        <v>40298</v>
      </c>
      <c r="B4749" s="4">
        <v>0.30574771985690857</v>
      </c>
      <c r="C4749" s="4">
        <v>-0.56775388940357141</v>
      </c>
      <c r="D4749" s="1">
        <v>1186.69</v>
      </c>
    </row>
    <row r="4750" spans="1:4" x14ac:dyDescent="0.15">
      <c r="A4750" s="8">
        <v>40302</v>
      </c>
      <c r="B4750" s="4">
        <v>0.30564723622273948</v>
      </c>
      <c r="C4750" s="4">
        <v>-0.56775388940357208</v>
      </c>
      <c r="D4750" s="1">
        <v>1173.5999999999999</v>
      </c>
    </row>
    <row r="4751" spans="1:4" x14ac:dyDescent="0.15">
      <c r="A4751" s="8">
        <v>40303</v>
      </c>
      <c r="B4751" s="4">
        <v>0.30566383625751448</v>
      </c>
      <c r="C4751" s="4">
        <v>-0.56775388940357141</v>
      </c>
      <c r="D4751" s="1">
        <v>1165.9000000000001</v>
      </c>
    </row>
    <row r="4752" spans="1:4" x14ac:dyDescent="0.15">
      <c r="A4752" s="8">
        <v>40304</v>
      </c>
      <c r="B4752" s="4">
        <v>0.30614038064730531</v>
      </c>
      <c r="C4752" s="4">
        <v>-0.56775388940357185</v>
      </c>
      <c r="D4752" s="1">
        <v>1128.1500000000001</v>
      </c>
    </row>
    <row r="4753" spans="1:4" x14ac:dyDescent="0.15">
      <c r="A4753" s="8">
        <v>40305</v>
      </c>
      <c r="B4753" s="4">
        <v>0.30621393815811049</v>
      </c>
      <c r="C4753" s="4">
        <v>-0.56775388940357097</v>
      </c>
      <c r="D4753" s="1">
        <v>1110.8800000000001</v>
      </c>
    </row>
    <row r="4754" spans="1:4" x14ac:dyDescent="0.15">
      <c r="A4754" s="8">
        <v>40308</v>
      </c>
      <c r="B4754" s="4">
        <v>0.30730732036364972</v>
      </c>
      <c r="C4754" s="4">
        <v>-0.56775388940357119</v>
      </c>
      <c r="D4754" s="1">
        <v>1159.73</v>
      </c>
    </row>
    <row r="4755" spans="1:4" x14ac:dyDescent="0.15">
      <c r="A4755" s="8">
        <v>40309</v>
      </c>
      <c r="B4755" s="4">
        <v>0.30731244054647883</v>
      </c>
      <c r="C4755" s="4">
        <v>-0.56775388940357097</v>
      </c>
      <c r="D4755" s="1">
        <v>1155.79</v>
      </c>
    </row>
    <row r="4756" spans="1:4" x14ac:dyDescent="0.15">
      <c r="A4756" s="8">
        <v>40310</v>
      </c>
      <c r="B4756" s="4">
        <v>0.30737743421921071</v>
      </c>
      <c r="C4756" s="4">
        <v>-0.56775388940357085</v>
      </c>
      <c r="D4756" s="1">
        <v>1171.67</v>
      </c>
    </row>
    <row r="4757" spans="1:4" x14ac:dyDescent="0.15">
      <c r="A4757" s="8">
        <v>40311</v>
      </c>
      <c r="B4757" s="4">
        <v>0.30745742271986498</v>
      </c>
      <c r="C4757" s="4">
        <v>-0.56775388940357141</v>
      </c>
      <c r="D4757" s="1">
        <v>1157.44</v>
      </c>
    </row>
    <row r="4758" spans="1:4" x14ac:dyDescent="0.15">
      <c r="A4758" s="8">
        <v>40312</v>
      </c>
      <c r="B4758" s="4">
        <v>0.30762525752722109</v>
      </c>
      <c r="C4758" s="4">
        <v>-0.56775388940357074</v>
      </c>
      <c r="D4758" s="1">
        <v>1135.68</v>
      </c>
    </row>
    <row r="4759" spans="1:4" x14ac:dyDescent="0.15">
      <c r="A4759" s="8">
        <v>40315</v>
      </c>
      <c r="B4759" s="4">
        <v>0.30762451069508551</v>
      </c>
      <c r="C4759" s="4">
        <v>-0.5677538894035713</v>
      </c>
      <c r="D4759" s="1">
        <v>1136.94</v>
      </c>
    </row>
    <row r="4760" spans="1:4" x14ac:dyDescent="0.15">
      <c r="A4760" s="8">
        <v>40316</v>
      </c>
      <c r="B4760" s="4">
        <v>0.30773366332980268</v>
      </c>
      <c r="C4760" s="4">
        <v>-0.56775388940357141</v>
      </c>
      <c r="D4760" s="1">
        <v>1120.8</v>
      </c>
    </row>
    <row r="4761" spans="1:4" x14ac:dyDescent="0.15">
      <c r="A4761" s="8">
        <v>40317</v>
      </c>
      <c r="B4761" s="4">
        <v>0.30774654493136522</v>
      </c>
      <c r="C4761" s="4">
        <v>-0.56775388940357141</v>
      </c>
      <c r="D4761" s="1">
        <v>1115.05</v>
      </c>
    </row>
    <row r="4762" spans="1:4" x14ac:dyDescent="0.15">
      <c r="A4762" s="8">
        <v>40318</v>
      </c>
      <c r="B4762" s="4">
        <v>0.3085341772247841</v>
      </c>
      <c r="C4762" s="4">
        <v>-0.56775388940357141</v>
      </c>
      <c r="D4762" s="1">
        <v>1071.5899999999999</v>
      </c>
    </row>
    <row r="4763" spans="1:4" x14ac:dyDescent="0.15">
      <c r="A4763" s="8">
        <v>40319</v>
      </c>
      <c r="B4763" s="4">
        <v>0.30864638486642931</v>
      </c>
      <c r="C4763" s="4">
        <v>-0.56775388940357174</v>
      </c>
      <c r="D4763" s="1">
        <v>1087.69</v>
      </c>
    </row>
    <row r="4764" spans="1:4" x14ac:dyDescent="0.15">
      <c r="A4764" s="8">
        <v>40322</v>
      </c>
      <c r="B4764" s="4">
        <v>0.30873538056951988</v>
      </c>
      <c r="C4764" s="4">
        <v>-0.56775388940357174</v>
      </c>
      <c r="D4764" s="1">
        <v>1073.6500000000001</v>
      </c>
    </row>
    <row r="4765" spans="1:4" x14ac:dyDescent="0.15">
      <c r="A4765" s="8">
        <v>40323</v>
      </c>
      <c r="B4765" s="4">
        <v>0.30873369400308742</v>
      </c>
      <c r="C4765" s="4">
        <v>-0.56775388940357197</v>
      </c>
      <c r="D4765" s="1">
        <v>1074.03</v>
      </c>
    </row>
    <row r="4766" spans="1:4" x14ac:dyDescent="0.15">
      <c r="A4766" s="8">
        <v>40324</v>
      </c>
      <c r="B4766" s="4">
        <v>0.30871158645330138</v>
      </c>
      <c r="C4766" s="4">
        <v>-0.56775388940357152</v>
      </c>
      <c r="D4766" s="1">
        <v>1067.95</v>
      </c>
    </row>
    <row r="4767" spans="1:4" x14ac:dyDescent="0.15">
      <c r="A4767" s="8">
        <v>40325</v>
      </c>
      <c r="B4767" s="4">
        <v>0.30932373329742568</v>
      </c>
      <c r="C4767" s="4">
        <v>-0.56775388940357208</v>
      </c>
      <c r="D4767" s="1">
        <v>1103.06</v>
      </c>
    </row>
    <row r="4768" spans="1:4" x14ac:dyDescent="0.15">
      <c r="A4768" s="8">
        <v>40326</v>
      </c>
      <c r="B4768" s="4">
        <v>0.30939637224209682</v>
      </c>
      <c r="C4768" s="4">
        <v>-0.56775388940357108</v>
      </c>
      <c r="D4768" s="1">
        <v>1089.4100000000001</v>
      </c>
    </row>
    <row r="4769" spans="1:4" x14ac:dyDescent="0.15">
      <c r="A4769" s="8">
        <v>40329</v>
      </c>
      <c r="B4769" s="4">
        <v>0.30939389585326671</v>
      </c>
      <c r="C4769" s="4">
        <v>-0.56775388940357174</v>
      </c>
      <c r="D4769" s="1">
        <v>1089.4100000000001</v>
      </c>
    </row>
    <row r="4770" spans="1:4" x14ac:dyDescent="0.15">
      <c r="A4770" s="8">
        <v>40330</v>
      </c>
      <c r="B4770" s="4">
        <v>0.30953808162882018</v>
      </c>
      <c r="C4770" s="4">
        <v>-0.56775388940357119</v>
      </c>
      <c r="D4770" s="1">
        <v>1070.71</v>
      </c>
    </row>
    <row r="4771" spans="1:4" x14ac:dyDescent="0.15">
      <c r="A4771" s="8">
        <v>40331</v>
      </c>
      <c r="B4771" s="4">
        <v>0.30987614116646711</v>
      </c>
      <c r="C4771" s="4">
        <v>-0.56775388940357197</v>
      </c>
      <c r="D4771" s="1">
        <v>1098.3800000000001</v>
      </c>
    </row>
    <row r="4772" spans="1:4" x14ac:dyDescent="0.15">
      <c r="A4772" s="8">
        <v>40332</v>
      </c>
      <c r="B4772" s="4">
        <v>0.30971938753790879</v>
      </c>
      <c r="C4772" s="4">
        <v>-0.56775388940357108</v>
      </c>
      <c r="D4772" s="1">
        <v>1102.83</v>
      </c>
    </row>
    <row r="4773" spans="1:4" x14ac:dyDescent="0.15">
      <c r="A4773" s="8">
        <v>40333</v>
      </c>
      <c r="B4773" s="4">
        <v>0.31029231831190879</v>
      </c>
      <c r="C4773" s="4">
        <v>-0.56775388940357108</v>
      </c>
      <c r="D4773" s="1">
        <v>1064.8800000000001</v>
      </c>
    </row>
    <row r="4774" spans="1:4" x14ac:dyDescent="0.15">
      <c r="A4774" s="8">
        <v>40336</v>
      </c>
      <c r="B4774" s="4">
        <v>0.31038866718944658</v>
      </c>
      <c r="C4774" s="4">
        <v>-0.56775388940357074</v>
      </c>
      <c r="D4774" s="1">
        <v>1050.47</v>
      </c>
    </row>
    <row r="4775" spans="1:4" x14ac:dyDescent="0.15">
      <c r="A4775" s="8">
        <v>40337</v>
      </c>
      <c r="B4775" s="4">
        <v>0.31039911246043261</v>
      </c>
      <c r="C4775" s="4">
        <v>-0.56775388940357108</v>
      </c>
      <c r="D4775" s="1">
        <v>1062</v>
      </c>
    </row>
    <row r="4776" spans="1:4" x14ac:dyDescent="0.15">
      <c r="A4776" s="8">
        <v>40338</v>
      </c>
      <c r="B4776" s="4">
        <v>0.31028407983987771</v>
      </c>
      <c r="C4776" s="4">
        <v>-0.56775388940357141</v>
      </c>
      <c r="D4776" s="1">
        <v>1055.69</v>
      </c>
    </row>
    <row r="4777" spans="1:4" x14ac:dyDescent="0.15">
      <c r="A4777" s="8">
        <v>40339</v>
      </c>
      <c r="B4777" s="4">
        <v>0.31076164352207702</v>
      </c>
      <c r="C4777" s="4">
        <v>-0.56775388940357174</v>
      </c>
      <c r="D4777" s="1">
        <v>1086.8399999999999</v>
      </c>
    </row>
    <row r="4778" spans="1:4" x14ac:dyDescent="0.15">
      <c r="A4778" s="8">
        <v>40340</v>
      </c>
      <c r="B4778" s="4">
        <v>0.31074803172894683</v>
      </c>
      <c r="C4778" s="4">
        <v>-0.56775388940357174</v>
      </c>
      <c r="D4778" s="1">
        <v>1091.5999999999999</v>
      </c>
    </row>
    <row r="4779" spans="1:4" x14ac:dyDescent="0.15">
      <c r="A4779" s="8">
        <v>40346</v>
      </c>
      <c r="B4779" s="4">
        <v>0.31103141982746157</v>
      </c>
      <c r="C4779" s="4">
        <v>-0.5677538894035713</v>
      </c>
      <c r="D4779" s="1">
        <v>1116.04</v>
      </c>
    </row>
    <row r="4780" spans="1:4" x14ac:dyDescent="0.15">
      <c r="A4780" s="8">
        <v>40347</v>
      </c>
      <c r="B4780" s="4">
        <v>0.31103061256034409</v>
      </c>
      <c r="C4780" s="4">
        <v>-0.56775388940357108</v>
      </c>
      <c r="D4780" s="1">
        <v>1117.51</v>
      </c>
    </row>
    <row r="4781" spans="1:4" x14ac:dyDescent="0.15">
      <c r="A4781" s="8">
        <v>40350</v>
      </c>
      <c r="B4781" s="4">
        <v>0.31093896338833621</v>
      </c>
      <c r="C4781" s="4">
        <v>-0.56775388940357152</v>
      </c>
      <c r="D4781" s="1">
        <v>1113.2</v>
      </c>
    </row>
    <row r="4782" spans="1:4" x14ac:dyDescent="0.15">
      <c r="A4782" s="8">
        <v>40351</v>
      </c>
      <c r="B4782" s="4">
        <v>0.31105482788548261</v>
      </c>
      <c r="C4782" s="4">
        <v>-0.56775388940357163</v>
      </c>
      <c r="D4782" s="1">
        <v>1095.31</v>
      </c>
    </row>
    <row r="4783" spans="1:4" x14ac:dyDescent="0.15">
      <c r="A4783" s="8">
        <v>40352</v>
      </c>
      <c r="B4783" s="4">
        <v>0.31097045771288762</v>
      </c>
      <c r="C4783" s="4">
        <v>-0.56775388940357108</v>
      </c>
      <c r="D4783" s="1">
        <v>1092.04</v>
      </c>
    </row>
    <row r="4784" spans="1:4" x14ac:dyDescent="0.15">
      <c r="A4784" s="8">
        <v>40353</v>
      </c>
      <c r="B4784" s="4">
        <v>0.31111722337355929</v>
      </c>
      <c r="C4784" s="4">
        <v>-0.56775388940357208</v>
      </c>
      <c r="D4784" s="1">
        <v>1073.69</v>
      </c>
    </row>
    <row r="4785" spans="1:4" x14ac:dyDescent="0.15">
      <c r="A4785" s="8">
        <v>40354</v>
      </c>
      <c r="B4785" s="4">
        <v>0.31111768091270109</v>
      </c>
      <c r="C4785" s="4">
        <v>-0.56775388940357163</v>
      </c>
      <c r="D4785" s="1">
        <v>1076.76</v>
      </c>
    </row>
    <row r="4786" spans="1:4" x14ac:dyDescent="0.15">
      <c r="A4786" s="8">
        <v>40357</v>
      </c>
      <c r="B4786" s="4">
        <v>0.3110718732296735</v>
      </c>
      <c r="C4786" s="4">
        <v>-0.5677538894035713</v>
      </c>
      <c r="D4786" s="1">
        <v>1074.57</v>
      </c>
    </row>
    <row r="4787" spans="1:4" x14ac:dyDescent="0.15">
      <c r="A4787" s="8">
        <v>40358</v>
      </c>
      <c r="B4787" s="4">
        <v>0.31159390344966631</v>
      </c>
      <c r="C4787" s="4">
        <v>-0.56775388940357074</v>
      </c>
      <c r="D4787" s="1">
        <v>1041.24</v>
      </c>
    </row>
    <row r="4788" spans="1:4" x14ac:dyDescent="0.15">
      <c r="A4788" s="8">
        <v>40359</v>
      </c>
      <c r="B4788" s="4">
        <v>0.31164605784941729</v>
      </c>
      <c r="C4788" s="4">
        <v>-0.56775388940357141</v>
      </c>
      <c r="D4788" s="1">
        <v>1030.71</v>
      </c>
    </row>
    <row r="4789" spans="1:4" x14ac:dyDescent="0.15">
      <c r="A4789" s="8">
        <v>40360</v>
      </c>
      <c r="B4789" s="4">
        <v>0.31158356412860139</v>
      </c>
      <c r="C4789" s="4">
        <v>-0.56775388940357163</v>
      </c>
      <c r="D4789" s="1">
        <v>1027.3699999999999</v>
      </c>
    </row>
    <row r="4790" spans="1:4" x14ac:dyDescent="0.15">
      <c r="A4790" s="8">
        <v>40361</v>
      </c>
      <c r="B4790" s="4">
        <v>0.3115853385223703</v>
      </c>
      <c r="C4790" s="4">
        <v>-0.56775388940357197</v>
      </c>
      <c r="D4790" s="1">
        <v>1022.58</v>
      </c>
    </row>
    <row r="4791" spans="1:4" x14ac:dyDescent="0.15">
      <c r="A4791" s="8">
        <v>40364</v>
      </c>
      <c r="B4791" s="4">
        <v>0.3115853385223703</v>
      </c>
      <c r="C4791" s="4">
        <v>-0.56775388940357197</v>
      </c>
      <c r="D4791" s="1">
        <v>1022.58</v>
      </c>
    </row>
    <row r="4792" spans="1:4" x14ac:dyDescent="0.15">
      <c r="A4792" s="8">
        <v>40365</v>
      </c>
      <c r="B4792" s="4">
        <v>0.31160306579722458</v>
      </c>
      <c r="C4792" s="4">
        <v>-0.56775388940357152</v>
      </c>
      <c r="D4792" s="1">
        <v>1028.06</v>
      </c>
    </row>
    <row r="4793" spans="1:4" x14ac:dyDescent="0.15">
      <c r="A4793" s="8">
        <v>40366</v>
      </c>
      <c r="B4793" s="4">
        <v>0.31214890136347218</v>
      </c>
      <c r="C4793" s="4">
        <v>-0.56775388940357141</v>
      </c>
      <c r="D4793" s="1">
        <v>1060.27</v>
      </c>
    </row>
    <row r="4794" spans="1:4" x14ac:dyDescent="0.15">
      <c r="A4794" s="8">
        <v>40367</v>
      </c>
      <c r="B4794" s="4">
        <v>0.3122001045888142</v>
      </c>
      <c r="C4794" s="4">
        <v>-0.56775388940357185</v>
      </c>
      <c r="D4794" s="1">
        <v>1070.25</v>
      </c>
    </row>
    <row r="4795" spans="1:4" x14ac:dyDescent="0.15">
      <c r="A4795" s="8">
        <v>40368</v>
      </c>
      <c r="B4795" s="4">
        <v>0.31212438004921877</v>
      </c>
      <c r="C4795" s="4">
        <v>-0.56775388940357119</v>
      </c>
      <c r="D4795" s="1">
        <v>1077.96</v>
      </c>
    </row>
    <row r="4796" spans="1:4" x14ac:dyDescent="0.15">
      <c r="A4796" s="8">
        <v>40371</v>
      </c>
      <c r="B4796" s="4">
        <v>0.31210514089470459</v>
      </c>
      <c r="C4796" s="4">
        <v>-0.56775388940357074</v>
      </c>
      <c r="D4796" s="1">
        <v>1078.75</v>
      </c>
    </row>
    <row r="4797" spans="1:4" x14ac:dyDescent="0.15">
      <c r="A4797" s="8">
        <v>40372</v>
      </c>
      <c r="B4797" s="4">
        <v>0.31203420394779918</v>
      </c>
      <c r="C4797" s="4">
        <v>-0.56775388940357152</v>
      </c>
      <c r="D4797" s="1">
        <v>1095.3399999999999</v>
      </c>
    </row>
    <row r="4798" spans="1:4" x14ac:dyDescent="0.15">
      <c r="A4798" s="8">
        <v>40373</v>
      </c>
      <c r="B4798" s="4">
        <v>0.3120279050139928</v>
      </c>
      <c r="C4798" s="4">
        <v>-0.56775388940357174</v>
      </c>
      <c r="D4798" s="1">
        <v>1095.17</v>
      </c>
    </row>
    <row r="4799" spans="1:4" x14ac:dyDescent="0.15">
      <c r="A4799" s="8">
        <v>40374</v>
      </c>
      <c r="B4799" s="4">
        <v>0.31202762477538909</v>
      </c>
      <c r="C4799" s="4">
        <v>-0.56775388940357185</v>
      </c>
      <c r="D4799" s="1">
        <v>1096.48</v>
      </c>
    </row>
    <row r="4800" spans="1:4" x14ac:dyDescent="0.15">
      <c r="A4800" s="8">
        <v>40375</v>
      </c>
      <c r="B4800" s="4">
        <v>0.31247604947948998</v>
      </c>
      <c r="C4800" s="4">
        <v>-0.56775388940357152</v>
      </c>
      <c r="D4800" s="1">
        <v>1064.8800000000001</v>
      </c>
    </row>
    <row r="4801" spans="1:4" x14ac:dyDescent="0.15">
      <c r="A4801" s="8">
        <v>40378</v>
      </c>
      <c r="B4801" s="4">
        <v>0.31249617411054431</v>
      </c>
      <c r="C4801" s="4">
        <v>-0.5677538894035713</v>
      </c>
      <c r="D4801" s="1">
        <v>1071.25</v>
      </c>
    </row>
    <row r="4802" spans="1:4" x14ac:dyDescent="0.15">
      <c r="A4802" s="8">
        <v>40379</v>
      </c>
      <c r="B4802" s="4">
        <v>0.31255926721035771</v>
      </c>
      <c r="C4802" s="4">
        <v>-0.56775388940357152</v>
      </c>
      <c r="D4802" s="1">
        <v>1083.48</v>
      </c>
    </row>
    <row r="4803" spans="1:4" x14ac:dyDescent="0.15">
      <c r="A4803" s="8">
        <v>40380</v>
      </c>
      <c r="B4803" s="4">
        <v>0.31256733043853258</v>
      </c>
      <c r="C4803" s="4">
        <v>-0.5677538894035713</v>
      </c>
      <c r="D4803" s="1">
        <v>1069.5899999999999</v>
      </c>
    </row>
    <row r="4804" spans="1:4" x14ac:dyDescent="0.15">
      <c r="A4804" s="8">
        <v>40381</v>
      </c>
      <c r="B4804" s="4">
        <v>0.31283882601163249</v>
      </c>
      <c r="C4804" s="4">
        <v>-0.56775388940357174</v>
      </c>
      <c r="D4804" s="1">
        <v>1093.67</v>
      </c>
    </row>
    <row r="4805" spans="1:4" x14ac:dyDescent="0.15">
      <c r="A4805" s="8">
        <v>40382</v>
      </c>
      <c r="B4805" s="4">
        <v>0.31266799480502822</v>
      </c>
      <c r="C4805" s="4">
        <v>-0.56775388940357152</v>
      </c>
      <c r="D4805" s="1">
        <v>1102.6600000000001</v>
      </c>
    </row>
    <row r="4806" spans="1:4" x14ac:dyDescent="0.15">
      <c r="A4806" s="8">
        <v>40385</v>
      </c>
      <c r="B4806" s="4">
        <v>0.31272672584246042</v>
      </c>
      <c r="C4806" s="4">
        <v>-0.56775388940357141</v>
      </c>
      <c r="D4806" s="1">
        <v>1115.01</v>
      </c>
    </row>
    <row r="4807" spans="1:4" x14ac:dyDescent="0.15">
      <c r="A4807" s="8">
        <v>40386</v>
      </c>
      <c r="B4807" s="4">
        <v>0.31243256718764151</v>
      </c>
      <c r="C4807" s="4">
        <v>-0.56775388940357174</v>
      </c>
      <c r="D4807" s="1">
        <v>1113.8399999999999</v>
      </c>
    </row>
    <row r="4808" spans="1:4" x14ac:dyDescent="0.15">
      <c r="A4808" s="8">
        <v>40387</v>
      </c>
      <c r="B4808" s="4">
        <v>0.31231994986264833</v>
      </c>
      <c r="C4808" s="4">
        <v>-0.56775388940357163</v>
      </c>
      <c r="D4808" s="1">
        <v>1106.1300000000001</v>
      </c>
    </row>
    <row r="4809" spans="1:4" x14ac:dyDescent="0.15">
      <c r="A4809" s="8">
        <v>40388</v>
      </c>
      <c r="B4809" s="4">
        <v>0.31226845635564121</v>
      </c>
      <c r="C4809" s="4">
        <v>-0.56775388940357174</v>
      </c>
      <c r="D4809" s="1">
        <v>1101.53</v>
      </c>
    </row>
    <row r="4810" spans="1:4" x14ac:dyDescent="0.15">
      <c r="A4810" s="8">
        <v>40389</v>
      </c>
      <c r="B4810" s="4">
        <v>0.31218301106424112</v>
      </c>
      <c r="C4810" s="4">
        <v>-0.56775388940357119</v>
      </c>
      <c r="D4810" s="1">
        <v>1101.5999999999999</v>
      </c>
    </row>
    <row r="4811" spans="1:4" x14ac:dyDescent="0.15">
      <c r="A4811" s="8">
        <v>40392</v>
      </c>
      <c r="B4811" s="4">
        <v>0.31242427393776467</v>
      </c>
      <c r="C4811" s="4">
        <v>-0.5677538894035723</v>
      </c>
      <c r="D4811" s="1">
        <v>1125.8599999999999</v>
      </c>
    </row>
    <row r="4812" spans="1:4" x14ac:dyDescent="0.15">
      <c r="A4812" s="8">
        <v>40393</v>
      </c>
      <c r="B4812" s="4">
        <v>0.31242474328019459</v>
      </c>
      <c r="C4812" s="4">
        <v>-0.56775388940357163</v>
      </c>
      <c r="D4812" s="1">
        <v>1120.46</v>
      </c>
    </row>
    <row r="4813" spans="1:4" x14ac:dyDescent="0.15">
      <c r="A4813" s="8">
        <v>40394</v>
      </c>
      <c r="B4813" s="4">
        <v>0.31206088974513457</v>
      </c>
      <c r="C4813" s="4">
        <v>-0.56775388940357197</v>
      </c>
      <c r="D4813" s="1">
        <v>1127.24</v>
      </c>
    </row>
    <row r="4814" spans="1:4" x14ac:dyDescent="0.15">
      <c r="A4814" s="8">
        <v>40395</v>
      </c>
      <c r="B4814" s="4">
        <v>0.31173564061850312</v>
      </c>
      <c r="C4814" s="4">
        <v>-0.5677538894035713</v>
      </c>
      <c r="D4814" s="1">
        <v>1125.81</v>
      </c>
    </row>
    <row r="4815" spans="1:4" x14ac:dyDescent="0.15">
      <c r="A4815" s="8">
        <v>40396</v>
      </c>
      <c r="B4815" s="4">
        <v>0.31172036012059567</v>
      </c>
      <c r="C4815" s="4">
        <v>-0.56775388940357141</v>
      </c>
      <c r="D4815" s="1">
        <v>1121.6400000000001</v>
      </c>
    </row>
    <row r="4816" spans="1:4" x14ac:dyDescent="0.15">
      <c r="A4816" s="8">
        <v>40399</v>
      </c>
      <c r="B4816" s="4">
        <v>0.31162582272350808</v>
      </c>
      <c r="C4816" s="4">
        <v>-0.56775388940357063</v>
      </c>
      <c r="D4816" s="1">
        <v>1127.79</v>
      </c>
    </row>
    <row r="4817" spans="1:4" x14ac:dyDescent="0.15">
      <c r="A4817" s="8">
        <v>40400</v>
      </c>
      <c r="B4817" s="4">
        <v>0.31116420762809932</v>
      </c>
      <c r="C4817" s="4">
        <v>-0.56775388940357197</v>
      </c>
      <c r="D4817" s="1">
        <v>1121.06</v>
      </c>
    </row>
    <row r="4818" spans="1:4" x14ac:dyDescent="0.15">
      <c r="A4818" s="8">
        <v>40401</v>
      </c>
      <c r="B4818" s="4">
        <v>0.31159736709321462</v>
      </c>
      <c r="C4818" s="4">
        <v>-0.56775388940357174</v>
      </c>
      <c r="D4818" s="1">
        <v>1089.47</v>
      </c>
    </row>
    <row r="4819" spans="1:4" x14ac:dyDescent="0.15">
      <c r="A4819" s="8">
        <v>40402</v>
      </c>
      <c r="B4819" s="4">
        <v>0.31161211513681752</v>
      </c>
      <c r="C4819" s="4">
        <v>-0.56775388940357119</v>
      </c>
      <c r="D4819" s="1">
        <v>1083.6099999999999</v>
      </c>
    </row>
    <row r="4820" spans="1:4" x14ac:dyDescent="0.15">
      <c r="A4820" s="8">
        <v>40403</v>
      </c>
      <c r="B4820" s="4">
        <v>0.31144199005804252</v>
      </c>
      <c r="C4820" s="4">
        <v>-0.56775388940357119</v>
      </c>
      <c r="D4820" s="1">
        <v>1079.25</v>
      </c>
    </row>
    <row r="4821" spans="1:4" x14ac:dyDescent="0.15">
      <c r="A4821" s="8">
        <v>40406</v>
      </c>
      <c r="B4821" s="4">
        <v>0.31133783587476133</v>
      </c>
      <c r="C4821" s="4">
        <v>-0.56775388940357141</v>
      </c>
      <c r="D4821" s="1">
        <v>1079.3800000000001</v>
      </c>
    </row>
    <row r="4822" spans="1:4" x14ac:dyDescent="0.15">
      <c r="A4822" s="8">
        <v>40407</v>
      </c>
      <c r="B4822" s="4">
        <v>0.31141578083851212</v>
      </c>
      <c r="C4822" s="4">
        <v>-0.56775388940357241</v>
      </c>
      <c r="D4822" s="1">
        <v>1092.54</v>
      </c>
    </row>
    <row r="4823" spans="1:4" x14ac:dyDescent="0.15">
      <c r="A4823" s="8">
        <v>40408</v>
      </c>
      <c r="B4823" s="4">
        <v>0.31107884046383721</v>
      </c>
      <c r="C4823" s="4">
        <v>-0.56775388940357085</v>
      </c>
      <c r="D4823" s="1">
        <v>1094.1600000000001</v>
      </c>
    </row>
    <row r="4824" spans="1:4" x14ac:dyDescent="0.15">
      <c r="A4824" s="8">
        <v>40409</v>
      </c>
      <c r="B4824" s="4">
        <v>0.31123379020064412</v>
      </c>
      <c r="C4824" s="4">
        <v>-0.56775388940357052</v>
      </c>
      <c r="D4824" s="1">
        <v>1075.6300000000001</v>
      </c>
    </row>
    <row r="4825" spans="1:4" x14ac:dyDescent="0.15">
      <c r="A4825" s="8">
        <v>40410</v>
      </c>
      <c r="B4825" s="4">
        <v>0.31123943581392582</v>
      </c>
      <c r="C4825" s="4">
        <v>-0.56775388940357141</v>
      </c>
      <c r="D4825" s="1">
        <v>1071.69</v>
      </c>
    </row>
    <row r="4826" spans="1:4" x14ac:dyDescent="0.15">
      <c r="A4826" s="8">
        <v>40413</v>
      </c>
      <c r="B4826" s="4">
        <v>0.31116861431940729</v>
      </c>
      <c r="C4826" s="4">
        <v>-0.56775388940357174</v>
      </c>
      <c r="D4826" s="1">
        <v>1067.3599999999999</v>
      </c>
    </row>
    <row r="4827" spans="1:4" x14ac:dyDescent="0.15">
      <c r="A4827" s="8">
        <v>40414</v>
      </c>
      <c r="B4827" s="4">
        <v>0.31128078140262549</v>
      </c>
      <c r="C4827" s="4">
        <v>-0.5677538894035713</v>
      </c>
      <c r="D4827" s="1">
        <v>1051.8699999999999</v>
      </c>
    </row>
    <row r="4828" spans="1:4" x14ac:dyDescent="0.15">
      <c r="A4828" s="8">
        <v>40415</v>
      </c>
      <c r="B4828" s="4">
        <v>0.31121078636842681</v>
      </c>
      <c r="C4828" s="4">
        <v>-0.56775388940357152</v>
      </c>
      <c r="D4828" s="1">
        <v>1055.33</v>
      </c>
    </row>
    <row r="4829" spans="1:4" x14ac:dyDescent="0.15">
      <c r="A4829" s="8">
        <v>40416</v>
      </c>
      <c r="B4829" s="4">
        <v>0.31120369696147798</v>
      </c>
      <c r="C4829" s="4">
        <v>-0.5677538894035723</v>
      </c>
      <c r="D4829" s="1">
        <v>1047.22</v>
      </c>
    </row>
    <row r="4830" spans="1:4" x14ac:dyDescent="0.15">
      <c r="A4830" s="8">
        <v>40417</v>
      </c>
      <c r="B4830" s="4">
        <v>0.3110616980110843</v>
      </c>
      <c r="C4830" s="4">
        <v>-0.56775388940357174</v>
      </c>
      <c r="D4830" s="1">
        <v>1064.5899999999999</v>
      </c>
    </row>
    <row r="4831" spans="1:4" x14ac:dyDescent="0.15">
      <c r="A4831" s="8">
        <v>40420</v>
      </c>
      <c r="B4831" s="4">
        <v>0.31090599918047801</v>
      </c>
      <c r="C4831" s="4">
        <v>-0.56775388940357141</v>
      </c>
      <c r="D4831" s="1">
        <v>1048.92</v>
      </c>
    </row>
    <row r="4832" spans="1:4" x14ac:dyDescent="0.15">
      <c r="A4832" s="8">
        <v>40421</v>
      </c>
      <c r="B4832" s="4">
        <v>0.31089771721413378</v>
      </c>
      <c r="C4832" s="4">
        <v>-0.56775388940357197</v>
      </c>
      <c r="D4832" s="1">
        <v>1049.33</v>
      </c>
    </row>
    <row r="4833" spans="1:4" x14ac:dyDescent="0.15">
      <c r="A4833" s="8">
        <v>40422</v>
      </c>
      <c r="B4833" s="4">
        <v>0.31131467962618758</v>
      </c>
      <c r="C4833" s="4">
        <v>-0.5677538894035713</v>
      </c>
      <c r="D4833" s="1">
        <v>1080.29</v>
      </c>
    </row>
    <row r="4834" spans="1:4" x14ac:dyDescent="0.15">
      <c r="A4834" s="8">
        <v>40423</v>
      </c>
      <c r="B4834" s="4">
        <v>0.31136252887989058</v>
      </c>
      <c r="C4834" s="4">
        <v>-0.5677538894035713</v>
      </c>
      <c r="D4834" s="1">
        <v>1090.0999999999999</v>
      </c>
    </row>
    <row r="4835" spans="1:4" x14ac:dyDescent="0.15">
      <c r="A4835" s="8">
        <v>40424</v>
      </c>
      <c r="B4835" s="4">
        <v>0.31139920762541978</v>
      </c>
      <c r="C4835" s="4">
        <v>-0.56775388940357163</v>
      </c>
      <c r="D4835" s="1">
        <v>1104.51</v>
      </c>
    </row>
    <row r="4836" spans="1:4" x14ac:dyDescent="0.15">
      <c r="A4836" s="8">
        <v>40427</v>
      </c>
      <c r="B4836" s="4">
        <v>0.31132871469421131</v>
      </c>
      <c r="C4836" s="4">
        <v>-0.56775388940357141</v>
      </c>
      <c r="D4836" s="1">
        <v>1104.51</v>
      </c>
    </row>
    <row r="4837" spans="1:4" x14ac:dyDescent="0.15">
      <c r="A4837" s="8">
        <v>40428</v>
      </c>
      <c r="B4837" s="4">
        <v>0.31138781715632091</v>
      </c>
      <c r="C4837" s="4">
        <v>-0.56775388940357163</v>
      </c>
      <c r="D4837" s="1">
        <v>1091.8399999999999</v>
      </c>
    </row>
    <row r="4838" spans="1:4" x14ac:dyDescent="0.15">
      <c r="A4838" s="8">
        <v>40429</v>
      </c>
      <c r="B4838" s="4">
        <v>0.31125795179434829</v>
      </c>
      <c r="C4838" s="4">
        <v>-0.56775388940357185</v>
      </c>
      <c r="D4838" s="1">
        <v>1098.8699999999999</v>
      </c>
    </row>
    <row r="4839" spans="1:4" x14ac:dyDescent="0.15">
      <c r="A4839" s="8">
        <v>40430</v>
      </c>
      <c r="B4839" s="4">
        <v>0.31127121573050659</v>
      </c>
      <c r="C4839" s="4">
        <v>-0.56775388940357097</v>
      </c>
      <c r="D4839" s="1">
        <v>1104.18</v>
      </c>
    </row>
    <row r="4840" spans="1:4" x14ac:dyDescent="0.15">
      <c r="A4840" s="8">
        <v>40431</v>
      </c>
      <c r="B4840" s="4">
        <v>0.31117970522518829</v>
      </c>
      <c r="C4840" s="4">
        <v>-0.56775388940357119</v>
      </c>
      <c r="D4840" s="1">
        <v>1109.55</v>
      </c>
    </row>
    <row r="4841" spans="1:4" x14ac:dyDescent="0.15">
      <c r="A4841" s="8">
        <v>40434</v>
      </c>
      <c r="B4841" s="4">
        <v>0.31125049407184169</v>
      </c>
      <c r="C4841" s="4">
        <v>-0.5677538894035723</v>
      </c>
      <c r="D4841" s="1">
        <v>1121.9000000000001</v>
      </c>
    </row>
    <row r="4842" spans="1:4" x14ac:dyDescent="0.15">
      <c r="A4842" s="8">
        <v>40435</v>
      </c>
      <c r="B4842" s="4">
        <v>0.31120971393513891</v>
      </c>
      <c r="C4842" s="4">
        <v>-0.56775388940357141</v>
      </c>
      <c r="D4842" s="1">
        <v>1121.0999999999999</v>
      </c>
    </row>
    <row r="4843" spans="1:4" x14ac:dyDescent="0.15">
      <c r="A4843" s="8">
        <v>40436</v>
      </c>
      <c r="B4843" s="4">
        <v>0.31121731965172628</v>
      </c>
      <c r="C4843" s="4">
        <v>-0.56775388940357119</v>
      </c>
      <c r="D4843" s="1">
        <v>1125.07</v>
      </c>
    </row>
    <row r="4844" spans="1:4" x14ac:dyDescent="0.15">
      <c r="A4844" s="8">
        <v>40437</v>
      </c>
      <c r="B4844" s="4">
        <v>0.31120384887656272</v>
      </c>
      <c r="C4844" s="4">
        <v>-0.56775388940357141</v>
      </c>
      <c r="D4844" s="1">
        <v>1124.6600000000001</v>
      </c>
    </row>
    <row r="4845" spans="1:4" x14ac:dyDescent="0.15">
      <c r="A4845" s="8">
        <v>40438</v>
      </c>
      <c r="B4845" s="4">
        <v>0.31072577475862079</v>
      </c>
      <c r="C4845" s="4">
        <v>-0.56775388940357074</v>
      </c>
      <c r="D4845" s="1">
        <v>1125.5899999999999</v>
      </c>
    </row>
    <row r="4846" spans="1:4" x14ac:dyDescent="0.15">
      <c r="A4846" s="8">
        <v>40441</v>
      </c>
      <c r="B4846" s="4">
        <v>0.3108355224493719</v>
      </c>
      <c r="C4846" s="4">
        <v>-0.56775388940357097</v>
      </c>
      <c r="D4846" s="1">
        <v>1142.71</v>
      </c>
    </row>
    <row r="4847" spans="1:4" x14ac:dyDescent="0.15">
      <c r="A4847" s="8">
        <v>40442</v>
      </c>
      <c r="B4847" s="4">
        <v>0.31081506256394009</v>
      </c>
      <c r="C4847" s="4">
        <v>-0.56775388940357163</v>
      </c>
      <c r="D4847" s="1">
        <v>1139.78</v>
      </c>
    </row>
    <row r="4848" spans="1:4" x14ac:dyDescent="0.15">
      <c r="A4848" s="8">
        <v>40448</v>
      </c>
      <c r="B4848" s="4">
        <v>0.31080515103864459</v>
      </c>
      <c r="C4848" s="4">
        <v>-0.56775388940357141</v>
      </c>
      <c r="D4848" s="1">
        <v>1142.1600000000001</v>
      </c>
    </row>
    <row r="4849" spans="1:4" x14ac:dyDescent="0.15">
      <c r="A4849" s="8">
        <v>40449</v>
      </c>
      <c r="B4849" s="4">
        <v>0.31080507153602599</v>
      </c>
      <c r="C4849" s="4">
        <v>-0.56775388940357097</v>
      </c>
      <c r="D4849" s="1">
        <v>1147.7</v>
      </c>
    </row>
    <row r="4850" spans="1:4" x14ac:dyDescent="0.15">
      <c r="A4850" s="8">
        <v>40450</v>
      </c>
      <c r="B4850" s="4">
        <v>0.31080824145829777</v>
      </c>
      <c r="C4850" s="4">
        <v>-0.56775388940357108</v>
      </c>
      <c r="D4850" s="1">
        <v>1144.73</v>
      </c>
    </row>
    <row r="4851" spans="1:4" x14ac:dyDescent="0.15">
      <c r="A4851" s="8">
        <v>40451</v>
      </c>
      <c r="B4851" s="4">
        <v>0.31079542926190429</v>
      </c>
      <c r="C4851" s="4">
        <v>-0.56775388940357119</v>
      </c>
      <c r="D4851" s="1">
        <v>1141.2</v>
      </c>
    </row>
    <row r="4852" spans="1:4" x14ac:dyDescent="0.15">
      <c r="A4852" s="8">
        <v>40459</v>
      </c>
      <c r="B4852" s="4">
        <v>0.31103444889766929</v>
      </c>
      <c r="C4852" s="4">
        <v>-0.56775388940357085</v>
      </c>
      <c r="D4852" s="1">
        <v>1165.1500000000001</v>
      </c>
    </row>
    <row r="4853" spans="1:4" x14ac:dyDescent="0.15">
      <c r="A4853" s="8">
        <v>40462</v>
      </c>
      <c r="B4853" s="4">
        <v>0.31103002689006642</v>
      </c>
      <c r="C4853" s="4">
        <v>-0.56775388940357108</v>
      </c>
      <c r="D4853" s="1">
        <v>1165.32</v>
      </c>
    </row>
    <row r="4854" spans="1:4" x14ac:dyDescent="0.15">
      <c r="A4854" s="8">
        <v>40463</v>
      </c>
      <c r="B4854" s="4">
        <v>0.31087697234956829</v>
      </c>
      <c r="C4854" s="4">
        <v>-0.56775388940357119</v>
      </c>
      <c r="D4854" s="1">
        <v>1169.77</v>
      </c>
    </row>
    <row r="4855" spans="1:4" x14ac:dyDescent="0.15">
      <c r="A4855" s="8">
        <v>40464</v>
      </c>
      <c r="B4855" s="4">
        <v>0.31086854585354429</v>
      </c>
      <c r="C4855" s="4">
        <v>-0.5677538894035713</v>
      </c>
      <c r="D4855" s="1">
        <v>1178.0999999999999</v>
      </c>
    </row>
    <row r="4856" spans="1:4" x14ac:dyDescent="0.15">
      <c r="A4856" s="8">
        <v>40465</v>
      </c>
      <c r="B4856" s="4">
        <v>0.31087384479023822</v>
      </c>
      <c r="C4856" s="4">
        <v>-0.56701248663974257</v>
      </c>
      <c r="D4856" s="1">
        <v>1173.81</v>
      </c>
    </row>
    <row r="4857" spans="1:4" x14ac:dyDescent="0.15">
      <c r="A4857" s="8">
        <v>40466</v>
      </c>
      <c r="B4857" s="4">
        <v>0.310862922344884</v>
      </c>
      <c r="C4857" s="4">
        <v>-0.56682673837879305</v>
      </c>
      <c r="D4857" s="1">
        <v>1176.19</v>
      </c>
    </row>
    <row r="4858" spans="1:4" x14ac:dyDescent="0.15">
      <c r="A4858" s="8">
        <v>40469</v>
      </c>
      <c r="B4858" s="4">
        <v>0.31087997472991707</v>
      </c>
      <c r="C4858" s="4">
        <v>-0.56682673837879316</v>
      </c>
      <c r="D4858" s="1">
        <v>1184.71</v>
      </c>
    </row>
    <row r="4859" spans="1:4" x14ac:dyDescent="0.15">
      <c r="A4859" s="8">
        <v>40470</v>
      </c>
      <c r="B4859" s="4">
        <v>0.31097906763932431</v>
      </c>
      <c r="C4859" s="4">
        <v>-0.56335437400766764</v>
      </c>
      <c r="D4859" s="1">
        <v>1165.9000000000001</v>
      </c>
    </row>
    <row r="4860" spans="1:4" x14ac:dyDescent="0.15">
      <c r="A4860" s="8">
        <v>40471</v>
      </c>
      <c r="B4860" s="4">
        <v>0.3110199218153068</v>
      </c>
      <c r="C4860" s="4">
        <v>-0.56335437400766719</v>
      </c>
      <c r="D4860" s="1">
        <v>1178.17</v>
      </c>
    </row>
    <row r="4861" spans="1:4" x14ac:dyDescent="0.15">
      <c r="A4861" s="8">
        <v>40472</v>
      </c>
      <c r="B4861" s="4">
        <v>0.3110199486806442</v>
      </c>
      <c r="C4861" s="4">
        <v>-0.56335437400766797</v>
      </c>
      <c r="D4861" s="1">
        <v>1180.26</v>
      </c>
    </row>
    <row r="4862" spans="1:4" x14ac:dyDescent="0.15">
      <c r="A4862" s="8">
        <v>40473</v>
      </c>
      <c r="B4862" s="4">
        <v>0.31102338373020272</v>
      </c>
      <c r="C4862" s="4">
        <v>-0.5633543740076673</v>
      </c>
      <c r="D4862" s="1">
        <v>1183.08</v>
      </c>
    </row>
    <row r="4863" spans="1:4" x14ac:dyDescent="0.15">
      <c r="A4863" s="8">
        <v>40476</v>
      </c>
      <c r="B4863" s="4">
        <v>0.31066714840658871</v>
      </c>
      <c r="C4863" s="4">
        <v>-0.5633543740076673</v>
      </c>
      <c r="D4863" s="1">
        <v>1185.6199999999999</v>
      </c>
    </row>
    <row r="4864" spans="1:4" x14ac:dyDescent="0.15">
      <c r="A4864" s="8">
        <v>40477</v>
      </c>
      <c r="B4864" s="4">
        <v>0.31065860145466678</v>
      </c>
      <c r="C4864" s="4">
        <v>-0.5633543740076673</v>
      </c>
      <c r="D4864" s="1">
        <v>1185.6400000000001</v>
      </c>
    </row>
    <row r="4865" spans="1:4" x14ac:dyDescent="0.15">
      <c r="A4865" s="8">
        <v>40478</v>
      </c>
      <c r="B4865" s="4">
        <v>0.31061786029708699</v>
      </c>
      <c r="C4865" s="4">
        <v>-0.56335437400766741</v>
      </c>
      <c r="D4865" s="1">
        <v>1182.45</v>
      </c>
    </row>
    <row r="4866" spans="1:4" x14ac:dyDescent="0.15">
      <c r="A4866" s="8">
        <v>40479</v>
      </c>
      <c r="B4866" s="4">
        <v>0.31061584233052453</v>
      </c>
      <c r="C4866" s="4">
        <v>-0.56335437400766752</v>
      </c>
      <c r="D4866" s="1">
        <v>1183.78</v>
      </c>
    </row>
    <row r="4867" spans="1:4" x14ac:dyDescent="0.15">
      <c r="A4867" s="8">
        <v>40480</v>
      </c>
      <c r="B4867" s="4">
        <v>0.31061550732056392</v>
      </c>
      <c r="C4867" s="4">
        <v>-0.56335437400766719</v>
      </c>
      <c r="D4867" s="1">
        <v>1183.26</v>
      </c>
    </row>
    <row r="4868" spans="1:4" x14ac:dyDescent="0.15">
      <c r="A4868" s="8">
        <v>40483</v>
      </c>
      <c r="B4868" s="4">
        <v>0.31050845699796942</v>
      </c>
      <c r="C4868" s="4">
        <v>-0.56335437400766641</v>
      </c>
      <c r="D4868" s="1">
        <v>1184.3800000000001</v>
      </c>
    </row>
    <row r="4869" spans="1:4" x14ac:dyDescent="0.15">
      <c r="A4869" s="8">
        <v>40484</v>
      </c>
      <c r="B4869" s="4">
        <v>0.31053490577393039</v>
      </c>
      <c r="C4869" s="4">
        <v>-0.56335437400766741</v>
      </c>
      <c r="D4869" s="1">
        <v>1193.57</v>
      </c>
    </row>
    <row r="4870" spans="1:4" x14ac:dyDescent="0.15">
      <c r="A4870" s="8">
        <v>40485</v>
      </c>
      <c r="B4870" s="4">
        <v>0.3105209305654052</v>
      </c>
      <c r="C4870" s="4">
        <v>-0.56335437400766764</v>
      </c>
      <c r="D4870" s="1">
        <v>1197.96</v>
      </c>
    </row>
    <row r="4871" spans="1:4" x14ac:dyDescent="0.15">
      <c r="A4871" s="8">
        <v>40486</v>
      </c>
      <c r="B4871" s="4">
        <v>0.31064841523249959</v>
      </c>
      <c r="C4871" s="4">
        <v>-0.56335437400766752</v>
      </c>
      <c r="D4871" s="1">
        <v>1221.06</v>
      </c>
    </row>
    <row r="4872" spans="1:4" x14ac:dyDescent="0.15">
      <c r="A4872" s="8">
        <v>40487</v>
      </c>
      <c r="B4872" s="4">
        <v>0.31027361240318352</v>
      </c>
      <c r="C4872" s="4">
        <v>-0.55499352088773635</v>
      </c>
      <c r="D4872" s="1">
        <v>1225.8499999999999</v>
      </c>
    </row>
    <row r="4873" spans="1:4" x14ac:dyDescent="0.15">
      <c r="A4873" s="8">
        <v>40490</v>
      </c>
      <c r="B4873" s="4">
        <v>0.31027544808862972</v>
      </c>
      <c r="C4873" s="4">
        <v>-0.55499352088773724</v>
      </c>
      <c r="D4873" s="1">
        <v>1223.25</v>
      </c>
    </row>
    <row r="4874" spans="1:4" x14ac:dyDescent="0.15">
      <c r="A4874" s="8">
        <v>40491</v>
      </c>
      <c r="B4874" s="4">
        <v>0.31029746368905781</v>
      </c>
      <c r="C4874" s="4">
        <v>-0.55499352088773746</v>
      </c>
      <c r="D4874" s="1">
        <v>1213.4000000000001</v>
      </c>
    </row>
    <row r="4875" spans="1:4" x14ac:dyDescent="0.15">
      <c r="A4875" s="8">
        <v>40492</v>
      </c>
      <c r="B4875" s="4">
        <v>0.31022664826365037</v>
      </c>
      <c r="C4875" s="4">
        <v>-0.55499352088773701</v>
      </c>
      <c r="D4875" s="1">
        <v>1218.71</v>
      </c>
    </row>
    <row r="4876" spans="1:4" x14ac:dyDescent="0.15">
      <c r="A4876" s="8">
        <v>40493</v>
      </c>
      <c r="B4876" s="4">
        <v>0.3097602653815808</v>
      </c>
      <c r="C4876" s="4">
        <v>-0.55372833056281201</v>
      </c>
      <c r="D4876" s="1">
        <v>1213.54</v>
      </c>
    </row>
    <row r="4877" spans="1:4" x14ac:dyDescent="0.15">
      <c r="A4877" s="8">
        <v>40494</v>
      </c>
      <c r="B4877" s="4">
        <v>0.30983651437132342</v>
      </c>
      <c r="C4877" s="4">
        <v>-0.55372833056281157</v>
      </c>
      <c r="D4877" s="1">
        <v>1199.21</v>
      </c>
    </row>
    <row r="4878" spans="1:4" x14ac:dyDescent="0.15">
      <c r="A4878" s="8">
        <v>40497</v>
      </c>
      <c r="B4878" s="4">
        <v>0.30972511356657911</v>
      </c>
      <c r="C4878" s="4">
        <v>-0.55372833056281157</v>
      </c>
      <c r="D4878" s="1">
        <v>1197.75</v>
      </c>
    </row>
    <row r="4879" spans="1:4" x14ac:dyDescent="0.15">
      <c r="A4879" s="8">
        <v>40498</v>
      </c>
      <c r="B4879" s="4">
        <v>0.30981506815419829</v>
      </c>
      <c r="C4879" s="4">
        <v>-0.55372833056281068</v>
      </c>
      <c r="D4879" s="1">
        <v>1178.3399999999999</v>
      </c>
    </row>
    <row r="4880" spans="1:4" x14ac:dyDescent="0.15">
      <c r="A4880" s="8">
        <v>40499</v>
      </c>
      <c r="B4880" s="4">
        <v>0.30934121908132961</v>
      </c>
      <c r="C4880" s="4">
        <v>-0.55372833056281101</v>
      </c>
      <c r="D4880" s="1">
        <v>1178.5899999999999</v>
      </c>
    </row>
    <row r="4881" spans="1:4" x14ac:dyDescent="0.15">
      <c r="A4881" s="8">
        <v>40500</v>
      </c>
      <c r="B4881" s="4">
        <v>0.30944727197828048</v>
      </c>
      <c r="C4881" s="4">
        <v>-0.55372833056281057</v>
      </c>
      <c r="D4881" s="1">
        <v>1196.69</v>
      </c>
    </row>
    <row r="4882" spans="1:4" x14ac:dyDescent="0.15">
      <c r="A4882" s="8">
        <v>40501</v>
      </c>
      <c r="B4882" s="4">
        <v>0.30935514274329662</v>
      </c>
      <c r="C4882" s="4">
        <v>-0.55372833056281134</v>
      </c>
      <c r="D4882" s="1">
        <v>1199.73</v>
      </c>
    </row>
    <row r="4883" spans="1:4" x14ac:dyDescent="0.15">
      <c r="A4883" s="8">
        <v>40504</v>
      </c>
      <c r="B4883" s="4">
        <v>0.30934074300857661</v>
      </c>
      <c r="C4883" s="4">
        <v>-0.55372833056281112</v>
      </c>
      <c r="D4883" s="1">
        <v>1197.8399999999999</v>
      </c>
    </row>
    <row r="4884" spans="1:4" x14ac:dyDescent="0.15">
      <c r="A4884" s="8">
        <v>40505</v>
      </c>
      <c r="B4884" s="4">
        <v>0.30928490263733582</v>
      </c>
      <c r="C4884" s="4">
        <v>-0.55372833056281145</v>
      </c>
      <c r="D4884" s="1">
        <v>1180.73</v>
      </c>
    </row>
    <row r="4885" spans="1:4" x14ac:dyDescent="0.15">
      <c r="A4885" s="8">
        <v>40506</v>
      </c>
      <c r="B4885" s="4">
        <v>0.30939839832630922</v>
      </c>
      <c r="C4885" s="4">
        <v>-0.5537283305628109</v>
      </c>
      <c r="D4885" s="1">
        <v>1198.3499999999999</v>
      </c>
    </row>
    <row r="4886" spans="1:4" x14ac:dyDescent="0.15">
      <c r="A4886" s="8">
        <v>40507</v>
      </c>
      <c r="B4886" s="4">
        <v>0.3092581088566585</v>
      </c>
      <c r="C4886" s="4">
        <v>-0.55372833056281157</v>
      </c>
      <c r="D4886" s="1">
        <v>1198.3499999999999</v>
      </c>
    </row>
    <row r="4887" spans="1:4" x14ac:dyDescent="0.15">
      <c r="A4887" s="8">
        <v>40508</v>
      </c>
      <c r="B4887" s="4">
        <v>0.30928879498009137</v>
      </c>
      <c r="C4887" s="4">
        <v>-0.55372833056281157</v>
      </c>
      <c r="D4887" s="1">
        <v>1189.4000000000001</v>
      </c>
    </row>
    <row r="4888" spans="1:4" x14ac:dyDescent="0.15">
      <c r="A4888" s="8">
        <v>40511</v>
      </c>
      <c r="B4888" s="4">
        <v>0.30912980175106702</v>
      </c>
      <c r="C4888" s="4">
        <v>-0.5537283305628119</v>
      </c>
      <c r="D4888" s="1">
        <v>1187.76</v>
      </c>
    </row>
    <row r="4889" spans="1:4" x14ac:dyDescent="0.15">
      <c r="A4889" s="8">
        <v>40512</v>
      </c>
      <c r="B4889" s="4">
        <v>0.30885066339343409</v>
      </c>
      <c r="C4889" s="4">
        <v>-0.55372833056281101</v>
      </c>
      <c r="D4889" s="1">
        <v>1180.55</v>
      </c>
    </row>
    <row r="4890" spans="1:4" x14ac:dyDescent="0.15">
      <c r="A4890" s="8">
        <v>40513</v>
      </c>
      <c r="B4890" s="4">
        <v>0.3089871742932217</v>
      </c>
      <c r="C4890" s="4">
        <v>-0.55372833056281157</v>
      </c>
      <c r="D4890" s="1">
        <v>1206.07</v>
      </c>
    </row>
    <row r="4891" spans="1:4" x14ac:dyDescent="0.15">
      <c r="A4891" s="8">
        <v>40514</v>
      </c>
      <c r="B4891" s="4">
        <v>0.30862320303065088</v>
      </c>
      <c r="C4891" s="4">
        <v>-0.55372833056281157</v>
      </c>
      <c r="D4891" s="1">
        <v>1221.53</v>
      </c>
    </row>
    <row r="4892" spans="1:4" x14ac:dyDescent="0.15">
      <c r="A4892" s="8">
        <v>40515</v>
      </c>
      <c r="B4892" s="4">
        <v>0.3086270002388351</v>
      </c>
      <c r="C4892" s="4">
        <v>-0.55372833056281157</v>
      </c>
      <c r="D4892" s="1">
        <v>1224.71</v>
      </c>
    </row>
    <row r="4893" spans="1:4" x14ac:dyDescent="0.15">
      <c r="A4893" s="8">
        <v>40518</v>
      </c>
      <c r="B4893" s="4">
        <v>0.30859360306076838</v>
      </c>
      <c r="C4893" s="4">
        <v>-0.55372833056281123</v>
      </c>
      <c r="D4893" s="1">
        <v>1223.1199999999999</v>
      </c>
    </row>
    <row r="4894" spans="1:4" x14ac:dyDescent="0.15">
      <c r="A4894" s="8">
        <v>40519</v>
      </c>
      <c r="B4894" s="4">
        <v>0.3085748972043289</v>
      </c>
      <c r="C4894" s="4">
        <v>-0.55372833056281145</v>
      </c>
      <c r="D4894" s="1">
        <v>1223.75</v>
      </c>
    </row>
    <row r="4895" spans="1:4" x14ac:dyDescent="0.15">
      <c r="A4895" s="8">
        <v>40520</v>
      </c>
      <c r="B4895" s="4">
        <v>0.30855931838803968</v>
      </c>
      <c r="C4895" s="4">
        <v>-0.5537283305628109</v>
      </c>
      <c r="D4895" s="1">
        <v>1228.28</v>
      </c>
    </row>
    <row r="4896" spans="1:4" x14ac:dyDescent="0.15">
      <c r="A4896" s="8">
        <v>40521</v>
      </c>
      <c r="B4896" s="4">
        <v>0.30843809542355571</v>
      </c>
      <c r="C4896" s="4">
        <v>-0.55372833056281112</v>
      </c>
      <c r="D4896" s="1">
        <v>1233</v>
      </c>
    </row>
    <row r="4897" spans="1:4" x14ac:dyDescent="0.15">
      <c r="A4897" s="8">
        <v>40522</v>
      </c>
      <c r="B4897" s="4">
        <v>0.30833128119235792</v>
      </c>
      <c r="C4897" s="4">
        <v>-0.5537283305628109</v>
      </c>
      <c r="D4897" s="1">
        <v>1240.4000000000001</v>
      </c>
    </row>
    <row r="4898" spans="1:4" x14ac:dyDescent="0.15">
      <c r="A4898" s="8">
        <v>40525</v>
      </c>
      <c r="B4898" s="4">
        <v>0.30832967162571417</v>
      </c>
      <c r="C4898" s="4">
        <v>-0.55372833056281112</v>
      </c>
      <c r="D4898" s="1">
        <v>1240.46</v>
      </c>
    </row>
    <row r="4899" spans="1:4" x14ac:dyDescent="0.15">
      <c r="A4899" s="8">
        <v>40526</v>
      </c>
      <c r="B4899" s="4">
        <v>0.30829806669457982</v>
      </c>
      <c r="C4899" s="4">
        <v>-0.55372833056281157</v>
      </c>
      <c r="D4899" s="1">
        <v>1241.5899999999999</v>
      </c>
    </row>
    <row r="4900" spans="1:4" x14ac:dyDescent="0.15">
      <c r="A4900" s="8">
        <v>40527</v>
      </c>
      <c r="B4900" s="4">
        <v>0.30795752833017292</v>
      </c>
      <c r="C4900" s="4">
        <v>-0.54827530948279291</v>
      </c>
      <c r="D4900" s="1">
        <v>1235.23</v>
      </c>
    </row>
    <row r="4901" spans="1:4" x14ac:dyDescent="0.15">
      <c r="A4901" s="8">
        <v>40528</v>
      </c>
      <c r="B4901" s="4">
        <v>0.30795845952385559</v>
      </c>
      <c r="C4901" s="4">
        <v>-0.54827530948279302</v>
      </c>
      <c r="D4901" s="1">
        <v>1242.8699999999999</v>
      </c>
    </row>
    <row r="4902" spans="1:4" x14ac:dyDescent="0.15">
      <c r="A4902" s="8">
        <v>40529</v>
      </c>
      <c r="B4902" s="4">
        <v>0.30795798893139209</v>
      </c>
      <c r="C4902" s="4">
        <v>-0.54827530948279279</v>
      </c>
      <c r="D4902" s="1">
        <v>1243.9100000000001</v>
      </c>
    </row>
    <row r="4903" spans="1:4" x14ac:dyDescent="0.15">
      <c r="A4903" s="8">
        <v>40532</v>
      </c>
      <c r="B4903" s="4">
        <v>0.30785680446982849</v>
      </c>
      <c r="C4903" s="4">
        <v>-0.54827530948279246</v>
      </c>
      <c r="D4903" s="1">
        <v>1247.08</v>
      </c>
    </row>
    <row r="4904" spans="1:4" x14ac:dyDescent="0.15">
      <c r="A4904" s="8">
        <v>40533</v>
      </c>
      <c r="B4904" s="4">
        <v>0.30775142112798209</v>
      </c>
      <c r="C4904" s="4">
        <v>-0.54827530948279257</v>
      </c>
      <c r="D4904" s="1">
        <v>1254.5999999999999</v>
      </c>
    </row>
    <row r="4905" spans="1:4" x14ac:dyDescent="0.15">
      <c r="A4905" s="8">
        <v>40534</v>
      </c>
      <c r="B4905" s="4">
        <v>0.30773572845362329</v>
      </c>
      <c r="C4905" s="4">
        <v>-0.54827530948279313</v>
      </c>
      <c r="D4905" s="1">
        <v>1258.8399999999999</v>
      </c>
    </row>
    <row r="4906" spans="1:4" x14ac:dyDescent="0.15">
      <c r="A4906" s="8">
        <v>40535</v>
      </c>
      <c r="B4906" s="4">
        <v>0.30773620210502328</v>
      </c>
      <c r="C4906" s="4">
        <v>-0.54827530948279291</v>
      </c>
      <c r="D4906" s="1">
        <v>1256.77</v>
      </c>
    </row>
    <row r="4907" spans="1:4" x14ac:dyDescent="0.15">
      <c r="A4907" s="8">
        <v>40536</v>
      </c>
      <c r="B4907" s="4">
        <v>0.30772270046437922</v>
      </c>
      <c r="C4907" s="4">
        <v>-0.54827530948279302</v>
      </c>
      <c r="D4907" s="1">
        <v>1256.77</v>
      </c>
    </row>
    <row r="4908" spans="1:4" x14ac:dyDescent="0.15">
      <c r="A4908" s="8">
        <v>40539</v>
      </c>
      <c r="B4908" s="4">
        <v>0.30756694340384583</v>
      </c>
      <c r="C4908" s="4">
        <v>-0.54827530948279213</v>
      </c>
      <c r="D4908" s="1">
        <v>1257.54</v>
      </c>
    </row>
    <row r="4909" spans="1:4" x14ac:dyDescent="0.15">
      <c r="A4909" s="8">
        <v>40540</v>
      </c>
      <c r="B4909" s="4">
        <v>0.30753041133928188</v>
      </c>
      <c r="C4909" s="4">
        <v>-0.54827530948279279</v>
      </c>
      <c r="D4909" s="1">
        <v>1258.51</v>
      </c>
    </row>
    <row r="4910" spans="1:4" x14ac:dyDescent="0.15">
      <c r="A4910" s="8">
        <v>40541</v>
      </c>
      <c r="B4910" s="4">
        <v>0.30753103481832061</v>
      </c>
      <c r="C4910" s="4">
        <v>-0.54827530948279279</v>
      </c>
      <c r="D4910" s="1">
        <v>1259.78</v>
      </c>
    </row>
    <row r="4911" spans="1:4" x14ac:dyDescent="0.15">
      <c r="A4911" s="8">
        <v>40542</v>
      </c>
      <c r="B4911" s="4">
        <v>0.3075318169260487</v>
      </c>
      <c r="C4911" s="4">
        <v>-0.54827530948279235</v>
      </c>
      <c r="D4911" s="1">
        <v>1257.8800000000001</v>
      </c>
    </row>
    <row r="4912" spans="1:4" x14ac:dyDescent="0.15">
      <c r="A4912" s="8">
        <v>40543</v>
      </c>
      <c r="B4912" s="4">
        <v>0.30741934052555842</v>
      </c>
      <c r="C4912" s="4">
        <v>-0.54241827810806975</v>
      </c>
      <c r="D4912" s="1">
        <v>1257.6400000000001</v>
      </c>
    </row>
    <row r="4913" spans="1:4" x14ac:dyDescent="0.15">
      <c r="A4913" s="8">
        <v>40547</v>
      </c>
      <c r="B4913" s="4">
        <v>0.30747426547609241</v>
      </c>
      <c r="C4913" s="4">
        <v>-0.5424182781080692</v>
      </c>
      <c r="D4913" s="1">
        <v>1270.2</v>
      </c>
    </row>
    <row r="4914" spans="1:4" x14ac:dyDescent="0.15">
      <c r="A4914" s="8">
        <v>40548</v>
      </c>
      <c r="B4914" s="4">
        <v>0.30723686067818512</v>
      </c>
      <c r="C4914" s="4">
        <v>-0.53251195444871302</v>
      </c>
      <c r="D4914" s="1">
        <v>1276.56</v>
      </c>
    </row>
    <row r="4915" spans="1:4" x14ac:dyDescent="0.15">
      <c r="A4915" s="8">
        <v>40549</v>
      </c>
      <c r="B4915" s="4">
        <v>0.3072394218717478</v>
      </c>
      <c r="C4915" s="4">
        <v>-0.53251195444871302</v>
      </c>
      <c r="D4915" s="1">
        <v>1273.8499999999999</v>
      </c>
    </row>
    <row r="4916" spans="1:4" x14ac:dyDescent="0.15">
      <c r="A4916" s="8">
        <v>40550</v>
      </c>
      <c r="B4916" s="4">
        <v>0.30690269154546901</v>
      </c>
      <c r="C4916" s="4">
        <v>-0.52578454119147899</v>
      </c>
      <c r="D4916" s="1">
        <v>1271.5</v>
      </c>
    </row>
    <row r="4917" spans="1:4" x14ac:dyDescent="0.15">
      <c r="A4917" s="8">
        <v>40553</v>
      </c>
      <c r="B4917" s="4">
        <v>0.30689814195405751</v>
      </c>
      <c r="C4917" s="4">
        <v>-0.52578454119147811</v>
      </c>
      <c r="D4917" s="1">
        <v>1269.75</v>
      </c>
    </row>
    <row r="4918" spans="1:4" x14ac:dyDescent="0.15">
      <c r="A4918" s="8">
        <v>40554</v>
      </c>
      <c r="B4918" s="4">
        <v>0.30671563994838552</v>
      </c>
      <c r="C4918" s="4">
        <v>-0.52578454119147855</v>
      </c>
      <c r="D4918" s="1">
        <v>1274.48</v>
      </c>
    </row>
    <row r="4919" spans="1:4" x14ac:dyDescent="0.15">
      <c r="A4919" s="8">
        <v>40555</v>
      </c>
      <c r="B4919" s="4">
        <v>0.30665734012714257</v>
      </c>
      <c r="C4919" s="4">
        <v>-0.52578454119147922</v>
      </c>
      <c r="D4919" s="1">
        <v>1285.96</v>
      </c>
    </row>
    <row r="4920" spans="1:4" x14ac:dyDescent="0.15">
      <c r="A4920" s="8">
        <v>40556</v>
      </c>
      <c r="B4920" s="4">
        <v>0.3066241256313727</v>
      </c>
      <c r="C4920" s="4">
        <v>-0.52578454119147877</v>
      </c>
      <c r="D4920" s="1">
        <v>1283.76</v>
      </c>
    </row>
    <row r="4921" spans="1:4" x14ac:dyDescent="0.15">
      <c r="A4921" s="8">
        <v>40557</v>
      </c>
      <c r="B4921" s="4">
        <v>0.30654947187471598</v>
      </c>
      <c r="C4921" s="4">
        <v>-0.52578454119147844</v>
      </c>
      <c r="D4921" s="1">
        <v>1293.24</v>
      </c>
    </row>
    <row r="4922" spans="1:4" x14ac:dyDescent="0.15">
      <c r="A4922" s="8">
        <v>40560</v>
      </c>
      <c r="B4922" s="4">
        <v>0.30648396953484169</v>
      </c>
      <c r="C4922" s="4">
        <v>-0.52578454119147833</v>
      </c>
      <c r="D4922" s="1">
        <v>1293.24</v>
      </c>
    </row>
    <row r="4923" spans="1:4" x14ac:dyDescent="0.15">
      <c r="A4923" s="8">
        <v>40561</v>
      </c>
      <c r="B4923" s="4">
        <v>0.30613352685732792</v>
      </c>
      <c r="C4923" s="4">
        <v>-0.52578454119147855</v>
      </c>
      <c r="D4923" s="1">
        <v>1295.02</v>
      </c>
    </row>
    <row r="4924" spans="1:4" x14ac:dyDescent="0.15">
      <c r="A4924" s="8">
        <v>40562</v>
      </c>
      <c r="B4924" s="4">
        <v>0.30617383594068021</v>
      </c>
      <c r="C4924" s="4">
        <v>-0.52578454119147788</v>
      </c>
      <c r="D4924" s="1">
        <v>1281.92</v>
      </c>
    </row>
    <row r="4925" spans="1:4" x14ac:dyDescent="0.15">
      <c r="A4925" s="8">
        <v>40563</v>
      </c>
      <c r="B4925" s="4">
        <v>0.3056950783708331</v>
      </c>
      <c r="C4925" s="4">
        <v>-0.52578454119147888</v>
      </c>
      <c r="D4925" s="1">
        <v>1280.26</v>
      </c>
    </row>
    <row r="4926" spans="1:4" x14ac:dyDescent="0.15">
      <c r="A4926" s="8">
        <v>40564</v>
      </c>
      <c r="B4926" s="4">
        <v>0.30567647998653169</v>
      </c>
      <c r="C4926" s="4">
        <v>-0.52578454119147866</v>
      </c>
      <c r="D4926" s="1">
        <v>1283.3499999999999</v>
      </c>
    </row>
    <row r="4927" spans="1:4" x14ac:dyDescent="0.15">
      <c r="A4927" s="8">
        <v>40567</v>
      </c>
      <c r="B4927" s="4">
        <v>0.30569469985119679</v>
      </c>
      <c r="C4927" s="4">
        <v>-0.52578454119147866</v>
      </c>
      <c r="D4927" s="1">
        <v>1290.8399999999999</v>
      </c>
    </row>
    <row r="4928" spans="1:4" x14ac:dyDescent="0.15">
      <c r="A4928" s="8">
        <v>40568</v>
      </c>
      <c r="B4928" s="4">
        <v>0.30562352062612141</v>
      </c>
      <c r="C4928" s="4">
        <v>-0.52578454119147888</v>
      </c>
      <c r="D4928" s="1">
        <v>1291.18</v>
      </c>
    </row>
    <row r="4929" spans="1:4" x14ac:dyDescent="0.15">
      <c r="A4929" s="8">
        <v>40569</v>
      </c>
      <c r="B4929" s="4">
        <v>0.30537749334517772</v>
      </c>
      <c r="C4929" s="4">
        <v>-0.52578454119147899</v>
      </c>
      <c r="D4929" s="1">
        <v>1296.6300000000001</v>
      </c>
    </row>
    <row r="4930" spans="1:4" x14ac:dyDescent="0.15">
      <c r="A4930" s="8">
        <v>40570</v>
      </c>
      <c r="B4930" s="4">
        <v>0.30532445702954769</v>
      </c>
      <c r="C4930" s="4">
        <v>-0.52578454119147877</v>
      </c>
      <c r="D4930" s="1">
        <v>1299.54</v>
      </c>
    </row>
    <row r="4931" spans="1:4" x14ac:dyDescent="0.15">
      <c r="A4931" s="8">
        <v>40571</v>
      </c>
      <c r="B4931" s="4">
        <v>0.30536239993613412</v>
      </c>
      <c r="C4931" s="4">
        <v>-0.52578454119147866</v>
      </c>
      <c r="D4931" s="1">
        <v>1276.3399999999999</v>
      </c>
    </row>
    <row r="4932" spans="1:4" x14ac:dyDescent="0.15">
      <c r="A4932" s="8">
        <v>40574</v>
      </c>
      <c r="B4932" s="4">
        <v>0.30522309054774299</v>
      </c>
      <c r="C4932" s="4">
        <v>-0.52578454119147866</v>
      </c>
      <c r="D4932" s="1">
        <v>1286.1199999999999</v>
      </c>
    </row>
    <row r="4933" spans="1:4" x14ac:dyDescent="0.15">
      <c r="A4933" s="8">
        <v>40575</v>
      </c>
      <c r="B4933" s="4">
        <v>0.30535741984157361</v>
      </c>
      <c r="C4933" s="4">
        <v>-0.52578454119147866</v>
      </c>
      <c r="D4933" s="1">
        <v>1307.5899999999999</v>
      </c>
    </row>
    <row r="4934" spans="1:4" x14ac:dyDescent="0.15">
      <c r="A4934" s="8">
        <v>40583</v>
      </c>
      <c r="B4934" s="4">
        <v>0.30540050171084399</v>
      </c>
      <c r="C4934" s="4">
        <v>-0.52578454119147866</v>
      </c>
      <c r="D4934" s="1">
        <v>1320.88</v>
      </c>
    </row>
    <row r="4935" spans="1:4" x14ac:dyDescent="0.15">
      <c r="A4935" s="8">
        <v>40584</v>
      </c>
      <c r="B4935" s="4">
        <v>0.30524473780038369</v>
      </c>
      <c r="C4935" s="4">
        <v>-0.52578454119147799</v>
      </c>
      <c r="D4935" s="1">
        <v>1321.87</v>
      </c>
    </row>
    <row r="4936" spans="1:4" x14ac:dyDescent="0.15">
      <c r="A4936" s="8">
        <v>40585</v>
      </c>
      <c r="B4936" s="4">
        <v>0.30517832288060792</v>
      </c>
      <c r="C4936" s="4">
        <v>-0.52578454119147822</v>
      </c>
      <c r="D4936" s="1">
        <v>1329.15</v>
      </c>
    </row>
    <row r="4937" spans="1:4" x14ac:dyDescent="0.15">
      <c r="A4937" s="8">
        <v>40588</v>
      </c>
      <c r="B4937" s="4">
        <v>0.30511792927829812</v>
      </c>
      <c r="C4937" s="4">
        <v>-0.52578454119147888</v>
      </c>
      <c r="D4937" s="1">
        <v>1332.32</v>
      </c>
    </row>
    <row r="4938" spans="1:4" x14ac:dyDescent="0.15">
      <c r="A4938" s="8">
        <v>40589</v>
      </c>
      <c r="B4938" s="4">
        <v>0.30454069906454162</v>
      </c>
      <c r="C4938" s="4">
        <v>-0.52578454119147855</v>
      </c>
      <c r="D4938" s="1">
        <v>1328.01</v>
      </c>
    </row>
    <row r="4939" spans="1:4" x14ac:dyDescent="0.15">
      <c r="A4939" s="8">
        <v>40590</v>
      </c>
      <c r="B4939" s="4">
        <v>0.30427014884212439</v>
      </c>
      <c r="C4939" s="4">
        <v>-0.52578454119147833</v>
      </c>
      <c r="D4939" s="1">
        <v>1336.32</v>
      </c>
    </row>
    <row r="4940" spans="1:4" x14ac:dyDescent="0.15">
      <c r="A4940" s="8">
        <v>40591</v>
      </c>
      <c r="B4940" s="4">
        <v>0.30417051063384071</v>
      </c>
      <c r="C4940" s="4">
        <v>-0.52578454119147833</v>
      </c>
      <c r="D4940" s="1">
        <v>1340.43</v>
      </c>
    </row>
    <row r="4941" spans="1:4" x14ac:dyDescent="0.15">
      <c r="A4941" s="8">
        <v>40592</v>
      </c>
      <c r="B4941" s="4">
        <v>0.30417199306880571</v>
      </c>
      <c r="C4941" s="4">
        <v>-0.52578454119147855</v>
      </c>
      <c r="D4941" s="1">
        <v>1343.01</v>
      </c>
    </row>
    <row r="4942" spans="1:4" x14ac:dyDescent="0.15">
      <c r="A4942" s="8">
        <v>40595</v>
      </c>
      <c r="B4942" s="4">
        <v>0.30417199306880571</v>
      </c>
      <c r="C4942" s="4">
        <v>-0.52578454119147855</v>
      </c>
      <c r="D4942" s="1">
        <v>1343.01</v>
      </c>
    </row>
    <row r="4943" spans="1:4" x14ac:dyDescent="0.15">
      <c r="A4943" s="8">
        <v>40596</v>
      </c>
      <c r="B4943" s="4">
        <v>0.30441356051904672</v>
      </c>
      <c r="C4943" s="4">
        <v>-0.52578454119147888</v>
      </c>
      <c r="D4943" s="1">
        <v>1315.44</v>
      </c>
    </row>
    <row r="4944" spans="1:4" x14ac:dyDescent="0.15">
      <c r="A4944" s="8">
        <v>40597</v>
      </c>
      <c r="B4944" s="4">
        <v>0.30439763977993611</v>
      </c>
      <c r="C4944" s="4">
        <v>-0.52578454119147877</v>
      </c>
      <c r="D4944" s="1">
        <v>1307.4000000000001</v>
      </c>
    </row>
    <row r="4945" spans="1:4" x14ac:dyDescent="0.15">
      <c r="A4945" s="8">
        <v>40598</v>
      </c>
      <c r="B4945" s="4">
        <v>0.30430269629857282</v>
      </c>
      <c r="C4945" s="4">
        <v>-0.52578454119147811</v>
      </c>
      <c r="D4945" s="1">
        <v>1306.0999999999999</v>
      </c>
    </row>
    <row r="4946" spans="1:4" x14ac:dyDescent="0.15">
      <c r="A4946" s="8">
        <v>40599</v>
      </c>
      <c r="B4946" s="4">
        <v>0.30433008145955998</v>
      </c>
      <c r="C4946" s="4">
        <v>-0.52578454119147866</v>
      </c>
      <c r="D4946" s="1">
        <v>1319.88</v>
      </c>
    </row>
    <row r="4947" spans="1:4" x14ac:dyDescent="0.15">
      <c r="A4947" s="8">
        <v>40602</v>
      </c>
      <c r="B4947" s="4">
        <v>0.30424100015579608</v>
      </c>
      <c r="C4947" s="4">
        <v>-0.52578454119147877</v>
      </c>
      <c r="D4947" s="1">
        <v>1327.22</v>
      </c>
    </row>
    <row r="4948" spans="1:4" x14ac:dyDescent="0.15">
      <c r="A4948" s="8">
        <v>40603</v>
      </c>
      <c r="B4948" s="4">
        <v>0.30435723476978782</v>
      </c>
      <c r="C4948" s="4">
        <v>-0.52578454119147888</v>
      </c>
      <c r="D4948" s="1">
        <v>1306.33</v>
      </c>
    </row>
    <row r="4949" spans="1:4" x14ac:dyDescent="0.15">
      <c r="A4949" s="8">
        <v>40604</v>
      </c>
      <c r="B4949" s="4">
        <v>0.30435791697166648</v>
      </c>
      <c r="C4949" s="4">
        <v>-0.52578454119147844</v>
      </c>
      <c r="D4949" s="1">
        <v>1308.44</v>
      </c>
    </row>
    <row r="4950" spans="1:4" x14ac:dyDescent="0.15">
      <c r="A4950" s="8">
        <v>40605</v>
      </c>
      <c r="B4950" s="4">
        <v>0.30447652431553662</v>
      </c>
      <c r="C4950" s="4">
        <v>-0.52578454119147833</v>
      </c>
      <c r="D4950" s="1">
        <v>1330.97</v>
      </c>
    </row>
    <row r="4951" spans="1:4" x14ac:dyDescent="0.15">
      <c r="A4951" s="8">
        <v>40606</v>
      </c>
      <c r="B4951" s="4">
        <v>0.30408859689978501</v>
      </c>
      <c r="C4951" s="4">
        <v>-0.52578454119147888</v>
      </c>
      <c r="D4951" s="1">
        <v>1321.15</v>
      </c>
    </row>
    <row r="4952" spans="1:4" x14ac:dyDescent="0.15">
      <c r="A4952" s="8">
        <v>40609</v>
      </c>
      <c r="B4952" s="4">
        <v>0.30412950674493472</v>
      </c>
      <c r="C4952" s="4">
        <v>-0.52578454119147799</v>
      </c>
      <c r="D4952" s="1">
        <v>1310.1300000000001</v>
      </c>
    </row>
    <row r="4953" spans="1:4" x14ac:dyDescent="0.15">
      <c r="A4953" s="8">
        <v>40610</v>
      </c>
      <c r="B4953" s="4">
        <v>0.30416544964197612</v>
      </c>
      <c r="C4953" s="4">
        <v>-0.52578454119147899</v>
      </c>
      <c r="D4953" s="1">
        <v>1321.82</v>
      </c>
    </row>
    <row r="4954" spans="1:4" x14ac:dyDescent="0.15">
      <c r="A4954" s="8">
        <v>40611</v>
      </c>
      <c r="B4954" s="4">
        <v>0.30415227353174079</v>
      </c>
      <c r="C4954" s="4">
        <v>-0.5257845411914791</v>
      </c>
      <c r="D4954" s="1">
        <v>1320.02</v>
      </c>
    </row>
    <row r="4955" spans="1:4" x14ac:dyDescent="0.15">
      <c r="A4955" s="8">
        <v>40612</v>
      </c>
      <c r="B4955" s="4">
        <v>0.30407892816618981</v>
      </c>
      <c r="C4955" s="4">
        <v>-0.52578454119147899</v>
      </c>
      <c r="D4955" s="1">
        <v>1295.1099999999999</v>
      </c>
    </row>
    <row r="4956" spans="1:4" x14ac:dyDescent="0.15">
      <c r="A4956" s="8">
        <v>40613</v>
      </c>
      <c r="B4956" s="4">
        <v>0.30406402369935609</v>
      </c>
      <c r="C4956" s="4">
        <v>-0.52578454119147855</v>
      </c>
      <c r="D4956" s="1">
        <v>1304.28</v>
      </c>
    </row>
    <row r="4957" spans="1:4" x14ac:dyDescent="0.15">
      <c r="A4957" s="8">
        <v>40616</v>
      </c>
      <c r="B4957" s="4">
        <v>0.30394719999236758</v>
      </c>
      <c r="C4957" s="4">
        <v>-0.52578454119147866</v>
      </c>
      <c r="D4957" s="1">
        <v>1296.3900000000001</v>
      </c>
    </row>
    <row r="4958" spans="1:4" x14ac:dyDescent="0.15">
      <c r="A4958" s="8">
        <v>40617</v>
      </c>
      <c r="B4958" s="4">
        <v>0.30324629069863501</v>
      </c>
      <c r="C4958" s="4">
        <v>-0.52578454119147877</v>
      </c>
      <c r="D4958" s="1">
        <v>1281.8699999999999</v>
      </c>
    </row>
    <row r="4959" spans="1:4" x14ac:dyDescent="0.15">
      <c r="A4959" s="8">
        <v>40618</v>
      </c>
      <c r="B4959" s="4">
        <v>0.30341764993235198</v>
      </c>
      <c r="C4959" s="4">
        <v>-0.52578454119147855</v>
      </c>
      <c r="D4959" s="1">
        <v>1256.8800000000001</v>
      </c>
    </row>
    <row r="4960" spans="1:4" x14ac:dyDescent="0.15">
      <c r="A4960" s="8">
        <v>40619</v>
      </c>
      <c r="B4960" s="4">
        <v>0.3035033106650154</v>
      </c>
      <c r="C4960" s="4">
        <v>-0.52578454119147866</v>
      </c>
      <c r="D4960" s="1">
        <v>1273.72</v>
      </c>
    </row>
    <row r="4961" spans="1:4" x14ac:dyDescent="0.15">
      <c r="A4961" s="8">
        <v>40620</v>
      </c>
      <c r="B4961" s="4">
        <v>0.3032642873095619</v>
      </c>
      <c r="C4961" s="4">
        <v>-0.52578454119147877</v>
      </c>
      <c r="D4961" s="1">
        <v>1279.2</v>
      </c>
    </row>
    <row r="4962" spans="1:4" x14ac:dyDescent="0.15">
      <c r="A4962" s="8">
        <v>40623</v>
      </c>
      <c r="B4962" s="4">
        <v>0.30334116361937702</v>
      </c>
      <c r="C4962" s="4">
        <v>-0.52578454119147855</v>
      </c>
      <c r="D4962" s="1">
        <v>1298.3800000000001</v>
      </c>
    </row>
    <row r="4963" spans="1:4" x14ac:dyDescent="0.15">
      <c r="A4963" s="8">
        <v>40624</v>
      </c>
      <c r="B4963" s="4">
        <v>0.30233517098893042</v>
      </c>
      <c r="C4963" s="4">
        <v>-0.5257845411914791</v>
      </c>
      <c r="D4963" s="1">
        <v>1293.77</v>
      </c>
    </row>
    <row r="4964" spans="1:4" x14ac:dyDescent="0.15">
      <c r="A4964" s="8">
        <v>40625</v>
      </c>
      <c r="B4964" s="4">
        <v>0.30199896307478619</v>
      </c>
      <c r="C4964" s="4">
        <v>-0.52578454119147844</v>
      </c>
      <c r="D4964" s="1">
        <v>1297.54</v>
      </c>
    </row>
    <row r="4965" spans="1:4" x14ac:dyDescent="0.15">
      <c r="A4965" s="8">
        <v>40626</v>
      </c>
      <c r="B4965" s="4">
        <v>0.30172462206524209</v>
      </c>
      <c r="C4965" s="4">
        <v>-0.52578454119147811</v>
      </c>
      <c r="D4965" s="1">
        <v>1309.6600000000001</v>
      </c>
    </row>
    <row r="4966" spans="1:4" x14ac:dyDescent="0.15">
      <c r="A4966" s="8">
        <v>40627</v>
      </c>
      <c r="B4966" s="4">
        <v>0.30172973542690501</v>
      </c>
      <c r="C4966" s="4">
        <v>-0.52578454119147811</v>
      </c>
      <c r="D4966" s="1">
        <v>1313.8</v>
      </c>
    </row>
    <row r="4967" spans="1:4" x14ac:dyDescent="0.15">
      <c r="A4967" s="8">
        <v>40630</v>
      </c>
      <c r="B4967" s="4">
        <v>0.30160324536579258</v>
      </c>
      <c r="C4967" s="4">
        <v>-0.52578454119147899</v>
      </c>
      <c r="D4967" s="1">
        <v>1310.19</v>
      </c>
    </row>
    <row r="4968" spans="1:4" x14ac:dyDescent="0.15">
      <c r="A4968" s="8">
        <v>40631</v>
      </c>
      <c r="B4968" s="4">
        <v>0.30162788254668088</v>
      </c>
      <c r="C4968" s="4">
        <v>-0.52578454119147888</v>
      </c>
      <c r="D4968" s="1">
        <v>1319.44</v>
      </c>
    </row>
    <row r="4969" spans="1:4" x14ac:dyDescent="0.15">
      <c r="A4969" s="8">
        <v>40632</v>
      </c>
      <c r="B4969" s="4">
        <v>0.30160675702357731</v>
      </c>
      <c r="C4969" s="4">
        <v>-0.52578454119147899</v>
      </c>
      <c r="D4969" s="1">
        <v>1328.26</v>
      </c>
    </row>
    <row r="4970" spans="1:4" x14ac:dyDescent="0.15">
      <c r="A4970" s="8">
        <v>40633</v>
      </c>
      <c r="B4970" s="4">
        <v>0.30153178058203012</v>
      </c>
      <c r="C4970" s="4">
        <v>-0.52578454119147844</v>
      </c>
      <c r="D4970" s="1">
        <v>1325.83</v>
      </c>
    </row>
    <row r="4971" spans="1:4" x14ac:dyDescent="0.15">
      <c r="A4971" s="8">
        <v>40634</v>
      </c>
      <c r="B4971" s="4">
        <v>0.30150695999641441</v>
      </c>
      <c r="C4971" s="4">
        <v>-0.52578454119147799</v>
      </c>
      <c r="D4971" s="1">
        <v>1332.41</v>
      </c>
    </row>
    <row r="4972" spans="1:4" x14ac:dyDescent="0.15">
      <c r="A4972" s="8">
        <v>40639</v>
      </c>
      <c r="B4972" s="4">
        <v>0.30149239286133922</v>
      </c>
      <c r="C4972" s="4">
        <v>-0.52578454119147799</v>
      </c>
      <c r="D4972" s="1">
        <v>1335.54</v>
      </c>
    </row>
    <row r="4973" spans="1:4" x14ac:dyDescent="0.15">
      <c r="A4973" s="8">
        <v>40640</v>
      </c>
      <c r="B4973" s="4">
        <v>0.30076436815134688</v>
      </c>
      <c r="C4973" s="4">
        <v>-0.52578454119147888</v>
      </c>
      <c r="D4973" s="1">
        <v>1333.51</v>
      </c>
    </row>
    <row r="4974" spans="1:4" x14ac:dyDescent="0.15">
      <c r="A4974" s="8">
        <v>40641</v>
      </c>
      <c r="B4974" s="4">
        <v>0.30077174048179339</v>
      </c>
      <c r="C4974" s="4">
        <v>-0.52578454119147844</v>
      </c>
      <c r="D4974" s="1">
        <v>1328.17</v>
      </c>
    </row>
    <row r="4975" spans="1:4" x14ac:dyDescent="0.15">
      <c r="A4975" s="8">
        <v>40644</v>
      </c>
      <c r="B4975" s="4">
        <v>0.30077588055216709</v>
      </c>
      <c r="C4975" s="4">
        <v>-0.52578454119147888</v>
      </c>
      <c r="D4975" s="1">
        <v>1324.46</v>
      </c>
    </row>
    <row r="4976" spans="1:4" x14ac:dyDescent="0.15">
      <c r="A4976" s="8">
        <v>40645</v>
      </c>
      <c r="B4976" s="4">
        <v>0.30080878736957012</v>
      </c>
      <c r="C4976" s="4">
        <v>-0.52578454119147855</v>
      </c>
      <c r="D4976" s="1">
        <v>1314.16</v>
      </c>
    </row>
    <row r="4977" spans="1:4" x14ac:dyDescent="0.15">
      <c r="A4977" s="8">
        <v>40646</v>
      </c>
      <c r="B4977" s="4">
        <v>0.30079317038865289</v>
      </c>
      <c r="C4977" s="4">
        <v>-0.52578454119147855</v>
      </c>
      <c r="D4977" s="1">
        <v>1314.41</v>
      </c>
    </row>
    <row r="4978" spans="1:4" x14ac:dyDescent="0.15">
      <c r="A4978" s="8">
        <v>40647</v>
      </c>
      <c r="B4978" s="4">
        <v>0.30075444947235519</v>
      </c>
      <c r="C4978" s="4">
        <v>-0.52578454119147899</v>
      </c>
      <c r="D4978" s="1">
        <v>1314.52</v>
      </c>
    </row>
    <row r="4979" spans="1:4" x14ac:dyDescent="0.15">
      <c r="A4979" s="8">
        <v>40648</v>
      </c>
      <c r="B4979" s="4">
        <v>0.30075189929343021</v>
      </c>
      <c r="C4979" s="4">
        <v>-0.52578454119147855</v>
      </c>
      <c r="D4979" s="1">
        <v>1319.68</v>
      </c>
    </row>
    <row r="4980" spans="1:4" x14ac:dyDescent="0.15">
      <c r="A4980" s="8">
        <v>40651</v>
      </c>
      <c r="B4980" s="4">
        <v>0.30058219818609272</v>
      </c>
      <c r="C4980" s="4">
        <v>-0.52578454119147922</v>
      </c>
      <c r="D4980" s="1">
        <v>1305.1400000000001</v>
      </c>
    </row>
    <row r="4981" spans="1:4" x14ac:dyDescent="0.15">
      <c r="A4981" s="8">
        <v>40652</v>
      </c>
      <c r="B4981" s="4">
        <v>0.30059280732495303</v>
      </c>
      <c r="C4981" s="4">
        <v>-0.52578454119147899</v>
      </c>
      <c r="D4981" s="1">
        <v>1312.62</v>
      </c>
    </row>
    <row r="4982" spans="1:4" x14ac:dyDescent="0.15">
      <c r="A4982" s="8">
        <v>40653</v>
      </c>
      <c r="B4982" s="4">
        <v>0.30068353937564102</v>
      </c>
      <c r="C4982" s="4">
        <v>-0.52578454119147844</v>
      </c>
      <c r="D4982" s="1">
        <v>1330.36</v>
      </c>
    </row>
    <row r="4983" spans="1:4" x14ac:dyDescent="0.15">
      <c r="A4983" s="8">
        <v>40654</v>
      </c>
      <c r="B4983" s="4">
        <v>0.30040786068599118</v>
      </c>
      <c r="C4983" s="4">
        <v>-0.52578454119147866</v>
      </c>
      <c r="D4983" s="1">
        <v>1337.38</v>
      </c>
    </row>
    <row r="4984" spans="1:4" x14ac:dyDescent="0.15">
      <c r="A4984" s="8">
        <v>40655</v>
      </c>
      <c r="B4984" s="4">
        <v>0.30040774663724268</v>
      </c>
      <c r="C4984" s="4">
        <v>-0.52578454119147866</v>
      </c>
      <c r="D4984" s="1">
        <v>1337.38</v>
      </c>
    </row>
    <row r="4985" spans="1:4" x14ac:dyDescent="0.15">
      <c r="A4985" s="8">
        <v>40658</v>
      </c>
      <c r="B4985" s="4">
        <v>0.30022372935641328</v>
      </c>
      <c r="C4985" s="4">
        <v>-0.52578454119147844</v>
      </c>
      <c r="D4985" s="1">
        <v>1335.25</v>
      </c>
    </row>
    <row r="4986" spans="1:4" x14ac:dyDescent="0.15">
      <c r="A4986" s="8">
        <v>40659</v>
      </c>
      <c r="B4986" s="4">
        <v>0.30026698477121688</v>
      </c>
      <c r="C4986" s="4">
        <v>-0.52578454119147844</v>
      </c>
      <c r="D4986" s="1">
        <v>1347.24</v>
      </c>
    </row>
    <row r="4987" spans="1:4" x14ac:dyDescent="0.15">
      <c r="A4987" s="8">
        <v>40660</v>
      </c>
      <c r="B4987" s="4">
        <v>0.30024230794527978</v>
      </c>
      <c r="C4987" s="4">
        <v>-0.52578454119147866</v>
      </c>
      <c r="D4987" s="1">
        <v>1355.66</v>
      </c>
    </row>
    <row r="4988" spans="1:4" x14ac:dyDescent="0.15">
      <c r="A4988" s="8">
        <v>40661</v>
      </c>
      <c r="B4988" s="4">
        <v>0.30024461430928939</v>
      </c>
      <c r="C4988" s="4">
        <v>-0.52578454119147899</v>
      </c>
      <c r="D4988" s="1">
        <v>1360.48</v>
      </c>
    </row>
    <row r="4989" spans="1:4" x14ac:dyDescent="0.15">
      <c r="A4989" s="8">
        <v>40662</v>
      </c>
      <c r="B4989" s="4">
        <v>0.30022460071090351</v>
      </c>
      <c r="C4989" s="4">
        <v>-0.52578454119147822</v>
      </c>
      <c r="D4989" s="1">
        <v>1363.61</v>
      </c>
    </row>
    <row r="4990" spans="1:4" x14ac:dyDescent="0.15">
      <c r="A4990" s="8">
        <v>40666</v>
      </c>
      <c r="B4990" s="4">
        <v>0.3002174344242331</v>
      </c>
      <c r="C4990" s="4">
        <v>-0.52578454119147844</v>
      </c>
      <c r="D4990" s="1">
        <v>1356.62</v>
      </c>
    </row>
    <row r="4991" spans="1:4" x14ac:dyDescent="0.15">
      <c r="A4991" s="8">
        <v>40667</v>
      </c>
      <c r="B4991" s="4">
        <v>0.30024463983793731</v>
      </c>
      <c r="C4991" s="4">
        <v>-0.52578454119147877</v>
      </c>
      <c r="D4991" s="1">
        <v>1347.32</v>
      </c>
    </row>
    <row r="4992" spans="1:4" x14ac:dyDescent="0.15">
      <c r="A4992" s="8">
        <v>40668</v>
      </c>
      <c r="B4992" s="4">
        <v>0.30028388458102029</v>
      </c>
      <c r="C4992" s="4">
        <v>-0.52578454119147833</v>
      </c>
      <c r="D4992" s="1">
        <v>1335.1</v>
      </c>
    </row>
    <row r="4993" spans="1:4" x14ac:dyDescent="0.15">
      <c r="A4993" s="8">
        <v>40669</v>
      </c>
      <c r="B4993" s="4">
        <v>0.30028263624586637</v>
      </c>
      <c r="C4993" s="4">
        <v>-0.52578454119147866</v>
      </c>
      <c r="D4993" s="1">
        <v>1340.2</v>
      </c>
    </row>
    <row r="4994" spans="1:4" x14ac:dyDescent="0.15">
      <c r="A4994" s="8">
        <v>40672</v>
      </c>
      <c r="B4994" s="4">
        <v>0.30015287490156278</v>
      </c>
      <c r="C4994" s="4">
        <v>-0.52578454119147888</v>
      </c>
      <c r="D4994" s="1">
        <v>1346.29</v>
      </c>
    </row>
    <row r="4995" spans="1:4" x14ac:dyDescent="0.15">
      <c r="A4995" s="8">
        <v>40673</v>
      </c>
      <c r="B4995" s="4">
        <v>0.3001566241633668</v>
      </c>
      <c r="C4995" s="4">
        <v>-0.52578454119147899</v>
      </c>
      <c r="D4995" s="1">
        <v>1357.16</v>
      </c>
    </row>
    <row r="4996" spans="1:4" x14ac:dyDescent="0.15">
      <c r="A4996" s="8">
        <v>40674</v>
      </c>
      <c r="B4996" s="4">
        <v>0.30003824721797667</v>
      </c>
      <c r="C4996" s="4">
        <v>-0.52578454119147822</v>
      </c>
      <c r="D4996" s="1">
        <v>1342.08</v>
      </c>
    </row>
    <row r="4997" spans="1:4" x14ac:dyDescent="0.15">
      <c r="A4997" s="8">
        <v>40675</v>
      </c>
      <c r="B4997" s="4">
        <v>0.30004408844877972</v>
      </c>
      <c r="C4997" s="4">
        <v>-0.52578454119147844</v>
      </c>
      <c r="D4997" s="1">
        <v>1348.65</v>
      </c>
    </row>
    <row r="4998" spans="1:4" x14ac:dyDescent="0.15">
      <c r="A4998" s="8">
        <v>40676</v>
      </c>
      <c r="B4998" s="4">
        <v>0.30005567562115709</v>
      </c>
      <c r="C4998" s="4">
        <v>-0.52578454119147855</v>
      </c>
      <c r="D4998" s="1">
        <v>1337.77</v>
      </c>
    </row>
    <row r="4999" spans="1:4" x14ac:dyDescent="0.15">
      <c r="A4999" s="8">
        <v>40679</v>
      </c>
      <c r="B4999" s="4">
        <v>0.30001038919952222</v>
      </c>
      <c r="C4999" s="4">
        <v>-0.52578454119147822</v>
      </c>
      <c r="D4999" s="1">
        <v>1329.47</v>
      </c>
    </row>
    <row r="5000" spans="1:4" x14ac:dyDescent="0.15">
      <c r="A5000" s="8">
        <v>40680</v>
      </c>
      <c r="B5000" s="4">
        <v>0.30001038026306198</v>
      </c>
      <c r="C5000" s="4">
        <v>-0.52578454119147788</v>
      </c>
      <c r="D5000" s="1">
        <v>1328.98</v>
      </c>
    </row>
    <row r="5001" spans="1:4" x14ac:dyDescent="0.15">
      <c r="A5001" s="8">
        <v>40681</v>
      </c>
      <c r="B5001" s="4">
        <v>0.30004504440279278</v>
      </c>
      <c r="C5001" s="4">
        <v>-0.52578454119147855</v>
      </c>
      <c r="D5001" s="1">
        <v>1340.68</v>
      </c>
    </row>
    <row r="5002" spans="1:4" x14ac:dyDescent="0.15">
      <c r="A5002" s="8">
        <v>40682</v>
      </c>
      <c r="B5002" s="4">
        <v>0.2999845110794902</v>
      </c>
      <c r="C5002" s="4">
        <v>-0.52578454119147833</v>
      </c>
      <c r="D5002" s="1">
        <v>1343.6</v>
      </c>
    </row>
    <row r="5003" spans="1:4" x14ac:dyDescent="0.15">
      <c r="A5003" s="8">
        <v>40683</v>
      </c>
      <c r="B5003" s="4">
        <v>0.3000184954659198</v>
      </c>
      <c r="C5003" s="4">
        <v>-0.52578454119147866</v>
      </c>
      <c r="D5003" s="1">
        <v>1333.27</v>
      </c>
    </row>
    <row r="5004" spans="1:4" x14ac:dyDescent="0.15">
      <c r="A5004" s="8">
        <v>40686</v>
      </c>
      <c r="B5004" s="4">
        <v>0.3001007850199634</v>
      </c>
      <c r="C5004" s="4">
        <v>-0.52578454119147855</v>
      </c>
      <c r="D5004" s="1">
        <v>1317.37</v>
      </c>
    </row>
    <row r="5005" spans="1:4" x14ac:dyDescent="0.15">
      <c r="A5005" s="8">
        <v>40687</v>
      </c>
      <c r="B5005" s="4">
        <v>0.30005110628591658</v>
      </c>
      <c r="C5005" s="4">
        <v>-0.52134569124097885</v>
      </c>
      <c r="D5005" s="1">
        <v>1316.28</v>
      </c>
    </row>
    <row r="5006" spans="1:4" x14ac:dyDescent="0.15">
      <c r="A5006" s="8">
        <v>40688</v>
      </c>
      <c r="B5006" s="4">
        <v>0.29990693888881892</v>
      </c>
      <c r="C5006" s="4">
        <v>-0.51815818524981239</v>
      </c>
      <c r="D5006" s="1">
        <v>1320.47</v>
      </c>
    </row>
    <row r="5007" spans="1:4" x14ac:dyDescent="0.15">
      <c r="A5007" s="8">
        <v>40689</v>
      </c>
      <c r="B5007" s="4">
        <v>0.29991180867177419</v>
      </c>
      <c r="C5007" s="4">
        <v>-0.51815818524981205</v>
      </c>
      <c r="D5007" s="1">
        <v>1325.69</v>
      </c>
    </row>
    <row r="5008" spans="1:4" x14ac:dyDescent="0.15">
      <c r="A5008" s="8">
        <v>40690</v>
      </c>
      <c r="B5008" s="4">
        <v>0.29981876981204131</v>
      </c>
      <c r="C5008" s="4">
        <v>-0.51815818524981261</v>
      </c>
      <c r="D5008" s="1">
        <v>1331.1</v>
      </c>
    </row>
    <row r="5009" spans="1:4" x14ac:dyDescent="0.15">
      <c r="A5009" s="8">
        <v>40693</v>
      </c>
      <c r="B5009" s="4">
        <v>0.29981876981204131</v>
      </c>
      <c r="C5009" s="4">
        <v>-0.51815818524981261</v>
      </c>
      <c r="D5009" s="1">
        <v>1331.1</v>
      </c>
    </row>
    <row r="5010" spans="1:4" x14ac:dyDescent="0.15">
      <c r="A5010" s="8">
        <v>40694</v>
      </c>
      <c r="B5010" s="4">
        <v>0.29985569086511399</v>
      </c>
      <c r="C5010" s="4">
        <v>-0.5181581852498125</v>
      </c>
      <c r="D5010" s="1">
        <v>1345.2</v>
      </c>
    </row>
    <row r="5011" spans="1:4" x14ac:dyDescent="0.15">
      <c r="A5011" s="8">
        <v>40695</v>
      </c>
      <c r="B5011" s="4">
        <v>0.30014824996576878</v>
      </c>
      <c r="C5011" s="4">
        <v>-0.51815818524981294</v>
      </c>
      <c r="D5011" s="1">
        <v>1314.55</v>
      </c>
    </row>
    <row r="5012" spans="1:4" x14ac:dyDescent="0.15">
      <c r="A5012" s="8">
        <v>40696</v>
      </c>
      <c r="B5012" s="4">
        <v>0.30013352438912783</v>
      </c>
      <c r="C5012" s="4">
        <v>-0.51815818524981205</v>
      </c>
      <c r="D5012" s="1">
        <v>1312.94</v>
      </c>
    </row>
    <row r="5013" spans="1:4" x14ac:dyDescent="0.15">
      <c r="A5013" s="8">
        <v>40697</v>
      </c>
      <c r="B5013" s="4">
        <v>0.30018764751889693</v>
      </c>
      <c r="C5013" s="4">
        <v>-0.51815818524981305</v>
      </c>
      <c r="D5013" s="1">
        <v>1300.1600000000001</v>
      </c>
    </row>
    <row r="5014" spans="1:4" x14ac:dyDescent="0.15">
      <c r="A5014" s="8">
        <v>40701</v>
      </c>
      <c r="B5014" s="4">
        <v>0.30020306154327842</v>
      </c>
      <c r="C5014" s="4">
        <v>-0.5181581852498125</v>
      </c>
      <c r="D5014" s="1">
        <v>1284.94</v>
      </c>
    </row>
    <row r="5015" spans="1:4" x14ac:dyDescent="0.15">
      <c r="A5015" s="8">
        <v>40702</v>
      </c>
      <c r="B5015" s="4">
        <v>0.30019376321433372</v>
      </c>
      <c r="C5015" s="4">
        <v>-0.51815818524981239</v>
      </c>
      <c r="D5015" s="1">
        <v>1279.56</v>
      </c>
    </row>
    <row r="5016" spans="1:4" x14ac:dyDescent="0.15">
      <c r="A5016" s="8">
        <v>40703</v>
      </c>
      <c r="B5016" s="4">
        <v>0.30022416834970772</v>
      </c>
      <c r="C5016" s="4">
        <v>-0.51815818524981216</v>
      </c>
      <c r="D5016" s="1">
        <v>1289</v>
      </c>
    </row>
    <row r="5017" spans="1:4" x14ac:dyDescent="0.15">
      <c r="A5017" s="8">
        <v>40704</v>
      </c>
      <c r="B5017" s="4">
        <v>0.30012082182195449</v>
      </c>
      <c r="C5017" s="4">
        <v>-0.51815818524981228</v>
      </c>
      <c r="D5017" s="1">
        <v>1270.98</v>
      </c>
    </row>
    <row r="5018" spans="1:4" x14ac:dyDescent="0.15">
      <c r="A5018" s="8">
        <v>40707</v>
      </c>
      <c r="B5018" s="4">
        <v>0.29957098260145348</v>
      </c>
      <c r="C5018" s="4">
        <v>-0.50280007055295795</v>
      </c>
      <c r="D5018" s="1">
        <v>1271.83</v>
      </c>
    </row>
    <row r="5019" spans="1:4" x14ac:dyDescent="0.15">
      <c r="A5019" s="8">
        <v>40708</v>
      </c>
      <c r="B5019" s="4">
        <v>0.29965922770453041</v>
      </c>
      <c r="C5019" s="4">
        <v>-0.50260267325422381</v>
      </c>
      <c r="D5019" s="1">
        <v>1287.8699999999999</v>
      </c>
    </row>
    <row r="5020" spans="1:4" x14ac:dyDescent="0.15">
      <c r="A5020" s="8">
        <v>40709</v>
      </c>
      <c r="B5020" s="4">
        <v>0.29966989114202708</v>
      </c>
      <c r="C5020" s="4">
        <v>-0.50260267325422303</v>
      </c>
      <c r="D5020" s="1">
        <v>1265.42</v>
      </c>
    </row>
    <row r="5021" spans="1:4" x14ac:dyDescent="0.15">
      <c r="A5021" s="8">
        <v>40710</v>
      </c>
      <c r="B5021" s="4">
        <v>0.29966566309364212</v>
      </c>
      <c r="C5021" s="4">
        <v>-0.5026026732542227</v>
      </c>
      <c r="D5021" s="1">
        <v>1267.6400000000001</v>
      </c>
    </row>
    <row r="5022" spans="1:4" x14ac:dyDescent="0.15">
      <c r="A5022" s="8">
        <v>40711</v>
      </c>
      <c r="B5022" s="4">
        <v>0.29954223287083831</v>
      </c>
      <c r="C5022" s="4">
        <v>-0.50260267325422336</v>
      </c>
      <c r="D5022" s="1">
        <v>1271.5</v>
      </c>
    </row>
    <row r="5023" spans="1:4" x14ac:dyDescent="0.15">
      <c r="A5023" s="8">
        <v>40714</v>
      </c>
      <c r="B5023" s="4">
        <v>0.29955840337445938</v>
      </c>
      <c r="C5023" s="4">
        <v>-0.50260267325422281</v>
      </c>
      <c r="D5023" s="1">
        <v>1278.3599999999999</v>
      </c>
    </row>
    <row r="5024" spans="1:4" x14ac:dyDescent="0.15">
      <c r="A5024" s="8">
        <v>40715</v>
      </c>
      <c r="B5024" s="4">
        <v>0.29963308432306401</v>
      </c>
      <c r="C5024" s="4">
        <v>-0.49921165419377678</v>
      </c>
      <c r="D5024" s="1">
        <v>1295.52</v>
      </c>
    </row>
    <row r="5025" spans="1:4" x14ac:dyDescent="0.15">
      <c r="A5025" s="8">
        <v>40716</v>
      </c>
      <c r="B5025" s="4">
        <v>0.29960247372060661</v>
      </c>
      <c r="C5025" s="4">
        <v>-0.49619088045396598</v>
      </c>
      <c r="D5025" s="1">
        <v>1287.1400000000001</v>
      </c>
    </row>
    <row r="5026" spans="1:4" x14ac:dyDescent="0.15">
      <c r="A5026" s="8">
        <v>40717</v>
      </c>
      <c r="B5026" s="4">
        <v>0.29959989772363249</v>
      </c>
      <c r="C5026" s="4">
        <v>-0.49619088045396631</v>
      </c>
      <c r="D5026" s="1">
        <v>1283.5</v>
      </c>
    </row>
    <row r="5027" spans="1:4" x14ac:dyDescent="0.15">
      <c r="A5027" s="8">
        <v>40718</v>
      </c>
      <c r="B5027" s="4">
        <v>0.29948036669097072</v>
      </c>
      <c r="C5027" s="4">
        <v>-0.48824103421408882</v>
      </c>
      <c r="D5027" s="1">
        <v>1268.45</v>
      </c>
    </row>
    <row r="5028" spans="1:4" x14ac:dyDescent="0.15">
      <c r="A5028" s="8">
        <v>40721</v>
      </c>
      <c r="B5028" s="4">
        <v>0.29952745354913629</v>
      </c>
      <c r="C5028" s="4">
        <v>-0.48824103421408888</v>
      </c>
      <c r="D5028" s="1">
        <v>1280.0999999999999</v>
      </c>
    </row>
    <row r="5029" spans="1:4" x14ac:dyDescent="0.15">
      <c r="A5029" s="8">
        <v>40722</v>
      </c>
      <c r="B5029" s="4">
        <v>0.29961646784760471</v>
      </c>
      <c r="C5029" s="4">
        <v>-0.48824103421408971</v>
      </c>
      <c r="D5029" s="1">
        <v>1296.67</v>
      </c>
    </row>
    <row r="5030" spans="1:4" x14ac:dyDescent="0.15">
      <c r="A5030" s="8">
        <v>40723</v>
      </c>
      <c r="B5030" s="4">
        <v>0.29963580957540609</v>
      </c>
      <c r="C5030" s="4">
        <v>-0.48824103421408882</v>
      </c>
      <c r="D5030" s="1">
        <v>1307.4100000000001</v>
      </c>
    </row>
    <row r="5031" spans="1:4" x14ac:dyDescent="0.15">
      <c r="A5031" s="8">
        <v>40724</v>
      </c>
      <c r="B5031" s="4">
        <v>0.29919028402272169</v>
      </c>
      <c r="C5031" s="4">
        <v>-0.48171329635644822</v>
      </c>
      <c r="D5031" s="1">
        <v>1320.64</v>
      </c>
    </row>
    <row r="5032" spans="1:4" x14ac:dyDescent="0.15">
      <c r="A5032" s="8">
        <v>40725</v>
      </c>
      <c r="B5032" s="4">
        <v>0.29929697960663493</v>
      </c>
      <c r="C5032" s="4">
        <v>-0.48171329635644811</v>
      </c>
      <c r="D5032" s="1">
        <v>1339.67</v>
      </c>
    </row>
    <row r="5033" spans="1:4" x14ac:dyDescent="0.15">
      <c r="A5033" s="8">
        <v>40728</v>
      </c>
      <c r="B5033" s="4">
        <v>0.29929640785192563</v>
      </c>
      <c r="C5033" s="4">
        <v>-0.48171329635644872</v>
      </c>
      <c r="D5033" s="1">
        <v>1339.67</v>
      </c>
    </row>
    <row r="5034" spans="1:4" x14ac:dyDescent="0.15">
      <c r="A5034" s="8">
        <v>40729</v>
      </c>
      <c r="B5034" s="4">
        <v>0.2992903817602538</v>
      </c>
      <c r="C5034" s="4">
        <v>-0.48171329635644849</v>
      </c>
      <c r="D5034" s="1">
        <v>1337.88</v>
      </c>
    </row>
    <row r="5035" spans="1:4" x14ac:dyDescent="0.15">
      <c r="A5035" s="8">
        <v>40730</v>
      </c>
      <c r="B5035" s="4">
        <v>0.29909486659245738</v>
      </c>
      <c r="C5035" s="4">
        <v>-0.48171329635644811</v>
      </c>
      <c r="D5035" s="1">
        <v>1339.22</v>
      </c>
    </row>
    <row r="5036" spans="1:4" x14ac:dyDescent="0.15">
      <c r="A5036" s="8">
        <v>40731</v>
      </c>
      <c r="B5036" s="4">
        <v>0.29915419908055368</v>
      </c>
      <c r="C5036" s="4">
        <v>-0.48171329635644811</v>
      </c>
      <c r="D5036" s="1">
        <v>1353.22</v>
      </c>
    </row>
    <row r="5037" spans="1:4" x14ac:dyDescent="0.15">
      <c r="A5037" s="8">
        <v>40732</v>
      </c>
      <c r="B5037" s="4">
        <v>0.29918422411288309</v>
      </c>
      <c r="C5037" s="4">
        <v>-0.48171329635644811</v>
      </c>
      <c r="D5037" s="1">
        <v>1343.8</v>
      </c>
    </row>
    <row r="5038" spans="1:4" x14ac:dyDescent="0.15">
      <c r="A5038" s="8">
        <v>40735</v>
      </c>
      <c r="B5038" s="4">
        <v>0.29933488051265822</v>
      </c>
      <c r="C5038" s="4">
        <v>-0.48171329635644861</v>
      </c>
      <c r="D5038" s="1">
        <v>1319.49</v>
      </c>
    </row>
    <row r="5039" spans="1:4" x14ac:dyDescent="0.15">
      <c r="A5039" s="8">
        <v>40736</v>
      </c>
      <c r="B5039" s="4">
        <v>0.29918419587433998</v>
      </c>
      <c r="C5039" s="4">
        <v>-0.481713296356448</v>
      </c>
      <c r="D5039" s="1">
        <v>1313.64</v>
      </c>
    </row>
    <row r="5040" spans="1:4" x14ac:dyDescent="0.15">
      <c r="A5040" s="8">
        <v>40737</v>
      </c>
      <c r="B5040" s="4">
        <v>0.29888405074473828</v>
      </c>
      <c r="C5040" s="4">
        <v>-0.48171329635644838</v>
      </c>
      <c r="D5040" s="1">
        <v>1317.72</v>
      </c>
    </row>
    <row r="5041" spans="1:4" x14ac:dyDescent="0.15">
      <c r="A5041" s="8">
        <v>40738</v>
      </c>
      <c r="B5041" s="4">
        <v>0.29888577954963319</v>
      </c>
      <c r="C5041" s="4">
        <v>-0.48171329635644822</v>
      </c>
      <c r="D5041" s="1">
        <v>1308.8699999999999</v>
      </c>
    </row>
    <row r="5042" spans="1:4" x14ac:dyDescent="0.15">
      <c r="A5042" s="8">
        <v>40739</v>
      </c>
      <c r="B5042" s="4">
        <v>0.29882795257595829</v>
      </c>
      <c r="C5042" s="4">
        <v>-0.48171329635644838</v>
      </c>
      <c r="D5042" s="1">
        <v>1316.14</v>
      </c>
    </row>
    <row r="5043" spans="1:4" x14ac:dyDescent="0.15">
      <c r="A5043" s="8">
        <v>40742</v>
      </c>
      <c r="B5043" s="4">
        <v>0.29881880732781269</v>
      </c>
      <c r="C5043" s="4">
        <v>-0.48171329635644838</v>
      </c>
      <c r="D5043" s="1">
        <v>1305.44</v>
      </c>
    </row>
    <row r="5044" spans="1:4" x14ac:dyDescent="0.15">
      <c r="A5044" s="8">
        <v>40743</v>
      </c>
      <c r="B5044" s="4">
        <v>0.29889479409639419</v>
      </c>
      <c r="C5044" s="4">
        <v>-0.48171329635644849</v>
      </c>
      <c r="D5044" s="1">
        <v>1326.73</v>
      </c>
    </row>
    <row r="5045" spans="1:4" x14ac:dyDescent="0.15">
      <c r="A5045" s="8">
        <v>40744</v>
      </c>
      <c r="B5045" s="4">
        <v>0.29854139072554259</v>
      </c>
      <c r="C5045" s="4">
        <v>-0.48171329635644827</v>
      </c>
      <c r="D5045" s="1">
        <v>1325.84</v>
      </c>
    </row>
    <row r="5046" spans="1:4" x14ac:dyDescent="0.15">
      <c r="A5046" s="8">
        <v>40745</v>
      </c>
      <c r="B5046" s="4">
        <v>0.29856352215290838</v>
      </c>
      <c r="C5046" s="4">
        <v>-0.48171329635644838</v>
      </c>
      <c r="D5046" s="1">
        <v>1343.8</v>
      </c>
    </row>
    <row r="5047" spans="1:4" x14ac:dyDescent="0.15">
      <c r="A5047" s="8">
        <v>40746</v>
      </c>
      <c r="B5047" s="4">
        <v>0.29856375989514622</v>
      </c>
      <c r="C5047" s="4">
        <v>-0.48171329635644861</v>
      </c>
      <c r="D5047" s="1">
        <v>1345.02</v>
      </c>
    </row>
    <row r="5048" spans="1:4" x14ac:dyDescent="0.15">
      <c r="A5048" s="8">
        <v>40749</v>
      </c>
      <c r="B5048" s="4">
        <v>0.29858349429928038</v>
      </c>
      <c r="C5048" s="4">
        <v>-0.48171329635644822</v>
      </c>
      <c r="D5048" s="1">
        <v>1337.43</v>
      </c>
    </row>
    <row r="5049" spans="1:4" x14ac:dyDescent="0.15">
      <c r="A5049" s="8">
        <v>40750</v>
      </c>
      <c r="B5049" s="4">
        <v>0.298493260797485</v>
      </c>
      <c r="C5049" s="4">
        <v>-0.48171329635644811</v>
      </c>
      <c r="D5049" s="1">
        <v>1331.94</v>
      </c>
    </row>
    <row r="5050" spans="1:4" x14ac:dyDescent="0.15">
      <c r="A5050" s="8">
        <v>40751</v>
      </c>
      <c r="B5050" s="4">
        <v>0.29872762073955522</v>
      </c>
      <c r="C5050" s="4">
        <v>-0.48171329635644788</v>
      </c>
      <c r="D5050" s="1">
        <v>1304.8900000000001</v>
      </c>
    </row>
    <row r="5051" spans="1:4" x14ac:dyDescent="0.15">
      <c r="A5051" s="8">
        <v>40752</v>
      </c>
      <c r="B5051" s="4">
        <v>0.29842043081381092</v>
      </c>
      <c r="C5051" s="4">
        <v>-0.48171329635644849</v>
      </c>
      <c r="D5051" s="1">
        <v>1300.67</v>
      </c>
    </row>
    <row r="5052" spans="1:4" x14ac:dyDescent="0.15">
      <c r="A5052" s="8">
        <v>40753</v>
      </c>
      <c r="B5052" s="4">
        <v>0.29843712578695758</v>
      </c>
      <c r="C5052" s="4">
        <v>-0.48171329635644861</v>
      </c>
      <c r="D5052" s="1">
        <v>1292.28</v>
      </c>
    </row>
    <row r="5053" spans="1:4" x14ac:dyDescent="0.15">
      <c r="A5053" s="8">
        <v>40756</v>
      </c>
      <c r="B5053" s="4">
        <v>0.29824370507440839</v>
      </c>
      <c r="C5053" s="4">
        <v>-0.48171329635644861</v>
      </c>
      <c r="D5053" s="1">
        <v>1286.94</v>
      </c>
    </row>
    <row r="5054" spans="1:4" x14ac:dyDescent="0.15">
      <c r="A5054" s="8">
        <v>40757</v>
      </c>
      <c r="B5054" s="4">
        <v>0.29831714875258419</v>
      </c>
      <c r="C5054" s="4">
        <v>-0.48171329635644838</v>
      </c>
      <c r="D5054" s="1">
        <v>1254.05</v>
      </c>
    </row>
    <row r="5055" spans="1:4" x14ac:dyDescent="0.15">
      <c r="A5055" s="8">
        <v>40758</v>
      </c>
      <c r="B5055" s="4">
        <v>0.29817339185182562</v>
      </c>
      <c r="C5055" s="4">
        <v>-0.48171329635644861</v>
      </c>
      <c r="D5055" s="1">
        <v>1260.3399999999999</v>
      </c>
    </row>
    <row r="5056" spans="1:4" x14ac:dyDescent="0.15">
      <c r="A5056" s="8">
        <v>40759</v>
      </c>
      <c r="B5056" s="4">
        <v>0.29939639790301809</v>
      </c>
      <c r="C5056" s="4">
        <v>-0.48171329635644861</v>
      </c>
      <c r="D5056" s="1">
        <v>1200.07</v>
      </c>
    </row>
    <row r="5057" spans="1:4" x14ac:dyDescent="0.15">
      <c r="A5057" s="8">
        <v>40760</v>
      </c>
      <c r="B5057" s="4">
        <v>0.29937807803839078</v>
      </c>
      <c r="C5057" s="4">
        <v>-0.48171329635644822</v>
      </c>
      <c r="D5057" s="1">
        <v>1199.3800000000001</v>
      </c>
    </row>
    <row r="5058" spans="1:4" x14ac:dyDescent="0.15">
      <c r="A5058" s="8">
        <v>40763</v>
      </c>
      <c r="B5058" s="4">
        <v>0.30187907151800369</v>
      </c>
      <c r="C5058" s="4">
        <v>-0.48171329635644861</v>
      </c>
      <c r="D5058" s="1">
        <v>1119.46</v>
      </c>
    </row>
    <row r="5059" spans="1:4" x14ac:dyDescent="0.15">
      <c r="A5059" s="8">
        <v>40764</v>
      </c>
      <c r="B5059" s="4">
        <v>0.30268821549908442</v>
      </c>
      <c r="C5059" s="4">
        <v>-0.48171329635644788</v>
      </c>
      <c r="D5059" s="1">
        <v>1172.53</v>
      </c>
    </row>
    <row r="5060" spans="1:4" x14ac:dyDescent="0.15">
      <c r="A5060" s="8">
        <v>40765</v>
      </c>
      <c r="B5060" s="4">
        <v>0.30378977211270419</v>
      </c>
      <c r="C5060" s="4">
        <v>-0.48171329635644838</v>
      </c>
      <c r="D5060" s="1">
        <v>1120.76</v>
      </c>
    </row>
    <row r="5061" spans="1:4" x14ac:dyDescent="0.15">
      <c r="A5061" s="8">
        <v>40766</v>
      </c>
      <c r="B5061" s="4">
        <v>0.30481724923927878</v>
      </c>
      <c r="C5061" s="4">
        <v>-0.48171329635644811</v>
      </c>
      <c r="D5061" s="1">
        <v>1172.6400000000001</v>
      </c>
    </row>
    <row r="5062" spans="1:4" x14ac:dyDescent="0.15">
      <c r="A5062" s="8">
        <v>40767</v>
      </c>
      <c r="B5062" s="4">
        <v>0.30451178579111882</v>
      </c>
      <c r="C5062" s="4">
        <v>-0.48171329635644861</v>
      </c>
      <c r="D5062" s="1">
        <v>1178.81</v>
      </c>
    </row>
    <row r="5063" spans="1:4" x14ac:dyDescent="0.15">
      <c r="A5063" s="8">
        <v>40770</v>
      </c>
      <c r="B5063" s="4">
        <v>0.30475161159867581</v>
      </c>
      <c r="C5063" s="4">
        <v>-0.48171329635644811</v>
      </c>
      <c r="D5063" s="1">
        <v>1204.49</v>
      </c>
    </row>
    <row r="5064" spans="1:4" x14ac:dyDescent="0.15">
      <c r="A5064" s="8">
        <v>40771</v>
      </c>
      <c r="B5064" s="4">
        <v>0.30472295385657172</v>
      </c>
      <c r="C5064" s="4">
        <v>-0.47986437863271481</v>
      </c>
      <c r="D5064" s="1">
        <v>1192.76</v>
      </c>
    </row>
    <row r="5065" spans="1:4" x14ac:dyDescent="0.15">
      <c r="A5065" s="8">
        <v>40772</v>
      </c>
      <c r="B5065" s="4">
        <v>0.30471830475119871</v>
      </c>
      <c r="C5065" s="4">
        <v>-0.47986437863271469</v>
      </c>
      <c r="D5065" s="1">
        <v>1193.8900000000001</v>
      </c>
    </row>
    <row r="5066" spans="1:4" x14ac:dyDescent="0.15">
      <c r="A5066" s="8">
        <v>40773</v>
      </c>
      <c r="B5066" s="4">
        <v>0.30582521031014998</v>
      </c>
      <c r="C5066" s="4">
        <v>-0.47986437863271458</v>
      </c>
      <c r="D5066" s="1">
        <v>1140.6500000000001</v>
      </c>
    </row>
    <row r="5067" spans="1:4" x14ac:dyDescent="0.15">
      <c r="A5067" s="8">
        <v>40774</v>
      </c>
      <c r="B5067" s="4">
        <v>0.30594267866751967</v>
      </c>
      <c r="C5067" s="4">
        <v>-0.47986437863271453</v>
      </c>
      <c r="D5067" s="1">
        <v>1123.53</v>
      </c>
    </row>
    <row r="5068" spans="1:4" x14ac:dyDescent="0.15">
      <c r="A5068" s="8">
        <v>40777</v>
      </c>
      <c r="B5068" s="4">
        <v>0.30581444506866717</v>
      </c>
      <c r="C5068" s="4">
        <v>-0.47986437863271481</v>
      </c>
      <c r="D5068" s="1">
        <v>1123.82</v>
      </c>
    </row>
    <row r="5069" spans="1:4" x14ac:dyDescent="0.15">
      <c r="A5069" s="8">
        <v>40778</v>
      </c>
      <c r="B5069" s="4">
        <v>0.30642464955104542</v>
      </c>
      <c r="C5069" s="4">
        <v>-0.47986437863271458</v>
      </c>
      <c r="D5069" s="1">
        <v>1162.3499999999999</v>
      </c>
    </row>
    <row r="5070" spans="1:4" x14ac:dyDescent="0.15">
      <c r="A5070" s="8">
        <v>40779</v>
      </c>
      <c r="B5070" s="4">
        <v>0.30649918135936421</v>
      </c>
      <c r="C5070" s="4">
        <v>-0.47986437863271492</v>
      </c>
      <c r="D5070" s="1">
        <v>1177.5999999999999</v>
      </c>
    </row>
    <row r="5071" spans="1:4" x14ac:dyDescent="0.15">
      <c r="A5071" s="8">
        <v>40780</v>
      </c>
      <c r="B5071" s="4">
        <v>0.30663308227163999</v>
      </c>
      <c r="C5071" s="4">
        <v>-0.47986437863271431</v>
      </c>
      <c r="D5071" s="1">
        <v>1159.27</v>
      </c>
    </row>
    <row r="5072" spans="1:4" x14ac:dyDescent="0.15">
      <c r="A5072" s="8">
        <v>40781</v>
      </c>
      <c r="B5072" s="4">
        <v>0.30668910040071667</v>
      </c>
      <c r="C5072" s="4">
        <v>-0.47986437863271508</v>
      </c>
      <c r="D5072" s="1">
        <v>1176.8</v>
      </c>
    </row>
    <row r="5073" spans="1:4" x14ac:dyDescent="0.15">
      <c r="A5073" s="8">
        <v>40784</v>
      </c>
      <c r="B5073" s="4">
        <v>0.30691674525494761</v>
      </c>
      <c r="C5073" s="4">
        <v>-0.47986437863271453</v>
      </c>
      <c r="D5073" s="1">
        <v>1210.08</v>
      </c>
    </row>
    <row r="5074" spans="1:4" x14ac:dyDescent="0.15">
      <c r="A5074" s="8">
        <v>40785</v>
      </c>
      <c r="B5074" s="4">
        <v>0.30691239971316719</v>
      </c>
      <c r="C5074" s="4">
        <v>-0.47986437863271458</v>
      </c>
      <c r="D5074" s="1">
        <v>1212.92</v>
      </c>
    </row>
    <row r="5075" spans="1:4" x14ac:dyDescent="0.15">
      <c r="A5075" s="8">
        <v>40786</v>
      </c>
      <c r="B5075" s="4">
        <v>0.30689066357960321</v>
      </c>
      <c r="C5075" s="4">
        <v>-0.4798643786327153</v>
      </c>
      <c r="D5075" s="1">
        <v>1218.8900000000001</v>
      </c>
    </row>
    <row r="5076" spans="1:4" x14ac:dyDescent="0.15">
      <c r="A5076" s="8">
        <v>40787</v>
      </c>
      <c r="B5076" s="4">
        <v>0.30684920639814028</v>
      </c>
      <c r="C5076" s="4">
        <v>-0.47986437863271503</v>
      </c>
      <c r="D5076" s="1">
        <v>1204.42</v>
      </c>
    </row>
    <row r="5077" spans="1:4" x14ac:dyDescent="0.15">
      <c r="A5077" s="8">
        <v>40788</v>
      </c>
      <c r="B5077" s="4">
        <v>0.3071029738305453</v>
      </c>
      <c r="C5077" s="4">
        <v>-0.47262692640490123</v>
      </c>
      <c r="D5077" s="1">
        <v>1173.97</v>
      </c>
    </row>
    <row r="5078" spans="1:4" x14ac:dyDescent="0.15">
      <c r="A5078" s="8">
        <v>40791</v>
      </c>
      <c r="B5078" s="4">
        <v>0.30710297383054519</v>
      </c>
      <c r="C5078" s="4">
        <v>-0.47262692640490123</v>
      </c>
      <c r="D5078" s="1">
        <v>1173.97</v>
      </c>
    </row>
    <row r="5079" spans="1:4" x14ac:dyDescent="0.15">
      <c r="A5079" s="8">
        <v>40792</v>
      </c>
      <c r="B5079" s="4">
        <v>0.30712482249243872</v>
      </c>
      <c r="C5079" s="4">
        <v>-0.47045977551307849</v>
      </c>
      <c r="D5079" s="1">
        <v>1165.24</v>
      </c>
    </row>
    <row r="5080" spans="1:4" x14ac:dyDescent="0.15">
      <c r="A5080" s="8">
        <v>40793</v>
      </c>
      <c r="B5080" s="4">
        <v>0.30757922610262839</v>
      </c>
      <c r="C5080" s="4">
        <v>-0.46937991184175382</v>
      </c>
      <c r="D5080" s="1">
        <v>1198.6199999999999</v>
      </c>
    </row>
    <row r="5081" spans="1:4" x14ac:dyDescent="0.15">
      <c r="A5081" s="8">
        <v>40794</v>
      </c>
      <c r="B5081" s="4">
        <v>0.30713834445579941</v>
      </c>
      <c r="C5081" s="4">
        <v>-0.46637061342966851</v>
      </c>
      <c r="D5081" s="1">
        <v>1185.9000000000001</v>
      </c>
    </row>
    <row r="5082" spans="1:4" x14ac:dyDescent="0.15">
      <c r="A5082" s="8">
        <v>40795</v>
      </c>
      <c r="B5082" s="4">
        <v>0.30753059833499041</v>
      </c>
      <c r="C5082" s="4">
        <v>-0.46637061342966762</v>
      </c>
      <c r="D5082" s="1">
        <v>1154.23</v>
      </c>
    </row>
    <row r="5083" spans="1:4" x14ac:dyDescent="0.15">
      <c r="A5083" s="8">
        <v>40799</v>
      </c>
      <c r="B5083" s="4">
        <v>0.30744151954604199</v>
      </c>
      <c r="C5083" s="4">
        <v>-0.46637061342966818</v>
      </c>
      <c r="D5083" s="1">
        <v>1172.8699999999999</v>
      </c>
    </row>
    <row r="5084" spans="1:4" x14ac:dyDescent="0.15">
      <c r="A5084" s="8">
        <v>40800</v>
      </c>
      <c r="B5084" s="4">
        <v>0.30688414283287679</v>
      </c>
      <c r="C5084" s="4">
        <v>-0.46096663160913992</v>
      </c>
      <c r="D5084" s="1">
        <v>1188.68</v>
      </c>
    </row>
    <row r="5085" spans="1:4" x14ac:dyDescent="0.15">
      <c r="A5085" s="8">
        <v>40801</v>
      </c>
      <c r="B5085" s="4">
        <v>0.30702667332898631</v>
      </c>
      <c r="C5085" s="4">
        <v>-0.46096663160913981</v>
      </c>
      <c r="D5085" s="1">
        <v>1209.1099999999999</v>
      </c>
    </row>
    <row r="5086" spans="1:4" x14ac:dyDescent="0.15">
      <c r="A5086" s="8">
        <v>40802</v>
      </c>
      <c r="B5086" s="4">
        <v>0.30693947436468749</v>
      </c>
      <c r="C5086" s="4">
        <v>-0.46096663160913992</v>
      </c>
      <c r="D5086" s="1">
        <v>1216.01</v>
      </c>
    </row>
    <row r="5087" spans="1:4" x14ac:dyDescent="0.15">
      <c r="A5087" s="8">
        <v>40805</v>
      </c>
      <c r="B5087" s="4">
        <v>0.30699274428959977</v>
      </c>
      <c r="C5087" s="4">
        <v>-0.46096663160913948</v>
      </c>
      <c r="D5087" s="1">
        <v>1204.0899999999999</v>
      </c>
    </row>
    <row r="5088" spans="1:4" x14ac:dyDescent="0.15">
      <c r="A5088" s="8">
        <v>40806</v>
      </c>
      <c r="B5088" s="4">
        <v>0.3064690920971902</v>
      </c>
      <c r="C5088" s="4">
        <v>-0.46096663160913998</v>
      </c>
      <c r="D5088" s="1">
        <v>1202.0899999999999</v>
      </c>
    </row>
    <row r="5089" spans="1:4" x14ac:dyDescent="0.15">
      <c r="A5089" s="8">
        <v>40807</v>
      </c>
      <c r="B5089" s="4">
        <v>0.30570185157004381</v>
      </c>
      <c r="C5089" s="4">
        <v>-0.46096663160913992</v>
      </c>
      <c r="D5089" s="1">
        <v>1166.76</v>
      </c>
    </row>
    <row r="5090" spans="1:4" x14ac:dyDescent="0.15">
      <c r="A5090" s="8">
        <v>40808</v>
      </c>
      <c r="B5090" s="4">
        <v>0.30522858527078572</v>
      </c>
      <c r="C5090" s="4">
        <v>-0.4609666316091397</v>
      </c>
      <c r="D5090" s="1">
        <v>1129.56</v>
      </c>
    </row>
    <row r="5091" spans="1:4" x14ac:dyDescent="0.15">
      <c r="A5091" s="8">
        <v>40809</v>
      </c>
      <c r="B5091" s="4">
        <v>0.3043370115223285</v>
      </c>
      <c r="C5091" s="4">
        <v>-0.46096663160913959</v>
      </c>
      <c r="D5091" s="1">
        <v>1136.43</v>
      </c>
    </row>
    <row r="5092" spans="1:4" x14ac:dyDescent="0.15">
      <c r="A5092" s="8">
        <v>40812</v>
      </c>
      <c r="B5092" s="4">
        <v>0.3038113081194454</v>
      </c>
      <c r="C5092" s="4">
        <v>-0.44227170427284113</v>
      </c>
      <c r="D5092" s="1">
        <v>1162.95</v>
      </c>
    </row>
    <row r="5093" spans="1:4" x14ac:dyDescent="0.15">
      <c r="A5093" s="8">
        <v>40813</v>
      </c>
      <c r="B5093" s="4">
        <v>0.30373306158981239</v>
      </c>
      <c r="C5093" s="4">
        <v>-0.44227170427284163</v>
      </c>
      <c r="D5093" s="1">
        <v>1175.3800000000001</v>
      </c>
    </row>
    <row r="5094" spans="1:4" x14ac:dyDescent="0.15">
      <c r="A5094" s="8">
        <v>40814</v>
      </c>
      <c r="B5094" s="4">
        <v>0.30397668616378221</v>
      </c>
      <c r="C5094" s="4">
        <v>-0.4422717042728409</v>
      </c>
      <c r="D5094" s="1">
        <v>1151.06</v>
      </c>
    </row>
    <row r="5095" spans="1:4" x14ac:dyDescent="0.15">
      <c r="A5095" s="8">
        <v>40815</v>
      </c>
      <c r="B5095" s="4">
        <v>0.30379689724865228</v>
      </c>
      <c r="C5095" s="4">
        <v>-0.44227170427284118</v>
      </c>
      <c r="D5095" s="1">
        <v>1160.4000000000001</v>
      </c>
    </row>
    <row r="5096" spans="1:4" x14ac:dyDescent="0.15">
      <c r="A5096" s="8">
        <v>40816</v>
      </c>
      <c r="B5096" s="4">
        <v>0.30414786181033082</v>
      </c>
      <c r="C5096" s="4">
        <v>-0.44227170427284118</v>
      </c>
      <c r="D5096" s="1">
        <v>1131.42</v>
      </c>
    </row>
    <row r="5097" spans="1:4" x14ac:dyDescent="0.15">
      <c r="A5097" s="8">
        <v>40826</v>
      </c>
      <c r="B5097" s="4">
        <v>0.29641058230533768</v>
      </c>
      <c r="C5097" s="4">
        <v>-0.35988608085988028</v>
      </c>
      <c r="D5097" s="1">
        <v>1194.8900000000001</v>
      </c>
    </row>
    <row r="5098" spans="1:4" x14ac:dyDescent="0.15">
      <c r="A5098" s="8">
        <v>40827</v>
      </c>
      <c r="B5098" s="4">
        <v>0.2944657587588323</v>
      </c>
      <c r="C5098" s="4">
        <v>-0.32733780760626308</v>
      </c>
      <c r="D5098" s="1">
        <v>1195.54</v>
      </c>
    </row>
    <row r="5099" spans="1:4" x14ac:dyDescent="0.15">
      <c r="A5099" s="8">
        <v>40828</v>
      </c>
      <c r="B5099" s="4">
        <v>0.29443602200462088</v>
      </c>
      <c r="C5099" s="4">
        <v>-0.32733780760626319</v>
      </c>
      <c r="D5099" s="1">
        <v>1207.25</v>
      </c>
    </row>
    <row r="5100" spans="1:4" x14ac:dyDescent="0.15">
      <c r="A5100" s="8">
        <v>40829</v>
      </c>
      <c r="B5100" s="4">
        <v>0.29098667869547812</v>
      </c>
      <c r="C5100" s="4">
        <v>-0.32733780760626319</v>
      </c>
      <c r="D5100" s="1">
        <v>1203.6600000000001</v>
      </c>
    </row>
    <row r="5101" spans="1:4" x14ac:dyDescent="0.15">
      <c r="A5101" s="8">
        <v>40830</v>
      </c>
      <c r="B5101" s="4">
        <v>0.29106394447689399</v>
      </c>
      <c r="C5101" s="4">
        <v>-0.3273378076062633</v>
      </c>
      <c r="D5101" s="1">
        <v>1224.58</v>
      </c>
    </row>
    <row r="5102" spans="1:4" x14ac:dyDescent="0.15">
      <c r="A5102" s="8">
        <v>40833</v>
      </c>
      <c r="B5102" s="4">
        <v>0.28333221875754211</v>
      </c>
      <c r="C5102" s="4">
        <v>-0.32733780760626352</v>
      </c>
      <c r="D5102" s="1">
        <v>1200.8599999999999</v>
      </c>
    </row>
    <row r="5103" spans="1:4" x14ac:dyDescent="0.15">
      <c r="A5103" s="8">
        <v>40834</v>
      </c>
      <c r="B5103" s="4">
        <v>0.28355501440532449</v>
      </c>
      <c r="C5103" s="4">
        <v>-0.3273378076062633</v>
      </c>
      <c r="D5103" s="1">
        <v>1225.3800000000001</v>
      </c>
    </row>
    <row r="5104" spans="1:4" x14ac:dyDescent="0.15">
      <c r="A5104" s="8">
        <v>40835</v>
      </c>
      <c r="B5104" s="4">
        <v>0.27860713073483828</v>
      </c>
      <c r="C5104" s="4">
        <v>-0.32733780760626319</v>
      </c>
      <c r="D5104" s="1">
        <v>1209.8800000000001</v>
      </c>
    </row>
    <row r="5105" spans="1:4" x14ac:dyDescent="0.15">
      <c r="A5105" s="8">
        <v>40836</v>
      </c>
      <c r="B5105" s="4">
        <v>0.27752587449478511</v>
      </c>
      <c r="C5105" s="4">
        <v>-0.32733780760626352</v>
      </c>
      <c r="D5105" s="1">
        <v>1215.3900000000001</v>
      </c>
    </row>
    <row r="5106" spans="1:4" x14ac:dyDescent="0.15">
      <c r="A5106" s="8">
        <v>40837</v>
      </c>
      <c r="B5106" s="4">
        <v>0.2777054396079236</v>
      </c>
      <c r="C5106" s="4">
        <v>-0.32733780760626291</v>
      </c>
      <c r="D5106" s="1">
        <v>1238.25</v>
      </c>
    </row>
    <row r="5107" spans="1:4" x14ac:dyDescent="0.15">
      <c r="A5107" s="8">
        <v>40840</v>
      </c>
      <c r="B5107" s="4">
        <v>0.27641752068999931</v>
      </c>
      <c r="C5107" s="4">
        <v>-0.32733780760626352</v>
      </c>
      <c r="D5107" s="1">
        <v>1254.19</v>
      </c>
    </row>
    <row r="5108" spans="1:4" x14ac:dyDescent="0.15">
      <c r="A5108" s="8">
        <v>40841</v>
      </c>
      <c r="B5108" s="4">
        <v>0.27607024879711572</v>
      </c>
      <c r="C5108" s="4">
        <v>-0.32733780760626352</v>
      </c>
      <c r="D5108" s="1">
        <v>1229.05</v>
      </c>
    </row>
    <row r="5109" spans="1:4" x14ac:dyDescent="0.15">
      <c r="A5109" s="8">
        <v>40842</v>
      </c>
      <c r="B5109" s="4">
        <v>0.2737602619254475</v>
      </c>
      <c r="C5109" s="4">
        <v>-0.32733780760626291</v>
      </c>
      <c r="D5109" s="1">
        <v>1242</v>
      </c>
    </row>
    <row r="5110" spans="1:4" x14ac:dyDescent="0.15">
      <c r="A5110" s="8">
        <v>40843</v>
      </c>
      <c r="B5110" s="4">
        <v>0.27438201562178061</v>
      </c>
      <c r="C5110" s="4">
        <v>-0.32733780760626319</v>
      </c>
      <c r="D5110" s="1">
        <v>1284.5899999999999</v>
      </c>
    </row>
    <row r="5111" spans="1:4" x14ac:dyDescent="0.15">
      <c r="A5111" s="8">
        <v>40844</v>
      </c>
      <c r="B5111" s="4">
        <v>0.27360554118056302</v>
      </c>
      <c r="C5111" s="4">
        <v>-0.32733780760626269</v>
      </c>
      <c r="D5111" s="1">
        <v>1285.0899999999999</v>
      </c>
    </row>
    <row r="5112" spans="1:4" x14ac:dyDescent="0.15">
      <c r="A5112" s="8">
        <v>40847</v>
      </c>
      <c r="B5112" s="4">
        <v>0.27334967968027102</v>
      </c>
      <c r="C5112" s="4">
        <v>-0.32733780760626352</v>
      </c>
      <c r="D5112" s="1">
        <v>1253.3</v>
      </c>
    </row>
    <row r="5113" spans="1:4" x14ac:dyDescent="0.15">
      <c r="A5113" s="8">
        <v>40848</v>
      </c>
      <c r="B5113" s="4">
        <v>0.26652657774391247</v>
      </c>
      <c r="C5113" s="4">
        <v>-0.32733780760626358</v>
      </c>
      <c r="D5113" s="1">
        <v>1218.28</v>
      </c>
    </row>
    <row r="5114" spans="1:4" x14ac:dyDescent="0.15">
      <c r="A5114" s="8">
        <v>40849</v>
      </c>
      <c r="B5114" s="4">
        <v>0.26659679571831219</v>
      </c>
      <c r="C5114" s="4">
        <v>-0.32733780760626291</v>
      </c>
      <c r="D5114" s="1">
        <v>1237.9000000000001</v>
      </c>
    </row>
    <row r="5115" spans="1:4" x14ac:dyDescent="0.15">
      <c r="A5115" s="8">
        <v>40850</v>
      </c>
      <c r="B5115" s="4">
        <v>0.26639934794475723</v>
      </c>
      <c r="C5115" s="4">
        <v>-0.32733780760626308</v>
      </c>
      <c r="D5115" s="1">
        <v>1261.1500000000001</v>
      </c>
    </row>
    <row r="5116" spans="1:4" x14ac:dyDescent="0.15">
      <c r="A5116" s="8">
        <v>40851</v>
      </c>
      <c r="B5116" s="4">
        <v>0.26628643460056212</v>
      </c>
      <c r="C5116" s="4">
        <v>-0.32733780760626341</v>
      </c>
      <c r="D5116" s="1">
        <v>1253.23</v>
      </c>
    </row>
    <row r="5117" spans="1:4" x14ac:dyDescent="0.15">
      <c r="A5117" s="8">
        <v>40854</v>
      </c>
      <c r="B5117" s="4">
        <v>0.26630223758001309</v>
      </c>
      <c r="C5117" s="4">
        <v>-0.3273378076062638</v>
      </c>
      <c r="D5117" s="1">
        <v>1261.1199999999999</v>
      </c>
    </row>
    <row r="5118" spans="1:4" x14ac:dyDescent="0.15">
      <c r="A5118" s="8">
        <v>40855</v>
      </c>
      <c r="B5118" s="4">
        <v>0.26533035518487941</v>
      </c>
      <c r="C5118" s="4">
        <v>-0.32733780760626352</v>
      </c>
      <c r="D5118" s="1">
        <v>1275.92</v>
      </c>
    </row>
    <row r="5119" spans="1:4" x14ac:dyDescent="0.15">
      <c r="A5119" s="8">
        <v>40856</v>
      </c>
      <c r="B5119" s="4">
        <v>0.26439220823727799</v>
      </c>
      <c r="C5119" s="4">
        <v>-0.28993356213986538</v>
      </c>
      <c r="D5119" s="1">
        <v>1229.0999999999999</v>
      </c>
    </row>
    <row r="5120" spans="1:4" x14ac:dyDescent="0.15">
      <c r="A5120" s="8">
        <v>40857</v>
      </c>
      <c r="B5120" s="4">
        <v>0.26275023592041641</v>
      </c>
      <c r="C5120" s="4">
        <v>-0.27620626939124832</v>
      </c>
      <c r="D5120" s="1">
        <v>1239.69</v>
      </c>
    </row>
    <row r="5121" spans="1:4" x14ac:dyDescent="0.15">
      <c r="A5121" s="8">
        <v>40858</v>
      </c>
      <c r="B5121" s="4">
        <v>0.26246032878146919</v>
      </c>
      <c r="C5121" s="4">
        <v>-0.2762062693912482</v>
      </c>
      <c r="D5121" s="1">
        <v>1263.8499999999999</v>
      </c>
    </row>
    <row r="5122" spans="1:4" x14ac:dyDescent="0.15">
      <c r="A5122" s="8">
        <v>40861</v>
      </c>
      <c r="B5122" s="4">
        <v>0.26241287618967107</v>
      </c>
      <c r="C5122" s="4">
        <v>-0.2762062693912482</v>
      </c>
      <c r="D5122" s="1">
        <v>1251.78</v>
      </c>
    </row>
    <row r="5123" spans="1:4" x14ac:dyDescent="0.15">
      <c r="A5123" s="8">
        <v>40862</v>
      </c>
      <c r="B5123" s="4">
        <v>0.26208893078677292</v>
      </c>
      <c r="C5123" s="4">
        <v>-0.27620626939124798</v>
      </c>
      <c r="D5123" s="1">
        <v>1257.81</v>
      </c>
    </row>
    <row r="5124" spans="1:4" x14ac:dyDescent="0.15">
      <c r="A5124" s="8">
        <v>40863</v>
      </c>
      <c r="B5124" s="4">
        <v>0.2604679212063209</v>
      </c>
      <c r="C5124" s="4">
        <v>-0.27620626939124798</v>
      </c>
      <c r="D5124" s="1">
        <v>1236.9100000000001</v>
      </c>
    </row>
    <row r="5125" spans="1:4" x14ac:dyDescent="0.15">
      <c r="A5125" s="8">
        <v>40864</v>
      </c>
      <c r="B5125" s="4">
        <v>0.2575386256698356</v>
      </c>
      <c r="C5125" s="4">
        <v>-0.27620626939124832</v>
      </c>
      <c r="D5125" s="1">
        <v>1216.1300000000001</v>
      </c>
    </row>
    <row r="5126" spans="1:4" x14ac:dyDescent="0.15">
      <c r="A5126" s="8">
        <v>40865</v>
      </c>
      <c r="B5126" s="4">
        <v>0.25634321094896201</v>
      </c>
      <c r="C5126" s="4">
        <v>-0.27620626939124809</v>
      </c>
      <c r="D5126" s="1">
        <v>1215.6500000000001</v>
      </c>
    </row>
    <row r="5127" spans="1:4" x14ac:dyDescent="0.15">
      <c r="A5127" s="8">
        <v>40868</v>
      </c>
      <c r="B5127" s="4">
        <v>0.25612366266837849</v>
      </c>
      <c r="C5127" s="4">
        <v>-0.27620626939124809</v>
      </c>
      <c r="D5127" s="1">
        <v>1192.98</v>
      </c>
    </row>
    <row r="5128" spans="1:4" x14ac:dyDescent="0.15">
      <c r="A5128" s="8">
        <v>40869</v>
      </c>
      <c r="B5128" s="4">
        <v>0.25608106902163852</v>
      </c>
      <c r="C5128" s="4">
        <v>-0.27620626939124809</v>
      </c>
      <c r="D5128" s="1">
        <v>1188.04</v>
      </c>
    </row>
    <row r="5129" spans="1:4" x14ac:dyDescent="0.15">
      <c r="A5129" s="8">
        <v>40870</v>
      </c>
      <c r="B5129" s="4">
        <v>0.25385413868825762</v>
      </c>
      <c r="C5129" s="4">
        <v>-0.27620626939124843</v>
      </c>
      <c r="D5129" s="1">
        <v>1161.79</v>
      </c>
    </row>
    <row r="5130" spans="1:4" x14ac:dyDescent="0.15">
      <c r="A5130" s="8">
        <v>40871</v>
      </c>
      <c r="B5130" s="4">
        <v>0.25071859704210692</v>
      </c>
      <c r="C5130" s="4">
        <v>-0.27620626939124771</v>
      </c>
      <c r="D5130" s="1">
        <v>1161.79</v>
      </c>
    </row>
    <row r="5131" spans="1:4" x14ac:dyDescent="0.15">
      <c r="A5131" s="8">
        <v>40872</v>
      </c>
      <c r="B5131" s="4">
        <v>0.2480235622634735</v>
      </c>
      <c r="C5131" s="4">
        <v>-0.27620626939124809</v>
      </c>
      <c r="D5131" s="1">
        <v>1158.67</v>
      </c>
    </row>
    <row r="5132" spans="1:4" x14ac:dyDescent="0.15">
      <c r="A5132" s="8">
        <v>40875</v>
      </c>
      <c r="B5132" s="4">
        <v>0.24572881756665471</v>
      </c>
      <c r="C5132" s="4">
        <v>-0.27620626939124793</v>
      </c>
      <c r="D5132" s="1">
        <v>1192.55</v>
      </c>
    </row>
    <row r="5133" spans="1:4" x14ac:dyDescent="0.15">
      <c r="A5133" s="8">
        <v>40876</v>
      </c>
      <c r="B5133" s="4">
        <v>0.24570568999844261</v>
      </c>
      <c r="C5133" s="4">
        <v>-0.27620626939124832</v>
      </c>
      <c r="D5133" s="1">
        <v>1195.19</v>
      </c>
    </row>
    <row r="5134" spans="1:4" x14ac:dyDescent="0.15">
      <c r="A5134" s="8">
        <v>40877</v>
      </c>
      <c r="B5134" s="4">
        <v>0.24613887917963501</v>
      </c>
      <c r="C5134" s="4">
        <v>-0.27620626939124832</v>
      </c>
      <c r="D5134" s="1">
        <v>1246.96</v>
      </c>
    </row>
    <row r="5135" spans="1:4" x14ac:dyDescent="0.15">
      <c r="A5135" s="8">
        <v>40878</v>
      </c>
      <c r="B5135" s="4">
        <v>0.24614298236580651</v>
      </c>
      <c r="C5135" s="4">
        <v>-0.27620626939124832</v>
      </c>
      <c r="D5135" s="1">
        <v>1244.58</v>
      </c>
    </row>
    <row r="5136" spans="1:4" x14ac:dyDescent="0.15">
      <c r="A5136" s="8">
        <v>40879</v>
      </c>
      <c r="B5136" s="4">
        <v>0.24608593219395319</v>
      </c>
      <c r="C5136" s="4">
        <v>-0.2762062693912482</v>
      </c>
      <c r="D5136" s="1">
        <v>1244.28</v>
      </c>
    </row>
    <row r="5137" spans="1:4" x14ac:dyDescent="0.15">
      <c r="A5137" s="8">
        <v>40882</v>
      </c>
      <c r="B5137" s="4">
        <v>0.24042897521017079</v>
      </c>
      <c r="C5137" s="4">
        <v>-0.27620626939124798</v>
      </c>
      <c r="D5137" s="1">
        <v>1257.08</v>
      </c>
    </row>
    <row r="5138" spans="1:4" x14ac:dyDescent="0.15">
      <c r="A5138" s="8">
        <v>40883</v>
      </c>
      <c r="B5138" s="4">
        <v>0.2393228698094832</v>
      </c>
      <c r="C5138" s="4">
        <v>-0.2762062693912482</v>
      </c>
      <c r="D5138" s="1">
        <v>1258.47</v>
      </c>
    </row>
    <row r="5139" spans="1:4" x14ac:dyDescent="0.15">
      <c r="A5139" s="8">
        <v>40884</v>
      </c>
      <c r="B5139" s="4">
        <v>0.23886700754781989</v>
      </c>
      <c r="C5139" s="4">
        <v>-0.27620626939124832</v>
      </c>
      <c r="D5139" s="1">
        <v>1261.01</v>
      </c>
    </row>
    <row r="5140" spans="1:4" x14ac:dyDescent="0.15">
      <c r="A5140" s="8">
        <v>40885</v>
      </c>
      <c r="B5140" s="4">
        <v>0.2385625713534095</v>
      </c>
      <c r="C5140" s="4">
        <v>-0.27620626939124832</v>
      </c>
      <c r="D5140" s="1">
        <v>1234.3499999999999</v>
      </c>
    </row>
    <row r="5141" spans="1:4" x14ac:dyDescent="0.15">
      <c r="A5141" s="8">
        <v>40886</v>
      </c>
      <c r="B5141" s="4">
        <v>0.23782330683314931</v>
      </c>
      <c r="C5141" s="4">
        <v>-0.27620626939124832</v>
      </c>
      <c r="D5141" s="1">
        <v>1255.19</v>
      </c>
    </row>
    <row r="5142" spans="1:4" x14ac:dyDescent="0.15">
      <c r="A5142" s="8">
        <v>40889</v>
      </c>
      <c r="B5142" s="4">
        <v>0.2369598774410753</v>
      </c>
      <c r="C5142" s="4">
        <v>-0.27620626939124843</v>
      </c>
      <c r="D5142" s="1">
        <v>1236.47</v>
      </c>
    </row>
    <row r="5143" spans="1:4" x14ac:dyDescent="0.15">
      <c r="A5143" s="8">
        <v>40890</v>
      </c>
      <c r="B5143" s="4">
        <v>0.23661490338138241</v>
      </c>
      <c r="C5143" s="4">
        <v>-0.2762062693912482</v>
      </c>
      <c r="D5143" s="1">
        <v>1225.73</v>
      </c>
    </row>
    <row r="5144" spans="1:4" x14ac:dyDescent="0.15">
      <c r="A5144" s="8">
        <v>40891</v>
      </c>
      <c r="B5144" s="4">
        <v>0.23662372640666851</v>
      </c>
      <c r="C5144" s="4">
        <v>-0.27620626939124832</v>
      </c>
      <c r="D5144" s="1">
        <v>1211.82</v>
      </c>
    </row>
    <row r="5145" spans="1:4" x14ac:dyDescent="0.15">
      <c r="A5145" s="8">
        <v>40892</v>
      </c>
      <c r="B5145" s="4">
        <v>0.23601378206883861</v>
      </c>
      <c r="C5145" s="4">
        <v>-0.27620626939124843</v>
      </c>
      <c r="D5145" s="1">
        <v>1215.75</v>
      </c>
    </row>
    <row r="5146" spans="1:4" x14ac:dyDescent="0.15">
      <c r="A5146" s="8">
        <v>40893</v>
      </c>
      <c r="B5146" s="4">
        <v>0.23598840312996869</v>
      </c>
      <c r="C5146" s="4">
        <v>-0.27620626939124832</v>
      </c>
      <c r="D5146" s="1">
        <v>1219.6600000000001</v>
      </c>
    </row>
    <row r="5147" spans="1:4" x14ac:dyDescent="0.15">
      <c r="A5147" s="8">
        <v>40896</v>
      </c>
      <c r="B5147" s="4">
        <v>0.23597065582572621</v>
      </c>
      <c r="C5147" s="4">
        <v>-0.27620626939124793</v>
      </c>
      <c r="D5147" s="1">
        <v>1205.3499999999999</v>
      </c>
    </row>
    <row r="5148" spans="1:4" x14ac:dyDescent="0.15">
      <c r="A5148" s="8">
        <v>40897</v>
      </c>
      <c r="B5148" s="4">
        <v>0.23470900014010379</v>
      </c>
      <c r="C5148" s="4">
        <v>-0.27620626939124832</v>
      </c>
      <c r="D5148" s="1">
        <v>1241.3</v>
      </c>
    </row>
    <row r="5149" spans="1:4" x14ac:dyDescent="0.15">
      <c r="A5149" s="8">
        <v>40898</v>
      </c>
      <c r="B5149" s="4">
        <v>0.2346352152639378</v>
      </c>
      <c r="C5149" s="4">
        <v>-0.27620626939124798</v>
      </c>
      <c r="D5149" s="1">
        <v>1243.72</v>
      </c>
    </row>
    <row r="5150" spans="1:4" x14ac:dyDescent="0.15">
      <c r="A5150" s="8">
        <v>40899</v>
      </c>
      <c r="B5150" s="4">
        <v>0.23433223676584011</v>
      </c>
      <c r="C5150" s="4">
        <v>-0.27620626939124832</v>
      </c>
      <c r="D5150" s="1">
        <v>1254</v>
      </c>
    </row>
    <row r="5151" spans="1:4" x14ac:dyDescent="0.15">
      <c r="A5151" s="8">
        <v>40900</v>
      </c>
      <c r="B5151" s="4">
        <v>0.23438059136132219</v>
      </c>
      <c r="C5151" s="4">
        <v>-0.27620626939124809</v>
      </c>
      <c r="D5151" s="1">
        <v>1265.33</v>
      </c>
    </row>
    <row r="5152" spans="1:4" x14ac:dyDescent="0.15">
      <c r="A5152" s="8">
        <v>40903</v>
      </c>
      <c r="B5152" s="4">
        <v>0.2341181872866433</v>
      </c>
      <c r="C5152" s="4">
        <v>-0.27620626939124859</v>
      </c>
      <c r="D5152" s="1">
        <v>1265.33</v>
      </c>
    </row>
    <row r="5153" spans="1:4" x14ac:dyDescent="0.15">
      <c r="A5153" s="8">
        <v>40904</v>
      </c>
      <c r="B5153" s="4">
        <v>0.23403976449148459</v>
      </c>
      <c r="C5153" s="4">
        <v>-0.27620626939124848</v>
      </c>
      <c r="D5153" s="1">
        <v>1265.43</v>
      </c>
    </row>
    <row r="5154" spans="1:4" x14ac:dyDescent="0.15">
      <c r="A5154" s="8">
        <v>40905</v>
      </c>
      <c r="B5154" s="4">
        <v>0.2341462755666131</v>
      </c>
      <c r="C5154" s="4">
        <v>-0.27620626939124832</v>
      </c>
      <c r="D5154" s="1">
        <v>1249.6400000000001</v>
      </c>
    </row>
    <row r="5155" spans="1:4" x14ac:dyDescent="0.15">
      <c r="A5155" s="8">
        <v>40906</v>
      </c>
      <c r="B5155" s="4">
        <v>0.2342208919594003</v>
      </c>
      <c r="C5155" s="4">
        <v>-0.27620626939124832</v>
      </c>
      <c r="D5155" s="1">
        <v>1263.02</v>
      </c>
    </row>
    <row r="5156" spans="1:4" x14ac:dyDescent="0.15">
      <c r="A5156" s="8">
        <v>40907</v>
      </c>
      <c r="B5156" s="4">
        <v>0.2342220439844567</v>
      </c>
      <c r="C5156" s="4">
        <v>-0.27620626939124832</v>
      </c>
      <c r="D5156" s="1">
        <v>1257.5999999999999</v>
      </c>
    </row>
    <row r="5157" spans="1:4" x14ac:dyDescent="0.15">
      <c r="A5157" s="8">
        <v>40912</v>
      </c>
      <c r="B5157" s="4">
        <v>0.2343734913831837</v>
      </c>
      <c r="C5157" s="4">
        <v>-0.2762062693912482</v>
      </c>
      <c r="D5157" s="1">
        <v>1277.3</v>
      </c>
    </row>
    <row r="5158" spans="1:4" x14ac:dyDescent="0.15">
      <c r="A5158" s="8">
        <v>40913</v>
      </c>
      <c r="B5158" s="4">
        <v>0.2339615082117526</v>
      </c>
      <c r="C5158" s="4">
        <v>-0.27620626939124832</v>
      </c>
      <c r="D5158" s="1">
        <v>1281.06</v>
      </c>
    </row>
    <row r="5159" spans="1:4" x14ac:dyDescent="0.15">
      <c r="A5159" s="8">
        <v>40914</v>
      </c>
      <c r="B5159" s="4">
        <v>0.23383329607380179</v>
      </c>
      <c r="C5159" s="4">
        <v>-0.27620626939124843</v>
      </c>
      <c r="D5159" s="1">
        <v>1277.81</v>
      </c>
    </row>
    <row r="5160" spans="1:4" x14ac:dyDescent="0.15">
      <c r="A5160" s="8">
        <v>40917</v>
      </c>
      <c r="B5160" s="4">
        <v>0.2333285148641224</v>
      </c>
      <c r="C5160" s="4">
        <v>-0.27620626939124848</v>
      </c>
      <c r="D5160" s="1">
        <v>1280.7</v>
      </c>
    </row>
    <row r="5161" spans="1:4" x14ac:dyDescent="0.15">
      <c r="A5161" s="8">
        <v>40918</v>
      </c>
      <c r="B5161" s="4">
        <v>0.23334081672405341</v>
      </c>
      <c r="C5161" s="4">
        <v>-0.27620626939124832</v>
      </c>
      <c r="D5161" s="1">
        <v>1292.08</v>
      </c>
    </row>
    <row r="5162" spans="1:4" x14ac:dyDescent="0.15">
      <c r="A5162" s="8">
        <v>40919</v>
      </c>
      <c r="B5162" s="4">
        <v>0.2326500109482196</v>
      </c>
      <c r="C5162" s="4">
        <v>-0.25633979312543281</v>
      </c>
      <c r="D5162" s="1">
        <v>1292.48</v>
      </c>
    </row>
    <row r="5163" spans="1:4" x14ac:dyDescent="0.15">
      <c r="A5163" s="8">
        <v>40920</v>
      </c>
      <c r="B5163" s="4">
        <v>0.2326464383720637</v>
      </c>
      <c r="C5163" s="4">
        <v>-0.25633979312543281</v>
      </c>
      <c r="D5163" s="1">
        <v>1295.5</v>
      </c>
    </row>
    <row r="5164" spans="1:4" x14ac:dyDescent="0.15">
      <c r="A5164" s="8">
        <v>40921</v>
      </c>
      <c r="B5164" s="4">
        <v>0.23231400166256899</v>
      </c>
      <c r="C5164" s="4">
        <v>-0.24015274891896421</v>
      </c>
      <c r="D5164" s="1">
        <v>1289.0899999999999</v>
      </c>
    </row>
    <row r="5165" spans="1:4" x14ac:dyDescent="0.15">
      <c r="A5165" s="8">
        <v>40924</v>
      </c>
      <c r="B5165" s="4">
        <v>0.23191543945263371</v>
      </c>
      <c r="C5165" s="4">
        <v>-0.22397595751270319</v>
      </c>
      <c r="D5165" s="1">
        <v>1289.0899999999999</v>
      </c>
    </row>
    <row r="5166" spans="1:4" x14ac:dyDescent="0.15">
      <c r="A5166" s="8">
        <v>40925</v>
      </c>
      <c r="B5166" s="4">
        <v>0.23192079867192389</v>
      </c>
      <c r="C5166" s="4">
        <v>-0.22397595751270319</v>
      </c>
      <c r="D5166" s="1">
        <v>1293.67</v>
      </c>
    </row>
    <row r="5167" spans="1:4" x14ac:dyDescent="0.15">
      <c r="A5167" s="8">
        <v>40926</v>
      </c>
      <c r="B5167" s="4">
        <v>0.23113541422041251</v>
      </c>
      <c r="C5167" s="4">
        <v>-0.22228097805469629</v>
      </c>
      <c r="D5167" s="1">
        <v>1308.04</v>
      </c>
    </row>
    <row r="5168" spans="1:4" x14ac:dyDescent="0.15">
      <c r="A5168" s="8">
        <v>40927</v>
      </c>
      <c r="B5168" s="4">
        <v>0.2311484536887102</v>
      </c>
      <c r="C5168" s="4">
        <v>-0.22228097805469629</v>
      </c>
      <c r="D5168" s="1">
        <v>1314.5</v>
      </c>
    </row>
    <row r="5169" spans="1:4" x14ac:dyDescent="0.15">
      <c r="A5169" s="8">
        <v>40928</v>
      </c>
      <c r="B5169" s="4">
        <v>0.23111345500464481</v>
      </c>
      <c r="C5169" s="4">
        <v>-0.2222809780546966</v>
      </c>
      <c r="D5169" s="1">
        <v>1315.38</v>
      </c>
    </row>
    <row r="5170" spans="1:4" x14ac:dyDescent="0.15">
      <c r="A5170" s="8">
        <v>40938</v>
      </c>
      <c r="B5170" s="4">
        <v>0.23111775222285519</v>
      </c>
      <c r="C5170" s="4">
        <v>-0.2222809780546966</v>
      </c>
      <c r="D5170" s="1">
        <v>1313.01</v>
      </c>
    </row>
    <row r="5171" spans="1:4" x14ac:dyDescent="0.15">
      <c r="A5171" s="8">
        <v>40939</v>
      </c>
      <c r="B5171" s="4">
        <v>0.22897306954076649</v>
      </c>
      <c r="C5171" s="4">
        <v>-0.2222809780546964</v>
      </c>
      <c r="D5171" s="1">
        <v>1312.41</v>
      </c>
    </row>
    <row r="5172" spans="1:4" x14ac:dyDescent="0.15">
      <c r="A5172" s="8">
        <v>40940</v>
      </c>
      <c r="B5172" s="4">
        <v>0.22764567730867991</v>
      </c>
      <c r="C5172" s="4">
        <v>-0.22228097805469629</v>
      </c>
      <c r="D5172" s="1">
        <v>1324.09</v>
      </c>
    </row>
    <row r="5173" spans="1:4" x14ac:dyDescent="0.15">
      <c r="A5173" s="8">
        <v>40941</v>
      </c>
      <c r="B5173" s="4">
        <v>0.22745461612575771</v>
      </c>
      <c r="C5173" s="4">
        <v>-0.22228097805469629</v>
      </c>
      <c r="D5173" s="1">
        <v>1325.54</v>
      </c>
    </row>
    <row r="5174" spans="1:4" x14ac:dyDescent="0.15">
      <c r="A5174" s="8">
        <v>40942</v>
      </c>
      <c r="B5174" s="4">
        <v>0.2275836271560904</v>
      </c>
      <c r="C5174" s="4">
        <v>-0.2222809780546961</v>
      </c>
      <c r="D5174" s="1">
        <v>1344.9</v>
      </c>
    </row>
    <row r="5175" spans="1:4" x14ac:dyDescent="0.15">
      <c r="A5175" s="8">
        <v>40945</v>
      </c>
      <c r="B5175" s="4">
        <v>0.22752890196875941</v>
      </c>
      <c r="C5175" s="4">
        <v>-0.2222809780546966</v>
      </c>
      <c r="D5175" s="1">
        <v>1344.33</v>
      </c>
    </row>
    <row r="5176" spans="1:4" x14ac:dyDescent="0.15">
      <c r="A5176" s="8">
        <v>40946</v>
      </c>
      <c r="B5176" s="4">
        <v>0.2273581173309277</v>
      </c>
      <c r="C5176" s="4">
        <v>-0.22228097805469621</v>
      </c>
      <c r="D5176" s="1">
        <v>1347.05</v>
      </c>
    </row>
    <row r="5177" spans="1:4" x14ac:dyDescent="0.15">
      <c r="A5177" s="8">
        <v>40947</v>
      </c>
      <c r="B5177" s="4">
        <v>0.22730813346890141</v>
      </c>
      <c r="C5177" s="4">
        <v>-0.2222809780546964</v>
      </c>
      <c r="D5177" s="1">
        <v>1349.96</v>
      </c>
    </row>
    <row r="5178" spans="1:4" x14ac:dyDescent="0.15">
      <c r="A5178" s="8">
        <v>40948</v>
      </c>
      <c r="B5178" s="4">
        <v>0.22712385085752629</v>
      </c>
      <c r="C5178" s="4">
        <v>-0.22228097805469629</v>
      </c>
      <c r="D5178" s="1">
        <v>1351.95</v>
      </c>
    </row>
    <row r="5179" spans="1:4" x14ac:dyDescent="0.15">
      <c r="A5179" s="8">
        <v>40949</v>
      </c>
      <c r="B5179" s="4">
        <v>0.22664787119005381</v>
      </c>
      <c r="C5179" s="4">
        <v>-0.22228097805469629</v>
      </c>
      <c r="D5179" s="1">
        <v>1342.64</v>
      </c>
    </row>
    <row r="5180" spans="1:4" x14ac:dyDescent="0.15">
      <c r="A5180" s="8">
        <v>40952</v>
      </c>
      <c r="B5180" s="4">
        <v>0.2266756638895131</v>
      </c>
      <c r="C5180" s="4">
        <v>-0.22228097805469629</v>
      </c>
      <c r="D5180" s="1">
        <v>1351.77</v>
      </c>
    </row>
    <row r="5181" spans="1:4" x14ac:dyDescent="0.15">
      <c r="A5181" s="8">
        <v>40953</v>
      </c>
      <c r="B5181" s="4">
        <v>0.22478227724264371</v>
      </c>
      <c r="C5181" s="4">
        <v>-0.18996874962583349</v>
      </c>
      <c r="D5181" s="1">
        <v>1350.5</v>
      </c>
    </row>
    <row r="5182" spans="1:4" x14ac:dyDescent="0.15">
      <c r="A5182" s="8">
        <v>40954</v>
      </c>
      <c r="B5182" s="4">
        <v>0.2247715334523272</v>
      </c>
      <c r="C5182" s="4">
        <v>-0.18996874962583329</v>
      </c>
      <c r="D5182" s="1">
        <v>1343.23</v>
      </c>
    </row>
    <row r="5183" spans="1:4" x14ac:dyDescent="0.15">
      <c r="A5183" s="8">
        <v>40955</v>
      </c>
      <c r="B5183" s="4">
        <v>0.22485152858015209</v>
      </c>
      <c r="C5183" s="4">
        <v>-0.18996874962583349</v>
      </c>
      <c r="D5183" s="1">
        <v>1358.04</v>
      </c>
    </row>
    <row r="5184" spans="1:4" x14ac:dyDescent="0.15">
      <c r="A5184" s="8">
        <v>40956</v>
      </c>
      <c r="B5184" s="4">
        <v>0.22476462496371491</v>
      </c>
      <c r="C5184" s="4">
        <v>-0.1817884959605239</v>
      </c>
      <c r="D5184" s="1">
        <v>1361.23</v>
      </c>
    </row>
    <row r="5185" spans="1:4" x14ac:dyDescent="0.15">
      <c r="A5185" s="8">
        <v>40959</v>
      </c>
      <c r="B5185" s="4">
        <v>0.22476462496371491</v>
      </c>
      <c r="C5185" s="4">
        <v>-0.1817884959605239</v>
      </c>
      <c r="D5185" s="1">
        <v>1361.23</v>
      </c>
    </row>
    <row r="5186" spans="1:4" x14ac:dyDescent="0.15">
      <c r="A5186" s="8">
        <v>40960</v>
      </c>
      <c r="B5186" s="4">
        <v>0.2231118223873374</v>
      </c>
      <c r="C5186" s="4">
        <v>-0.1790467949047011</v>
      </c>
      <c r="D5186" s="1">
        <v>1362.21</v>
      </c>
    </row>
    <row r="5187" spans="1:4" x14ac:dyDescent="0.15">
      <c r="A5187" s="8">
        <v>40961</v>
      </c>
      <c r="B5187" s="4">
        <v>0.22312283703144689</v>
      </c>
      <c r="C5187" s="4">
        <v>-0.1790467949047013</v>
      </c>
      <c r="D5187" s="1">
        <v>1357.66</v>
      </c>
    </row>
    <row r="5188" spans="1:4" x14ac:dyDescent="0.15">
      <c r="A5188" s="8">
        <v>40962</v>
      </c>
      <c r="B5188" s="4">
        <v>0.22300394237807</v>
      </c>
      <c r="C5188" s="4">
        <v>-0.1790467949047006</v>
      </c>
      <c r="D5188" s="1">
        <v>1363.46</v>
      </c>
    </row>
    <row r="5189" spans="1:4" x14ac:dyDescent="0.15">
      <c r="A5189" s="8">
        <v>40963</v>
      </c>
      <c r="B5189" s="4">
        <v>0.22288792747807831</v>
      </c>
      <c r="C5189" s="4">
        <v>-0.17904679490470049</v>
      </c>
      <c r="D5189" s="1">
        <v>1365.74</v>
      </c>
    </row>
    <row r="5190" spans="1:4" x14ac:dyDescent="0.15">
      <c r="A5190" s="8">
        <v>40966</v>
      </c>
      <c r="B5190" s="4">
        <v>0.2219069547983662</v>
      </c>
      <c r="C5190" s="4">
        <v>-0.17904679490470091</v>
      </c>
      <c r="D5190" s="1">
        <v>1367.59</v>
      </c>
    </row>
    <row r="5191" spans="1:4" x14ac:dyDescent="0.15">
      <c r="A5191" s="8">
        <v>40967</v>
      </c>
      <c r="B5191" s="4">
        <v>0.2207165356150903</v>
      </c>
      <c r="C5191" s="4">
        <v>-0.17904679490470149</v>
      </c>
      <c r="D5191" s="1">
        <v>1372.18</v>
      </c>
    </row>
    <row r="5192" spans="1:4" x14ac:dyDescent="0.15">
      <c r="A5192" s="8">
        <v>40968</v>
      </c>
      <c r="B5192" s="4">
        <v>0.2206372771827356</v>
      </c>
      <c r="C5192" s="4">
        <v>-0.17904679490470121</v>
      </c>
      <c r="D5192" s="1">
        <v>1365.68</v>
      </c>
    </row>
    <row r="5193" spans="1:4" x14ac:dyDescent="0.15">
      <c r="A5193" s="8">
        <v>40969</v>
      </c>
      <c r="B5193" s="4">
        <v>0.22044162498412229</v>
      </c>
      <c r="C5193" s="4">
        <v>-0.1790467949047006</v>
      </c>
      <c r="D5193" s="1">
        <v>1374.09</v>
      </c>
    </row>
    <row r="5194" spans="1:4" x14ac:dyDescent="0.15">
      <c r="A5194" s="8">
        <v>40970</v>
      </c>
      <c r="B5194" s="4">
        <v>0.2199862413821608</v>
      </c>
      <c r="C5194" s="4">
        <v>-0.17904679490470121</v>
      </c>
      <c r="D5194" s="1">
        <v>1369.63</v>
      </c>
    </row>
    <row r="5195" spans="1:4" x14ac:dyDescent="0.15">
      <c r="A5195" s="8">
        <v>40973</v>
      </c>
      <c r="B5195" s="4">
        <v>0.21822509426301531</v>
      </c>
      <c r="C5195" s="4">
        <v>-0.17904679490470091</v>
      </c>
      <c r="D5195" s="1">
        <v>1364.33</v>
      </c>
    </row>
    <row r="5196" spans="1:4" x14ac:dyDescent="0.15">
      <c r="A5196" s="8">
        <v>40974</v>
      </c>
      <c r="B5196" s="4">
        <v>0.2183930977955402</v>
      </c>
      <c r="C5196" s="4">
        <v>-0.17904679490470091</v>
      </c>
      <c r="D5196" s="1">
        <v>1343.36</v>
      </c>
    </row>
    <row r="5197" spans="1:4" x14ac:dyDescent="0.15">
      <c r="A5197" s="8">
        <v>40975</v>
      </c>
      <c r="B5197" s="4">
        <v>0.21801162792460671</v>
      </c>
      <c r="C5197" s="4">
        <v>-0.1790467949047008</v>
      </c>
      <c r="D5197" s="1">
        <v>1352.63</v>
      </c>
    </row>
    <row r="5198" spans="1:4" x14ac:dyDescent="0.15">
      <c r="A5198" s="8">
        <v>40976</v>
      </c>
      <c r="B5198" s="4">
        <v>0.216571695274871</v>
      </c>
      <c r="C5198" s="4">
        <v>-0.17904679490470091</v>
      </c>
      <c r="D5198" s="1">
        <v>1365.91</v>
      </c>
    </row>
    <row r="5199" spans="1:4" x14ac:dyDescent="0.15">
      <c r="A5199" s="8">
        <v>40977</v>
      </c>
      <c r="B5199" s="4">
        <v>0.21657700257894319</v>
      </c>
      <c r="C5199" s="4">
        <v>-0.17904679490470071</v>
      </c>
      <c r="D5199" s="1">
        <v>1370.87</v>
      </c>
    </row>
    <row r="5200" spans="1:4" x14ac:dyDescent="0.15">
      <c r="A5200" s="8">
        <v>40980</v>
      </c>
      <c r="B5200" s="4">
        <v>0.21648015052489661</v>
      </c>
      <c r="C5200" s="4">
        <v>-0.17904679490470121</v>
      </c>
      <c r="D5200" s="1">
        <v>1371.09</v>
      </c>
    </row>
    <row r="5201" spans="1:4" x14ac:dyDescent="0.15">
      <c r="A5201" s="8">
        <v>40981</v>
      </c>
      <c r="B5201" s="4">
        <v>0.21357363580180599</v>
      </c>
      <c r="C5201" s="4">
        <v>-0.17904679490470071</v>
      </c>
      <c r="D5201" s="1">
        <v>1395.95</v>
      </c>
    </row>
    <row r="5202" spans="1:4" x14ac:dyDescent="0.15">
      <c r="A5202" s="8">
        <v>40982</v>
      </c>
      <c r="B5202" s="4">
        <v>0.213575793099541</v>
      </c>
      <c r="C5202" s="4">
        <v>-0.17904679490470121</v>
      </c>
      <c r="D5202" s="1">
        <v>1394.28</v>
      </c>
    </row>
    <row r="5203" spans="1:4" x14ac:dyDescent="0.15">
      <c r="A5203" s="8">
        <v>40983</v>
      </c>
      <c r="B5203" s="4">
        <v>0.2123179902894228</v>
      </c>
      <c r="C5203" s="4">
        <v>-0.1790467949047013</v>
      </c>
      <c r="D5203" s="1">
        <v>1402.6</v>
      </c>
    </row>
    <row r="5204" spans="1:4" x14ac:dyDescent="0.15">
      <c r="A5204" s="8">
        <v>40984</v>
      </c>
      <c r="B5204" s="4">
        <v>0.21228051211736601</v>
      </c>
      <c r="C5204" s="4">
        <v>-0.17904679490470071</v>
      </c>
      <c r="D5204" s="1">
        <v>1404.17</v>
      </c>
    </row>
    <row r="5205" spans="1:4" x14ac:dyDescent="0.15">
      <c r="A5205" s="8">
        <v>40987</v>
      </c>
      <c r="B5205" s="4">
        <v>0.21227189496750259</v>
      </c>
      <c r="C5205" s="4">
        <v>-0.1790467949047013</v>
      </c>
      <c r="D5205" s="1">
        <v>1409.75</v>
      </c>
    </row>
    <row r="5206" spans="1:4" x14ac:dyDescent="0.15">
      <c r="A5206" s="8">
        <v>40988</v>
      </c>
      <c r="B5206" s="4">
        <v>0.21149252810248009</v>
      </c>
      <c r="C5206" s="4">
        <v>-0.17904679490470141</v>
      </c>
      <c r="D5206" s="1">
        <v>1405.52</v>
      </c>
    </row>
    <row r="5207" spans="1:4" x14ac:dyDescent="0.15">
      <c r="A5207" s="8">
        <v>40989</v>
      </c>
      <c r="B5207" s="4">
        <v>0.21117361148996269</v>
      </c>
      <c r="C5207" s="4">
        <v>-0.17904679490470099</v>
      </c>
      <c r="D5207" s="1">
        <v>1402.89</v>
      </c>
    </row>
    <row r="5208" spans="1:4" x14ac:dyDescent="0.15">
      <c r="A5208" s="8">
        <v>40990</v>
      </c>
      <c r="B5208" s="4">
        <v>0.2110704323733065</v>
      </c>
      <c r="C5208" s="4">
        <v>-0.17904679490470049</v>
      </c>
      <c r="D5208" s="1">
        <v>1392.78</v>
      </c>
    </row>
    <row r="5209" spans="1:4" x14ac:dyDescent="0.15">
      <c r="A5209" s="8">
        <v>40991</v>
      </c>
      <c r="B5209" s="4">
        <v>0.2107261700142431</v>
      </c>
      <c r="C5209" s="4">
        <v>-0.17904679490470091</v>
      </c>
      <c r="D5209" s="1">
        <v>1397.11</v>
      </c>
    </row>
    <row r="5210" spans="1:4" x14ac:dyDescent="0.15">
      <c r="A5210" s="8">
        <v>40994</v>
      </c>
      <c r="B5210" s="4">
        <v>0.2068385090518666</v>
      </c>
      <c r="C5210" s="4">
        <v>-0.1790467949047008</v>
      </c>
      <c r="D5210" s="1">
        <v>1416.51</v>
      </c>
    </row>
    <row r="5211" spans="1:4" x14ac:dyDescent="0.15">
      <c r="A5211" s="8">
        <v>40995</v>
      </c>
      <c r="B5211" s="4">
        <v>0.2064734011266211</v>
      </c>
      <c r="C5211" s="4">
        <v>-0.17904679490470049</v>
      </c>
      <c r="D5211" s="1">
        <v>1412.52</v>
      </c>
    </row>
    <row r="5212" spans="1:4" x14ac:dyDescent="0.15">
      <c r="A5212" s="8">
        <v>40996</v>
      </c>
      <c r="B5212" s="4">
        <v>0.2064369073073703</v>
      </c>
      <c r="C5212" s="4">
        <v>-0.17904679490470121</v>
      </c>
      <c r="D5212" s="1">
        <v>1405.54</v>
      </c>
    </row>
    <row r="5213" spans="1:4" x14ac:dyDescent="0.15">
      <c r="A5213" s="8">
        <v>40997</v>
      </c>
      <c r="B5213" s="4">
        <v>0.20601897956367141</v>
      </c>
      <c r="C5213" s="4">
        <v>-0.17904679490470099</v>
      </c>
      <c r="D5213" s="1">
        <v>1403.28</v>
      </c>
    </row>
    <row r="5214" spans="1:4" x14ac:dyDescent="0.15">
      <c r="A5214" s="8">
        <v>40998</v>
      </c>
      <c r="B5214" s="4">
        <v>0.20565264378013551</v>
      </c>
      <c r="C5214" s="4">
        <v>-0.17904679490470121</v>
      </c>
      <c r="D5214" s="1">
        <v>1408.47</v>
      </c>
    </row>
    <row r="5215" spans="1:4" x14ac:dyDescent="0.15">
      <c r="A5215" s="8">
        <v>41004</v>
      </c>
      <c r="B5215" s="4">
        <v>0.2046420373301622</v>
      </c>
      <c r="C5215" s="4">
        <v>-0.1790467949047011</v>
      </c>
      <c r="D5215" s="1">
        <v>1398.08</v>
      </c>
    </row>
    <row r="5216" spans="1:4" x14ac:dyDescent="0.15">
      <c r="A5216" s="8">
        <v>41005</v>
      </c>
      <c r="B5216" s="4">
        <v>0.20451593534132029</v>
      </c>
      <c r="C5216" s="4">
        <v>-0.17904679490470071</v>
      </c>
      <c r="D5216" s="1">
        <v>1398.08</v>
      </c>
    </row>
    <row r="5217" spans="1:4" x14ac:dyDescent="0.15">
      <c r="A5217" s="8">
        <v>41008</v>
      </c>
      <c r="B5217" s="4">
        <v>0.20443276286366929</v>
      </c>
      <c r="C5217" s="4">
        <v>-0.1790467949047008</v>
      </c>
      <c r="D5217" s="1">
        <v>1382.2</v>
      </c>
    </row>
    <row r="5218" spans="1:4" x14ac:dyDescent="0.15">
      <c r="A5218" s="8">
        <v>41009</v>
      </c>
      <c r="B5218" s="4">
        <v>0.20404331426182201</v>
      </c>
      <c r="C5218" s="4">
        <v>-0.17904679490470091</v>
      </c>
      <c r="D5218" s="1">
        <v>1358.59</v>
      </c>
    </row>
    <row r="5219" spans="1:4" x14ac:dyDescent="0.15">
      <c r="A5219" s="8">
        <v>41010</v>
      </c>
      <c r="B5219" s="4">
        <v>0.20401309939048079</v>
      </c>
      <c r="C5219" s="4">
        <v>-0.17904679490470071</v>
      </c>
      <c r="D5219" s="1">
        <v>1368.71</v>
      </c>
    </row>
    <row r="5220" spans="1:4" x14ac:dyDescent="0.15">
      <c r="A5220" s="8">
        <v>41011</v>
      </c>
      <c r="B5220" s="4">
        <v>0.20324860310474011</v>
      </c>
      <c r="C5220" s="4">
        <v>-0.17904679490470091</v>
      </c>
      <c r="D5220" s="1">
        <v>1387.57</v>
      </c>
    </row>
    <row r="5221" spans="1:4" x14ac:dyDescent="0.15">
      <c r="A5221" s="8">
        <v>41012</v>
      </c>
      <c r="B5221" s="4">
        <v>0.20329529307143959</v>
      </c>
      <c r="C5221" s="4">
        <v>-0.17904679490470091</v>
      </c>
      <c r="D5221" s="1">
        <v>1370.26</v>
      </c>
    </row>
    <row r="5222" spans="1:4" x14ac:dyDescent="0.15">
      <c r="A5222" s="8">
        <v>41015</v>
      </c>
      <c r="B5222" s="4">
        <v>0.20211483675067021</v>
      </c>
      <c r="C5222" s="4">
        <v>-0.17904679490470121</v>
      </c>
      <c r="D5222" s="1">
        <v>1369.57</v>
      </c>
    </row>
    <row r="5223" spans="1:4" x14ac:dyDescent="0.15">
      <c r="A5223" s="8">
        <v>41016</v>
      </c>
      <c r="B5223" s="4">
        <v>0.20229969724268679</v>
      </c>
      <c r="C5223" s="4">
        <v>-0.17904679490470121</v>
      </c>
      <c r="D5223" s="1">
        <v>1390.78</v>
      </c>
    </row>
    <row r="5224" spans="1:4" x14ac:dyDescent="0.15">
      <c r="A5224" s="8">
        <v>41017</v>
      </c>
      <c r="B5224" s="4">
        <v>0.2023165045466197</v>
      </c>
      <c r="C5224" s="4">
        <v>-0.17904679490470121</v>
      </c>
      <c r="D5224" s="1">
        <v>1385.14</v>
      </c>
    </row>
    <row r="5225" spans="1:4" x14ac:dyDescent="0.15">
      <c r="A5225" s="8">
        <v>41018</v>
      </c>
      <c r="B5225" s="4">
        <v>0.20198580637983479</v>
      </c>
      <c r="C5225" s="4">
        <v>-0.1790467949047006</v>
      </c>
      <c r="D5225" s="1">
        <v>1376.92</v>
      </c>
    </row>
    <row r="5226" spans="1:4" x14ac:dyDescent="0.15">
      <c r="A5226" s="8">
        <v>41019</v>
      </c>
      <c r="B5226" s="4">
        <v>0.20186718755335251</v>
      </c>
      <c r="C5226" s="4">
        <v>-0.17904679490470091</v>
      </c>
      <c r="D5226" s="1">
        <v>1378.53</v>
      </c>
    </row>
    <row r="5227" spans="1:4" x14ac:dyDescent="0.15">
      <c r="A5227" s="8">
        <v>41022</v>
      </c>
      <c r="B5227" s="4">
        <v>0.20175098704520289</v>
      </c>
      <c r="C5227" s="4">
        <v>-0.1790467949047013</v>
      </c>
      <c r="D5227" s="1">
        <v>1366.94</v>
      </c>
    </row>
    <row r="5228" spans="1:4" x14ac:dyDescent="0.15">
      <c r="A5228" s="8">
        <v>41023</v>
      </c>
      <c r="B5228" s="4">
        <v>0.20174301921435109</v>
      </c>
      <c r="C5228" s="4">
        <v>-0.1790467949047008</v>
      </c>
      <c r="D5228" s="1">
        <v>1371.97</v>
      </c>
    </row>
    <row r="5229" spans="1:4" x14ac:dyDescent="0.15">
      <c r="A5229" s="8">
        <v>41024</v>
      </c>
      <c r="B5229" s="4">
        <v>0.20026281724634321</v>
      </c>
      <c r="C5229" s="4">
        <v>-0.1790467949047008</v>
      </c>
      <c r="D5229" s="1">
        <v>1390.69</v>
      </c>
    </row>
    <row r="5230" spans="1:4" x14ac:dyDescent="0.15">
      <c r="A5230" s="8">
        <v>41025</v>
      </c>
      <c r="B5230" s="4">
        <v>0.1999319834767572</v>
      </c>
      <c r="C5230" s="4">
        <v>-0.1790467949047013</v>
      </c>
      <c r="D5230" s="1">
        <v>1399.98</v>
      </c>
    </row>
    <row r="5231" spans="1:4" x14ac:dyDescent="0.15">
      <c r="A5231" s="8">
        <v>41026</v>
      </c>
      <c r="B5231" s="4">
        <v>0.19987285779031269</v>
      </c>
      <c r="C5231" s="4">
        <v>-0.17904679490470099</v>
      </c>
      <c r="D5231" s="1">
        <v>1403.36</v>
      </c>
    </row>
    <row r="5232" spans="1:4" x14ac:dyDescent="0.15">
      <c r="A5232" s="8">
        <v>41031</v>
      </c>
      <c r="B5232" s="4">
        <v>0.19980262826373779</v>
      </c>
      <c r="C5232" s="4">
        <v>-0.1790467949047011</v>
      </c>
      <c r="D5232" s="1">
        <v>1402.31</v>
      </c>
    </row>
    <row r="5233" spans="1:4" x14ac:dyDescent="0.15">
      <c r="A5233" s="8">
        <v>41032</v>
      </c>
      <c r="B5233" s="4">
        <v>0.19964131398206911</v>
      </c>
      <c r="C5233" s="4">
        <v>-0.1790467949047011</v>
      </c>
      <c r="D5233" s="1">
        <v>1391.57</v>
      </c>
    </row>
    <row r="5234" spans="1:4" x14ac:dyDescent="0.15">
      <c r="A5234" s="8">
        <v>41033</v>
      </c>
      <c r="B5234" s="4">
        <v>0.19978626140374259</v>
      </c>
      <c r="C5234" s="4">
        <v>-0.17904679490470121</v>
      </c>
      <c r="D5234" s="1">
        <v>1369.1</v>
      </c>
    </row>
    <row r="5235" spans="1:4" x14ac:dyDescent="0.15">
      <c r="A5235" s="8">
        <v>41036</v>
      </c>
      <c r="B5235" s="4">
        <v>0.19977606271656159</v>
      </c>
      <c r="C5235" s="4">
        <v>-0.17904679490470121</v>
      </c>
      <c r="D5235" s="1">
        <v>1369.58</v>
      </c>
    </row>
    <row r="5236" spans="1:4" x14ac:dyDescent="0.15">
      <c r="A5236" s="8">
        <v>41037</v>
      </c>
      <c r="B5236" s="4">
        <v>0.19942056613409581</v>
      </c>
      <c r="C5236" s="4">
        <v>-0.17904679490470099</v>
      </c>
      <c r="D5236" s="1">
        <v>1363.72</v>
      </c>
    </row>
    <row r="5237" spans="1:4" x14ac:dyDescent="0.15">
      <c r="A5237" s="8">
        <v>41038</v>
      </c>
      <c r="B5237" s="4">
        <v>0.19946533356046689</v>
      </c>
      <c r="C5237" s="4">
        <v>-0.1790467949047008</v>
      </c>
      <c r="D5237" s="1">
        <v>1354.58</v>
      </c>
    </row>
    <row r="5238" spans="1:4" x14ac:dyDescent="0.15">
      <c r="A5238" s="8">
        <v>41039</v>
      </c>
      <c r="B5238" s="4">
        <v>0.1981653712471094</v>
      </c>
      <c r="C5238" s="4">
        <v>-0.1790467949047006</v>
      </c>
      <c r="D5238" s="1">
        <v>1357.99</v>
      </c>
    </row>
    <row r="5239" spans="1:4" x14ac:dyDescent="0.15">
      <c r="A5239" s="8">
        <v>41040</v>
      </c>
      <c r="B5239" s="4">
        <v>0.19816240810652749</v>
      </c>
      <c r="C5239" s="4">
        <v>-0.17904679490470071</v>
      </c>
      <c r="D5239" s="1">
        <v>1353.39</v>
      </c>
    </row>
    <row r="5240" spans="1:4" x14ac:dyDescent="0.15">
      <c r="A5240" s="8">
        <v>41043</v>
      </c>
      <c r="B5240" s="4">
        <v>0.19803671324226171</v>
      </c>
      <c r="C5240" s="4">
        <v>-0.17904679490470071</v>
      </c>
      <c r="D5240" s="1">
        <v>1338.35</v>
      </c>
    </row>
    <row r="5241" spans="1:4" x14ac:dyDescent="0.15">
      <c r="A5241" s="8">
        <v>41044</v>
      </c>
      <c r="B5241" s="4">
        <v>0.19790615129521599</v>
      </c>
      <c r="C5241" s="4">
        <v>-0.17904679490470121</v>
      </c>
      <c r="D5241" s="1">
        <v>1330.66</v>
      </c>
    </row>
    <row r="5242" spans="1:4" x14ac:dyDescent="0.15">
      <c r="A5242" s="8">
        <v>41045</v>
      </c>
      <c r="B5242" s="4">
        <v>0.197447380111193</v>
      </c>
      <c r="C5242" s="4">
        <v>-0.1790467949047003</v>
      </c>
      <c r="D5242" s="1">
        <v>1324.8</v>
      </c>
    </row>
    <row r="5243" spans="1:4" x14ac:dyDescent="0.15">
      <c r="A5243" s="8">
        <v>41046</v>
      </c>
      <c r="B5243" s="4">
        <v>0.19723494128022059</v>
      </c>
      <c r="C5243" s="4">
        <v>-0.17904679490470099</v>
      </c>
      <c r="D5243" s="1">
        <v>1304.8599999999999</v>
      </c>
    </row>
    <row r="5244" spans="1:4" x14ac:dyDescent="0.15">
      <c r="A5244" s="8">
        <v>41047</v>
      </c>
      <c r="B5244" s="4">
        <v>0.19728805863211391</v>
      </c>
      <c r="C5244" s="4">
        <v>-0.17904679490470071</v>
      </c>
      <c r="D5244" s="1">
        <v>1295.22</v>
      </c>
    </row>
    <row r="5245" spans="1:4" x14ac:dyDescent="0.15">
      <c r="A5245" s="8">
        <v>41050</v>
      </c>
      <c r="B5245" s="4">
        <v>0.19683655419493251</v>
      </c>
      <c r="C5245" s="4">
        <v>-0.17904679490470091</v>
      </c>
      <c r="D5245" s="1">
        <v>1315.99</v>
      </c>
    </row>
    <row r="5246" spans="1:4" x14ac:dyDescent="0.15">
      <c r="A5246" s="8">
        <v>41051</v>
      </c>
      <c r="B5246" s="4">
        <v>0.19675361698012389</v>
      </c>
      <c r="C5246" s="4">
        <v>-0.17904679490470141</v>
      </c>
      <c r="D5246" s="1">
        <v>1316.63</v>
      </c>
    </row>
    <row r="5247" spans="1:4" x14ac:dyDescent="0.15">
      <c r="A5247" s="8">
        <v>41052</v>
      </c>
      <c r="B5247" s="4">
        <v>0.19662807945320571</v>
      </c>
      <c r="C5247" s="4">
        <v>-0.17904679490470121</v>
      </c>
      <c r="D5247" s="1">
        <v>1318.86</v>
      </c>
    </row>
    <row r="5248" spans="1:4" x14ac:dyDescent="0.15">
      <c r="A5248" s="8">
        <v>41053</v>
      </c>
      <c r="B5248" s="4">
        <v>0.1958504661688015</v>
      </c>
      <c r="C5248" s="4">
        <v>-0.17904679490470091</v>
      </c>
      <c r="D5248" s="1">
        <v>1320.68</v>
      </c>
    </row>
    <row r="5249" spans="1:4" x14ac:dyDescent="0.15">
      <c r="A5249" s="8">
        <v>41054</v>
      </c>
      <c r="B5249" s="4">
        <v>0.19585237707570011</v>
      </c>
      <c r="C5249" s="4">
        <v>-0.17904679490470049</v>
      </c>
      <c r="D5249" s="1">
        <v>1317.82</v>
      </c>
    </row>
    <row r="5250" spans="1:4" x14ac:dyDescent="0.15">
      <c r="A5250" s="8">
        <v>41057</v>
      </c>
      <c r="B5250" s="4">
        <v>0.195823932012617</v>
      </c>
      <c r="C5250" s="4">
        <v>-0.17904679490470091</v>
      </c>
      <c r="D5250" s="1">
        <v>1317.82</v>
      </c>
    </row>
    <row r="5251" spans="1:4" x14ac:dyDescent="0.15">
      <c r="A5251" s="8">
        <v>41058</v>
      </c>
      <c r="B5251" s="4">
        <v>0.19565504979885631</v>
      </c>
      <c r="C5251" s="4">
        <v>-0.17904679490470091</v>
      </c>
      <c r="D5251" s="1">
        <v>1332.42</v>
      </c>
    </row>
    <row r="5252" spans="1:4" x14ac:dyDescent="0.15">
      <c r="A5252" s="8">
        <v>41059</v>
      </c>
      <c r="B5252" s="4">
        <v>0.1958477774100538</v>
      </c>
      <c r="C5252" s="4">
        <v>-0.17904679490470141</v>
      </c>
      <c r="D5252" s="1">
        <v>1313.32</v>
      </c>
    </row>
    <row r="5253" spans="1:4" x14ac:dyDescent="0.15">
      <c r="A5253" s="8">
        <v>41060</v>
      </c>
      <c r="B5253" s="4">
        <v>0.19585477436331969</v>
      </c>
      <c r="C5253" s="4">
        <v>-0.17904679490470141</v>
      </c>
      <c r="D5253" s="1">
        <v>1310.33</v>
      </c>
    </row>
    <row r="5254" spans="1:4" x14ac:dyDescent="0.15">
      <c r="A5254" s="8">
        <v>41061</v>
      </c>
      <c r="B5254" s="4">
        <v>0.19583185149920321</v>
      </c>
      <c r="C5254" s="4">
        <v>-0.1790467949047013</v>
      </c>
      <c r="D5254" s="1">
        <v>1278.04</v>
      </c>
    </row>
    <row r="5255" spans="1:4" x14ac:dyDescent="0.15">
      <c r="A5255" s="8">
        <v>41064</v>
      </c>
      <c r="B5255" s="4">
        <v>0.19549671164540439</v>
      </c>
      <c r="C5255" s="4">
        <v>-0.1790467949047008</v>
      </c>
      <c r="D5255" s="1">
        <v>1278.18</v>
      </c>
    </row>
    <row r="5256" spans="1:4" x14ac:dyDescent="0.15">
      <c r="A5256" s="8">
        <v>41065</v>
      </c>
      <c r="B5256" s="4">
        <v>0.19281498810645001</v>
      </c>
      <c r="C5256" s="4">
        <v>-0.17904679490470091</v>
      </c>
      <c r="D5256" s="1">
        <v>1285.5</v>
      </c>
    </row>
    <row r="5257" spans="1:4" x14ac:dyDescent="0.15">
      <c r="A5257" s="8">
        <v>41066</v>
      </c>
      <c r="B5257" s="4">
        <v>0.19326600670588889</v>
      </c>
      <c r="C5257" s="4">
        <v>-0.17904679490470141</v>
      </c>
      <c r="D5257" s="1">
        <v>1315.13</v>
      </c>
    </row>
    <row r="5258" spans="1:4" x14ac:dyDescent="0.15">
      <c r="A5258" s="8">
        <v>41067</v>
      </c>
      <c r="B5258" s="4">
        <v>0.19308482075000821</v>
      </c>
      <c r="C5258" s="4">
        <v>-0.1790467949047011</v>
      </c>
      <c r="D5258" s="1">
        <v>1314.99</v>
      </c>
    </row>
    <row r="5259" spans="1:4" x14ac:dyDescent="0.15">
      <c r="A5259" s="8">
        <v>41068</v>
      </c>
      <c r="B5259" s="4">
        <v>0.19302919901512899</v>
      </c>
      <c r="C5259" s="4">
        <v>-0.1790467949047008</v>
      </c>
      <c r="D5259" s="1">
        <v>1325.66</v>
      </c>
    </row>
    <row r="5260" spans="1:4" x14ac:dyDescent="0.15">
      <c r="A5260" s="8">
        <v>41071</v>
      </c>
      <c r="B5260" s="4">
        <v>0.1931751289666738</v>
      </c>
      <c r="C5260" s="4">
        <v>-0.17904679490470049</v>
      </c>
      <c r="D5260" s="1">
        <v>1308.93</v>
      </c>
    </row>
    <row r="5261" spans="1:4" x14ac:dyDescent="0.15">
      <c r="A5261" s="8">
        <v>41072</v>
      </c>
      <c r="B5261" s="4">
        <v>0.19328308387059651</v>
      </c>
      <c r="C5261" s="4">
        <v>-0.17904679490470071</v>
      </c>
      <c r="D5261" s="1">
        <v>1324.18</v>
      </c>
    </row>
    <row r="5262" spans="1:4" x14ac:dyDescent="0.15">
      <c r="A5262" s="8">
        <v>41073</v>
      </c>
      <c r="B5262" s="4">
        <v>0.19332612346003319</v>
      </c>
      <c r="C5262" s="4">
        <v>-0.1790467949047008</v>
      </c>
      <c r="D5262" s="1">
        <v>1314.88</v>
      </c>
    </row>
    <row r="5263" spans="1:4" x14ac:dyDescent="0.15">
      <c r="A5263" s="8">
        <v>41074</v>
      </c>
      <c r="B5263" s="4">
        <v>0.19340575161593379</v>
      </c>
      <c r="C5263" s="4">
        <v>-0.17904679490470049</v>
      </c>
      <c r="D5263" s="1">
        <v>1329.1</v>
      </c>
    </row>
    <row r="5264" spans="1:4" x14ac:dyDescent="0.15">
      <c r="A5264" s="8">
        <v>41075</v>
      </c>
      <c r="B5264" s="4">
        <v>0.19346346655223839</v>
      </c>
      <c r="C5264" s="4">
        <v>-0.17904679490470071</v>
      </c>
      <c r="D5264" s="1">
        <v>1342.84</v>
      </c>
    </row>
    <row r="5265" spans="1:4" x14ac:dyDescent="0.15">
      <c r="A5265" s="8">
        <v>41078</v>
      </c>
      <c r="B5265" s="4">
        <v>0.1934635401523894</v>
      </c>
      <c r="C5265" s="4">
        <v>-0.17904679490470121</v>
      </c>
      <c r="D5265" s="1">
        <v>1344.78</v>
      </c>
    </row>
    <row r="5266" spans="1:4" x14ac:dyDescent="0.15">
      <c r="A5266" s="8">
        <v>41079</v>
      </c>
      <c r="B5266" s="4">
        <v>0.1930116126267615</v>
      </c>
      <c r="C5266" s="4">
        <v>-0.1790467949047008</v>
      </c>
      <c r="D5266" s="1">
        <v>1357.98</v>
      </c>
    </row>
    <row r="5267" spans="1:4" x14ac:dyDescent="0.15">
      <c r="A5267" s="8">
        <v>41080</v>
      </c>
      <c r="B5267" s="4">
        <v>0.19285783336514811</v>
      </c>
      <c r="C5267" s="4">
        <v>-0.1790467949047011</v>
      </c>
      <c r="D5267" s="1">
        <v>1355.69</v>
      </c>
    </row>
    <row r="5268" spans="1:4" x14ac:dyDescent="0.15">
      <c r="A5268" s="8">
        <v>41081</v>
      </c>
      <c r="B5268" s="4">
        <v>0.1933202844824711</v>
      </c>
      <c r="C5268" s="4">
        <v>-0.17904679490470049</v>
      </c>
      <c r="D5268" s="1">
        <v>1325.51</v>
      </c>
    </row>
    <row r="5269" spans="1:4" x14ac:dyDescent="0.15">
      <c r="A5269" s="8">
        <v>41085</v>
      </c>
      <c r="B5269" s="4">
        <v>0.1933454423264222</v>
      </c>
      <c r="C5269" s="4">
        <v>-0.17904679490470049</v>
      </c>
      <c r="D5269" s="1">
        <v>1313.72</v>
      </c>
    </row>
    <row r="5270" spans="1:4" x14ac:dyDescent="0.15">
      <c r="A5270" s="8">
        <v>41086</v>
      </c>
      <c r="B5270" s="4">
        <v>0.19335542208186071</v>
      </c>
      <c r="C5270" s="4">
        <v>-0.17904679490470141</v>
      </c>
      <c r="D5270" s="1">
        <v>1319.99</v>
      </c>
    </row>
    <row r="5271" spans="1:4" x14ac:dyDescent="0.15">
      <c r="A5271" s="8">
        <v>41087</v>
      </c>
      <c r="B5271" s="4">
        <v>0.1925502885017705</v>
      </c>
      <c r="C5271" s="4">
        <v>-0.17904679490470071</v>
      </c>
      <c r="D5271" s="1">
        <v>1331.85</v>
      </c>
    </row>
    <row r="5272" spans="1:4" x14ac:dyDescent="0.15">
      <c r="A5272" s="8">
        <v>41088</v>
      </c>
      <c r="B5272" s="4">
        <v>0.19255437541090109</v>
      </c>
      <c r="C5272" s="4">
        <v>-0.17904679490470091</v>
      </c>
      <c r="D5272" s="1">
        <v>1329.04</v>
      </c>
    </row>
    <row r="5273" spans="1:4" x14ac:dyDescent="0.15">
      <c r="A5273" s="8">
        <v>41089</v>
      </c>
      <c r="B5273" s="4">
        <v>0.19305026047343499</v>
      </c>
      <c r="C5273" s="4">
        <v>-0.1790467949047008</v>
      </c>
      <c r="D5273" s="1">
        <v>1362.16</v>
      </c>
    </row>
    <row r="5274" spans="1:4" x14ac:dyDescent="0.15">
      <c r="A5274" s="8">
        <v>41092</v>
      </c>
      <c r="B5274" s="4">
        <v>0.19266641009108701</v>
      </c>
      <c r="C5274" s="4">
        <v>-0.17904679490470091</v>
      </c>
      <c r="D5274" s="1">
        <v>1365.51</v>
      </c>
    </row>
    <row r="5275" spans="1:4" x14ac:dyDescent="0.15">
      <c r="A5275" s="8">
        <v>41093</v>
      </c>
      <c r="B5275" s="4">
        <v>0.19269065054021869</v>
      </c>
      <c r="C5275" s="4">
        <v>-0.1790467949047006</v>
      </c>
      <c r="D5275" s="1">
        <v>1374.02</v>
      </c>
    </row>
    <row r="5276" spans="1:4" x14ac:dyDescent="0.15">
      <c r="A5276" s="8">
        <v>41094</v>
      </c>
      <c r="B5276" s="4">
        <v>0.192627215827892</v>
      </c>
      <c r="C5276" s="4">
        <v>-0.17904679490470071</v>
      </c>
      <c r="D5276" s="1">
        <v>1374.02</v>
      </c>
    </row>
    <row r="5277" spans="1:4" x14ac:dyDescent="0.15">
      <c r="A5277" s="8">
        <v>41095</v>
      </c>
      <c r="B5277" s="4">
        <v>0.19257759799533899</v>
      </c>
      <c r="C5277" s="4">
        <v>-0.17904679490470121</v>
      </c>
      <c r="D5277" s="1">
        <v>1367.58</v>
      </c>
    </row>
    <row r="5278" spans="1:4" x14ac:dyDescent="0.15">
      <c r="A5278" s="8">
        <v>41096</v>
      </c>
      <c r="B5278" s="4">
        <v>0.19265505393912169</v>
      </c>
      <c r="C5278" s="4">
        <v>-0.17904679490470071</v>
      </c>
      <c r="D5278" s="1">
        <v>1354.68</v>
      </c>
    </row>
    <row r="5279" spans="1:4" x14ac:dyDescent="0.15">
      <c r="A5279" s="8">
        <v>41099</v>
      </c>
      <c r="B5279" s="4">
        <v>0.19186667229659171</v>
      </c>
      <c r="C5279" s="4">
        <v>-0.17904679490470091</v>
      </c>
      <c r="D5279" s="1">
        <v>1352.46</v>
      </c>
    </row>
    <row r="5280" spans="1:4" x14ac:dyDescent="0.15">
      <c r="A5280" s="8">
        <v>41100</v>
      </c>
      <c r="B5280" s="4">
        <v>0.19193506624134249</v>
      </c>
      <c r="C5280" s="4">
        <v>-0.17904679490470091</v>
      </c>
      <c r="D5280" s="1">
        <v>1341.47</v>
      </c>
    </row>
    <row r="5281" spans="1:4" x14ac:dyDescent="0.15">
      <c r="A5281" s="8">
        <v>41101</v>
      </c>
      <c r="B5281" s="4">
        <v>0.1919320390862384</v>
      </c>
      <c r="C5281" s="4">
        <v>-0.1790467949047011</v>
      </c>
      <c r="D5281" s="1">
        <v>1341.45</v>
      </c>
    </row>
    <row r="5282" spans="1:4" x14ac:dyDescent="0.15">
      <c r="A5282" s="8">
        <v>41102</v>
      </c>
      <c r="B5282" s="4">
        <v>0.19158996919698479</v>
      </c>
      <c r="C5282" s="4">
        <v>-0.17904679490470141</v>
      </c>
      <c r="D5282" s="1">
        <v>1334.76</v>
      </c>
    </row>
    <row r="5283" spans="1:4" x14ac:dyDescent="0.15">
      <c r="A5283" s="8">
        <v>41103</v>
      </c>
      <c r="B5283" s="4">
        <v>0.19181057479699631</v>
      </c>
      <c r="C5283" s="4">
        <v>-0.1790467949047011</v>
      </c>
      <c r="D5283" s="1">
        <v>1356.78</v>
      </c>
    </row>
    <row r="5284" spans="1:4" x14ac:dyDescent="0.15">
      <c r="A5284" s="8">
        <v>41106</v>
      </c>
      <c r="B5284" s="4">
        <v>0.1918110383099127</v>
      </c>
      <c r="C5284" s="4">
        <v>-0.1790467949047001</v>
      </c>
      <c r="D5284" s="1">
        <v>1353.64</v>
      </c>
    </row>
    <row r="5285" spans="1:4" x14ac:dyDescent="0.15">
      <c r="A5285" s="8">
        <v>41107</v>
      </c>
      <c r="B5285" s="4">
        <v>0.19183216134831441</v>
      </c>
      <c r="C5285" s="4">
        <v>-0.1790467949047008</v>
      </c>
      <c r="D5285" s="1">
        <v>1363.67</v>
      </c>
    </row>
    <row r="5286" spans="1:4" x14ac:dyDescent="0.15">
      <c r="A5286" s="8">
        <v>41108</v>
      </c>
      <c r="B5286" s="4">
        <v>0.19133532839677431</v>
      </c>
      <c r="C5286" s="4">
        <v>-0.17904679490470091</v>
      </c>
      <c r="D5286" s="1">
        <v>1372.78</v>
      </c>
    </row>
    <row r="5287" spans="1:4" x14ac:dyDescent="0.15">
      <c r="A5287" s="8">
        <v>41109</v>
      </c>
      <c r="B5287" s="4">
        <v>0.19131956399834071</v>
      </c>
      <c r="C5287" s="4">
        <v>-0.1790467949047008</v>
      </c>
      <c r="D5287" s="1">
        <v>1376.51</v>
      </c>
    </row>
    <row r="5288" spans="1:4" x14ac:dyDescent="0.15">
      <c r="A5288" s="8">
        <v>41110</v>
      </c>
      <c r="B5288" s="4">
        <v>0.19066367991450611</v>
      </c>
      <c r="C5288" s="4">
        <v>-0.1790467949047003</v>
      </c>
      <c r="D5288" s="1">
        <v>1362.66</v>
      </c>
    </row>
    <row r="5289" spans="1:4" x14ac:dyDescent="0.15">
      <c r="A5289" s="8">
        <v>41113</v>
      </c>
      <c r="B5289" s="4">
        <v>0.1906862160254971</v>
      </c>
      <c r="C5289" s="4">
        <v>-0.17904679490470141</v>
      </c>
      <c r="D5289" s="1">
        <v>1350.52</v>
      </c>
    </row>
    <row r="5290" spans="1:4" x14ac:dyDescent="0.15">
      <c r="A5290" s="8">
        <v>41114</v>
      </c>
      <c r="B5290" s="4">
        <v>0.19076859980382591</v>
      </c>
      <c r="C5290" s="4">
        <v>-0.17904679490470071</v>
      </c>
      <c r="D5290" s="1">
        <v>1338.31</v>
      </c>
    </row>
    <row r="5291" spans="1:4" x14ac:dyDescent="0.15">
      <c r="A5291" s="8">
        <v>41115</v>
      </c>
      <c r="B5291" s="4">
        <v>0.19066231345786649</v>
      </c>
      <c r="C5291" s="4">
        <v>-0.1790467949047013</v>
      </c>
      <c r="D5291" s="1">
        <v>1337.89</v>
      </c>
    </row>
    <row r="5292" spans="1:4" x14ac:dyDescent="0.15">
      <c r="A5292" s="8">
        <v>41116</v>
      </c>
      <c r="B5292" s="4">
        <v>0.19088457282483981</v>
      </c>
      <c r="C5292" s="4">
        <v>-0.17904679490470091</v>
      </c>
      <c r="D5292" s="1">
        <v>1360.02</v>
      </c>
    </row>
    <row r="5293" spans="1:4" x14ac:dyDescent="0.15">
      <c r="A5293" s="8">
        <v>41117</v>
      </c>
      <c r="B5293" s="4">
        <v>0.19119224938449461</v>
      </c>
      <c r="C5293" s="4">
        <v>-0.17904679490470141</v>
      </c>
      <c r="D5293" s="1">
        <v>1385.97</v>
      </c>
    </row>
    <row r="5294" spans="1:4" x14ac:dyDescent="0.15">
      <c r="A5294" s="8">
        <v>41120</v>
      </c>
      <c r="B5294" s="4">
        <v>0.19072778585720121</v>
      </c>
      <c r="C5294" s="4">
        <v>-0.17904679490470071</v>
      </c>
      <c r="D5294" s="1">
        <v>1385.3</v>
      </c>
    </row>
    <row r="5295" spans="1:4" x14ac:dyDescent="0.15">
      <c r="A5295" s="8">
        <v>41121</v>
      </c>
      <c r="B5295" s="4">
        <v>0.19074348513025041</v>
      </c>
      <c r="C5295" s="4">
        <v>-0.17904679490470091</v>
      </c>
      <c r="D5295" s="1">
        <v>1379.32</v>
      </c>
    </row>
    <row r="5296" spans="1:4" x14ac:dyDescent="0.15">
      <c r="A5296" s="8">
        <v>41122</v>
      </c>
      <c r="B5296" s="4">
        <v>0.1907495602850976</v>
      </c>
      <c r="C5296" s="4">
        <v>-0.17904679490470191</v>
      </c>
      <c r="D5296" s="1">
        <v>1375.14</v>
      </c>
    </row>
    <row r="5297" spans="1:4" x14ac:dyDescent="0.15">
      <c r="A5297" s="8">
        <v>41123</v>
      </c>
      <c r="B5297" s="4">
        <v>0.1907970342046359</v>
      </c>
      <c r="C5297" s="4">
        <v>-0.17904679490470071</v>
      </c>
      <c r="D5297" s="1">
        <v>1365</v>
      </c>
    </row>
    <row r="5298" spans="1:4" x14ac:dyDescent="0.15">
      <c r="A5298" s="8">
        <v>41124</v>
      </c>
      <c r="B5298" s="4">
        <v>0.19108206106897299</v>
      </c>
      <c r="C5298" s="4">
        <v>-0.1790467949047016</v>
      </c>
      <c r="D5298" s="1">
        <v>1390.99</v>
      </c>
    </row>
    <row r="5299" spans="1:4" x14ac:dyDescent="0.15">
      <c r="A5299" s="8">
        <v>41127</v>
      </c>
      <c r="B5299" s="4">
        <v>0.1909689335980404</v>
      </c>
      <c r="C5299" s="4">
        <v>-0.17904679490470099</v>
      </c>
      <c r="D5299" s="1">
        <v>1394.23</v>
      </c>
    </row>
    <row r="5300" spans="1:4" x14ac:dyDescent="0.15">
      <c r="A5300" s="8">
        <v>41128</v>
      </c>
      <c r="B5300" s="4">
        <v>0.19098763911870381</v>
      </c>
      <c r="C5300" s="4">
        <v>-0.17904679490470141</v>
      </c>
      <c r="D5300" s="1">
        <v>1401.35</v>
      </c>
    </row>
    <row r="5301" spans="1:4" x14ac:dyDescent="0.15">
      <c r="A5301" s="8">
        <v>41129</v>
      </c>
      <c r="B5301" s="4">
        <v>0.1907900735750768</v>
      </c>
      <c r="C5301" s="4">
        <v>-0.1790467949047008</v>
      </c>
      <c r="D5301" s="1">
        <v>1402.22</v>
      </c>
    </row>
    <row r="5302" spans="1:4" x14ac:dyDescent="0.15">
      <c r="A5302" s="8">
        <v>41130</v>
      </c>
      <c r="B5302" s="4">
        <v>0.1907845190315326</v>
      </c>
      <c r="C5302" s="4">
        <v>-0.17904679490470099</v>
      </c>
      <c r="D5302" s="1">
        <v>1402.8</v>
      </c>
    </row>
    <row r="5303" spans="1:4" x14ac:dyDescent="0.15">
      <c r="A5303" s="8">
        <v>41131</v>
      </c>
      <c r="B5303" s="4">
        <v>0.19077630281980529</v>
      </c>
      <c r="C5303" s="4">
        <v>-0.17904679490470121</v>
      </c>
      <c r="D5303" s="1">
        <v>1405.87</v>
      </c>
    </row>
    <row r="5304" spans="1:4" x14ac:dyDescent="0.15">
      <c r="A5304" s="8">
        <v>41134</v>
      </c>
      <c r="B5304" s="4">
        <v>0.19074493667818679</v>
      </c>
      <c r="C5304" s="4">
        <v>-0.17904679490470091</v>
      </c>
      <c r="D5304" s="1">
        <v>1404.11</v>
      </c>
    </row>
    <row r="5305" spans="1:4" x14ac:dyDescent="0.15">
      <c r="A5305" s="8">
        <v>41135</v>
      </c>
      <c r="B5305" s="4">
        <v>0.19059488464720489</v>
      </c>
      <c r="C5305" s="4">
        <v>-0.1790467949047008</v>
      </c>
      <c r="D5305" s="1">
        <v>1403.93</v>
      </c>
    </row>
    <row r="5306" spans="1:4" x14ac:dyDescent="0.15">
      <c r="A5306" s="8">
        <v>41136</v>
      </c>
      <c r="B5306" s="4">
        <v>0.19058170870193489</v>
      </c>
      <c r="C5306" s="4">
        <v>-0.1790467949047016</v>
      </c>
      <c r="D5306" s="1">
        <v>1405.53</v>
      </c>
    </row>
    <row r="5307" spans="1:4" x14ac:dyDescent="0.15">
      <c r="A5307" s="8">
        <v>41137</v>
      </c>
      <c r="B5307" s="4">
        <v>0.19046315577667119</v>
      </c>
      <c r="C5307" s="4">
        <v>-0.17904679490470171</v>
      </c>
      <c r="D5307" s="1">
        <v>1415.51</v>
      </c>
    </row>
    <row r="5308" spans="1:4" x14ac:dyDescent="0.15">
      <c r="A5308" s="8">
        <v>41138</v>
      </c>
      <c r="B5308" s="4">
        <v>0.19035579904721381</v>
      </c>
      <c r="C5308" s="4">
        <v>-0.17904679490470041</v>
      </c>
      <c r="D5308" s="1">
        <v>1418.16</v>
      </c>
    </row>
    <row r="5309" spans="1:4" x14ac:dyDescent="0.15">
      <c r="A5309" s="8">
        <v>41141</v>
      </c>
      <c r="B5309" s="4">
        <v>0.1903196833162949</v>
      </c>
      <c r="C5309" s="4">
        <v>-0.17904679490470141</v>
      </c>
      <c r="D5309" s="1">
        <v>1418.13</v>
      </c>
    </row>
    <row r="5310" spans="1:4" x14ac:dyDescent="0.15">
      <c r="A5310" s="8">
        <v>41142</v>
      </c>
      <c r="B5310" s="4">
        <v>0.19026003975490791</v>
      </c>
      <c r="C5310" s="4">
        <v>-0.17904679490470141</v>
      </c>
      <c r="D5310" s="1">
        <v>1413.17</v>
      </c>
    </row>
    <row r="5311" spans="1:4" x14ac:dyDescent="0.15">
      <c r="A5311" s="8">
        <v>41143</v>
      </c>
      <c r="B5311" s="4">
        <v>0.1897021799276194</v>
      </c>
      <c r="C5311" s="4">
        <v>-0.17904679490470041</v>
      </c>
      <c r="D5311" s="1">
        <v>1413.49</v>
      </c>
    </row>
    <row r="5312" spans="1:4" x14ac:dyDescent="0.15">
      <c r="A5312" s="8">
        <v>41144</v>
      </c>
      <c r="B5312" s="4">
        <v>0.18968639135352211</v>
      </c>
      <c r="C5312" s="4">
        <v>-0.17904679490470099</v>
      </c>
      <c r="D5312" s="1">
        <v>1402.08</v>
      </c>
    </row>
    <row r="5313" spans="1:4" x14ac:dyDescent="0.15">
      <c r="A5313" s="8">
        <v>41145</v>
      </c>
      <c r="B5313" s="4">
        <v>0.1896818862151198</v>
      </c>
      <c r="C5313" s="4">
        <v>-0.17904679490470091</v>
      </c>
      <c r="D5313" s="1">
        <v>1411.13</v>
      </c>
    </row>
    <row r="5314" spans="1:4" x14ac:dyDescent="0.15">
      <c r="A5314" s="8">
        <v>41148</v>
      </c>
      <c r="B5314" s="4">
        <v>0.18958447101836029</v>
      </c>
      <c r="C5314" s="4">
        <v>-0.17904679490470091</v>
      </c>
      <c r="D5314" s="1">
        <v>1410.44</v>
      </c>
    </row>
    <row r="5315" spans="1:4" x14ac:dyDescent="0.15">
      <c r="A5315" s="8">
        <v>41149</v>
      </c>
      <c r="B5315" s="4">
        <v>0.18928820710448471</v>
      </c>
      <c r="C5315" s="4">
        <v>-0.17904679490470091</v>
      </c>
      <c r="D5315" s="1">
        <v>1409.3</v>
      </c>
    </row>
    <row r="5316" spans="1:4" x14ac:dyDescent="0.15">
      <c r="A5316" s="8">
        <v>41150</v>
      </c>
      <c r="B5316" s="4">
        <v>0.1892873077869634</v>
      </c>
      <c r="C5316" s="4">
        <v>-0.1790467949047003</v>
      </c>
      <c r="D5316" s="1">
        <v>1410.49</v>
      </c>
    </row>
    <row r="5317" spans="1:4" x14ac:dyDescent="0.15">
      <c r="A5317" s="8">
        <v>41151</v>
      </c>
      <c r="B5317" s="4">
        <v>0.18934683633720459</v>
      </c>
      <c r="C5317" s="4">
        <v>-0.17904679490470121</v>
      </c>
      <c r="D5317" s="1">
        <v>1399.48</v>
      </c>
    </row>
    <row r="5318" spans="1:4" x14ac:dyDescent="0.15">
      <c r="A5318" s="8">
        <v>41152</v>
      </c>
      <c r="B5318" s="4">
        <v>0.18936575615090709</v>
      </c>
      <c r="C5318" s="4">
        <v>-0.17904679490470141</v>
      </c>
      <c r="D5318" s="1">
        <v>1406.58</v>
      </c>
    </row>
    <row r="5319" spans="1:4" x14ac:dyDescent="0.15">
      <c r="A5319" s="8">
        <v>41155</v>
      </c>
      <c r="B5319" s="4">
        <v>0.1893612353326678</v>
      </c>
      <c r="C5319" s="4">
        <v>-0.17904679490470149</v>
      </c>
      <c r="D5319" s="1">
        <v>1406.58</v>
      </c>
    </row>
    <row r="5320" spans="1:4" x14ac:dyDescent="0.15">
      <c r="A5320" s="8">
        <v>41156</v>
      </c>
      <c r="B5320" s="4">
        <v>0.189358135993066</v>
      </c>
      <c r="C5320" s="4">
        <v>-0.17904679490470149</v>
      </c>
      <c r="D5320" s="1">
        <v>1404.94</v>
      </c>
    </row>
    <row r="5321" spans="1:4" x14ac:dyDescent="0.15">
      <c r="A5321" s="8">
        <v>41157</v>
      </c>
      <c r="B5321" s="4">
        <v>0.1892934844213002</v>
      </c>
      <c r="C5321" s="4">
        <v>-0.1790467949047006</v>
      </c>
      <c r="D5321" s="1">
        <v>1403.44</v>
      </c>
    </row>
    <row r="5322" spans="1:4" x14ac:dyDescent="0.15">
      <c r="A5322" s="8">
        <v>41158</v>
      </c>
      <c r="B5322" s="4">
        <v>0.1891867231562861</v>
      </c>
      <c r="C5322" s="4">
        <v>-0.1790467949047011</v>
      </c>
      <c r="D5322" s="1">
        <v>1432.12</v>
      </c>
    </row>
    <row r="5323" spans="1:4" x14ac:dyDescent="0.15">
      <c r="A5323" s="8">
        <v>41159</v>
      </c>
      <c r="B5323" s="4">
        <v>0.18918415534764971</v>
      </c>
      <c r="C5323" s="4">
        <v>-0.1790467949047003</v>
      </c>
      <c r="D5323" s="1">
        <v>1437.92</v>
      </c>
    </row>
    <row r="5324" spans="1:4" x14ac:dyDescent="0.15">
      <c r="A5324" s="8">
        <v>41162</v>
      </c>
      <c r="B5324" s="4">
        <v>0.1891673300954777</v>
      </c>
      <c r="C5324" s="4">
        <v>-0.17904679490470091</v>
      </c>
      <c r="D5324" s="1">
        <v>1429.08</v>
      </c>
    </row>
    <row r="5325" spans="1:4" x14ac:dyDescent="0.15">
      <c r="A5325" s="8">
        <v>41163</v>
      </c>
      <c r="B5325" s="4">
        <v>0.18902958722144231</v>
      </c>
      <c r="C5325" s="4">
        <v>-0.17904679490470121</v>
      </c>
      <c r="D5325" s="1">
        <v>1433.56</v>
      </c>
    </row>
    <row r="5326" spans="1:4" x14ac:dyDescent="0.15">
      <c r="A5326" s="8">
        <v>41164</v>
      </c>
      <c r="B5326" s="4">
        <v>0.18903151087567399</v>
      </c>
      <c r="C5326" s="4">
        <v>-0.17904679490470121</v>
      </c>
      <c r="D5326" s="1">
        <v>1436.56</v>
      </c>
    </row>
    <row r="5327" spans="1:4" x14ac:dyDescent="0.15">
      <c r="A5327" s="8">
        <v>41165</v>
      </c>
      <c r="B5327" s="4">
        <v>0.1891949766852738</v>
      </c>
      <c r="C5327" s="4">
        <v>-0.1790467949047011</v>
      </c>
      <c r="D5327" s="1">
        <v>1459.99</v>
      </c>
    </row>
    <row r="5328" spans="1:4" x14ac:dyDescent="0.15">
      <c r="A5328" s="8">
        <v>41166</v>
      </c>
      <c r="B5328" s="4">
        <v>0.18915796008745159</v>
      </c>
      <c r="C5328" s="4">
        <v>-0.17904679490470071</v>
      </c>
      <c r="D5328" s="1">
        <v>1465.77</v>
      </c>
    </row>
    <row r="5329" spans="1:4" x14ac:dyDescent="0.15">
      <c r="A5329" s="8">
        <v>41169</v>
      </c>
      <c r="B5329" s="4">
        <v>0.18908126728869629</v>
      </c>
      <c r="C5329" s="4">
        <v>-0.17904679490470099</v>
      </c>
      <c r="D5329" s="1">
        <v>1461.19</v>
      </c>
    </row>
    <row r="5330" spans="1:4" x14ac:dyDescent="0.15">
      <c r="A5330" s="8">
        <v>41170</v>
      </c>
      <c r="B5330" s="4">
        <v>0.18908103012235999</v>
      </c>
      <c r="C5330" s="4">
        <v>-0.1790467949047008</v>
      </c>
      <c r="D5330" s="1">
        <v>1459.32</v>
      </c>
    </row>
    <row r="5331" spans="1:4" x14ac:dyDescent="0.15">
      <c r="A5331" s="8">
        <v>41171</v>
      </c>
      <c r="B5331" s="4">
        <v>0.1890506614062126</v>
      </c>
      <c r="C5331" s="4">
        <v>-0.17904679490470091</v>
      </c>
      <c r="D5331" s="1">
        <v>1461.05</v>
      </c>
    </row>
    <row r="5332" spans="1:4" x14ac:dyDescent="0.15">
      <c r="A5332" s="8">
        <v>41172</v>
      </c>
      <c r="B5332" s="4">
        <v>0.18904545861949049</v>
      </c>
      <c r="C5332" s="4">
        <v>-0.17904679490470049</v>
      </c>
      <c r="D5332" s="1">
        <v>1460.26</v>
      </c>
    </row>
    <row r="5333" spans="1:4" x14ac:dyDescent="0.15">
      <c r="A5333" s="8">
        <v>41173</v>
      </c>
      <c r="B5333" s="4">
        <v>0.188845776325543</v>
      </c>
      <c r="C5333" s="4">
        <v>-0.1790467949047011</v>
      </c>
      <c r="D5333" s="1">
        <v>1460.15</v>
      </c>
    </row>
    <row r="5334" spans="1:4" x14ac:dyDescent="0.15">
      <c r="A5334" s="8">
        <v>41176</v>
      </c>
      <c r="B5334" s="4">
        <v>0.18884103761703949</v>
      </c>
      <c r="C5334" s="4">
        <v>-0.1790467949047008</v>
      </c>
      <c r="D5334" s="1">
        <v>1456.89</v>
      </c>
    </row>
    <row r="5335" spans="1:4" x14ac:dyDescent="0.15">
      <c r="A5335" s="8">
        <v>41177</v>
      </c>
      <c r="B5335" s="4">
        <v>0.1889469039439744</v>
      </c>
      <c r="C5335" s="4">
        <v>-0.1790467949047008</v>
      </c>
      <c r="D5335" s="1">
        <v>1441.59</v>
      </c>
    </row>
    <row r="5336" spans="1:4" x14ac:dyDescent="0.15">
      <c r="A5336" s="8">
        <v>41178</v>
      </c>
      <c r="B5336" s="4">
        <v>0.18896833696616611</v>
      </c>
      <c r="C5336" s="4">
        <v>-0.1790467949047011</v>
      </c>
      <c r="D5336" s="1">
        <v>1433.32</v>
      </c>
    </row>
    <row r="5337" spans="1:4" x14ac:dyDescent="0.15">
      <c r="A5337" s="8">
        <v>41179</v>
      </c>
      <c r="B5337" s="4">
        <v>0.1890110805105755</v>
      </c>
      <c r="C5337" s="4">
        <v>-0.17904679490470071</v>
      </c>
      <c r="D5337" s="1">
        <v>1447.15</v>
      </c>
    </row>
    <row r="5338" spans="1:4" x14ac:dyDescent="0.15">
      <c r="A5338" s="8">
        <v>41180</v>
      </c>
      <c r="B5338" s="4">
        <v>0.1889320680297594</v>
      </c>
      <c r="C5338" s="4">
        <v>-0.1790467949047011</v>
      </c>
      <c r="D5338" s="1">
        <v>1440.67</v>
      </c>
    </row>
    <row r="5339" spans="1:4" x14ac:dyDescent="0.15">
      <c r="A5339" s="8">
        <v>41190</v>
      </c>
      <c r="B5339" s="4">
        <v>0.18893284184216369</v>
      </c>
      <c r="C5339" s="4">
        <v>-0.17904679490470099</v>
      </c>
      <c r="D5339" s="1">
        <v>1455.88</v>
      </c>
    </row>
    <row r="5340" spans="1:4" x14ac:dyDescent="0.15">
      <c r="A5340" s="8">
        <v>41191</v>
      </c>
      <c r="B5340" s="4">
        <v>0.18899171892846769</v>
      </c>
      <c r="C5340" s="4">
        <v>-0.1790467949047003</v>
      </c>
      <c r="D5340" s="1">
        <v>1441.48</v>
      </c>
    </row>
    <row r="5341" spans="1:4" x14ac:dyDescent="0.15">
      <c r="A5341" s="8">
        <v>41192</v>
      </c>
      <c r="B5341" s="4">
        <v>0.1887591716142574</v>
      </c>
      <c r="C5341" s="4">
        <v>-0.17904679490470021</v>
      </c>
      <c r="D5341" s="1">
        <v>1432.56</v>
      </c>
    </row>
    <row r="5342" spans="1:4" x14ac:dyDescent="0.15">
      <c r="A5342" s="8">
        <v>41193</v>
      </c>
      <c r="B5342" s="4">
        <v>0.1887525523665898</v>
      </c>
      <c r="C5342" s="4">
        <v>-0.17904679490470099</v>
      </c>
      <c r="D5342" s="1">
        <v>1432.84</v>
      </c>
    </row>
    <row r="5343" spans="1:4" x14ac:dyDescent="0.15">
      <c r="A5343" s="8">
        <v>41194</v>
      </c>
      <c r="B5343" s="4">
        <v>0.18875015566579009</v>
      </c>
      <c r="C5343" s="4">
        <v>-0.17904679490470099</v>
      </c>
      <c r="D5343" s="1">
        <v>1428.59</v>
      </c>
    </row>
    <row r="5344" spans="1:4" x14ac:dyDescent="0.15">
      <c r="A5344" s="8">
        <v>41197</v>
      </c>
      <c r="B5344" s="4">
        <v>0.18864500766230999</v>
      </c>
      <c r="C5344" s="4">
        <v>-0.1790467949047011</v>
      </c>
      <c r="D5344" s="1">
        <v>1440.13</v>
      </c>
    </row>
    <row r="5345" spans="1:4" x14ac:dyDescent="0.15">
      <c r="A5345" s="8">
        <v>41198</v>
      </c>
      <c r="B5345" s="4">
        <v>0.1887185417309819</v>
      </c>
      <c r="C5345" s="4">
        <v>-0.17904679490470141</v>
      </c>
      <c r="D5345" s="1">
        <v>1454.92</v>
      </c>
    </row>
    <row r="5346" spans="1:4" x14ac:dyDescent="0.15">
      <c r="A5346" s="8">
        <v>41199</v>
      </c>
      <c r="B5346" s="4">
        <v>0.18872078242942469</v>
      </c>
      <c r="C5346" s="4">
        <v>-0.17904679490470071</v>
      </c>
      <c r="D5346" s="1">
        <v>1460.91</v>
      </c>
    </row>
    <row r="5347" spans="1:4" x14ac:dyDescent="0.15">
      <c r="A5347" s="8">
        <v>41200</v>
      </c>
      <c r="B5347" s="4">
        <v>0.1884626856314541</v>
      </c>
      <c r="C5347" s="4">
        <v>-0.17904679490470049</v>
      </c>
      <c r="D5347" s="1">
        <v>1457.34</v>
      </c>
    </row>
    <row r="5348" spans="1:4" x14ac:dyDescent="0.15">
      <c r="A5348" s="8">
        <v>41201</v>
      </c>
      <c r="B5348" s="4">
        <v>0.18871458592665349</v>
      </c>
      <c r="C5348" s="4">
        <v>-0.17904679490470071</v>
      </c>
      <c r="D5348" s="1">
        <v>1433.19</v>
      </c>
    </row>
    <row r="5349" spans="1:4" x14ac:dyDescent="0.15">
      <c r="A5349" s="8">
        <v>41204</v>
      </c>
      <c r="B5349" s="4">
        <v>0.18864805361877471</v>
      </c>
      <c r="C5349" s="4">
        <v>-0.17904679490470041</v>
      </c>
      <c r="D5349" s="1">
        <v>1433.82</v>
      </c>
    </row>
    <row r="5350" spans="1:4" x14ac:dyDescent="0.15">
      <c r="A5350" s="8">
        <v>41205</v>
      </c>
      <c r="B5350" s="4">
        <v>0.18877642981491119</v>
      </c>
      <c r="C5350" s="4">
        <v>-0.1790467949047013</v>
      </c>
      <c r="D5350" s="1">
        <v>1413.11</v>
      </c>
    </row>
    <row r="5351" spans="1:4" x14ac:dyDescent="0.15">
      <c r="A5351" s="8">
        <v>41206</v>
      </c>
      <c r="B5351" s="4">
        <v>0.1887472137088626</v>
      </c>
      <c r="C5351" s="4">
        <v>-0.17904679490470121</v>
      </c>
      <c r="D5351" s="1">
        <v>1408.75</v>
      </c>
    </row>
    <row r="5352" spans="1:4" x14ac:dyDescent="0.15">
      <c r="A5352" s="8">
        <v>41207</v>
      </c>
      <c r="B5352" s="4">
        <v>0.18867465575384079</v>
      </c>
      <c r="C5352" s="4">
        <v>-0.17904679490470121</v>
      </c>
      <c r="D5352" s="1">
        <v>1412.97</v>
      </c>
    </row>
    <row r="5353" spans="1:4" x14ac:dyDescent="0.15">
      <c r="A5353" s="8">
        <v>41208</v>
      </c>
      <c r="B5353" s="4">
        <v>0.1885806413654357</v>
      </c>
      <c r="C5353" s="4">
        <v>-0.17904679490470099</v>
      </c>
      <c r="D5353" s="1">
        <v>1411.94</v>
      </c>
    </row>
    <row r="5354" spans="1:4" x14ac:dyDescent="0.15">
      <c r="A5354" s="8">
        <v>41211</v>
      </c>
      <c r="B5354" s="4">
        <v>0.18843568367971161</v>
      </c>
      <c r="C5354" s="4">
        <v>-0.17904679490470091</v>
      </c>
      <c r="D5354" s="1">
        <v>1411.94</v>
      </c>
    </row>
    <row r="5355" spans="1:4" x14ac:dyDescent="0.15">
      <c r="A5355" s="8">
        <v>41212</v>
      </c>
      <c r="B5355" s="4">
        <v>0.1883007009029348</v>
      </c>
      <c r="C5355" s="4">
        <v>-0.17904679490470021</v>
      </c>
      <c r="D5355" s="1">
        <v>1411.94</v>
      </c>
    </row>
    <row r="5356" spans="1:4" x14ac:dyDescent="0.15">
      <c r="A5356" s="8">
        <v>41213</v>
      </c>
      <c r="B5356" s="4">
        <v>0.1882877699329345</v>
      </c>
      <c r="C5356" s="4">
        <v>-0.1790467949047011</v>
      </c>
      <c r="D5356" s="1">
        <v>1412.16</v>
      </c>
    </row>
    <row r="5357" spans="1:4" x14ac:dyDescent="0.15">
      <c r="A5357" s="8">
        <v>41214</v>
      </c>
      <c r="B5357" s="4">
        <v>0.1880210064345163</v>
      </c>
      <c r="C5357" s="4">
        <v>-0.1790467949047011</v>
      </c>
      <c r="D5357" s="1">
        <v>1427.59</v>
      </c>
    </row>
    <row r="5358" spans="1:4" x14ac:dyDescent="0.15">
      <c r="A5358" s="8">
        <v>41215</v>
      </c>
      <c r="B5358" s="4">
        <v>0.18766479049938661</v>
      </c>
      <c r="C5358" s="4">
        <v>-0.1790467949047001</v>
      </c>
      <c r="D5358" s="1">
        <v>1414.2</v>
      </c>
    </row>
    <row r="5359" spans="1:4" x14ac:dyDescent="0.15">
      <c r="A5359" s="8">
        <v>41218</v>
      </c>
      <c r="B5359" s="4">
        <v>0.1869187732884463</v>
      </c>
      <c r="C5359" s="4">
        <v>-0.17904679490470091</v>
      </c>
      <c r="D5359" s="1">
        <v>1417.26</v>
      </c>
    </row>
    <row r="5360" spans="1:4" x14ac:dyDescent="0.15">
      <c r="A5360" s="8">
        <v>41219</v>
      </c>
      <c r="B5360" s="4">
        <v>0.18693589903162039</v>
      </c>
      <c r="C5360" s="4">
        <v>-0.17904679490470149</v>
      </c>
      <c r="D5360" s="1">
        <v>1428.39</v>
      </c>
    </row>
    <row r="5361" spans="1:4" x14ac:dyDescent="0.15">
      <c r="A5361" s="8">
        <v>41220</v>
      </c>
      <c r="B5361" s="4">
        <v>0.18747027614486619</v>
      </c>
      <c r="C5361" s="4">
        <v>-0.17904679490470091</v>
      </c>
      <c r="D5361" s="1">
        <v>1394.53</v>
      </c>
    </row>
    <row r="5362" spans="1:4" x14ac:dyDescent="0.15">
      <c r="A5362" s="8">
        <v>41221</v>
      </c>
      <c r="B5362" s="4">
        <v>0.1876170324219687</v>
      </c>
      <c r="C5362" s="4">
        <v>-0.1790467949047016</v>
      </c>
      <c r="D5362" s="1">
        <v>1377.51</v>
      </c>
    </row>
    <row r="5363" spans="1:4" x14ac:dyDescent="0.15">
      <c r="A5363" s="8">
        <v>41222</v>
      </c>
      <c r="B5363" s="4">
        <v>0.18729386568256179</v>
      </c>
      <c r="C5363" s="4">
        <v>-0.17904679490470149</v>
      </c>
      <c r="D5363" s="1">
        <v>1379.85</v>
      </c>
    </row>
    <row r="5364" spans="1:4" x14ac:dyDescent="0.15">
      <c r="A5364" s="8">
        <v>41225</v>
      </c>
      <c r="B5364" s="4">
        <v>0.18728995128665579</v>
      </c>
      <c r="C5364" s="4">
        <v>-0.1790467949047008</v>
      </c>
      <c r="D5364" s="1">
        <v>1380.03</v>
      </c>
    </row>
    <row r="5365" spans="1:4" x14ac:dyDescent="0.15">
      <c r="A5365" s="8">
        <v>41226</v>
      </c>
      <c r="B5365" s="4">
        <v>0.18686881077226589</v>
      </c>
      <c r="C5365" s="4">
        <v>-0.17904679490470149</v>
      </c>
      <c r="D5365" s="1">
        <v>1374.53</v>
      </c>
    </row>
    <row r="5366" spans="1:4" x14ac:dyDescent="0.15">
      <c r="A5366" s="8">
        <v>41227</v>
      </c>
      <c r="B5366" s="4">
        <v>0.1870549220775127</v>
      </c>
      <c r="C5366" s="4">
        <v>-0.17904679490469999</v>
      </c>
      <c r="D5366" s="1">
        <v>1355.49</v>
      </c>
    </row>
    <row r="5367" spans="1:4" x14ac:dyDescent="0.15">
      <c r="A5367" s="8">
        <v>41228</v>
      </c>
      <c r="B5367" s="4">
        <v>0.18703833004853579</v>
      </c>
      <c r="C5367" s="4">
        <v>-0.1790467949047011</v>
      </c>
      <c r="D5367" s="1">
        <v>1353.33</v>
      </c>
    </row>
    <row r="5368" spans="1:4" x14ac:dyDescent="0.15">
      <c r="A5368" s="8">
        <v>41229</v>
      </c>
      <c r="B5368" s="4">
        <v>0.18695287636219671</v>
      </c>
      <c r="C5368" s="4">
        <v>-0.17904679490470149</v>
      </c>
      <c r="D5368" s="1">
        <v>1359.88</v>
      </c>
    </row>
    <row r="5369" spans="1:4" x14ac:dyDescent="0.15">
      <c r="A5369" s="8">
        <v>41232</v>
      </c>
      <c r="B5369" s="4">
        <v>0.18727550015433109</v>
      </c>
      <c r="C5369" s="4">
        <v>-0.17904679490470091</v>
      </c>
      <c r="D5369" s="1">
        <v>1386.89</v>
      </c>
    </row>
    <row r="5370" spans="1:4" x14ac:dyDescent="0.15">
      <c r="A5370" s="8">
        <v>41233</v>
      </c>
      <c r="B5370" s="4">
        <v>0.18709318912435571</v>
      </c>
      <c r="C5370" s="4">
        <v>-0.17904679490470021</v>
      </c>
      <c r="D5370" s="1">
        <v>1387.81</v>
      </c>
    </row>
    <row r="5371" spans="1:4" x14ac:dyDescent="0.15">
      <c r="A5371" s="8">
        <v>41234</v>
      </c>
      <c r="B5371" s="4">
        <v>0.18709639480394519</v>
      </c>
      <c r="C5371" s="4">
        <v>-0.1790467949047008</v>
      </c>
      <c r="D5371" s="1">
        <v>1391.03</v>
      </c>
    </row>
    <row r="5372" spans="1:4" x14ac:dyDescent="0.15">
      <c r="A5372" s="8">
        <v>41235</v>
      </c>
      <c r="B5372" s="4">
        <v>0.1870958678413697</v>
      </c>
      <c r="C5372" s="4">
        <v>-0.17904679490470099</v>
      </c>
      <c r="D5372" s="1">
        <v>1391.03</v>
      </c>
    </row>
    <row r="5373" spans="1:4" x14ac:dyDescent="0.15">
      <c r="A5373" s="8">
        <v>41236</v>
      </c>
      <c r="B5373" s="4">
        <v>0.18706688272220959</v>
      </c>
      <c r="C5373" s="4">
        <v>-0.17904679490470091</v>
      </c>
      <c r="D5373" s="1">
        <v>1409.15</v>
      </c>
    </row>
    <row r="5374" spans="1:4" x14ac:dyDescent="0.15">
      <c r="A5374" s="8">
        <v>41239</v>
      </c>
      <c r="B5374" s="4">
        <v>0.1870602582709503</v>
      </c>
      <c r="C5374" s="4">
        <v>-0.17904679490470091</v>
      </c>
      <c r="D5374" s="1">
        <v>1406.29</v>
      </c>
    </row>
    <row r="5375" spans="1:4" x14ac:dyDescent="0.15">
      <c r="A5375" s="8">
        <v>41240</v>
      </c>
      <c r="B5375" s="4">
        <v>0.18692871230771579</v>
      </c>
      <c r="C5375" s="4">
        <v>-0.17904679490470071</v>
      </c>
      <c r="D5375" s="1">
        <v>1398.94</v>
      </c>
    </row>
    <row r="5376" spans="1:4" x14ac:dyDescent="0.15">
      <c r="A5376" s="8">
        <v>41241</v>
      </c>
      <c r="B5376" s="4">
        <v>0.18697916521284599</v>
      </c>
      <c r="C5376" s="4">
        <v>-0.17904679490470121</v>
      </c>
      <c r="D5376" s="1">
        <v>1409.93</v>
      </c>
    </row>
    <row r="5377" spans="1:4" x14ac:dyDescent="0.15">
      <c r="A5377" s="8">
        <v>41242</v>
      </c>
      <c r="B5377" s="4">
        <v>0.18697744479929501</v>
      </c>
      <c r="C5377" s="4">
        <v>-0.1790467949047016</v>
      </c>
      <c r="D5377" s="1">
        <v>1415.95</v>
      </c>
    </row>
    <row r="5378" spans="1:4" x14ac:dyDescent="0.15">
      <c r="A5378" s="8">
        <v>41243</v>
      </c>
      <c r="B5378" s="4">
        <v>0.1869773491924393</v>
      </c>
      <c r="C5378" s="4">
        <v>-0.1790467949047016</v>
      </c>
      <c r="D5378" s="1">
        <v>1416.18</v>
      </c>
    </row>
    <row r="5379" spans="1:4" x14ac:dyDescent="0.15">
      <c r="A5379" s="8">
        <v>41246</v>
      </c>
      <c r="B5379" s="4">
        <v>0.186715066901007</v>
      </c>
      <c r="C5379" s="4">
        <v>-0.1790467949047013</v>
      </c>
      <c r="D5379" s="1">
        <v>1409.46</v>
      </c>
    </row>
    <row r="5380" spans="1:4" x14ac:dyDescent="0.15">
      <c r="A5380" s="8">
        <v>41247</v>
      </c>
      <c r="B5380" s="4">
        <v>0.18670870250590629</v>
      </c>
      <c r="C5380" s="4">
        <v>-0.17904679490470099</v>
      </c>
      <c r="D5380" s="1">
        <v>1407.05</v>
      </c>
    </row>
    <row r="5381" spans="1:4" x14ac:dyDescent="0.15">
      <c r="A5381" s="8">
        <v>41248</v>
      </c>
      <c r="B5381" s="4">
        <v>0.18658435212067781</v>
      </c>
      <c r="C5381" s="4">
        <v>-0.17904679490470071</v>
      </c>
      <c r="D5381" s="1">
        <v>1409.28</v>
      </c>
    </row>
    <row r="5382" spans="1:4" x14ac:dyDescent="0.15">
      <c r="A5382" s="8">
        <v>41249</v>
      </c>
      <c r="B5382" s="4">
        <v>0.1865921527168837</v>
      </c>
      <c r="C5382" s="4">
        <v>-0.17904679490470071</v>
      </c>
      <c r="D5382" s="1">
        <v>1413.94</v>
      </c>
    </row>
    <row r="5383" spans="1:4" x14ac:dyDescent="0.15">
      <c r="A5383" s="8">
        <v>41250</v>
      </c>
      <c r="B5383" s="4">
        <v>0.186526363464038</v>
      </c>
      <c r="C5383" s="4">
        <v>-0.1790467949047008</v>
      </c>
      <c r="D5383" s="1">
        <v>1418.07</v>
      </c>
    </row>
    <row r="5384" spans="1:4" x14ac:dyDescent="0.15">
      <c r="A5384" s="8">
        <v>41253</v>
      </c>
      <c r="B5384" s="4">
        <v>0.18650238961571231</v>
      </c>
      <c r="C5384" s="4">
        <v>-0.17904679490470091</v>
      </c>
      <c r="D5384" s="1">
        <v>1418.55</v>
      </c>
    </row>
    <row r="5385" spans="1:4" x14ac:dyDescent="0.15">
      <c r="A5385" s="8">
        <v>41254</v>
      </c>
      <c r="B5385" s="4">
        <v>0.18652944344122829</v>
      </c>
      <c r="C5385" s="4">
        <v>-0.1790467949047006</v>
      </c>
      <c r="D5385" s="1">
        <v>1427.84</v>
      </c>
    </row>
    <row r="5386" spans="1:4" x14ac:dyDescent="0.15">
      <c r="A5386" s="8">
        <v>41255</v>
      </c>
      <c r="B5386" s="4">
        <v>0.18642416039518539</v>
      </c>
      <c r="C5386" s="4">
        <v>-0.17904679490470099</v>
      </c>
      <c r="D5386" s="1">
        <v>1428.48</v>
      </c>
    </row>
    <row r="5387" spans="1:4" x14ac:dyDescent="0.15">
      <c r="A5387" s="8">
        <v>41256</v>
      </c>
      <c r="B5387" s="4">
        <v>0.1864565142092407</v>
      </c>
      <c r="C5387" s="4">
        <v>-0.17904679490470099</v>
      </c>
      <c r="D5387" s="1">
        <v>1419.45</v>
      </c>
    </row>
    <row r="5388" spans="1:4" x14ac:dyDescent="0.15">
      <c r="A5388" s="8">
        <v>41257</v>
      </c>
      <c r="B5388" s="4">
        <v>0.1864484652635203</v>
      </c>
      <c r="C5388" s="4">
        <v>-0.1790467949047006</v>
      </c>
      <c r="D5388" s="1">
        <v>1413.58</v>
      </c>
    </row>
    <row r="5389" spans="1:4" x14ac:dyDescent="0.15">
      <c r="A5389" s="8">
        <v>41260</v>
      </c>
      <c r="B5389" s="4">
        <v>0.1865597416816146</v>
      </c>
      <c r="C5389" s="4">
        <v>-0.17904679490470071</v>
      </c>
      <c r="D5389" s="1">
        <v>1430.36</v>
      </c>
    </row>
    <row r="5390" spans="1:4" x14ac:dyDescent="0.15">
      <c r="A5390" s="8">
        <v>41261</v>
      </c>
      <c r="B5390" s="4">
        <v>0.18663324694422281</v>
      </c>
      <c r="C5390" s="4">
        <v>-0.1790467949047006</v>
      </c>
      <c r="D5390" s="1">
        <v>1446.79</v>
      </c>
    </row>
    <row r="5391" spans="1:4" x14ac:dyDescent="0.15">
      <c r="A5391" s="8">
        <v>41262</v>
      </c>
      <c r="B5391" s="4">
        <v>0.18665958542734681</v>
      </c>
      <c r="C5391" s="4">
        <v>-0.1790467949047016</v>
      </c>
      <c r="D5391" s="1">
        <v>1435.81</v>
      </c>
    </row>
    <row r="5392" spans="1:4" x14ac:dyDescent="0.15">
      <c r="A5392" s="8">
        <v>41263</v>
      </c>
      <c r="B5392" s="4">
        <v>0.18668276168459361</v>
      </c>
      <c r="C5392" s="4">
        <v>-0.1790467949047006</v>
      </c>
      <c r="D5392" s="1">
        <v>1443.69</v>
      </c>
    </row>
    <row r="5393" spans="1:4" x14ac:dyDescent="0.15">
      <c r="A5393" s="8">
        <v>41264</v>
      </c>
      <c r="B5393" s="4">
        <v>0.18663331346879969</v>
      </c>
      <c r="C5393" s="4">
        <v>-0.17904679490470099</v>
      </c>
      <c r="D5393" s="1">
        <v>1430.15</v>
      </c>
    </row>
    <row r="5394" spans="1:4" x14ac:dyDescent="0.15">
      <c r="A5394" s="8">
        <v>41267</v>
      </c>
      <c r="B5394" s="4">
        <v>0.1866139647100904</v>
      </c>
      <c r="C5394" s="4">
        <v>-0.17904679490470049</v>
      </c>
      <c r="D5394" s="1">
        <v>1426.66</v>
      </c>
    </row>
    <row r="5395" spans="1:4" x14ac:dyDescent="0.15">
      <c r="A5395" s="8">
        <v>41268</v>
      </c>
      <c r="B5395" s="4">
        <v>0.18652019218878771</v>
      </c>
      <c r="C5395" s="4">
        <v>-0.1790467949047011</v>
      </c>
      <c r="D5395" s="1">
        <v>1426.66</v>
      </c>
    </row>
    <row r="5396" spans="1:4" x14ac:dyDescent="0.15">
      <c r="A5396" s="8">
        <v>41269</v>
      </c>
      <c r="B5396" s="4">
        <v>0.1865358015109419</v>
      </c>
      <c r="C5396" s="4">
        <v>-0.17904679490470071</v>
      </c>
      <c r="D5396" s="1">
        <v>1419.83</v>
      </c>
    </row>
    <row r="5397" spans="1:4" x14ac:dyDescent="0.15">
      <c r="A5397" s="8">
        <v>41270</v>
      </c>
      <c r="B5397" s="4">
        <v>0.1865348447876097</v>
      </c>
      <c r="C5397" s="4">
        <v>-0.1790467949047013</v>
      </c>
      <c r="D5397" s="1">
        <v>1418.1</v>
      </c>
    </row>
    <row r="5398" spans="1:4" x14ac:dyDescent="0.15">
      <c r="A5398" s="8">
        <v>41271</v>
      </c>
      <c r="B5398" s="4">
        <v>0.18663341094714331</v>
      </c>
      <c r="C5398" s="4">
        <v>-0.1790467949047006</v>
      </c>
      <c r="D5398" s="1">
        <v>1402.43</v>
      </c>
    </row>
    <row r="5399" spans="1:4" x14ac:dyDescent="0.15">
      <c r="A5399" s="8">
        <v>41274</v>
      </c>
      <c r="B5399" s="4">
        <v>0.18688610387607729</v>
      </c>
      <c r="C5399" s="4">
        <v>-0.1790467949047006</v>
      </c>
      <c r="D5399" s="1">
        <v>1426.19</v>
      </c>
    </row>
    <row r="5400" spans="1:4" x14ac:dyDescent="0.15">
      <c r="A5400" s="8">
        <v>41278</v>
      </c>
      <c r="B5400" s="4">
        <v>0.18759777294282659</v>
      </c>
      <c r="C5400" s="4">
        <v>-0.17904679490470049</v>
      </c>
      <c r="D5400" s="1">
        <v>1466.47</v>
      </c>
    </row>
    <row r="5401" spans="1:4" x14ac:dyDescent="0.15">
      <c r="A5401" s="8">
        <v>41281</v>
      </c>
      <c r="B5401" s="4">
        <v>0.1876062711108708</v>
      </c>
      <c r="C5401" s="4">
        <v>-0.17904679490470041</v>
      </c>
      <c r="D5401" s="1">
        <v>1461.89</v>
      </c>
    </row>
    <row r="5402" spans="1:4" x14ac:dyDescent="0.15">
      <c r="A5402" s="8">
        <v>41282</v>
      </c>
      <c r="B5402" s="4">
        <v>0.18761855288159221</v>
      </c>
      <c r="C5402" s="4">
        <v>-0.17904679490470149</v>
      </c>
      <c r="D5402" s="1">
        <v>1457.15</v>
      </c>
    </row>
    <row r="5403" spans="1:4" x14ac:dyDescent="0.15">
      <c r="A5403" s="8">
        <v>41283</v>
      </c>
      <c r="B5403" s="4">
        <v>0.1875223233498613</v>
      </c>
      <c r="C5403" s="4">
        <v>-0.17904679490470121</v>
      </c>
      <c r="D5403" s="1">
        <v>1461.02</v>
      </c>
    </row>
    <row r="5404" spans="1:4" x14ac:dyDescent="0.15">
      <c r="A5404" s="8">
        <v>41284</v>
      </c>
      <c r="B5404" s="4">
        <v>0.18734566763600191</v>
      </c>
      <c r="C5404" s="4">
        <v>-0.17904679490470071</v>
      </c>
      <c r="D5404" s="1">
        <v>1472.12</v>
      </c>
    </row>
    <row r="5405" spans="1:4" x14ac:dyDescent="0.15">
      <c r="A5405" s="8">
        <v>41285</v>
      </c>
      <c r="B5405" s="4">
        <v>0.18733921972406739</v>
      </c>
      <c r="C5405" s="4">
        <v>-0.17904679490470071</v>
      </c>
      <c r="D5405" s="1">
        <v>1472.05</v>
      </c>
    </row>
    <row r="5406" spans="1:4" x14ac:dyDescent="0.15">
      <c r="A5406" s="8">
        <v>41288</v>
      </c>
      <c r="B5406" s="4">
        <v>0.18734088583268299</v>
      </c>
      <c r="C5406" s="4">
        <v>-0.17904679490470141</v>
      </c>
      <c r="D5406" s="1">
        <v>1470.68</v>
      </c>
    </row>
    <row r="5407" spans="1:4" x14ac:dyDescent="0.15">
      <c r="A5407" s="8">
        <v>41289</v>
      </c>
      <c r="B5407" s="4">
        <v>0.18732955564764289</v>
      </c>
      <c r="C5407" s="4">
        <v>-0.1790467949047008</v>
      </c>
      <c r="D5407" s="1">
        <v>1472.34</v>
      </c>
    </row>
    <row r="5408" spans="1:4" x14ac:dyDescent="0.15">
      <c r="A5408" s="8">
        <v>41290</v>
      </c>
      <c r="B5408" s="4">
        <v>0.18732400760174339</v>
      </c>
      <c r="C5408" s="4">
        <v>-0.17904679490470071</v>
      </c>
      <c r="D5408" s="1">
        <v>1472.63</v>
      </c>
    </row>
    <row r="5409" spans="1:4" x14ac:dyDescent="0.15">
      <c r="A5409" s="8">
        <v>41291</v>
      </c>
      <c r="B5409" s="4">
        <v>0.187347486435998</v>
      </c>
      <c r="C5409" s="4">
        <v>-0.1790467949047016</v>
      </c>
      <c r="D5409" s="1">
        <v>1480.94</v>
      </c>
    </row>
    <row r="5410" spans="1:4" x14ac:dyDescent="0.15">
      <c r="A5410" s="8">
        <v>41292</v>
      </c>
      <c r="B5410" s="4">
        <v>0.18726721985977701</v>
      </c>
      <c r="C5410" s="4">
        <v>-0.17904679490470071</v>
      </c>
      <c r="D5410" s="1">
        <v>1485.98</v>
      </c>
    </row>
    <row r="5411" spans="1:4" x14ac:dyDescent="0.15">
      <c r="A5411" s="8">
        <v>41295</v>
      </c>
      <c r="B5411" s="4">
        <v>0.18721007718701169</v>
      </c>
      <c r="C5411" s="4">
        <v>-0.1790467949047003</v>
      </c>
      <c r="D5411" s="1">
        <v>1485.98</v>
      </c>
    </row>
    <row r="5412" spans="1:4" x14ac:dyDescent="0.15">
      <c r="A5412" s="8">
        <v>41296</v>
      </c>
      <c r="B5412" s="4">
        <v>0.18722112435697649</v>
      </c>
      <c r="C5412" s="4">
        <v>-0.17904679490470049</v>
      </c>
      <c r="D5412" s="1">
        <v>1492.56</v>
      </c>
    </row>
    <row r="5413" spans="1:4" x14ac:dyDescent="0.15">
      <c r="A5413" s="8">
        <v>41297</v>
      </c>
      <c r="B5413" s="4">
        <v>0.18710560242346111</v>
      </c>
      <c r="C5413" s="4">
        <v>-0.17904679490470091</v>
      </c>
      <c r="D5413" s="1">
        <v>1494.81</v>
      </c>
    </row>
    <row r="5414" spans="1:4" x14ac:dyDescent="0.15">
      <c r="A5414" s="8">
        <v>41298</v>
      </c>
      <c r="B5414" s="4">
        <v>0.1871055969997952</v>
      </c>
      <c r="C5414" s="4">
        <v>-0.17904679490470091</v>
      </c>
      <c r="D5414" s="1">
        <v>1494.82</v>
      </c>
    </row>
    <row r="5415" spans="1:4" x14ac:dyDescent="0.15">
      <c r="A5415" s="8">
        <v>41299</v>
      </c>
      <c r="B5415" s="4">
        <v>0.1869948068651025</v>
      </c>
      <c r="C5415" s="4">
        <v>-0.17904679490470149</v>
      </c>
      <c r="D5415" s="1">
        <v>1502.96</v>
      </c>
    </row>
    <row r="5416" spans="1:4" x14ac:dyDescent="0.15">
      <c r="A5416" s="8">
        <v>41302</v>
      </c>
      <c r="B5416" s="4">
        <v>0.18688744621335451</v>
      </c>
      <c r="C5416" s="4">
        <v>-0.17904679490470099</v>
      </c>
      <c r="D5416" s="1">
        <v>1500.18</v>
      </c>
    </row>
    <row r="5417" spans="1:4" x14ac:dyDescent="0.15">
      <c r="A5417" s="8">
        <v>41303</v>
      </c>
      <c r="B5417" s="4">
        <v>0.1865601046996922</v>
      </c>
      <c r="C5417" s="4">
        <v>-0.17904679490470091</v>
      </c>
      <c r="D5417" s="1">
        <v>1507.84</v>
      </c>
    </row>
    <row r="5418" spans="1:4" x14ac:dyDescent="0.15">
      <c r="A5418" s="8">
        <v>41304</v>
      </c>
      <c r="B5418" s="4">
        <v>0.18610472424406849</v>
      </c>
      <c r="C5418" s="4">
        <v>-0.1790467949047011</v>
      </c>
      <c r="D5418" s="1">
        <v>1501.96</v>
      </c>
    </row>
    <row r="5419" spans="1:4" x14ac:dyDescent="0.15">
      <c r="A5419" s="8">
        <v>41305</v>
      </c>
      <c r="B5419" s="4">
        <v>0.1860978583185938</v>
      </c>
      <c r="C5419" s="4">
        <v>-0.17904679490470091</v>
      </c>
      <c r="D5419" s="1">
        <v>1498.11</v>
      </c>
    </row>
    <row r="5420" spans="1:4" x14ac:dyDescent="0.15">
      <c r="A5420" s="8">
        <v>41306</v>
      </c>
      <c r="B5420" s="4">
        <v>0.18616168809316949</v>
      </c>
      <c r="C5420" s="4">
        <v>-0.1790467949047011</v>
      </c>
      <c r="D5420" s="1">
        <v>1513.17</v>
      </c>
    </row>
    <row r="5421" spans="1:4" x14ac:dyDescent="0.15">
      <c r="A5421" s="8">
        <v>41309</v>
      </c>
      <c r="B5421" s="4">
        <v>0.18627799370111239</v>
      </c>
      <c r="C5421" s="4">
        <v>-0.1790467949047013</v>
      </c>
      <c r="D5421" s="1">
        <v>1495.71</v>
      </c>
    </row>
    <row r="5422" spans="1:4" x14ac:dyDescent="0.15">
      <c r="A5422" s="8">
        <v>41310</v>
      </c>
      <c r="B5422" s="4">
        <v>0.18622838615562121</v>
      </c>
      <c r="C5422" s="4">
        <v>-0.17904679490470141</v>
      </c>
      <c r="D5422" s="1">
        <v>1511.29</v>
      </c>
    </row>
    <row r="5423" spans="1:4" x14ac:dyDescent="0.15">
      <c r="A5423" s="8">
        <v>41311</v>
      </c>
      <c r="B5423" s="4">
        <v>0.18612919689533211</v>
      </c>
      <c r="C5423" s="4">
        <v>-0.17904679490470099</v>
      </c>
      <c r="D5423" s="1">
        <v>1512.12</v>
      </c>
    </row>
    <row r="5424" spans="1:4" x14ac:dyDescent="0.15">
      <c r="A5424" s="8">
        <v>41312</v>
      </c>
      <c r="B5424" s="4">
        <v>0.18595951687799869</v>
      </c>
      <c r="C5424" s="4">
        <v>-0.1790467949047008</v>
      </c>
      <c r="D5424" s="1">
        <v>1509.39</v>
      </c>
    </row>
    <row r="5425" spans="1:4" x14ac:dyDescent="0.15">
      <c r="A5425" s="8">
        <v>41313</v>
      </c>
      <c r="B5425" s="4">
        <v>0.18584021869223311</v>
      </c>
      <c r="C5425" s="4">
        <v>-0.17904679490470121</v>
      </c>
      <c r="D5425" s="1">
        <v>1517.93</v>
      </c>
    </row>
    <row r="5426" spans="1:4" x14ac:dyDescent="0.15">
      <c r="A5426" s="8">
        <v>41323</v>
      </c>
      <c r="B5426" s="4">
        <v>0.18580753829930871</v>
      </c>
      <c r="C5426" s="4">
        <v>-0.17904679490470091</v>
      </c>
      <c r="D5426" s="1">
        <v>1519.79</v>
      </c>
    </row>
    <row r="5427" spans="1:4" x14ac:dyDescent="0.15">
      <c r="A5427" s="8">
        <v>41324</v>
      </c>
      <c r="B5427" s="4">
        <v>0.18491847005383111</v>
      </c>
      <c r="C5427" s="4">
        <v>-0.17904679490470091</v>
      </c>
      <c r="D5427" s="1">
        <v>1530.94</v>
      </c>
    </row>
    <row r="5428" spans="1:4" x14ac:dyDescent="0.15">
      <c r="A5428" s="8">
        <v>41325</v>
      </c>
      <c r="B5428" s="4">
        <v>0.18506962957466019</v>
      </c>
      <c r="C5428" s="4">
        <v>-0.17904679490470091</v>
      </c>
      <c r="D5428" s="1">
        <v>1511.95</v>
      </c>
    </row>
    <row r="5429" spans="1:4" x14ac:dyDescent="0.15">
      <c r="A5429" s="8">
        <v>41326</v>
      </c>
      <c r="B5429" s="4">
        <v>0.18503090870700831</v>
      </c>
      <c r="C5429" s="4">
        <v>-0.1790467949047013</v>
      </c>
      <c r="D5429" s="1">
        <v>1502.42</v>
      </c>
    </row>
    <row r="5430" spans="1:4" x14ac:dyDescent="0.15">
      <c r="A5430" s="8">
        <v>41327</v>
      </c>
      <c r="B5430" s="4">
        <v>0.18494862175943999</v>
      </c>
      <c r="C5430" s="4">
        <v>-0.17904679490470121</v>
      </c>
      <c r="D5430" s="1">
        <v>1515.6</v>
      </c>
    </row>
    <row r="5431" spans="1:4" x14ac:dyDescent="0.15">
      <c r="A5431" s="8">
        <v>41330</v>
      </c>
      <c r="B5431" s="4">
        <v>0.18527160847133689</v>
      </c>
      <c r="C5431" s="4">
        <v>-0.17904679490470099</v>
      </c>
      <c r="D5431" s="1">
        <v>1487.85</v>
      </c>
    </row>
    <row r="5432" spans="1:4" x14ac:dyDescent="0.15">
      <c r="A5432" s="8">
        <v>41331</v>
      </c>
      <c r="B5432" s="4">
        <v>0.18522265210317251</v>
      </c>
      <c r="C5432" s="4">
        <v>-0.1790467949047013</v>
      </c>
      <c r="D5432" s="1">
        <v>1496.94</v>
      </c>
    </row>
    <row r="5433" spans="1:4" x14ac:dyDescent="0.15">
      <c r="A5433" s="8">
        <v>41332</v>
      </c>
      <c r="B5433" s="4">
        <v>0.18535098488357629</v>
      </c>
      <c r="C5433" s="4">
        <v>-0.1790467949047006</v>
      </c>
      <c r="D5433" s="1">
        <v>1515.99</v>
      </c>
    </row>
    <row r="5434" spans="1:4" x14ac:dyDescent="0.15">
      <c r="A5434" s="8">
        <v>41333</v>
      </c>
      <c r="B5434" s="4">
        <v>0.1845316080335086</v>
      </c>
      <c r="C5434" s="4">
        <v>-0.17904679490470121</v>
      </c>
      <c r="D5434" s="1">
        <v>1514.68</v>
      </c>
    </row>
    <row r="5435" spans="1:4" x14ac:dyDescent="0.15">
      <c r="A5435" s="8">
        <v>41334</v>
      </c>
      <c r="B5435" s="4">
        <v>0.18438638906912949</v>
      </c>
      <c r="C5435" s="4">
        <v>-0.17904679490470041</v>
      </c>
      <c r="D5435" s="1">
        <v>1518.2</v>
      </c>
    </row>
    <row r="5436" spans="1:4" x14ac:dyDescent="0.15">
      <c r="A5436" s="8">
        <v>41337</v>
      </c>
      <c r="B5436" s="4">
        <v>0.18432288606354019</v>
      </c>
      <c r="C5436" s="4">
        <v>-0.1790467949047011</v>
      </c>
      <c r="D5436" s="1">
        <v>1525.2</v>
      </c>
    </row>
    <row r="5437" spans="1:4" x14ac:dyDescent="0.15">
      <c r="A5437" s="8">
        <v>41338</v>
      </c>
      <c r="B5437" s="4">
        <v>0.18439308419940351</v>
      </c>
      <c r="C5437" s="4">
        <v>-0.1790467949047013</v>
      </c>
      <c r="D5437" s="1">
        <v>1539.79</v>
      </c>
    </row>
    <row r="5438" spans="1:4" x14ac:dyDescent="0.15">
      <c r="A5438" s="8">
        <v>41339</v>
      </c>
      <c r="B5438" s="4">
        <v>0.1843926515755103</v>
      </c>
      <c r="C5438" s="4">
        <v>-0.17904679490470071</v>
      </c>
      <c r="D5438" s="1">
        <v>1541.46</v>
      </c>
    </row>
    <row r="5439" spans="1:4" x14ac:dyDescent="0.15">
      <c r="A5439" s="8">
        <v>41340</v>
      </c>
      <c r="B5439" s="4">
        <v>0.1843074250817428</v>
      </c>
      <c r="C5439" s="4">
        <v>-0.1790467949047011</v>
      </c>
      <c r="D5439" s="1">
        <v>1544.26</v>
      </c>
    </row>
    <row r="5440" spans="1:4" x14ac:dyDescent="0.15">
      <c r="A5440" s="8">
        <v>41341</v>
      </c>
      <c r="B5440" s="4">
        <v>0.18431904807302571</v>
      </c>
      <c r="C5440" s="4">
        <v>-0.1790467949047008</v>
      </c>
      <c r="D5440" s="1">
        <v>1551.18</v>
      </c>
    </row>
    <row r="5441" spans="1:4" x14ac:dyDescent="0.15">
      <c r="A5441" s="8">
        <v>41344</v>
      </c>
      <c r="B5441" s="4">
        <v>0.18432601795318981</v>
      </c>
      <c r="C5441" s="4">
        <v>-0.1790467949047006</v>
      </c>
      <c r="D5441" s="1">
        <v>1556.22</v>
      </c>
    </row>
    <row r="5442" spans="1:4" x14ac:dyDescent="0.15">
      <c r="A5442" s="8">
        <v>41345</v>
      </c>
      <c r="B5442" s="4">
        <v>0.1843242646748178</v>
      </c>
      <c r="C5442" s="4">
        <v>-0.17904679490470071</v>
      </c>
      <c r="D5442" s="1">
        <v>1552.48</v>
      </c>
    </row>
    <row r="5443" spans="1:4" x14ac:dyDescent="0.15">
      <c r="A5443" s="8">
        <v>41346</v>
      </c>
      <c r="B5443" s="4">
        <v>0.18415443887927549</v>
      </c>
      <c r="C5443" s="4">
        <v>-0.1790467949047013</v>
      </c>
      <c r="D5443" s="1">
        <v>1554.52</v>
      </c>
    </row>
    <row r="5444" spans="1:4" x14ac:dyDescent="0.15">
      <c r="A5444" s="8">
        <v>41347</v>
      </c>
      <c r="B5444" s="4">
        <v>0.18417839450918869</v>
      </c>
      <c r="C5444" s="4">
        <v>-0.17904679490470171</v>
      </c>
      <c r="D5444" s="1">
        <v>1563.23</v>
      </c>
    </row>
    <row r="5445" spans="1:4" x14ac:dyDescent="0.15">
      <c r="A5445" s="8">
        <v>41348</v>
      </c>
      <c r="B5445" s="4">
        <v>0.18418119956171231</v>
      </c>
      <c r="C5445" s="4">
        <v>-0.17904679490470141</v>
      </c>
      <c r="D5445" s="1">
        <v>1560.7</v>
      </c>
    </row>
    <row r="5446" spans="1:4" x14ac:dyDescent="0.15">
      <c r="A5446" s="8">
        <v>41351</v>
      </c>
      <c r="B5446" s="4">
        <v>0.18419960748070269</v>
      </c>
      <c r="C5446" s="4">
        <v>-0.17904679490470071</v>
      </c>
      <c r="D5446" s="1">
        <v>1552.1</v>
      </c>
    </row>
    <row r="5447" spans="1:4" x14ac:dyDescent="0.15">
      <c r="A5447" s="8">
        <v>41352</v>
      </c>
      <c r="B5447" s="4">
        <v>0.18419559405924851</v>
      </c>
      <c r="C5447" s="4">
        <v>-0.1790467949047006</v>
      </c>
      <c r="D5447" s="1">
        <v>1548.34</v>
      </c>
    </row>
    <row r="5448" spans="1:4" x14ac:dyDescent="0.15">
      <c r="A5448" s="8">
        <v>41353</v>
      </c>
      <c r="B5448" s="4">
        <v>0.1842312924717768</v>
      </c>
      <c r="C5448" s="4">
        <v>-0.17904679490470049</v>
      </c>
      <c r="D5448" s="1">
        <v>1558.71</v>
      </c>
    </row>
    <row r="5449" spans="1:4" x14ac:dyDescent="0.15">
      <c r="A5449" s="8">
        <v>41354</v>
      </c>
      <c r="B5449" s="4">
        <v>0.1843029566611071</v>
      </c>
      <c r="C5449" s="4">
        <v>-0.17904679490470091</v>
      </c>
      <c r="D5449" s="1">
        <v>1545.8</v>
      </c>
    </row>
    <row r="5450" spans="1:4" x14ac:dyDescent="0.15">
      <c r="A5450" s="8">
        <v>41355</v>
      </c>
      <c r="B5450" s="4">
        <v>0.18429503983103979</v>
      </c>
      <c r="C5450" s="4">
        <v>-0.17904679490470121</v>
      </c>
      <c r="D5450" s="1">
        <v>1556.89</v>
      </c>
    </row>
    <row r="5451" spans="1:4" x14ac:dyDescent="0.15">
      <c r="A5451" s="8">
        <v>41358</v>
      </c>
      <c r="B5451" s="4">
        <v>0.18428173295257291</v>
      </c>
      <c r="C5451" s="4">
        <v>-0.17904679490470049</v>
      </c>
      <c r="D5451" s="1">
        <v>1551.69</v>
      </c>
    </row>
    <row r="5452" spans="1:4" x14ac:dyDescent="0.15">
      <c r="A5452" s="8">
        <v>41359</v>
      </c>
      <c r="B5452" s="4">
        <v>0.18433122863878271</v>
      </c>
      <c r="C5452" s="4">
        <v>-0.17904679490470099</v>
      </c>
      <c r="D5452" s="1">
        <v>1563.77</v>
      </c>
    </row>
    <row r="5453" spans="1:4" x14ac:dyDescent="0.15">
      <c r="A5453" s="8">
        <v>41360</v>
      </c>
      <c r="B5453" s="4">
        <v>0.18430343102187641</v>
      </c>
      <c r="C5453" s="4">
        <v>-0.17904679490470121</v>
      </c>
      <c r="D5453" s="1">
        <v>1562.85</v>
      </c>
    </row>
    <row r="5454" spans="1:4" x14ac:dyDescent="0.15">
      <c r="A5454" s="8">
        <v>41361</v>
      </c>
      <c r="B5454" s="4">
        <v>0.1842954723128846</v>
      </c>
      <c r="C5454" s="4">
        <v>-0.17904679490470091</v>
      </c>
      <c r="D5454" s="1">
        <v>1569.19</v>
      </c>
    </row>
    <row r="5455" spans="1:4" x14ac:dyDescent="0.15">
      <c r="A5455" s="8">
        <v>41362</v>
      </c>
      <c r="B5455" s="4">
        <v>0.18425370736455329</v>
      </c>
      <c r="C5455" s="4">
        <v>-0.17904679490470099</v>
      </c>
      <c r="D5455" s="1">
        <v>1569.19</v>
      </c>
    </row>
    <row r="5456" spans="1:4" x14ac:dyDescent="0.15">
      <c r="A5456" s="8">
        <v>41365</v>
      </c>
      <c r="B5456" s="4">
        <v>0.1842433299690131</v>
      </c>
      <c r="C5456" s="4">
        <v>-0.17904679490470071</v>
      </c>
      <c r="D5456" s="1">
        <v>1562.17</v>
      </c>
    </row>
    <row r="5457" spans="1:4" x14ac:dyDescent="0.15">
      <c r="A5457" s="8">
        <v>41366</v>
      </c>
      <c r="B5457" s="4">
        <v>0.1842595817163542</v>
      </c>
      <c r="C5457" s="4">
        <v>-0.17904679490470121</v>
      </c>
      <c r="D5457" s="1">
        <v>1570.25</v>
      </c>
    </row>
    <row r="5458" spans="1:4" x14ac:dyDescent="0.15">
      <c r="A5458" s="8">
        <v>41367</v>
      </c>
      <c r="B5458" s="4">
        <v>0.1843727652941928</v>
      </c>
      <c r="C5458" s="4">
        <v>-0.1790467949047013</v>
      </c>
      <c r="D5458" s="1">
        <v>1553.69</v>
      </c>
    </row>
    <row r="5459" spans="1:4" x14ac:dyDescent="0.15">
      <c r="A5459" s="8">
        <v>41372</v>
      </c>
      <c r="B5459" s="4">
        <v>0.18437633572995779</v>
      </c>
      <c r="C5459" s="4">
        <v>-0.17904679490470071</v>
      </c>
      <c r="D5459" s="1">
        <v>1563.07</v>
      </c>
    </row>
    <row r="5460" spans="1:4" x14ac:dyDescent="0.15">
      <c r="A5460" s="8">
        <v>41373</v>
      </c>
      <c r="B5460" s="4">
        <v>0.1843850453671611</v>
      </c>
      <c r="C5460" s="4">
        <v>-0.1790467949047008</v>
      </c>
      <c r="D5460" s="1">
        <v>1568.61</v>
      </c>
    </row>
    <row r="5461" spans="1:4" x14ac:dyDescent="0.15">
      <c r="A5461" s="8">
        <v>41374</v>
      </c>
      <c r="B5461" s="4">
        <v>0.18450001906672339</v>
      </c>
      <c r="C5461" s="4">
        <v>-0.17904679490470141</v>
      </c>
      <c r="D5461" s="1">
        <v>1587.73</v>
      </c>
    </row>
    <row r="5462" spans="1:4" x14ac:dyDescent="0.15">
      <c r="A5462" s="8">
        <v>41375</v>
      </c>
      <c r="B5462" s="4">
        <v>0.18446398177362869</v>
      </c>
      <c r="C5462" s="4">
        <v>-0.17904679490470041</v>
      </c>
      <c r="D5462" s="1">
        <v>1593.37</v>
      </c>
    </row>
    <row r="5463" spans="1:4" x14ac:dyDescent="0.15">
      <c r="A5463" s="8">
        <v>41376</v>
      </c>
      <c r="B5463" s="4">
        <v>0.18447401920210771</v>
      </c>
      <c r="C5463" s="4">
        <v>-0.17904679490470041</v>
      </c>
      <c r="D5463" s="1">
        <v>1588.85</v>
      </c>
    </row>
    <row r="5464" spans="1:4" x14ac:dyDescent="0.15">
      <c r="A5464" s="8">
        <v>41379</v>
      </c>
      <c r="B5464" s="4">
        <v>0.18490679656434281</v>
      </c>
      <c r="C5464" s="4">
        <v>-0.1790467949047011</v>
      </c>
      <c r="D5464" s="1">
        <v>1552.36</v>
      </c>
    </row>
    <row r="5465" spans="1:4" x14ac:dyDescent="0.15">
      <c r="A5465" s="8">
        <v>41380</v>
      </c>
      <c r="B5465" s="4">
        <v>0.18504842538070301</v>
      </c>
      <c r="C5465" s="4">
        <v>-0.17904679490470121</v>
      </c>
      <c r="D5465" s="1">
        <v>1574.57</v>
      </c>
    </row>
    <row r="5466" spans="1:4" x14ac:dyDescent="0.15">
      <c r="A5466" s="8">
        <v>41381</v>
      </c>
      <c r="B5466" s="4">
        <v>0.18524339507807949</v>
      </c>
      <c r="C5466" s="4">
        <v>-0.1790467949047011</v>
      </c>
      <c r="D5466" s="1">
        <v>1552.01</v>
      </c>
    </row>
    <row r="5467" spans="1:4" x14ac:dyDescent="0.15">
      <c r="A5467" s="8">
        <v>41382</v>
      </c>
      <c r="B5467" s="4">
        <v>0.1852541911036904</v>
      </c>
      <c r="C5467" s="4">
        <v>-0.1790467949047001</v>
      </c>
      <c r="D5467" s="1">
        <v>1541.61</v>
      </c>
    </row>
    <row r="5468" spans="1:4" x14ac:dyDescent="0.15">
      <c r="A5468" s="8">
        <v>41383</v>
      </c>
      <c r="B5468" s="4">
        <v>0.18531847750221611</v>
      </c>
      <c r="C5468" s="4">
        <v>-0.1790467949047011</v>
      </c>
      <c r="D5468" s="1">
        <v>1555.25</v>
      </c>
    </row>
    <row r="5469" spans="1:4" x14ac:dyDescent="0.15">
      <c r="A5469" s="8">
        <v>41386</v>
      </c>
      <c r="B5469" s="4">
        <v>0.1853350582031853</v>
      </c>
      <c r="C5469" s="4">
        <v>-0.17904679490470099</v>
      </c>
      <c r="D5469" s="1">
        <v>1562.5</v>
      </c>
    </row>
    <row r="5470" spans="1:4" x14ac:dyDescent="0.15">
      <c r="A5470" s="8">
        <v>41387</v>
      </c>
      <c r="B5470" s="4">
        <v>0.1853210011079359</v>
      </c>
      <c r="C5470" s="4">
        <v>-0.17904679490470091</v>
      </c>
      <c r="D5470" s="1">
        <v>1578.78</v>
      </c>
    </row>
    <row r="5471" spans="1:4" x14ac:dyDescent="0.15">
      <c r="A5471" s="8">
        <v>41388</v>
      </c>
      <c r="B5471" s="4">
        <v>0.1853210095310831</v>
      </c>
      <c r="C5471" s="4">
        <v>-0.17904679490470091</v>
      </c>
      <c r="D5471" s="1">
        <v>1578.79</v>
      </c>
    </row>
    <row r="5472" spans="1:4" x14ac:dyDescent="0.15">
      <c r="A5472" s="8">
        <v>41389</v>
      </c>
      <c r="B5472" s="4">
        <v>0.18507782314215071</v>
      </c>
      <c r="C5472" s="4">
        <v>-0.17904679490470141</v>
      </c>
      <c r="D5472" s="1">
        <v>1585.16</v>
      </c>
    </row>
    <row r="5473" spans="1:4" x14ac:dyDescent="0.15">
      <c r="A5473" s="8">
        <v>41390</v>
      </c>
      <c r="B5473" s="4">
        <v>0.18506732180292509</v>
      </c>
      <c r="C5473" s="4">
        <v>-0.1790467949047008</v>
      </c>
      <c r="D5473" s="1">
        <v>1582.24</v>
      </c>
    </row>
    <row r="5474" spans="1:4" x14ac:dyDescent="0.15">
      <c r="A5474" s="8">
        <v>41396</v>
      </c>
      <c r="B5474" s="4">
        <v>0.18509308850155001</v>
      </c>
      <c r="C5474" s="4">
        <v>-0.17904679490470121</v>
      </c>
      <c r="D5474" s="1">
        <v>1597.59</v>
      </c>
    </row>
    <row r="5475" spans="1:4" x14ac:dyDescent="0.15">
      <c r="A5475" s="8">
        <v>41397</v>
      </c>
      <c r="B5475" s="4">
        <v>0.18518545963441199</v>
      </c>
      <c r="C5475" s="4">
        <v>-0.17904679490470141</v>
      </c>
      <c r="D5475" s="1">
        <v>1614.42</v>
      </c>
    </row>
    <row r="5476" spans="1:4" x14ac:dyDescent="0.15">
      <c r="A5476" s="8">
        <v>41400</v>
      </c>
      <c r="B5476" s="4">
        <v>0.18518438757915531</v>
      </c>
      <c r="C5476" s="4">
        <v>-0.17904679490470099</v>
      </c>
      <c r="D5476" s="1">
        <v>1617.5</v>
      </c>
    </row>
    <row r="5477" spans="1:4" x14ac:dyDescent="0.15">
      <c r="A5477" s="8">
        <v>41401</v>
      </c>
      <c r="B5477" s="4">
        <v>0.1851642806135087</v>
      </c>
      <c r="C5477" s="4">
        <v>-0.17904679490470091</v>
      </c>
      <c r="D5477" s="1">
        <v>1625.96</v>
      </c>
    </row>
    <row r="5478" spans="1:4" x14ac:dyDescent="0.15">
      <c r="A5478" s="8">
        <v>41402</v>
      </c>
      <c r="B5478" s="4">
        <v>0.18515569396706619</v>
      </c>
      <c r="C5478" s="4">
        <v>-0.1790467949047008</v>
      </c>
      <c r="D5478" s="1">
        <v>1632.69</v>
      </c>
    </row>
    <row r="5479" spans="1:4" x14ac:dyDescent="0.15">
      <c r="A5479" s="8">
        <v>41403</v>
      </c>
      <c r="B5479" s="4">
        <v>0.1846414953682276</v>
      </c>
      <c r="C5479" s="4">
        <v>-0.17904679490470141</v>
      </c>
      <c r="D5479" s="1">
        <v>1626.67</v>
      </c>
    </row>
    <row r="5480" spans="1:4" x14ac:dyDescent="0.15">
      <c r="A5480" s="8">
        <v>41404</v>
      </c>
      <c r="B5480" s="4">
        <v>0.18462196485085541</v>
      </c>
      <c r="C5480" s="4">
        <v>-0.17904679490470149</v>
      </c>
      <c r="D5480" s="1">
        <v>1633.7</v>
      </c>
    </row>
    <row r="5481" spans="1:4" x14ac:dyDescent="0.15">
      <c r="A5481" s="8">
        <v>41407</v>
      </c>
      <c r="B5481" s="4">
        <v>0.18447749771331201</v>
      </c>
      <c r="C5481" s="4">
        <v>-0.1790467949047006</v>
      </c>
      <c r="D5481" s="1">
        <v>1633.77</v>
      </c>
    </row>
    <row r="5482" spans="1:4" x14ac:dyDescent="0.15">
      <c r="A5482" s="8">
        <v>41408</v>
      </c>
      <c r="B5482" s="4">
        <v>0.18428983179435909</v>
      </c>
      <c r="C5482" s="4">
        <v>-0.17904679490470041</v>
      </c>
      <c r="D5482" s="1">
        <v>1650.34</v>
      </c>
    </row>
    <row r="5483" spans="1:4" x14ac:dyDescent="0.15">
      <c r="A5483" s="8">
        <v>41409</v>
      </c>
      <c r="B5483" s="4">
        <v>0.1841846441174444</v>
      </c>
      <c r="C5483" s="4">
        <v>-0.17904679490470121</v>
      </c>
      <c r="D5483" s="1">
        <v>1658.78</v>
      </c>
    </row>
    <row r="5484" spans="1:4" x14ac:dyDescent="0.15">
      <c r="A5484" s="8">
        <v>41410</v>
      </c>
      <c r="B5484" s="4">
        <v>0.1841663008965416</v>
      </c>
      <c r="C5484" s="4">
        <v>-0.17904679490470071</v>
      </c>
      <c r="D5484" s="1">
        <v>1650.47</v>
      </c>
    </row>
    <row r="5485" spans="1:4" x14ac:dyDescent="0.15">
      <c r="A5485" s="8">
        <v>41411</v>
      </c>
      <c r="B5485" s="4">
        <v>0.18323773690923101</v>
      </c>
      <c r="C5485" s="4">
        <v>-0.1790467949047008</v>
      </c>
      <c r="D5485" s="1">
        <v>1667.47</v>
      </c>
    </row>
    <row r="5486" spans="1:4" x14ac:dyDescent="0.15">
      <c r="A5486" s="8">
        <v>41414</v>
      </c>
      <c r="B5486" s="4">
        <v>0.18300118966760801</v>
      </c>
      <c r="C5486" s="4">
        <v>-0.17904679490470149</v>
      </c>
      <c r="D5486" s="1">
        <v>1666.29</v>
      </c>
    </row>
    <row r="5487" spans="1:4" x14ac:dyDescent="0.15">
      <c r="A5487" s="8">
        <v>41415</v>
      </c>
      <c r="B5487" s="4">
        <v>0.18122344840252139</v>
      </c>
      <c r="C5487" s="4">
        <v>-0.17904679490470021</v>
      </c>
      <c r="D5487" s="1">
        <v>1669.16</v>
      </c>
    </row>
    <row r="5488" spans="1:4" x14ac:dyDescent="0.15">
      <c r="A5488" s="8">
        <v>41416</v>
      </c>
      <c r="B5488" s="4">
        <v>0.1812826702488505</v>
      </c>
      <c r="C5488" s="4">
        <v>-0.1790467949047008</v>
      </c>
      <c r="D5488" s="1">
        <v>1655.35</v>
      </c>
    </row>
    <row r="5489" spans="1:4" x14ac:dyDescent="0.15">
      <c r="A5489" s="8">
        <v>41417</v>
      </c>
      <c r="B5489" s="4">
        <v>0.18112869419600611</v>
      </c>
      <c r="C5489" s="4">
        <v>-0.17904679490470179</v>
      </c>
      <c r="D5489" s="1">
        <v>1650.51</v>
      </c>
    </row>
    <row r="5490" spans="1:4" x14ac:dyDescent="0.15">
      <c r="A5490" s="8">
        <v>41418</v>
      </c>
      <c r="B5490" s="4">
        <v>0.1809768314846015</v>
      </c>
      <c r="C5490" s="4">
        <v>-0.17904679490470091</v>
      </c>
      <c r="D5490" s="1">
        <v>1649.6</v>
      </c>
    </row>
    <row r="5491" spans="1:4" x14ac:dyDescent="0.15">
      <c r="A5491" s="8">
        <v>41421</v>
      </c>
      <c r="B5491" s="4">
        <v>0.18062023648827269</v>
      </c>
      <c r="C5491" s="4">
        <v>-0.1790467949047011</v>
      </c>
      <c r="D5491" s="1">
        <v>1649.6</v>
      </c>
    </row>
    <row r="5492" spans="1:4" x14ac:dyDescent="0.15">
      <c r="A5492" s="8">
        <v>41422</v>
      </c>
      <c r="B5492" s="4">
        <v>0.18065161767261079</v>
      </c>
      <c r="C5492" s="4">
        <v>-0.1790467949047011</v>
      </c>
      <c r="D5492" s="1">
        <v>1660.06</v>
      </c>
    </row>
    <row r="5493" spans="1:4" x14ac:dyDescent="0.15">
      <c r="A5493" s="8">
        <v>41423</v>
      </c>
      <c r="B5493" s="4">
        <v>0.18049887745192181</v>
      </c>
      <c r="C5493" s="4">
        <v>-0.17904679490470121</v>
      </c>
      <c r="D5493" s="1">
        <v>1648.36</v>
      </c>
    </row>
    <row r="5494" spans="1:4" x14ac:dyDescent="0.15">
      <c r="A5494" s="8">
        <v>41424</v>
      </c>
      <c r="B5494" s="4">
        <v>0.18047660157491591</v>
      </c>
      <c r="C5494" s="4">
        <v>-0.1790467949047011</v>
      </c>
      <c r="D5494" s="1">
        <v>1654.41</v>
      </c>
    </row>
    <row r="5495" spans="1:4" x14ac:dyDescent="0.15">
      <c r="A5495" s="8">
        <v>41425</v>
      </c>
      <c r="B5495" s="4">
        <v>0.17918920180709491</v>
      </c>
      <c r="C5495" s="4">
        <v>-0.17904679490470099</v>
      </c>
      <c r="D5495" s="1">
        <v>1630.74</v>
      </c>
    </row>
    <row r="5496" spans="1:4" x14ac:dyDescent="0.15">
      <c r="A5496" s="8">
        <v>41428</v>
      </c>
      <c r="B5496" s="4">
        <v>0.17901713493983101</v>
      </c>
      <c r="C5496" s="4">
        <v>-0.1790467949047008</v>
      </c>
      <c r="D5496" s="1">
        <v>1640.42</v>
      </c>
    </row>
    <row r="5497" spans="1:4" x14ac:dyDescent="0.15">
      <c r="A5497" s="8">
        <v>41429</v>
      </c>
      <c r="B5497" s="4">
        <v>0.17887711805108111</v>
      </c>
      <c r="C5497" s="4">
        <v>-0.17904679490470141</v>
      </c>
      <c r="D5497" s="1">
        <v>1631.38</v>
      </c>
    </row>
    <row r="5498" spans="1:4" x14ac:dyDescent="0.15">
      <c r="A5498" s="8">
        <v>41430</v>
      </c>
      <c r="B5498" s="4">
        <v>0.1790766011758877</v>
      </c>
      <c r="C5498" s="4">
        <v>-0.17904679490470141</v>
      </c>
      <c r="D5498" s="1">
        <v>1608.9</v>
      </c>
    </row>
    <row r="5499" spans="1:4" x14ac:dyDescent="0.15">
      <c r="A5499" s="8">
        <v>41431</v>
      </c>
      <c r="B5499" s="4">
        <v>0.17909808874837049</v>
      </c>
      <c r="C5499" s="4">
        <v>-0.17904679490470099</v>
      </c>
      <c r="D5499" s="1">
        <v>1622.56</v>
      </c>
    </row>
    <row r="5500" spans="1:4" x14ac:dyDescent="0.15">
      <c r="A5500" s="8">
        <v>41432</v>
      </c>
      <c r="B5500" s="4">
        <v>0.17823940090091109</v>
      </c>
      <c r="C5500" s="4">
        <v>-0.17904679490470121</v>
      </c>
      <c r="D5500" s="1">
        <v>1643.38</v>
      </c>
    </row>
    <row r="5501" spans="1:4" x14ac:dyDescent="0.15">
      <c r="A5501" s="8">
        <v>41438</v>
      </c>
      <c r="B5501" s="4">
        <v>0.17809949562833599</v>
      </c>
      <c r="C5501" s="4">
        <v>-0.17904679490470099</v>
      </c>
      <c r="D5501" s="1">
        <v>1636.36</v>
      </c>
    </row>
    <row r="5502" spans="1:4" x14ac:dyDescent="0.15">
      <c r="A5502" s="8">
        <v>41439</v>
      </c>
      <c r="B5502" s="4">
        <v>0.1781399498661875</v>
      </c>
      <c r="C5502" s="4">
        <v>-0.17904679490470099</v>
      </c>
      <c r="D5502" s="1">
        <v>1626.73</v>
      </c>
    </row>
    <row r="5503" spans="1:4" x14ac:dyDescent="0.15">
      <c r="A5503" s="8">
        <v>41442</v>
      </c>
      <c r="B5503" s="4">
        <v>0.17788041864333221</v>
      </c>
      <c r="C5503" s="4">
        <v>-0.17904679490470141</v>
      </c>
      <c r="D5503" s="1">
        <v>1639.04</v>
      </c>
    </row>
    <row r="5504" spans="1:4" x14ac:dyDescent="0.15">
      <c r="A5504" s="8">
        <v>41443</v>
      </c>
      <c r="B5504" s="4">
        <v>0.177314062665858</v>
      </c>
      <c r="C5504" s="4">
        <v>-0.17904679490470141</v>
      </c>
      <c r="D5504" s="1">
        <v>1651.81</v>
      </c>
    </row>
    <row r="5505" spans="1:4" x14ac:dyDescent="0.15">
      <c r="A5505" s="8">
        <v>41444</v>
      </c>
      <c r="B5505" s="4">
        <v>0.177505379668497</v>
      </c>
      <c r="C5505" s="4">
        <v>-0.1790467949047008</v>
      </c>
      <c r="D5505" s="1">
        <v>1628.93</v>
      </c>
    </row>
    <row r="5506" spans="1:4" x14ac:dyDescent="0.15">
      <c r="A5506" s="8">
        <v>41445</v>
      </c>
      <c r="B5506" s="4">
        <v>0.17695183307118689</v>
      </c>
      <c r="C5506" s="4">
        <v>-0.1790467949047011</v>
      </c>
      <c r="D5506" s="1">
        <v>1588.19</v>
      </c>
    </row>
    <row r="5507" spans="1:4" x14ac:dyDescent="0.15">
      <c r="A5507" s="8">
        <v>41446</v>
      </c>
      <c r="B5507" s="4">
        <v>0.17676103458163159</v>
      </c>
      <c r="C5507" s="4">
        <v>-0.17904679490470049</v>
      </c>
      <c r="D5507" s="1">
        <v>1592.43</v>
      </c>
    </row>
    <row r="5508" spans="1:4" x14ac:dyDescent="0.15">
      <c r="A5508" s="8">
        <v>41449</v>
      </c>
      <c r="B5508" s="4">
        <v>0.17681499221678201</v>
      </c>
      <c r="C5508" s="4">
        <v>-0.17904679490470041</v>
      </c>
      <c r="D5508" s="1">
        <v>1573.09</v>
      </c>
    </row>
    <row r="5509" spans="1:4" x14ac:dyDescent="0.15">
      <c r="A5509" s="8">
        <v>41450</v>
      </c>
      <c r="B5509" s="4">
        <v>0.17685013113681189</v>
      </c>
      <c r="C5509" s="4">
        <v>-0.1790467949047006</v>
      </c>
      <c r="D5509" s="1">
        <v>1588.03</v>
      </c>
    </row>
    <row r="5510" spans="1:4" x14ac:dyDescent="0.15">
      <c r="A5510" s="8">
        <v>41451</v>
      </c>
      <c r="B5510" s="4">
        <v>0.17611418735357109</v>
      </c>
      <c r="C5510" s="4">
        <v>-0.17904679490470099</v>
      </c>
      <c r="D5510" s="1">
        <v>1603.26</v>
      </c>
    </row>
    <row r="5511" spans="1:4" x14ac:dyDescent="0.15">
      <c r="A5511" s="8">
        <v>41452</v>
      </c>
      <c r="B5511" s="4">
        <v>0.17613089681849661</v>
      </c>
      <c r="C5511" s="4">
        <v>-0.1790467949047011</v>
      </c>
      <c r="D5511" s="1">
        <v>1613.2</v>
      </c>
    </row>
    <row r="5512" spans="1:4" x14ac:dyDescent="0.15">
      <c r="A5512" s="8">
        <v>41453</v>
      </c>
      <c r="B5512" s="4">
        <v>0.1756884883931672</v>
      </c>
      <c r="C5512" s="4">
        <v>-0.17904679490470091</v>
      </c>
      <c r="D5512" s="1">
        <v>1606.28</v>
      </c>
    </row>
    <row r="5513" spans="1:4" x14ac:dyDescent="0.15">
      <c r="A5513" s="8">
        <v>41456</v>
      </c>
      <c r="B5513" s="4">
        <v>0.1757109048731921</v>
      </c>
      <c r="C5513" s="4">
        <v>-0.17904679490470049</v>
      </c>
      <c r="D5513" s="1">
        <v>1614.96</v>
      </c>
    </row>
    <row r="5514" spans="1:4" x14ac:dyDescent="0.15">
      <c r="A5514" s="8">
        <v>41457</v>
      </c>
      <c r="B5514" s="4">
        <v>0.1756929503680873</v>
      </c>
      <c r="C5514" s="4">
        <v>-0.17904679490470071</v>
      </c>
      <c r="D5514" s="1">
        <v>1614.08</v>
      </c>
    </row>
    <row r="5515" spans="1:4" x14ac:dyDescent="0.15">
      <c r="A5515" s="8">
        <v>41458</v>
      </c>
      <c r="B5515" s="4">
        <v>0.17542117752672229</v>
      </c>
      <c r="C5515" s="4">
        <v>-0.17904679490470071</v>
      </c>
      <c r="D5515" s="1">
        <v>1615.41</v>
      </c>
    </row>
    <row r="5516" spans="1:4" x14ac:dyDescent="0.15">
      <c r="A5516" s="8">
        <v>41459</v>
      </c>
      <c r="B5516" s="4">
        <v>0.17540895494168859</v>
      </c>
      <c r="C5516" s="4">
        <v>-0.1790467949047008</v>
      </c>
      <c r="D5516" s="1">
        <v>1615.41</v>
      </c>
    </row>
    <row r="5517" spans="1:4" x14ac:dyDescent="0.15">
      <c r="A5517" s="8">
        <v>41460</v>
      </c>
      <c r="B5517" s="4">
        <v>0.17520135216336361</v>
      </c>
      <c r="C5517" s="4">
        <v>-0.17904679490470091</v>
      </c>
      <c r="D5517" s="1">
        <v>1631.89</v>
      </c>
    </row>
    <row r="5518" spans="1:4" x14ac:dyDescent="0.15">
      <c r="A5518" s="8">
        <v>41463</v>
      </c>
      <c r="B5518" s="4">
        <v>0.17521743531949241</v>
      </c>
      <c r="C5518" s="4">
        <v>-0.17904679490470091</v>
      </c>
      <c r="D5518" s="1">
        <v>1640.46</v>
      </c>
    </row>
    <row r="5519" spans="1:4" x14ac:dyDescent="0.15">
      <c r="A5519" s="8">
        <v>41464</v>
      </c>
      <c r="B5519" s="4">
        <v>0.1752530341156604</v>
      </c>
      <c r="C5519" s="4">
        <v>-0.1790467949047008</v>
      </c>
      <c r="D5519" s="1">
        <v>1652.32</v>
      </c>
    </row>
    <row r="5520" spans="1:4" x14ac:dyDescent="0.15">
      <c r="A5520" s="8">
        <v>41465</v>
      </c>
      <c r="B5520" s="4">
        <v>0.17426433226301211</v>
      </c>
      <c r="C5520" s="4">
        <v>-0.17904679490470121</v>
      </c>
      <c r="D5520" s="1">
        <v>1652.62</v>
      </c>
    </row>
    <row r="5521" spans="1:4" x14ac:dyDescent="0.15">
      <c r="A5521" s="8">
        <v>41466</v>
      </c>
      <c r="B5521" s="4">
        <v>0.1743117265804667</v>
      </c>
      <c r="C5521" s="4">
        <v>-0.17904679490470091</v>
      </c>
      <c r="D5521" s="1">
        <v>1675.02</v>
      </c>
    </row>
    <row r="5522" spans="1:4" x14ac:dyDescent="0.15">
      <c r="A5522" s="8">
        <v>41467</v>
      </c>
      <c r="B5522" s="4">
        <v>0.17430167634314689</v>
      </c>
      <c r="C5522" s="4">
        <v>-0.17904679490470071</v>
      </c>
      <c r="D5522" s="1">
        <v>1680.19</v>
      </c>
    </row>
    <row r="5523" spans="1:4" x14ac:dyDescent="0.15">
      <c r="A5523" s="8">
        <v>41470</v>
      </c>
      <c r="B5523" s="4">
        <v>0.17427330061260121</v>
      </c>
      <c r="C5523" s="4">
        <v>-0.1790467949047013</v>
      </c>
      <c r="D5523" s="1">
        <v>1682.5</v>
      </c>
    </row>
    <row r="5524" spans="1:4" x14ac:dyDescent="0.15">
      <c r="A5524" s="8">
        <v>41471</v>
      </c>
      <c r="B5524" s="4">
        <v>0.1742922872912531</v>
      </c>
      <c r="C5524" s="4">
        <v>-0.1790467949047013</v>
      </c>
      <c r="D5524" s="1">
        <v>1676.26</v>
      </c>
    </row>
    <row r="5525" spans="1:4" x14ac:dyDescent="0.15">
      <c r="A5525" s="8">
        <v>41472</v>
      </c>
      <c r="B5525" s="4">
        <v>0.17427526626227291</v>
      </c>
      <c r="C5525" s="4">
        <v>-0.17904679490470071</v>
      </c>
      <c r="D5525" s="1">
        <v>1680.91</v>
      </c>
    </row>
    <row r="5526" spans="1:4" x14ac:dyDescent="0.15">
      <c r="A5526" s="8">
        <v>41473</v>
      </c>
      <c r="B5526" s="4">
        <v>0.1733654210015563</v>
      </c>
      <c r="C5526" s="4">
        <v>-0.17904679490470071</v>
      </c>
      <c r="D5526" s="1">
        <v>1689.37</v>
      </c>
    </row>
    <row r="5527" spans="1:4" x14ac:dyDescent="0.15">
      <c r="A5527" s="8">
        <v>41474</v>
      </c>
      <c r="B5527" s="4">
        <v>0.1732907025729685</v>
      </c>
      <c r="C5527" s="4">
        <v>-0.17904679490470049</v>
      </c>
      <c r="D5527" s="1">
        <v>1692.09</v>
      </c>
    </row>
    <row r="5528" spans="1:4" x14ac:dyDescent="0.15">
      <c r="A5528" s="8">
        <v>41477</v>
      </c>
      <c r="B5528" s="4">
        <v>0.17325025181913051</v>
      </c>
      <c r="C5528" s="4">
        <v>-0.1790467949047011</v>
      </c>
      <c r="D5528" s="1">
        <v>1695.53</v>
      </c>
    </row>
    <row r="5529" spans="1:4" x14ac:dyDescent="0.15">
      <c r="A5529" s="8">
        <v>41478</v>
      </c>
      <c r="B5529" s="4">
        <v>0.17325659722008449</v>
      </c>
      <c r="C5529" s="4">
        <v>-0.17904679490470071</v>
      </c>
      <c r="D5529" s="1">
        <v>1692.39</v>
      </c>
    </row>
    <row r="5530" spans="1:4" x14ac:dyDescent="0.15">
      <c r="A5530" s="8">
        <v>41479</v>
      </c>
      <c r="B5530" s="4">
        <v>0.1730611501840163</v>
      </c>
      <c r="C5530" s="4">
        <v>-0.17904679490470149</v>
      </c>
      <c r="D5530" s="1">
        <v>1685.94</v>
      </c>
    </row>
    <row r="5531" spans="1:4" x14ac:dyDescent="0.15">
      <c r="A5531" s="8">
        <v>41480</v>
      </c>
      <c r="B5531" s="4">
        <v>0.17306412120188719</v>
      </c>
      <c r="C5531" s="4">
        <v>-0.17904679490470099</v>
      </c>
      <c r="D5531" s="1">
        <v>1690.25</v>
      </c>
    </row>
    <row r="5532" spans="1:4" x14ac:dyDescent="0.15">
      <c r="A5532" s="8">
        <v>41481</v>
      </c>
      <c r="B5532" s="4">
        <v>0.17306385717250161</v>
      </c>
      <c r="C5532" s="4">
        <v>-0.17904679490470099</v>
      </c>
      <c r="D5532" s="1">
        <v>1691.65</v>
      </c>
    </row>
    <row r="5533" spans="1:4" x14ac:dyDescent="0.15">
      <c r="A5533" s="8">
        <v>41484</v>
      </c>
      <c r="B5533" s="4">
        <v>0.17221623171577999</v>
      </c>
      <c r="C5533" s="4">
        <v>-0.17904679490470099</v>
      </c>
      <c r="D5533" s="1">
        <v>1685.33</v>
      </c>
    </row>
    <row r="5534" spans="1:4" x14ac:dyDescent="0.15">
      <c r="A5534" s="8">
        <v>41485</v>
      </c>
      <c r="B5534" s="4">
        <v>0.1721882445314375</v>
      </c>
      <c r="C5534" s="4">
        <v>-0.17904679490470099</v>
      </c>
      <c r="D5534" s="1">
        <v>1685.96</v>
      </c>
    </row>
    <row r="5535" spans="1:4" x14ac:dyDescent="0.15">
      <c r="A5535" s="8">
        <v>41486</v>
      </c>
      <c r="B5535" s="4">
        <v>0.1720734027004161</v>
      </c>
      <c r="C5535" s="4">
        <v>-0.17904679490470099</v>
      </c>
      <c r="D5535" s="1">
        <v>1685.73</v>
      </c>
    </row>
    <row r="5536" spans="1:4" x14ac:dyDescent="0.15">
      <c r="A5536" s="8">
        <v>41487</v>
      </c>
      <c r="B5536" s="4">
        <v>0.17203184844450889</v>
      </c>
      <c r="C5536" s="4">
        <v>-0.17904679490470099</v>
      </c>
      <c r="D5536" s="1">
        <v>1706.87</v>
      </c>
    </row>
    <row r="5537" spans="1:4" x14ac:dyDescent="0.15">
      <c r="A5537" s="8">
        <v>41488</v>
      </c>
      <c r="B5537" s="4">
        <v>0.17155524089696891</v>
      </c>
      <c r="C5537" s="4">
        <v>-0.17904679490470071</v>
      </c>
      <c r="D5537" s="1">
        <v>1709.67</v>
      </c>
    </row>
    <row r="5538" spans="1:4" x14ac:dyDescent="0.15">
      <c r="A5538" s="8">
        <v>41491</v>
      </c>
      <c r="B5538" s="4">
        <v>0.17150251002297939</v>
      </c>
      <c r="C5538" s="4">
        <v>-0.17904679490470091</v>
      </c>
      <c r="D5538" s="1">
        <v>1707.14</v>
      </c>
    </row>
    <row r="5539" spans="1:4" x14ac:dyDescent="0.15">
      <c r="A5539" s="8">
        <v>41492</v>
      </c>
      <c r="B5539" s="4">
        <v>0.17143131838296291</v>
      </c>
      <c r="C5539" s="4">
        <v>-0.17904679490470071</v>
      </c>
      <c r="D5539" s="1">
        <v>1697.37</v>
      </c>
    </row>
    <row r="5540" spans="1:4" x14ac:dyDescent="0.15">
      <c r="A5540" s="8">
        <v>41493</v>
      </c>
      <c r="B5540" s="4">
        <v>0.17144824281867391</v>
      </c>
      <c r="C5540" s="4">
        <v>-0.17904679490470149</v>
      </c>
      <c r="D5540" s="1">
        <v>1690.91</v>
      </c>
    </row>
    <row r="5541" spans="1:4" x14ac:dyDescent="0.15">
      <c r="A5541" s="8">
        <v>41494</v>
      </c>
      <c r="B5541" s="4">
        <v>0.17140149988204489</v>
      </c>
      <c r="C5541" s="4">
        <v>-0.17904679490470099</v>
      </c>
      <c r="D5541" s="1">
        <v>1697.48</v>
      </c>
    </row>
    <row r="5542" spans="1:4" x14ac:dyDescent="0.15">
      <c r="A5542" s="8">
        <v>41495</v>
      </c>
      <c r="B5542" s="4">
        <v>0.1713961705846076</v>
      </c>
      <c r="C5542" s="4">
        <v>-0.1790467949047008</v>
      </c>
      <c r="D5542" s="1">
        <v>1691.42</v>
      </c>
    </row>
    <row r="5543" spans="1:4" x14ac:dyDescent="0.15">
      <c r="A5543" s="8">
        <v>41498</v>
      </c>
      <c r="B5543" s="4">
        <v>0.1713990717268036</v>
      </c>
      <c r="C5543" s="4">
        <v>-0.1790467949047016</v>
      </c>
      <c r="D5543" s="1">
        <v>1689.47</v>
      </c>
    </row>
    <row r="5544" spans="1:4" x14ac:dyDescent="0.15">
      <c r="A5544" s="8">
        <v>41499</v>
      </c>
      <c r="B5544" s="4">
        <v>0.17094344986408699</v>
      </c>
      <c r="C5544" s="4">
        <v>-0.1790467949047008</v>
      </c>
      <c r="D5544" s="1">
        <v>1694.16</v>
      </c>
    </row>
    <row r="5545" spans="1:4" x14ac:dyDescent="0.15">
      <c r="A5545" s="8">
        <v>41500</v>
      </c>
      <c r="B5545" s="4">
        <v>0.17094773988939499</v>
      </c>
      <c r="C5545" s="4">
        <v>-0.17904679490470071</v>
      </c>
      <c r="D5545" s="1">
        <v>1685.39</v>
      </c>
    </row>
    <row r="5546" spans="1:4" x14ac:dyDescent="0.15">
      <c r="A5546" s="8">
        <v>41501</v>
      </c>
      <c r="B5546" s="4">
        <v>0.17114075662627429</v>
      </c>
      <c r="C5546" s="4">
        <v>-0.17904679490470099</v>
      </c>
      <c r="D5546" s="1">
        <v>1661.32</v>
      </c>
    </row>
    <row r="5547" spans="1:4" x14ac:dyDescent="0.15">
      <c r="A5547" s="8">
        <v>41502</v>
      </c>
      <c r="B5547" s="4">
        <v>0.1711525212326995</v>
      </c>
      <c r="C5547" s="4">
        <v>-0.1790467949047013</v>
      </c>
      <c r="D5547" s="1">
        <v>1655.83</v>
      </c>
    </row>
    <row r="5548" spans="1:4" x14ac:dyDescent="0.15">
      <c r="A5548" s="8">
        <v>41505</v>
      </c>
      <c r="B5548" s="4">
        <v>0.17117631101159389</v>
      </c>
      <c r="C5548" s="4">
        <v>-0.17904679490470221</v>
      </c>
      <c r="D5548" s="1">
        <v>1646.06</v>
      </c>
    </row>
    <row r="5549" spans="1:4" x14ac:dyDescent="0.15">
      <c r="A5549" s="8">
        <v>41506</v>
      </c>
      <c r="B5549" s="4">
        <v>0.17116270245399909</v>
      </c>
      <c r="C5549" s="4">
        <v>-0.17904679490470099</v>
      </c>
      <c r="D5549" s="1">
        <v>1652.35</v>
      </c>
    </row>
    <row r="5550" spans="1:4" x14ac:dyDescent="0.15">
      <c r="A5550" s="8">
        <v>41507</v>
      </c>
      <c r="B5550" s="4">
        <v>0.17116026528308639</v>
      </c>
      <c r="C5550" s="4">
        <v>-0.17904679490470099</v>
      </c>
      <c r="D5550" s="1">
        <v>1642.8</v>
      </c>
    </row>
    <row r="5551" spans="1:4" x14ac:dyDescent="0.15">
      <c r="A5551" s="8">
        <v>41508</v>
      </c>
      <c r="B5551" s="4">
        <v>0.17038994838598739</v>
      </c>
      <c r="C5551" s="4">
        <v>-0.1790467949047006</v>
      </c>
      <c r="D5551" s="1">
        <v>1656.96</v>
      </c>
    </row>
    <row r="5552" spans="1:4" x14ac:dyDescent="0.15">
      <c r="A5552" s="8">
        <v>41509</v>
      </c>
      <c r="B5552" s="4">
        <v>0.17036447080891259</v>
      </c>
      <c r="C5552" s="4">
        <v>-0.17904679490470149</v>
      </c>
      <c r="D5552" s="1">
        <v>1663.5</v>
      </c>
    </row>
    <row r="5553" spans="1:4" x14ac:dyDescent="0.15">
      <c r="A5553" s="8">
        <v>41512</v>
      </c>
      <c r="B5553" s="4">
        <v>0.17036462275994169</v>
      </c>
      <c r="C5553" s="4">
        <v>-0.17904679490470071</v>
      </c>
      <c r="D5553" s="1">
        <v>1656.78</v>
      </c>
    </row>
    <row r="5554" spans="1:4" x14ac:dyDescent="0.15">
      <c r="A5554" s="8">
        <v>41513</v>
      </c>
      <c r="B5554" s="4">
        <v>0.1706394025350533</v>
      </c>
      <c r="C5554" s="4">
        <v>-0.17904679490470121</v>
      </c>
      <c r="D5554" s="1">
        <v>1630.48</v>
      </c>
    </row>
    <row r="5555" spans="1:4" x14ac:dyDescent="0.15">
      <c r="A5555" s="8">
        <v>41514</v>
      </c>
      <c r="B5555" s="4">
        <v>0.17050872328669411</v>
      </c>
      <c r="C5555" s="4">
        <v>-0.17904679490470121</v>
      </c>
      <c r="D5555" s="1">
        <v>1634.96</v>
      </c>
    </row>
    <row r="5556" spans="1:4" x14ac:dyDescent="0.15">
      <c r="A5556" s="8">
        <v>41515</v>
      </c>
      <c r="B5556" s="4">
        <v>0.17050980507937391</v>
      </c>
      <c r="C5556" s="4">
        <v>-0.1790467949047011</v>
      </c>
      <c r="D5556" s="1">
        <v>1638.17</v>
      </c>
    </row>
    <row r="5557" spans="1:4" x14ac:dyDescent="0.15">
      <c r="A5557" s="8">
        <v>41516</v>
      </c>
      <c r="B5557" s="4">
        <v>0.17021301852496659</v>
      </c>
      <c r="C5557" s="4">
        <v>-0.17904679490470091</v>
      </c>
      <c r="D5557" s="1">
        <v>1632.97</v>
      </c>
    </row>
    <row r="5558" spans="1:4" x14ac:dyDescent="0.15">
      <c r="A5558" s="8">
        <v>41519</v>
      </c>
      <c r="B5558" s="4">
        <v>0.17019478360754689</v>
      </c>
      <c r="C5558" s="4">
        <v>-0.17904679490470091</v>
      </c>
      <c r="D5558" s="1">
        <v>1632.97</v>
      </c>
    </row>
    <row r="5559" spans="1:4" x14ac:dyDescent="0.15">
      <c r="A5559" s="8">
        <v>41520</v>
      </c>
      <c r="B5559" s="4">
        <v>0.17018522568829361</v>
      </c>
      <c r="C5559" s="4">
        <v>-0.17904679490470149</v>
      </c>
      <c r="D5559" s="1">
        <v>1639.77</v>
      </c>
    </row>
    <row r="5560" spans="1:4" x14ac:dyDescent="0.15">
      <c r="A5560" s="8">
        <v>41521</v>
      </c>
      <c r="B5560" s="4">
        <v>0.17000859342257141</v>
      </c>
      <c r="C5560" s="4">
        <v>-0.1790467949047013</v>
      </c>
      <c r="D5560" s="1">
        <v>1653.08</v>
      </c>
    </row>
    <row r="5561" spans="1:4" x14ac:dyDescent="0.15">
      <c r="A5561" s="8">
        <v>41522</v>
      </c>
      <c r="B5561" s="4">
        <v>0.17000195370446161</v>
      </c>
      <c r="C5561" s="4">
        <v>-0.17904679490469999</v>
      </c>
      <c r="D5561" s="1">
        <v>1655.08</v>
      </c>
    </row>
    <row r="5562" spans="1:4" x14ac:dyDescent="0.15">
      <c r="A5562" s="8">
        <v>41523</v>
      </c>
      <c r="B5562" s="4">
        <v>0.16993154026922591</v>
      </c>
      <c r="C5562" s="4">
        <v>-0.1790467949047008</v>
      </c>
      <c r="D5562" s="1">
        <v>1655.17</v>
      </c>
    </row>
    <row r="5563" spans="1:4" x14ac:dyDescent="0.15">
      <c r="A5563" s="8">
        <v>41526</v>
      </c>
      <c r="B5563" s="4">
        <v>0.1697629763213539</v>
      </c>
      <c r="C5563" s="4">
        <v>-0.17904679490470049</v>
      </c>
      <c r="D5563" s="1">
        <v>1671.71</v>
      </c>
    </row>
    <row r="5564" spans="1:4" x14ac:dyDescent="0.15">
      <c r="A5564" s="8">
        <v>41527</v>
      </c>
      <c r="B5564" s="4">
        <v>0.1695671083602652</v>
      </c>
      <c r="C5564" s="4">
        <v>-0.17904679490470099</v>
      </c>
      <c r="D5564" s="1">
        <v>1683.99</v>
      </c>
    </row>
    <row r="5565" spans="1:4" x14ac:dyDescent="0.15">
      <c r="A5565" s="8">
        <v>41528</v>
      </c>
      <c r="B5565" s="4">
        <v>0.16957260142479441</v>
      </c>
      <c r="C5565" s="4">
        <v>-0.1790467949047011</v>
      </c>
      <c r="D5565" s="1">
        <v>1689.13</v>
      </c>
    </row>
    <row r="5566" spans="1:4" x14ac:dyDescent="0.15">
      <c r="A5566" s="8">
        <v>41529</v>
      </c>
      <c r="B5566" s="4">
        <v>0.1687442125484947</v>
      </c>
      <c r="C5566" s="4">
        <v>-0.17904679490470121</v>
      </c>
      <c r="D5566" s="1">
        <v>1683.42</v>
      </c>
    </row>
    <row r="5567" spans="1:4" x14ac:dyDescent="0.15">
      <c r="A5567" s="8">
        <v>41530</v>
      </c>
      <c r="B5567" s="4">
        <v>0.16867613884276519</v>
      </c>
      <c r="C5567" s="4">
        <v>-0.17904679490470121</v>
      </c>
      <c r="D5567" s="1">
        <v>1687.99</v>
      </c>
    </row>
    <row r="5568" spans="1:4" x14ac:dyDescent="0.15">
      <c r="A5568" s="8">
        <v>41533</v>
      </c>
      <c r="B5568" s="4">
        <v>0.16854079450825099</v>
      </c>
      <c r="C5568" s="4">
        <v>-0.1790467949047011</v>
      </c>
      <c r="D5568" s="1">
        <v>1697.6</v>
      </c>
    </row>
    <row r="5569" spans="1:4" x14ac:dyDescent="0.15">
      <c r="A5569" s="8">
        <v>41534</v>
      </c>
      <c r="B5569" s="4">
        <v>0.16855339832163971</v>
      </c>
      <c r="C5569" s="4">
        <v>-0.1790467949047011</v>
      </c>
      <c r="D5569" s="1">
        <v>1704.76</v>
      </c>
    </row>
    <row r="5570" spans="1:4" x14ac:dyDescent="0.15">
      <c r="A5570" s="8">
        <v>41535</v>
      </c>
      <c r="B5570" s="4">
        <v>0.16853834833457301</v>
      </c>
      <c r="C5570" s="4">
        <v>-0.1790467949047011</v>
      </c>
      <c r="D5570" s="1">
        <v>1725.52</v>
      </c>
    </row>
    <row r="5571" spans="1:4" x14ac:dyDescent="0.15">
      <c r="A5571" s="8">
        <v>41540</v>
      </c>
      <c r="B5571" s="4">
        <v>0.16871573924159619</v>
      </c>
      <c r="C5571" s="4">
        <v>-0.17904679490470121</v>
      </c>
      <c r="D5571" s="1">
        <v>1701.84</v>
      </c>
    </row>
    <row r="5572" spans="1:4" x14ac:dyDescent="0.15">
      <c r="A5572" s="8">
        <v>41541</v>
      </c>
      <c r="B5572" s="4">
        <v>0.1687086271238899</v>
      </c>
      <c r="C5572" s="4">
        <v>-0.17904679490470071</v>
      </c>
      <c r="D5572" s="1">
        <v>1697.42</v>
      </c>
    </row>
    <row r="5573" spans="1:4" x14ac:dyDescent="0.15">
      <c r="A5573" s="8">
        <v>41542</v>
      </c>
      <c r="B5573" s="4">
        <v>0.16870205197202051</v>
      </c>
      <c r="C5573" s="4">
        <v>-0.17904679490470071</v>
      </c>
      <c r="D5573" s="1">
        <v>1692.77</v>
      </c>
    </row>
    <row r="5574" spans="1:4" x14ac:dyDescent="0.15">
      <c r="A5574" s="8">
        <v>41543</v>
      </c>
      <c r="B5574" s="4">
        <v>0.168597798798893</v>
      </c>
      <c r="C5574" s="4">
        <v>-0.1790467949047003</v>
      </c>
      <c r="D5574" s="1">
        <v>1698.67</v>
      </c>
    </row>
    <row r="5575" spans="1:4" x14ac:dyDescent="0.15">
      <c r="A5575" s="8">
        <v>41544</v>
      </c>
      <c r="B5575" s="4">
        <v>0.16861847797669249</v>
      </c>
      <c r="C5575" s="4">
        <v>-0.17904679490470099</v>
      </c>
      <c r="D5575" s="1">
        <v>1691.75</v>
      </c>
    </row>
    <row r="5576" spans="1:4" x14ac:dyDescent="0.15">
      <c r="A5576" s="8">
        <v>41547</v>
      </c>
      <c r="B5576" s="4">
        <v>0.16865472881781721</v>
      </c>
      <c r="C5576" s="4">
        <v>-0.1790467949047016</v>
      </c>
      <c r="D5576" s="1">
        <v>1681.55</v>
      </c>
    </row>
    <row r="5577" spans="1:4" x14ac:dyDescent="0.15">
      <c r="A5577" s="8">
        <v>41555</v>
      </c>
      <c r="B5577" s="4">
        <v>0.16891866050718049</v>
      </c>
      <c r="C5577" s="4">
        <v>-0.17904679490470099</v>
      </c>
      <c r="D5577" s="1">
        <v>1655.45</v>
      </c>
    </row>
    <row r="5578" spans="1:4" x14ac:dyDescent="0.15">
      <c r="A5578" s="8">
        <v>41556</v>
      </c>
      <c r="B5578" s="4">
        <v>0.1689186004935084</v>
      </c>
      <c r="C5578" s="4">
        <v>-0.17904679490470049</v>
      </c>
      <c r="D5578" s="1">
        <v>1656.4</v>
      </c>
    </row>
    <row r="5579" spans="1:4" x14ac:dyDescent="0.15">
      <c r="A5579" s="8">
        <v>41557</v>
      </c>
      <c r="B5579" s="4">
        <v>0.16916038402219119</v>
      </c>
      <c r="C5579" s="4">
        <v>-0.17904679490470041</v>
      </c>
      <c r="D5579" s="1">
        <v>1692.56</v>
      </c>
    </row>
    <row r="5580" spans="1:4" x14ac:dyDescent="0.15">
      <c r="A5580" s="8">
        <v>41558</v>
      </c>
      <c r="B5580" s="4">
        <v>0.16918311697673741</v>
      </c>
      <c r="C5580" s="4">
        <v>-0.1790467949047006</v>
      </c>
      <c r="D5580" s="1">
        <v>1703.2</v>
      </c>
    </row>
    <row r="5581" spans="1:4" x14ac:dyDescent="0.15">
      <c r="A5581" s="8">
        <v>41561</v>
      </c>
      <c r="B5581" s="4">
        <v>0.16919312186831831</v>
      </c>
      <c r="C5581" s="4">
        <v>-0.1790467949047013</v>
      </c>
      <c r="D5581" s="1">
        <v>1710.14</v>
      </c>
    </row>
    <row r="5582" spans="1:4" x14ac:dyDescent="0.15">
      <c r="A5582" s="8">
        <v>41562</v>
      </c>
      <c r="B5582" s="4">
        <v>0.1692344785093029</v>
      </c>
      <c r="C5582" s="4">
        <v>-0.17904679490470121</v>
      </c>
      <c r="D5582" s="1">
        <v>1698.06</v>
      </c>
    </row>
    <row r="5583" spans="1:4" x14ac:dyDescent="0.15">
      <c r="A5583" s="8">
        <v>41563</v>
      </c>
      <c r="B5583" s="4">
        <v>0.16940193529468939</v>
      </c>
      <c r="C5583" s="4">
        <v>-0.1790467949047006</v>
      </c>
      <c r="D5583" s="1">
        <v>1721.54</v>
      </c>
    </row>
    <row r="5584" spans="1:4" x14ac:dyDescent="0.15">
      <c r="A5584" s="8">
        <v>41564</v>
      </c>
      <c r="B5584" s="4">
        <v>0.16942609208531281</v>
      </c>
      <c r="C5584" s="4">
        <v>-0.17904679490470049</v>
      </c>
      <c r="D5584" s="1">
        <v>1733.15</v>
      </c>
    </row>
    <row r="5585" spans="1:4" x14ac:dyDescent="0.15">
      <c r="A5585" s="8">
        <v>41565</v>
      </c>
      <c r="B5585" s="4">
        <v>0.16903986174086411</v>
      </c>
      <c r="C5585" s="4">
        <v>-0.1790467949047008</v>
      </c>
      <c r="D5585" s="1">
        <v>1744.5</v>
      </c>
    </row>
    <row r="5586" spans="1:4" x14ac:dyDescent="0.15">
      <c r="A5586" s="8">
        <v>41568</v>
      </c>
      <c r="B5586" s="4">
        <v>0.16903991566878099</v>
      </c>
      <c r="C5586" s="4">
        <v>-0.17904679490470099</v>
      </c>
      <c r="D5586" s="1">
        <v>1744.66</v>
      </c>
    </row>
    <row r="5587" spans="1:4" x14ac:dyDescent="0.15">
      <c r="A5587" s="8">
        <v>41569</v>
      </c>
      <c r="B5587" s="4">
        <v>0.1690562078842367</v>
      </c>
      <c r="C5587" s="4">
        <v>-0.17904679490470041</v>
      </c>
      <c r="D5587" s="1">
        <v>1754.67</v>
      </c>
    </row>
    <row r="5588" spans="1:4" x14ac:dyDescent="0.15">
      <c r="A5588" s="8">
        <v>41570</v>
      </c>
      <c r="B5588" s="4">
        <v>0.16904182377481389</v>
      </c>
      <c r="C5588" s="4">
        <v>-0.17904679490470049</v>
      </c>
      <c r="D5588" s="1">
        <v>1746.38</v>
      </c>
    </row>
    <row r="5589" spans="1:4" x14ac:dyDescent="0.15">
      <c r="A5589" s="8">
        <v>41571</v>
      </c>
      <c r="B5589" s="4">
        <v>0.16903071921895399</v>
      </c>
      <c r="C5589" s="4">
        <v>-0.1790467949047011</v>
      </c>
      <c r="D5589" s="1">
        <v>1752.07</v>
      </c>
    </row>
    <row r="5590" spans="1:4" x14ac:dyDescent="0.15">
      <c r="A5590" s="8">
        <v>41572</v>
      </c>
      <c r="B5590" s="4">
        <v>0.16904328426000789</v>
      </c>
      <c r="C5590" s="4">
        <v>-0.17904679490470049</v>
      </c>
      <c r="D5590" s="1">
        <v>1759.77</v>
      </c>
    </row>
    <row r="5591" spans="1:4" x14ac:dyDescent="0.15">
      <c r="A5591" s="8">
        <v>41575</v>
      </c>
      <c r="B5591" s="4">
        <v>0.16899890549761709</v>
      </c>
      <c r="C5591" s="4">
        <v>-0.17904679490470099</v>
      </c>
      <c r="D5591" s="1">
        <v>1762.11</v>
      </c>
    </row>
    <row r="5592" spans="1:4" x14ac:dyDescent="0.15">
      <c r="A5592" s="8">
        <v>41576</v>
      </c>
      <c r="B5592" s="4">
        <v>0.16874691347487689</v>
      </c>
      <c r="C5592" s="4">
        <v>-0.1790467949047003</v>
      </c>
      <c r="D5592" s="1">
        <v>1771.95</v>
      </c>
    </row>
    <row r="5593" spans="1:4" x14ac:dyDescent="0.15">
      <c r="A5593" s="8">
        <v>41577</v>
      </c>
      <c r="B5593" s="4">
        <v>0.1686775668842482</v>
      </c>
      <c r="C5593" s="4">
        <v>-0.17904679490470179</v>
      </c>
      <c r="D5593" s="1">
        <v>1763.31</v>
      </c>
    </row>
    <row r="5594" spans="1:4" x14ac:dyDescent="0.15">
      <c r="A5594" s="8">
        <v>41578</v>
      </c>
      <c r="B5594" s="4">
        <v>0.1686963044351566</v>
      </c>
      <c r="C5594" s="4">
        <v>-0.17904679490470141</v>
      </c>
      <c r="D5594" s="1">
        <v>1756.54</v>
      </c>
    </row>
    <row r="5595" spans="1:4" x14ac:dyDescent="0.15">
      <c r="A5595" s="8">
        <v>41579</v>
      </c>
      <c r="B5595" s="4">
        <v>0.16869845205889811</v>
      </c>
      <c r="C5595" s="4">
        <v>-0.1790467949047013</v>
      </c>
      <c r="D5595" s="1">
        <v>1761.64</v>
      </c>
    </row>
    <row r="5596" spans="1:4" x14ac:dyDescent="0.15">
      <c r="A5596" s="8">
        <v>41582</v>
      </c>
      <c r="B5596" s="4">
        <v>0.16870501165087171</v>
      </c>
      <c r="C5596" s="4">
        <v>-0.17904679490469999</v>
      </c>
      <c r="D5596" s="1">
        <v>1767.93</v>
      </c>
    </row>
    <row r="5597" spans="1:4" x14ac:dyDescent="0.15">
      <c r="A5597" s="8">
        <v>41583</v>
      </c>
      <c r="B5597" s="4">
        <v>0.16871649643716441</v>
      </c>
      <c r="C5597" s="4">
        <v>-0.1790467949047006</v>
      </c>
      <c r="D5597" s="1">
        <v>1762.97</v>
      </c>
    </row>
    <row r="5598" spans="1:4" x14ac:dyDescent="0.15">
      <c r="A5598" s="8">
        <v>41584</v>
      </c>
      <c r="B5598" s="4">
        <v>0.16871912045466719</v>
      </c>
      <c r="C5598" s="4">
        <v>-0.17904679490470121</v>
      </c>
      <c r="D5598" s="1">
        <v>1770.49</v>
      </c>
    </row>
    <row r="5599" spans="1:4" x14ac:dyDescent="0.15">
      <c r="A5599" s="8">
        <v>41585</v>
      </c>
      <c r="B5599" s="4">
        <v>0.16891246599455459</v>
      </c>
      <c r="C5599" s="4">
        <v>-0.17904679490470071</v>
      </c>
      <c r="D5599" s="1">
        <v>1747.15</v>
      </c>
    </row>
    <row r="5600" spans="1:4" x14ac:dyDescent="0.15">
      <c r="A5600" s="8">
        <v>41586</v>
      </c>
      <c r="B5600" s="4">
        <v>0.1690790415551727</v>
      </c>
      <c r="C5600" s="4">
        <v>-0.17904679490470091</v>
      </c>
      <c r="D5600" s="1">
        <v>1770.61</v>
      </c>
    </row>
    <row r="5601" spans="1:4" x14ac:dyDescent="0.15">
      <c r="A5601" s="8">
        <v>41589</v>
      </c>
      <c r="B5601" s="4">
        <v>0.16907893769276369</v>
      </c>
      <c r="C5601" s="4">
        <v>-0.1790467949047008</v>
      </c>
      <c r="D5601" s="1">
        <v>1771.89</v>
      </c>
    </row>
    <row r="5602" spans="1:4" x14ac:dyDescent="0.15">
      <c r="A5602" s="8">
        <v>41590</v>
      </c>
      <c r="B5602" s="4">
        <v>0.16903572390504931</v>
      </c>
      <c r="C5602" s="4">
        <v>-0.1790467949047006</v>
      </c>
      <c r="D5602" s="1">
        <v>1767.69</v>
      </c>
    </row>
    <row r="5603" spans="1:4" x14ac:dyDescent="0.15">
      <c r="A5603" s="8">
        <v>41591</v>
      </c>
      <c r="B5603" s="4">
        <v>0.1690833168896467</v>
      </c>
      <c r="C5603" s="4">
        <v>-0.17904679490470191</v>
      </c>
      <c r="D5603" s="1">
        <v>1782</v>
      </c>
    </row>
    <row r="5604" spans="1:4" x14ac:dyDescent="0.15">
      <c r="A5604" s="8">
        <v>41592</v>
      </c>
      <c r="B5604" s="4">
        <v>0.16874559066498099</v>
      </c>
      <c r="C5604" s="4">
        <v>-0.1790467949047013</v>
      </c>
      <c r="D5604" s="1">
        <v>1790.62</v>
      </c>
    </row>
    <row r="5605" spans="1:4" x14ac:dyDescent="0.15">
      <c r="A5605" s="8">
        <v>41593</v>
      </c>
      <c r="B5605" s="4">
        <v>0.16874772280585751</v>
      </c>
      <c r="C5605" s="4">
        <v>-0.17904679490470171</v>
      </c>
      <c r="D5605" s="1">
        <v>1798.18</v>
      </c>
    </row>
    <row r="5606" spans="1:4" x14ac:dyDescent="0.15">
      <c r="A5606" s="8">
        <v>41596</v>
      </c>
      <c r="B5606" s="4">
        <v>0.16875894523243021</v>
      </c>
      <c r="C5606" s="4">
        <v>-0.1790467949047011</v>
      </c>
      <c r="D5606" s="1">
        <v>1791.53</v>
      </c>
    </row>
    <row r="5607" spans="1:4" x14ac:dyDescent="0.15">
      <c r="A5607" s="8">
        <v>41597</v>
      </c>
      <c r="B5607" s="4">
        <v>0.1686899262993613</v>
      </c>
      <c r="C5607" s="4">
        <v>-0.17904679490470099</v>
      </c>
      <c r="D5607" s="1">
        <v>1787.87</v>
      </c>
    </row>
    <row r="5608" spans="1:4" x14ac:dyDescent="0.15">
      <c r="A5608" s="8">
        <v>41598</v>
      </c>
      <c r="B5608" s="4">
        <v>0.1686933548156444</v>
      </c>
      <c r="C5608" s="4">
        <v>-0.17904679490470141</v>
      </c>
      <c r="D5608" s="1">
        <v>1781.37</v>
      </c>
    </row>
    <row r="5609" spans="1:4" x14ac:dyDescent="0.15">
      <c r="A5609" s="8">
        <v>41599</v>
      </c>
      <c r="B5609" s="4">
        <v>0.16872769221999859</v>
      </c>
      <c r="C5609" s="4">
        <v>-0.1790467949047013</v>
      </c>
      <c r="D5609" s="1">
        <v>1795.85</v>
      </c>
    </row>
    <row r="5610" spans="1:4" x14ac:dyDescent="0.15">
      <c r="A5610" s="8">
        <v>41600</v>
      </c>
      <c r="B5610" s="4">
        <v>0.16858987096697639</v>
      </c>
      <c r="C5610" s="4">
        <v>-0.1790467949047013</v>
      </c>
      <c r="D5610" s="1">
        <v>1804.76</v>
      </c>
    </row>
    <row r="5611" spans="1:4" x14ac:dyDescent="0.15">
      <c r="A5611" s="8">
        <v>41603</v>
      </c>
      <c r="B5611" s="4">
        <v>0.16859004463609631</v>
      </c>
      <c r="C5611" s="4">
        <v>-0.17904679490470041</v>
      </c>
      <c r="D5611" s="1">
        <v>1802.48</v>
      </c>
    </row>
    <row r="5612" spans="1:4" x14ac:dyDescent="0.15">
      <c r="A5612" s="8">
        <v>41604</v>
      </c>
      <c r="B5612" s="4">
        <v>0.16830080424629171</v>
      </c>
      <c r="C5612" s="4">
        <v>-0.17904679490470091</v>
      </c>
      <c r="D5612" s="1">
        <v>1802.75</v>
      </c>
    </row>
    <row r="5613" spans="1:4" x14ac:dyDescent="0.15">
      <c r="A5613" s="8">
        <v>41605</v>
      </c>
      <c r="B5613" s="4">
        <v>0.16830410794007419</v>
      </c>
      <c r="C5613" s="4">
        <v>-0.17904679490470091</v>
      </c>
      <c r="D5613" s="1">
        <v>1807.23</v>
      </c>
    </row>
    <row r="5614" spans="1:4" x14ac:dyDescent="0.15">
      <c r="A5614" s="8">
        <v>41606</v>
      </c>
      <c r="B5614" s="4">
        <v>0.16808251403464741</v>
      </c>
      <c r="C5614" s="4">
        <v>-0.1790467949047013</v>
      </c>
      <c r="D5614" s="1">
        <v>1807.23</v>
      </c>
    </row>
    <row r="5615" spans="1:4" x14ac:dyDescent="0.15">
      <c r="A5615" s="8">
        <v>41607</v>
      </c>
      <c r="B5615" s="4">
        <v>0.16808073647816521</v>
      </c>
      <c r="C5615" s="4">
        <v>-0.17904679490470091</v>
      </c>
      <c r="D5615" s="1">
        <v>1805.81</v>
      </c>
    </row>
    <row r="5616" spans="1:4" x14ac:dyDescent="0.15">
      <c r="A5616" s="8">
        <v>41610</v>
      </c>
      <c r="B5616" s="4">
        <v>0.16808720259436641</v>
      </c>
      <c r="C5616" s="4">
        <v>-0.17904679490470099</v>
      </c>
      <c r="D5616" s="1">
        <v>1800.9</v>
      </c>
    </row>
    <row r="5617" spans="1:4" x14ac:dyDescent="0.15">
      <c r="A5617" s="8">
        <v>41611</v>
      </c>
      <c r="B5617" s="4">
        <v>0.16787447832812211</v>
      </c>
      <c r="C5617" s="4">
        <v>-0.17904679490470121</v>
      </c>
      <c r="D5617" s="1">
        <v>1795.15</v>
      </c>
    </row>
    <row r="5618" spans="1:4" x14ac:dyDescent="0.15">
      <c r="A5618" s="8">
        <v>41612</v>
      </c>
      <c r="B5618" s="4">
        <v>0.16766827029096221</v>
      </c>
      <c r="C5618" s="4">
        <v>-0.1790467949047013</v>
      </c>
      <c r="D5618" s="1">
        <v>1792.81</v>
      </c>
    </row>
    <row r="5619" spans="1:4" x14ac:dyDescent="0.15">
      <c r="A5619" s="8">
        <v>41613</v>
      </c>
      <c r="B5619" s="4">
        <v>0.16769297053350271</v>
      </c>
      <c r="C5619" s="4">
        <v>-0.1790467949047013</v>
      </c>
      <c r="D5619" s="1">
        <v>1785.03</v>
      </c>
    </row>
    <row r="5620" spans="1:4" x14ac:dyDescent="0.15">
      <c r="A5620" s="8">
        <v>41614</v>
      </c>
      <c r="B5620" s="4">
        <v>0.1677418227262111</v>
      </c>
      <c r="C5620" s="4">
        <v>-0.1790467949047011</v>
      </c>
      <c r="D5620" s="1">
        <v>1805.09</v>
      </c>
    </row>
    <row r="5621" spans="1:4" x14ac:dyDescent="0.15">
      <c r="A5621" s="8">
        <v>41617</v>
      </c>
      <c r="B5621" s="4">
        <v>0.16773914526378331</v>
      </c>
      <c r="C5621" s="4">
        <v>-0.1790467949047008</v>
      </c>
      <c r="D5621" s="1">
        <v>1808.37</v>
      </c>
    </row>
    <row r="5622" spans="1:4" x14ac:dyDescent="0.15">
      <c r="A5622" s="8">
        <v>41618</v>
      </c>
      <c r="B5622" s="4">
        <v>0.16770795833425509</v>
      </c>
      <c r="C5622" s="4">
        <v>-0.17904679490470091</v>
      </c>
      <c r="D5622" s="1">
        <v>1802.62</v>
      </c>
    </row>
    <row r="5623" spans="1:4" x14ac:dyDescent="0.15">
      <c r="A5623" s="8">
        <v>41619</v>
      </c>
      <c r="B5623" s="4">
        <v>0.16740081024613979</v>
      </c>
      <c r="C5623" s="4">
        <v>-0.17904679490470141</v>
      </c>
      <c r="D5623" s="1">
        <v>1782.22</v>
      </c>
    </row>
    <row r="5624" spans="1:4" x14ac:dyDescent="0.15">
      <c r="A5624" s="8">
        <v>41620</v>
      </c>
      <c r="B5624" s="4">
        <v>0.16726610966982239</v>
      </c>
      <c r="C5624" s="4">
        <v>-0.17904679490470021</v>
      </c>
      <c r="D5624" s="1">
        <v>1775.5</v>
      </c>
    </row>
    <row r="5625" spans="1:4" x14ac:dyDescent="0.15">
      <c r="A5625" s="8">
        <v>41621</v>
      </c>
      <c r="B5625" s="4">
        <v>0.1672622857648601</v>
      </c>
      <c r="C5625" s="4">
        <v>-0.17904679490470099</v>
      </c>
      <c r="D5625" s="1">
        <v>1775.32</v>
      </c>
    </row>
    <row r="5626" spans="1:4" x14ac:dyDescent="0.15">
      <c r="A5626" s="8">
        <v>41624</v>
      </c>
      <c r="B5626" s="4">
        <v>0.16729275668817509</v>
      </c>
      <c r="C5626" s="4">
        <v>-0.17904679490470099</v>
      </c>
      <c r="D5626" s="1">
        <v>1786.54</v>
      </c>
    </row>
    <row r="5627" spans="1:4" x14ac:dyDescent="0.15">
      <c r="A5627" s="8">
        <v>41625</v>
      </c>
      <c r="B5627" s="4">
        <v>0.1673066196318789</v>
      </c>
      <c r="C5627" s="4">
        <v>-0.17904679490470099</v>
      </c>
      <c r="D5627" s="1">
        <v>1781</v>
      </c>
    </row>
    <row r="5628" spans="1:4" x14ac:dyDescent="0.15">
      <c r="A5628" s="8">
        <v>41626</v>
      </c>
      <c r="B5628" s="4">
        <v>0.16756211598583309</v>
      </c>
      <c r="C5628" s="4">
        <v>-0.1790467949047016</v>
      </c>
      <c r="D5628" s="1">
        <v>1810.65</v>
      </c>
    </row>
    <row r="5629" spans="1:4" x14ac:dyDescent="0.15">
      <c r="A5629" s="8">
        <v>41627</v>
      </c>
      <c r="B5629" s="4">
        <v>0.1675525826799954</v>
      </c>
      <c r="C5629" s="4">
        <v>-0.1790467949047008</v>
      </c>
      <c r="D5629" s="1">
        <v>1809.6</v>
      </c>
    </row>
    <row r="5630" spans="1:4" x14ac:dyDescent="0.15">
      <c r="A5630" s="8">
        <v>41628</v>
      </c>
      <c r="B5630" s="4">
        <v>0.16754083927013241</v>
      </c>
      <c r="C5630" s="4">
        <v>-0.1790467949047006</v>
      </c>
      <c r="D5630" s="1">
        <v>1818.32</v>
      </c>
    </row>
    <row r="5631" spans="1:4" x14ac:dyDescent="0.15">
      <c r="A5631" s="8">
        <v>41631</v>
      </c>
      <c r="B5631" s="4">
        <v>0.16756359832587059</v>
      </c>
      <c r="C5631" s="4">
        <v>-0.17904679490470141</v>
      </c>
      <c r="D5631" s="1">
        <v>1827.99</v>
      </c>
    </row>
    <row r="5632" spans="1:4" x14ac:dyDescent="0.15">
      <c r="A5632" s="8">
        <v>41632</v>
      </c>
      <c r="B5632" s="4">
        <v>0.16756906463258431</v>
      </c>
      <c r="C5632" s="4">
        <v>-0.1790467949047006</v>
      </c>
      <c r="D5632" s="1">
        <v>1833.32</v>
      </c>
    </row>
    <row r="5633" spans="1:4" x14ac:dyDescent="0.15">
      <c r="A5633" s="8">
        <v>41633</v>
      </c>
      <c r="B5633" s="4">
        <v>0.16753588684802481</v>
      </c>
      <c r="C5633" s="4">
        <v>-0.17904679490470121</v>
      </c>
      <c r="D5633" s="1">
        <v>1833.32</v>
      </c>
    </row>
    <row r="5634" spans="1:4" x14ac:dyDescent="0.15">
      <c r="A5634" s="8">
        <v>41634</v>
      </c>
      <c r="B5634" s="4">
        <v>0.1675214749947162</v>
      </c>
      <c r="C5634" s="4">
        <v>-0.1790467949047006</v>
      </c>
      <c r="D5634" s="1">
        <v>1842.02</v>
      </c>
    </row>
    <row r="5635" spans="1:4" x14ac:dyDescent="0.15">
      <c r="A5635" s="8">
        <v>41635</v>
      </c>
      <c r="B5635" s="4">
        <v>0.16752229898436499</v>
      </c>
      <c r="C5635" s="4">
        <v>-0.1790467949047008</v>
      </c>
      <c r="D5635" s="1">
        <v>1841.4</v>
      </c>
    </row>
    <row r="5636" spans="1:4" x14ac:dyDescent="0.15">
      <c r="A5636" s="8">
        <v>41638</v>
      </c>
      <c r="B5636" s="4">
        <v>0.16751896126059029</v>
      </c>
      <c r="C5636" s="4">
        <v>-0.17904679490470171</v>
      </c>
      <c r="D5636" s="1">
        <v>1841.07</v>
      </c>
    </row>
    <row r="5637" spans="1:4" x14ac:dyDescent="0.15">
      <c r="A5637" s="8">
        <v>41639</v>
      </c>
      <c r="B5637" s="4">
        <v>0.1675002005233634</v>
      </c>
      <c r="C5637" s="4">
        <v>-0.17904679490470071</v>
      </c>
      <c r="D5637" s="1">
        <v>1848.36</v>
      </c>
    </row>
    <row r="5638" spans="1:4" x14ac:dyDescent="0.15">
      <c r="A5638" s="8">
        <v>41641</v>
      </c>
      <c r="B5638" s="4">
        <v>0.16758364225621841</v>
      </c>
      <c r="C5638" s="4">
        <v>-0.1790467949047011</v>
      </c>
      <c r="D5638" s="1">
        <v>1831.98</v>
      </c>
    </row>
    <row r="5639" spans="1:4" x14ac:dyDescent="0.15">
      <c r="A5639" s="8">
        <v>41642</v>
      </c>
      <c r="B5639" s="4">
        <v>0.16757944679509579</v>
      </c>
      <c r="C5639" s="4">
        <v>-0.17904679490470091</v>
      </c>
      <c r="D5639" s="1">
        <v>1831.37</v>
      </c>
    </row>
    <row r="5640" spans="1:4" x14ac:dyDescent="0.15">
      <c r="A5640" s="8">
        <v>41645</v>
      </c>
      <c r="B5640" s="4">
        <v>0.1675888570151535</v>
      </c>
      <c r="C5640" s="4">
        <v>-0.17904679490470091</v>
      </c>
      <c r="D5640" s="1">
        <v>1826.77</v>
      </c>
    </row>
    <row r="5641" spans="1:4" x14ac:dyDescent="0.15">
      <c r="A5641" s="8">
        <v>41646</v>
      </c>
      <c r="B5641" s="4">
        <v>0.1676200568429847</v>
      </c>
      <c r="C5641" s="4">
        <v>-0.1790467949047006</v>
      </c>
      <c r="D5641" s="1">
        <v>1837.88</v>
      </c>
    </row>
    <row r="5642" spans="1:4" x14ac:dyDescent="0.15">
      <c r="A5642" s="8">
        <v>41647</v>
      </c>
      <c r="B5642" s="4">
        <v>0.16762064941473509</v>
      </c>
      <c r="C5642" s="4">
        <v>-0.1790467949047008</v>
      </c>
      <c r="D5642" s="1">
        <v>1837.49</v>
      </c>
    </row>
    <row r="5643" spans="1:4" x14ac:dyDescent="0.15">
      <c r="A5643" s="8">
        <v>41648</v>
      </c>
      <c r="B5643" s="4">
        <v>0.16762050430531009</v>
      </c>
      <c r="C5643" s="4">
        <v>-0.17904679490470091</v>
      </c>
      <c r="D5643" s="1">
        <v>1838.13</v>
      </c>
    </row>
    <row r="5644" spans="1:4" x14ac:dyDescent="0.15">
      <c r="A5644" s="8">
        <v>41649</v>
      </c>
      <c r="B5644" s="4">
        <v>0.16761913547333099</v>
      </c>
      <c r="C5644" s="4">
        <v>-0.17904679490470141</v>
      </c>
      <c r="D5644" s="1">
        <v>1842.37</v>
      </c>
    </row>
    <row r="5645" spans="1:4" x14ac:dyDescent="0.15">
      <c r="A5645" s="8">
        <v>41652</v>
      </c>
      <c r="B5645" s="4">
        <v>0.16779587413697891</v>
      </c>
      <c r="C5645" s="4">
        <v>-0.1790467949047011</v>
      </c>
      <c r="D5645" s="1">
        <v>1819.2</v>
      </c>
    </row>
    <row r="5646" spans="1:4" x14ac:dyDescent="0.15">
      <c r="A5646" s="8">
        <v>41653</v>
      </c>
      <c r="B5646" s="4">
        <v>0.16781265335202719</v>
      </c>
      <c r="C5646" s="4">
        <v>-0.1790467949047008</v>
      </c>
      <c r="D5646" s="1">
        <v>1838.88</v>
      </c>
    </row>
    <row r="5647" spans="1:4" x14ac:dyDescent="0.15">
      <c r="A5647" s="8">
        <v>41654</v>
      </c>
      <c r="B5647" s="4">
        <v>0.1678141305191721</v>
      </c>
      <c r="C5647" s="4">
        <v>-0.17904679490470121</v>
      </c>
      <c r="D5647" s="1">
        <v>1848.38</v>
      </c>
    </row>
    <row r="5648" spans="1:4" x14ac:dyDescent="0.15">
      <c r="A5648" s="8">
        <v>41655</v>
      </c>
      <c r="B5648" s="4">
        <v>0.16781047564839849</v>
      </c>
      <c r="C5648" s="4">
        <v>-0.17904679490470071</v>
      </c>
      <c r="D5648" s="1">
        <v>1845.89</v>
      </c>
    </row>
    <row r="5649" spans="1:4" x14ac:dyDescent="0.15">
      <c r="A5649" s="8">
        <v>41656</v>
      </c>
      <c r="B5649" s="4">
        <v>0.16782490517628859</v>
      </c>
      <c r="C5649" s="4">
        <v>-0.17904679490470049</v>
      </c>
      <c r="D5649" s="1">
        <v>1838.7</v>
      </c>
    </row>
    <row r="5650" spans="1:4" x14ac:dyDescent="0.15">
      <c r="A5650" s="8">
        <v>41659</v>
      </c>
      <c r="B5650" s="4">
        <v>0.167821380634253</v>
      </c>
      <c r="C5650" s="4">
        <v>-0.17904679490470121</v>
      </c>
      <c r="D5650" s="1">
        <v>1838.7</v>
      </c>
    </row>
    <row r="5651" spans="1:4" x14ac:dyDescent="0.15">
      <c r="A5651" s="8">
        <v>41660</v>
      </c>
      <c r="B5651" s="4">
        <v>0.16781613242984411</v>
      </c>
      <c r="C5651" s="4">
        <v>-0.1790467949047008</v>
      </c>
      <c r="D5651" s="1">
        <v>1843.8</v>
      </c>
    </row>
    <row r="5652" spans="1:4" x14ac:dyDescent="0.15">
      <c r="A5652" s="8">
        <v>41661</v>
      </c>
      <c r="B5652" s="4">
        <v>0.16774281772097671</v>
      </c>
      <c r="C5652" s="4">
        <v>-0.17904679490470121</v>
      </c>
      <c r="D5652" s="1">
        <v>1844.86</v>
      </c>
    </row>
    <row r="5653" spans="1:4" x14ac:dyDescent="0.15">
      <c r="A5653" s="8">
        <v>41662</v>
      </c>
      <c r="B5653" s="4">
        <v>0.16782889067077969</v>
      </c>
      <c r="C5653" s="4">
        <v>-0.17904679490470099</v>
      </c>
      <c r="D5653" s="1">
        <v>1828.46</v>
      </c>
    </row>
    <row r="5654" spans="1:4" x14ac:dyDescent="0.15">
      <c r="A5654" s="8">
        <v>41663</v>
      </c>
      <c r="B5654" s="4">
        <v>0.1682494931153084</v>
      </c>
      <c r="C5654" s="4">
        <v>-0.17904679490470021</v>
      </c>
      <c r="D5654" s="1">
        <v>1790.29</v>
      </c>
    </row>
    <row r="5655" spans="1:4" x14ac:dyDescent="0.15">
      <c r="A5655" s="8">
        <v>41666</v>
      </c>
      <c r="B5655" s="4">
        <v>0.16827877307539421</v>
      </c>
      <c r="C5655" s="4">
        <v>-0.17904679490470021</v>
      </c>
      <c r="D5655" s="1">
        <v>1781.56</v>
      </c>
    </row>
    <row r="5656" spans="1:4" x14ac:dyDescent="0.15">
      <c r="A5656" s="8">
        <v>41667</v>
      </c>
      <c r="B5656" s="4">
        <v>0.1683105633663822</v>
      </c>
      <c r="C5656" s="4">
        <v>-0.17904679490470049</v>
      </c>
      <c r="D5656" s="1">
        <v>1792.5</v>
      </c>
    </row>
    <row r="5657" spans="1:4" x14ac:dyDescent="0.15">
      <c r="A5657" s="8">
        <v>41668</v>
      </c>
      <c r="B5657" s="4">
        <v>0.16831260312705151</v>
      </c>
      <c r="C5657" s="4">
        <v>-0.17904679490470049</v>
      </c>
      <c r="D5657" s="1">
        <v>1774.2</v>
      </c>
    </row>
    <row r="5658" spans="1:4" x14ac:dyDescent="0.15">
      <c r="A5658" s="8">
        <v>41669</v>
      </c>
      <c r="B5658" s="4">
        <v>0.1684276155874295</v>
      </c>
      <c r="C5658" s="4">
        <v>-0.17904679490470071</v>
      </c>
      <c r="D5658" s="1">
        <v>1794.19</v>
      </c>
    </row>
    <row r="5659" spans="1:4" x14ac:dyDescent="0.15">
      <c r="A5659" s="8">
        <v>41677</v>
      </c>
      <c r="B5659" s="4">
        <v>0.1684250872477813</v>
      </c>
      <c r="C5659" s="4">
        <v>-0.17904679490470041</v>
      </c>
      <c r="D5659" s="1">
        <v>1797.02</v>
      </c>
    </row>
    <row r="5660" spans="1:4" x14ac:dyDescent="0.15">
      <c r="A5660" s="8">
        <v>41680</v>
      </c>
      <c r="B5660" s="4">
        <v>0.1683972625259009</v>
      </c>
      <c r="C5660" s="4">
        <v>-0.1790467949047011</v>
      </c>
      <c r="D5660" s="1">
        <v>1799.84</v>
      </c>
    </row>
    <row r="5661" spans="1:4" x14ac:dyDescent="0.15">
      <c r="A5661" s="8">
        <v>41681</v>
      </c>
      <c r="B5661" s="4">
        <v>0.16851081747019511</v>
      </c>
      <c r="C5661" s="4">
        <v>-0.17904679490470149</v>
      </c>
      <c r="D5661" s="1">
        <v>1819.75</v>
      </c>
    </row>
    <row r="5662" spans="1:4" x14ac:dyDescent="0.15">
      <c r="A5662" s="8">
        <v>41682</v>
      </c>
      <c r="B5662" s="4">
        <v>0.16849747631376219</v>
      </c>
      <c r="C5662" s="4">
        <v>-0.17904679490470099</v>
      </c>
      <c r="D5662" s="1">
        <v>1819.26</v>
      </c>
    </row>
    <row r="5663" spans="1:4" x14ac:dyDescent="0.15">
      <c r="A5663" s="8">
        <v>41683</v>
      </c>
      <c r="B5663" s="4">
        <v>0.16852301852322721</v>
      </c>
      <c r="C5663" s="4">
        <v>-0.1790467949047016</v>
      </c>
      <c r="D5663" s="1">
        <v>1829.83</v>
      </c>
    </row>
    <row r="5664" spans="1:4" x14ac:dyDescent="0.15">
      <c r="A5664" s="8">
        <v>41684</v>
      </c>
      <c r="B5664" s="4">
        <v>0.16819584605092069</v>
      </c>
      <c r="C5664" s="4">
        <v>-0.17904679490470049</v>
      </c>
      <c r="D5664" s="1">
        <v>1838.63</v>
      </c>
    </row>
    <row r="5665" spans="1:4" x14ac:dyDescent="0.15">
      <c r="A5665" s="8">
        <v>41687</v>
      </c>
      <c r="B5665" s="4">
        <v>0.16814436109395289</v>
      </c>
      <c r="C5665" s="4">
        <v>-0.17904679490470071</v>
      </c>
      <c r="D5665" s="1">
        <v>1838.63</v>
      </c>
    </row>
    <row r="5666" spans="1:4" x14ac:dyDescent="0.15">
      <c r="A5666" s="8">
        <v>41688</v>
      </c>
      <c r="B5666" s="4">
        <v>0.16787719852602331</v>
      </c>
      <c r="C5666" s="4">
        <v>-0.17904679490470071</v>
      </c>
      <c r="D5666" s="1">
        <v>1840.76</v>
      </c>
    </row>
    <row r="5667" spans="1:4" x14ac:dyDescent="0.15">
      <c r="A5667" s="8">
        <v>41689</v>
      </c>
      <c r="B5667" s="4">
        <v>0.1678324168789645</v>
      </c>
      <c r="C5667" s="4">
        <v>-0.17904679490470091</v>
      </c>
      <c r="D5667" s="1">
        <v>1828.75</v>
      </c>
    </row>
    <row r="5668" spans="1:4" x14ac:dyDescent="0.15">
      <c r="A5668" s="8">
        <v>41690</v>
      </c>
      <c r="B5668" s="4">
        <v>0.16786369310172011</v>
      </c>
      <c r="C5668" s="4">
        <v>-0.17904679490470049</v>
      </c>
      <c r="D5668" s="1">
        <v>1839.78</v>
      </c>
    </row>
    <row r="5669" spans="1:4" x14ac:dyDescent="0.15">
      <c r="A5669" s="8">
        <v>41691</v>
      </c>
      <c r="B5669" s="4">
        <v>0.16784401036286201</v>
      </c>
      <c r="C5669" s="4">
        <v>-0.17904679490470149</v>
      </c>
      <c r="D5669" s="1">
        <v>1836.25</v>
      </c>
    </row>
    <row r="5670" spans="1:4" x14ac:dyDescent="0.15">
      <c r="A5670" s="8">
        <v>41694</v>
      </c>
      <c r="B5670" s="4">
        <v>0.16787352998256391</v>
      </c>
      <c r="C5670" s="4">
        <v>-0.1790467949047011</v>
      </c>
      <c r="D5670" s="1">
        <v>1847.61</v>
      </c>
    </row>
    <row r="5671" spans="1:4" x14ac:dyDescent="0.15">
      <c r="A5671" s="8">
        <v>41695</v>
      </c>
      <c r="B5671" s="4">
        <v>0.16786271324718269</v>
      </c>
      <c r="C5671" s="4">
        <v>-0.17904679490470021</v>
      </c>
      <c r="D5671" s="1">
        <v>1845.12</v>
      </c>
    </row>
    <row r="5672" spans="1:4" x14ac:dyDescent="0.15">
      <c r="A5672" s="8">
        <v>41696</v>
      </c>
      <c r="B5672" s="4">
        <v>0.16782895864363931</v>
      </c>
      <c r="C5672" s="4">
        <v>-0.17904679490470071</v>
      </c>
      <c r="D5672" s="1">
        <v>1845.16</v>
      </c>
    </row>
    <row r="5673" spans="1:4" x14ac:dyDescent="0.15">
      <c r="A5673" s="8">
        <v>41697</v>
      </c>
      <c r="B5673" s="4">
        <v>0.1678424566043866</v>
      </c>
      <c r="C5673" s="4">
        <v>-0.1790467949047011</v>
      </c>
      <c r="D5673" s="1">
        <v>1854.29</v>
      </c>
    </row>
    <row r="5674" spans="1:4" x14ac:dyDescent="0.15">
      <c r="A5674" s="8">
        <v>41698</v>
      </c>
      <c r="B5674" s="4">
        <v>0.16784571998461131</v>
      </c>
      <c r="C5674" s="4">
        <v>-0.17904679490470121</v>
      </c>
      <c r="D5674" s="1">
        <v>1859.45</v>
      </c>
    </row>
    <row r="5675" spans="1:4" x14ac:dyDescent="0.15">
      <c r="A5675" s="8">
        <v>41701</v>
      </c>
      <c r="B5675" s="4">
        <v>0.16790903020402179</v>
      </c>
      <c r="C5675" s="4">
        <v>-0.17904679490470121</v>
      </c>
      <c r="D5675" s="1">
        <v>1845.73</v>
      </c>
    </row>
    <row r="5676" spans="1:4" x14ac:dyDescent="0.15">
      <c r="A5676" s="8">
        <v>41702</v>
      </c>
      <c r="B5676" s="4">
        <v>0.167678074475134</v>
      </c>
      <c r="C5676" s="4">
        <v>-0.1790467949047008</v>
      </c>
      <c r="D5676" s="1">
        <v>1873.91</v>
      </c>
    </row>
    <row r="5677" spans="1:4" x14ac:dyDescent="0.15">
      <c r="A5677" s="8">
        <v>41703</v>
      </c>
      <c r="B5677" s="4">
        <v>0.16763297021836551</v>
      </c>
      <c r="C5677" s="4">
        <v>-0.17904679490470071</v>
      </c>
      <c r="D5677" s="1">
        <v>1873.81</v>
      </c>
    </row>
    <row r="5678" spans="1:4" x14ac:dyDescent="0.15">
      <c r="A5678" s="8">
        <v>41704</v>
      </c>
      <c r="B5678" s="4">
        <v>0.16763192975393601</v>
      </c>
      <c r="C5678" s="4">
        <v>-0.1790467949047013</v>
      </c>
      <c r="D5678" s="1">
        <v>1877.03</v>
      </c>
    </row>
    <row r="5679" spans="1:4" x14ac:dyDescent="0.15">
      <c r="A5679" s="8">
        <v>41705</v>
      </c>
      <c r="B5679" s="4">
        <v>0.1675290771996332</v>
      </c>
      <c r="C5679" s="4">
        <v>-0.17904679490470099</v>
      </c>
      <c r="D5679" s="1">
        <v>1878.04</v>
      </c>
    </row>
    <row r="5680" spans="1:4" x14ac:dyDescent="0.15">
      <c r="A5680" s="8">
        <v>41708</v>
      </c>
      <c r="B5680" s="4">
        <v>0.16750411726833619</v>
      </c>
      <c r="C5680" s="4">
        <v>-0.17904679490470099</v>
      </c>
      <c r="D5680" s="1">
        <v>1877.17</v>
      </c>
    </row>
    <row r="5681" spans="1:4" x14ac:dyDescent="0.15">
      <c r="A5681" s="8">
        <v>41709</v>
      </c>
      <c r="B5681" s="4">
        <v>0.1672641648974513</v>
      </c>
      <c r="C5681" s="4">
        <v>-0.17904679490470091</v>
      </c>
      <c r="D5681" s="1">
        <v>1867.63</v>
      </c>
    </row>
    <row r="5682" spans="1:4" x14ac:dyDescent="0.15">
      <c r="A5682" s="8">
        <v>41710</v>
      </c>
      <c r="B5682" s="4">
        <v>0.16726303843448709</v>
      </c>
      <c r="C5682" s="4">
        <v>-0.1790467949047011</v>
      </c>
      <c r="D5682" s="1">
        <v>1868.2</v>
      </c>
    </row>
    <row r="5683" spans="1:4" x14ac:dyDescent="0.15">
      <c r="A5683" s="8">
        <v>41711</v>
      </c>
      <c r="B5683" s="4">
        <v>0.1671298229183017</v>
      </c>
      <c r="C5683" s="4">
        <v>-0.1790467949047011</v>
      </c>
      <c r="D5683" s="1">
        <v>1846.34</v>
      </c>
    </row>
    <row r="5684" spans="1:4" x14ac:dyDescent="0.15">
      <c r="A5684" s="8">
        <v>41712</v>
      </c>
      <c r="B5684" s="4">
        <v>0.16707720920430841</v>
      </c>
      <c r="C5684" s="4">
        <v>-0.17904679490470071</v>
      </c>
      <c r="D5684" s="1">
        <v>1841.13</v>
      </c>
    </row>
    <row r="5685" spans="1:4" x14ac:dyDescent="0.15">
      <c r="A5685" s="8">
        <v>41715</v>
      </c>
      <c r="B5685" s="4">
        <v>0.1670814890662464</v>
      </c>
      <c r="C5685" s="4">
        <v>-0.17904679490470121</v>
      </c>
      <c r="D5685" s="1">
        <v>1858.83</v>
      </c>
    </row>
    <row r="5686" spans="1:4" x14ac:dyDescent="0.15">
      <c r="A5686" s="8">
        <v>41716</v>
      </c>
      <c r="B5686" s="4">
        <v>0.16705502824745519</v>
      </c>
      <c r="C5686" s="4">
        <v>-0.17904679490470071</v>
      </c>
      <c r="D5686" s="1">
        <v>1872.25</v>
      </c>
    </row>
    <row r="5687" spans="1:4" x14ac:dyDescent="0.15">
      <c r="A5687" s="8">
        <v>41717</v>
      </c>
      <c r="B5687" s="4">
        <v>0.16709703417500041</v>
      </c>
      <c r="C5687" s="4">
        <v>-0.17904679490470021</v>
      </c>
      <c r="D5687" s="1">
        <v>1860.77</v>
      </c>
    </row>
    <row r="5688" spans="1:4" x14ac:dyDescent="0.15">
      <c r="A5688" s="8">
        <v>41718</v>
      </c>
      <c r="B5688" s="4">
        <v>0.1667396351870907</v>
      </c>
      <c r="C5688" s="4">
        <v>-0.17904679490470099</v>
      </c>
      <c r="D5688" s="1">
        <v>1872.01</v>
      </c>
    </row>
    <row r="5689" spans="1:4" x14ac:dyDescent="0.15">
      <c r="A5689" s="8">
        <v>41719</v>
      </c>
      <c r="B5689" s="4">
        <v>0.1667081501842361</v>
      </c>
      <c r="C5689" s="4">
        <v>-0.17904679490470171</v>
      </c>
      <c r="D5689" s="1">
        <v>1866.52</v>
      </c>
    </row>
    <row r="5690" spans="1:4" x14ac:dyDescent="0.15">
      <c r="A5690" s="8">
        <v>41722</v>
      </c>
      <c r="B5690" s="4">
        <v>0.1666934662606164</v>
      </c>
      <c r="C5690" s="4">
        <v>-0.17904679490470149</v>
      </c>
      <c r="D5690" s="1">
        <v>1857.44</v>
      </c>
    </row>
    <row r="5691" spans="1:4" x14ac:dyDescent="0.15">
      <c r="A5691" s="8">
        <v>41723</v>
      </c>
      <c r="B5691" s="4">
        <v>0.16656596964922779</v>
      </c>
      <c r="C5691" s="4">
        <v>-0.17904679490470121</v>
      </c>
      <c r="D5691" s="1">
        <v>1865.62</v>
      </c>
    </row>
    <row r="5692" spans="1:4" x14ac:dyDescent="0.15">
      <c r="A5692" s="8">
        <v>41724</v>
      </c>
      <c r="B5692" s="4">
        <v>0.16620861010995069</v>
      </c>
      <c r="C5692" s="4">
        <v>-0.17904679490470099</v>
      </c>
      <c r="D5692" s="1">
        <v>1852.56</v>
      </c>
    </row>
    <row r="5693" spans="1:4" x14ac:dyDescent="0.15">
      <c r="A5693" s="8">
        <v>41725</v>
      </c>
      <c r="B5693" s="4">
        <v>0.16604453986909801</v>
      </c>
      <c r="C5693" s="4">
        <v>-0.17904679490470121</v>
      </c>
      <c r="D5693" s="1">
        <v>1849.04</v>
      </c>
    </row>
    <row r="5694" spans="1:4" x14ac:dyDescent="0.15">
      <c r="A5694" s="8">
        <v>41726</v>
      </c>
      <c r="B5694" s="4">
        <v>0.16604727738104999</v>
      </c>
      <c r="C5694" s="4">
        <v>-0.17904679490470149</v>
      </c>
      <c r="D5694" s="1">
        <v>1857.62</v>
      </c>
    </row>
    <row r="5695" spans="1:4" x14ac:dyDescent="0.15">
      <c r="A5695" s="8">
        <v>41729</v>
      </c>
      <c r="B5695" s="4">
        <v>0.1658874366970709</v>
      </c>
      <c r="C5695" s="4">
        <v>-0.17904679490470099</v>
      </c>
      <c r="D5695" s="1">
        <v>1872.34</v>
      </c>
    </row>
    <row r="5696" spans="1:4" x14ac:dyDescent="0.15">
      <c r="A5696" s="8">
        <v>41730</v>
      </c>
      <c r="B5696" s="4">
        <v>0.16591343284294491</v>
      </c>
      <c r="C5696" s="4">
        <v>-0.1790467949047013</v>
      </c>
      <c r="D5696" s="1">
        <v>1885.52</v>
      </c>
    </row>
    <row r="5697" spans="1:4" x14ac:dyDescent="0.15">
      <c r="A5697" s="8">
        <v>41731</v>
      </c>
      <c r="B5697" s="4">
        <v>0.165913141547852</v>
      </c>
      <c r="C5697" s="4">
        <v>-0.17904679490470071</v>
      </c>
      <c r="D5697" s="1">
        <v>1890.9</v>
      </c>
    </row>
    <row r="5698" spans="1:4" x14ac:dyDescent="0.15">
      <c r="A5698" s="8">
        <v>41732</v>
      </c>
      <c r="B5698" s="4">
        <v>0.16583611352728739</v>
      </c>
      <c r="C5698" s="4">
        <v>-0.17904679490470141</v>
      </c>
      <c r="D5698" s="1">
        <v>1888.77</v>
      </c>
    </row>
    <row r="5699" spans="1:4" x14ac:dyDescent="0.15">
      <c r="A5699" s="8">
        <v>41733</v>
      </c>
      <c r="B5699" s="4">
        <v>0.16600651688311141</v>
      </c>
      <c r="C5699" s="4">
        <v>-0.17904679490470091</v>
      </c>
      <c r="D5699" s="1">
        <v>1865.09</v>
      </c>
    </row>
    <row r="5700" spans="1:4" x14ac:dyDescent="0.15">
      <c r="A5700" s="8">
        <v>41737</v>
      </c>
      <c r="B5700" s="4">
        <v>0.166054786177041</v>
      </c>
      <c r="C5700" s="4">
        <v>-0.1790467949047006</v>
      </c>
      <c r="D5700" s="1">
        <v>1851.96</v>
      </c>
    </row>
    <row r="5701" spans="1:4" x14ac:dyDescent="0.15">
      <c r="A5701" s="8">
        <v>41738</v>
      </c>
      <c r="B5701" s="4">
        <v>0.1661224363750291</v>
      </c>
      <c r="C5701" s="4">
        <v>-0.17904679490470091</v>
      </c>
      <c r="D5701" s="1">
        <v>1872.18</v>
      </c>
    </row>
    <row r="5702" spans="1:4" x14ac:dyDescent="0.15">
      <c r="A5702" s="8">
        <v>41739</v>
      </c>
      <c r="B5702" s="4">
        <v>0.16655685120237229</v>
      </c>
      <c r="C5702" s="4">
        <v>-0.1790467949047008</v>
      </c>
      <c r="D5702" s="1">
        <v>1833.08</v>
      </c>
    </row>
    <row r="5703" spans="1:4" x14ac:dyDescent="0.15">
      <c r="A5703" s="8">
        <v>41740</v>
      </c>
      <c r="B5703" s="4">
        <v>0.16665412066667781</v>
      </c>
      <c r="C5703" s="4">
        <v>-0.17904679490470071</v>
      </c>
      <c r="D5703" s="1">
        <v>1815.69</v>
      </c>
    </row>
    <row r="5704" spans="1:4" x14ac:dyDescent="0.15">
      <c r="A5704" s="8">
        <v>41743</v>
      </c>
      <c r="B5704" s="4">
        <v>0.16669514806943089</v>
      </c>
      <c r="C5704" s="4">
        <v>-0.17904679490470049</v>
      </c>
      <c r="D5704" s="1">
        <v>1830.61</v>
      </c>
    </row>
    <row r="5705" spans="1:4" x14ac:dyDescent="0.15">
      <c r="A5705" s="8">
        <v>41744</v>
      </c>
      <c r="B5705" s="4">
        <v>0.16673212008875321</v>
      </c>
      <c r="C5705" s="4">
        <v>-0.17904679490470099</v>
      </c>
      <c r="D5705" s="1">
        <v>1842.98</v>
      </c>
    </row>
    <row r="5706" spans="1:4" x14ac:dyDescent="0.15">
      <c r="A5706" s="8">
        <v>41745</v>
      </c>
      <c r="B5706" s="4">
        <v>0.1668308078751084</v>
      </c>
      <c r="C5706" s="4">
        <v>-0.1790467949047011</v>
      </c>
      <c r="D5706" s="1">
        <v>1862.31</v>
      </c>
    </row>
    <row r="5707" spans="1:4" x14ac:dyDescent="0.15">
      <c r="A5707" s="8">
        <v>41746</v>
      </c>
      <c r="B5707" s="4">
        <v>0.1668104790663007</v>
      </c>
      <c r="C5707" s="4">
        <v>-0.17904679490470141</v>
      </c>
      <c r="D5707" s="1">
        <v>1864.85</v>
      </c>
    </row>
    <row r="5708" spans="1:4" x14ac:dyDescent="0.15">
      <c r="A5708" s="8">
        <v>41747</v>
      </c>
      <c r="B5708" s="4">
        <v>0.16679942801683109</v>
      </c>
      <c r="C5708" s="4">
        <v>-0.17904679490470121</v>
      </c>
      <c r="D5708" s="1">
        <v>1864.85</v>
      </c>
    </row>
    <row r="5709" spans="1:4" x14ac:dyDescent="0.15">
      <c r="A5709" s="8">
        <v>41750</v>
      </c>
      <c r="B5709" s="4">
        <v>0.1667390756053829</v>
      </c>
      <c r="C5709" s="4">
        <v>-0.1790467949047011</v>
      </c>
      <c r="D5709" s="1">
        <v>1871.89</v>
      </c>
    </row>
    <row r="5710" spans="1:4" x14ac:dyDescent="0.15">
      <c r="A5710" s="8">
        <v>41751</v>
      </c>
      <c r="B5710" s="4">
        <v>0.16675196971483791</v>
      </c>
      <c r="C5710" s="4">
        <v>-0.17904679490470099</v>
      </c>
      <c r="D5710" s="1">
        <v>1879.55</v>
      </c>
    </row>
    <row r="5711" spans="1:4" x14ac:dyDescent="0.15">
      <c r="A5711" s="8">
        <v>41752</v>
      </c>
      <c r="B5711" s="4">
        <v>0.16675958773567201</v>
      </c>
      <c r="C5711" s="4">
        <v>-0.17904679490470071</v>
      </c>
      <c r="D5711" s="1">
        <v>1875.39</v>
      </c>
    </row>
    <row r="5712" spans="1:4" x14ac:dyDescent="0.15">
      <c r="A5712" s="8">
        <v>41753</v>
      </c>
      <c r="B5712" s="4">
        <v>0.1667491809254591</v>
      </c>
      <c r="C5712" s="4">
        <v>-0.1790467949047011</v>
      </c>
      <c r="D5712" s="1">
        <v>1878.61</v>
      </c>
    </row>
    <row r="5713" spans="1:4" x14ac:dyDescent="0.15">
      <c r="A5713" s="8">
        <v>41754</v>
      </c>
      <c r="B5713" s="4">
        <v>0.16668827550080401</v>
      </c>
      <c r="C5713" s="4">
        <v>-0.17904679490470171</v>
      </c>
      <c r="D5713" s="1">
        <v>1863.4</v>
      </c>
    </row>
    <row r="5714" spans="1:4" x14ac:dyDescent="0.15">
      <c r="A5714" s="8">
        <v>41757</v>
      </c>
      <c r="B5714" s="4">
        <v>0.1666679485793425</v>
      </c>
      <c r="C5714" s="4">
        <v>-0.17904679490470099</v>
      </c>
      <c r="D5714" s="1">
        <v>1869.43</v>
      </c>
    </row>
    <row r="5715" spans="1:4" x14ac:dyDescent="0.15">
      <c r="A5715" s="8">
        <v>41758</v>
      </c>
      <c r="B5715" s="4">
        <v>0.16651225734755551</v>
      </c>
      <c r="C5715" s="4">
        <v>-0.1790467949047003</v>
      </c>
      <c r="D5715" s="1">
        <v>1878.33</v>
      </c>
    </row>
    <row r="5716" spans="1:4" x14ac:dyDescent="0.15">
      <c r="A5716" s="8">
        <v>41759</v>
      </c>
      <c r="B5716" s="4">
        <v>0.16649520293133541</v>
      </c>
      <c r="C5716" s="4">
        <v>-0.1790467949047008</v>
      </c>
      <c r="D5716" s="1">
        <v>1883.95</v>
      </c>
    </row>
    <row r="5717" spans="1:4" x14ac:dyDescent="0.15">
      <c r="A5717" s="8">
        <v>41764</v>
      </c>
      <c r="B5717" s="4">
        <v>0.16649494231678719</v>
      </c>
      <c r="C5717" s="4">
        <v>-0.1790467949047008</v>
      </c>
      <c r="D5717" s="1">
        <v>1884.66</v>
      </c>
    </row>
    <row r="5718" spans="1:4" x14ac:dyDescent="0.15">
      <c r="A5718" s="8">
        <v>41765</v>
      </c>
      <c r="B5718" s="4">
        <v>0.16658374437070619</v>
      </c>
      <c r="C5718" s="4">
        <v>-0.17904679490470091</v>
      </c>
      <c r="D5718" s="1">
        <v>1867.72</v>
      </c>
    </row>
    <row r="5719" spans="1:4" x14ac:dyDescent="0.15">
      <c r="A5719" s="8">
        <v>41766</v>
      </c>
      <c r="B5719" s="4">
        <v>0.166536564534006</v>
      </c>
      <c r="C5719" s="4">
        <v>-0.1790467949047008</v>
      </c>
      <c r="D5719" s="1">
        <v>1878.21</v>
      </c>
    </row>
    <row r="5720" spans="1:4" x14ac:dyDescent="0.15">
      <c r="A5720" s="8">
        <v>41767</v>
      </c>
      <c r="B5720" s="4">
        <v>0.1665060705515512</v>
      </c>
      <c r="C5720" s="4">
        <v>-0.1790467949047006</v>
      </c>
      <c r="D5720" s="1">
        <v>1875.63</v>
      </c>
    </row>
    <row r="5721" spans="1:4" x14ac:dyDescent="0.15">
      <c r="A5721" s="8">
        <v>41768</v>
      </c>
      <c r="B5721" s="4">
        <v>0.16649747951722421</v>
      </c>
      <c r="C5721" s="4">
        <v>-0.17904679490470121</v>
      </c>
      <c r="D5721" s="1">
        <v>1878.48</v>
      </c>
    </row>
    <row r="5722" spans="1:4" x14ac:dyDescent="0.15">
      <c r="A5722" s="8">
        <v>41771</v>
      </c>
      <c r="B5722" s="4">
        <v>0.16658108740204061</v>
      </c>
      <c r="C5722" s="4">
        <v>-0.17904679490470099</v>
      </c>
      <c r="D5722" s="1">
        <v>1896.65</v>
      </c>
    </row>
    <row r="5723" spans="1:4" x14ac:dyDescent="0.15">
      <c r="A5723" s="8">
        <v>41772</v>
      </c>
      <c r="B5723" s="4">
        <v>0.1665482783416507</v>
      </c>
      <c r="C5723" s="4">
        <v>-0.175145156061186</v>
      </c>
      <c r="D5723" s="1">
        <v>1897.45</v>
      </c>
    </row>
    <row r="5724" spans="1:4" x14ac:dyDescent="0.15">
      <c r="A5724" s="8">
        <v>41773</v>
      </c>
      <c r="B5724" s="4">
        <v>0.1665202561107661</v>
      </c>
      <c r="C5724" s="4">
        <v>-0.17514515606118619</v>
      </c>
      <c r="D5724" s="1">
        <v>1888.53</v>
      </c>
    </row>
    <row r="5725" spans="1:4" x14ac:dyDescent="0.15">
      <c r="A5725" s="8">
        <v>41774</v>
      </c>
      <c r="B5725" s="4">
        <v>0.16652612909656739</v>
      </c>
      <c r="C5725" s="4">
        <v>-0.17514515606118591</v>
      </c>
      <c r="D5725" s="1">
        <v>1870.85</v>
      </c>
    </row>
    <row r="5726" spans="1:4" x14ac:dyDescent="0.15">
      <c r="A5726" s="8">
        <v>41775</v>
      </c>
      <c r="B5726" s="4">
        <v>0.1665256360445031</v>
      </c>
      <c r="C5726" s="4">
        <v>-0.17514515606118661</v>
      </c>
      <c r="D5726" s="1">
        <v>1877.86</v>
      </c>
    </row>
    <row r="5727" spans="1:4" x14ac:dyDescent="0.15">
      <c r="A5727" s="8">
        <v>41778</v>
      </c>
      <c r="B5727" s="4">
        <v>0.1665203164967283</v>
      </c>
      <c r="C5727" s="4">
        <v>-0.17514515606118661</v>
      </c>
      <c r="D5727" s="1">
        <v>1885.08</v>
      </c>
    </row>
    <row r="5728" spans="1:4" x14ac:dyDescent="0.15">
      <c r="A5728" s="8">
        <v>41779</v>
      </c>
      <c r="B5728" s="4">
        <v>0.16651177920239121</v>
      </c>
      <c r="C5728" s="4">
        <v>-0.17514515606118619</v>
      </c>
      <c r="D5728" s="1">
        <v>1872.83</v>
      </c>
    </row>
    <row r="5729" spans="1:4" x14ac:dyDescent="0.15">
      <c r="A5729" s="8">
        <v>41780</v>
      </c>
      <c r="B5729" s="4">
        <v>0.16643204328348729</v>
      </c>
      <c r="C5729" s="4">
        <v>-0.1727435302463752</v>
      </c>
      <c r="D5729" s="1">
        <v>1888.03</v>
      </c>
    </row>
    <row r="5730" spans="1:4" x14ac:dyDescent="0.15">
      <c r="A5730" s="8">
        <v>41781</v>
      </c>
      <c r="B5730" s="4">
        <v>0.16641574787203989</v>
      </c>
      <c r="C5730" s="4">
        <v>-0.17274353024637529</v>
      </c>
      <c r="D5730" s="1">
        <v>1892.49</v>
      </c>
    </row>
    <row r="5731" spans="1:4" x14ac:dyDescent="0.15">
      <c r="A5731" s="8">
        <v>41782</v>
      </c>
      <c r="B5731" s="4">
        <v>0.16635369479275061</v>
      </c>
      <c r="C5731" s="4">
        <v>-0.17274353024637529</v>
      </c>
      <c r="D5731" s="1">
        <v>1900.53</v>
      </c>
    </row>
    <row r="5732" spans="1:4" x14ac:dyDescent="0.15">
      <c r="A5732" s="8">
        <v>41785</v>
      </c>
      <c r="B5732" s="4">
        <v>0.16630694546255001</v>
      </c>
      <c r="C5732" s="4">
        <v>-0.1727435302463752</v>
      </c>
      <c r="D5732" s="1">
        <v>1900.53</v>
      </c>
    </row>
    <row r="5733" spans="1:4" x14ac:dyDescent="0.15">
      <c r="A5733" s="8">
        <v>41786</v>
      </c>
      <c r="B5733" s="4">
        <v>0.1663367156916479</v>
      </c>
      <c r="C5733" s="4">
        <v>-0.17274353024637529</v>
      </c>
      <c r="D5733" s="1">
        <v>1911.91</v>
      </c>
    </row>
    <row r="5734" spans="1:4" x14ac:dyDescent="0.15">
      <c r="A5734" s="8">
        <v>41787</v>
      </c>
      <c r="B5734" s="4">
        <v>0.16626895629084321</v>
      </c>
      <c r="C5734" s="4">
        <v>-0.1727435302463752</v>
      </c>
      <c r="D5734" s="1">
        <v>1909.78</v>
      </c>
    </row>
    <row r="5735" spans="1:4" x14ac:dyDescent="0.15">
      <c r="A5735" s="8">
        <v>41788</v>
      </c>
      <c r="B5735" s="4">
        <v>0.16629030067392811</v>
      </c>
      <c r="C5735" s="4">
        <v>-0.17274353024637529</v>
      </c>
      <c r="D5735" s="1">
        <v>1920.03</v>
      </c>
    </row>
    <row r="5736" spans="1:4" x14ac:dyDescent="0.15">
      <c r="A5736" s="8">
        <v>41789</v>
      </c>
      <c r="B5736" s="4">
        <v>0.16622179428940481</v>
      </c>
      <c r="C5736" s="4">
        <v>-0.17274353024637501</v>
      </c>
      <c r="D5736" s="1">
        <v>1923.57</v>
      </c>
    </row>
    <row r="5737" spans="1:4" x14ac:dyDescent="0.15">
      <c r="A5737" s="8">
        <v>41793</v>
      </c>
      <c r="B5737" s="4">
        <v>0.16606024384363149</v>
      </c>
      <c r="C5737" s="4">
        <v>-0.17274353024637529</v>
      </c>
      <c r="D5737" s="1">
        <v>1924.24</v>
      </c>
    </row>
    <row r="5738" spans="1:4" x14ac:dyDescent="0.15">
      <c r="A5738" s="8">
        <v>41794</v>
      </c>
      <c r="B5738" s="4">
        <v>0.16606000978266319</v>
      </c>
      <c r="C5738" s="4">
        <v>-0.1727435302463749</v>
      </c>
      <c r="D5738" s="1">
        <v>1927.88</v>
      </c>
    </row>
    <row r="5739" spans="1:4" x14ac:dyDescent="0.15">
      <c r="A5739" s="8">
        <v>41795</v>
      </c>
      <c r="B5739" s="4">
        <v>0.16608963692055079</v>
      </c>
      <c r="C5739" s="4">
        <v>-0.17274353024637551</v>
      </c>
      <c r="D5739" s="1">
        <v>1940.46</v>
      </c>
    </row>
    <row r="5740" spans="1:4" x14ac:dyDescent="0.15">
      <c r="A5740" s="8">
        <v>41796</v>
      </c>
      <c r="B5740" s="4">
        <v>0.16609482458830641</v>
      </c>
      <c r="C5740" s="4">
        <v>-0.17274353024637509</v>
      </c>
      <c r="D5740" s="1">
        <v>1949.44</v>
      </c>
    </row>
    <row r="5741" spans="1:4" x14ac:dyDescent="0.15">
      <c r="A5741" s="8">
        <v>41799</v>
      </c>
      <c r="B5741" s="4">
        <v>0.16608224823333381</v>
      </c>
      <c r="C5741" s="4">
        <v>-0.1727435302463752</v>
      </c>
      <c r="D5741" s="1">
        <v>1951.27</v>
      </c>
    </row>
    <row r="5742" spans="1:4" x14ac:dyDescent="0.15">
      <c r="A5742" s="8">
        <v>41800</v>
      </c>
      <c r="B5742" s="4">
        <v>0.16608260492468921</v>
      </c>
      <c r="C5742" s="4">
        <v>-0.1727435302463752</v>
      </c>
      <c r="D5742" s="1">
        <v>1950.79</v>
      </c>
    </row>
    <row r="5743" spans="1:4" x14ac:dyDescent="0.15">
      <c r="A5743" s="8">
        <v>41801</v>
      </c>
      <c r="B5743" s="4">
        <v>0.1659958543870716</v>
      </c>
      <c r="C5743" s="4">
        <v>-0.1727435302463754</v>
      </c>
      <c r="D5743" s="1">
        <v>1943.89</v>
      </c>
    </row>
    <row r="5744" spans="1:4" x14ac:dyDescent="0.15">
      <c r="A5744" s="8">
        <v>41802</v>
      </c>
      <c r="B5744" s="4">
        <v>0.16549038057970711</v>
      </c>
      <c r="C5744" s="4">
        <v>-0.1727435302463752</v>
      </c>
      <c r="D5744" s="1">
        <v>1930.11</v>
      </c>
    </row>
    <row r="5745" spans="1:4" x14ac:dyDescent="0.15">
      <c r="A5745" s="8">
        <v>41803</v>
      </c>
      <c r="B5745" s="4">
        <v>0.16549376689308301</v>
      </c>
      <c r="C5745" s="4">
        <v>-0.17274353024637529</v>
      </c>
      <c r="D5745" s="1">
        <v>1936.16</v>
      </c>
    </row>
    <row r="5746" spans="1:4" x14ac:dyDescent="0.15">
      <c r="A5746" s="8">
        <v>41806</v>
      </c>
      <c r="B5746" s="4">
        <v>0.16538289954507221</v>
      </c>
      <c r="C5746" s="4">
        <v>-0.17274353024637501</v>
      </c>
      <c r="D5746" s="1">
        <v>1937.78</v>
      </c>
    </row>
    <row r="5747" spans="1:4" x14ac:dyDescent="0.15">
      <c r="A5747" s="8">
        <v>41807</v>
      </c>
      <c r="B5747" s="4">
        <v>0.1652275365016595</v>
      </c>
      <c r="C5747" s="4">
        <v>-0.1727435302463757</v>
      </c>
      <c r="D5747" s="1">
        <v>1941.99</v>
      </c>
    </row>
    <row r="5748" spans="1:4" x14ac:dyDescent="0.15">
      <c r="A5748" s="8">
        <v>41808</v>
      </c>
      <c r="B5748" s="4">
        <v>0.1652558146154626</v>
      </c>
      <c r="C5748" s="4">
        <v>-0.17274353024637509</v>
      </c>
      <c r="D5748" s="1">
        <v>1956.98</v>
      </c>
    </row>
    <row r="5749" spans="1:4" x14ac:dyDescent="0.15">
      <c r="A5749" s="8">
        <v>41809</v>
      </c>
      <c r="B5749" s="4">
        <v>0.16520881963562861</v>
      </c>
      <c r="C5749" s="4">
        <v>-0.1727435302463754</v>
      </c>
      <c r="D5749" s="1">
        <v>1959.48</v>
      </c>
    </row>
    <row r="5750" spans="1:4" x14ac:dyDescent="0.15">
      <c r="A5750" s="8">
        <v>41810</v>
      </c>
      <c r="B5750" s="4">
        <v>0.1649873306540709</v>
      </c>
      <c r="C5750" s="4">
        <v>-0.17274353024637529</v>
      </c>
      <c r="D5750" s="1">
        <v>1962.87</v>
      </c>
    </row>
    <row r="5751" spans="1:4" x14ac:dyDescent="0.15">
      <c r="A5751" s="8">
        <v>41813</v>
      </c>
      <c r="B5751" s="4">
        <v>0.16498796336138441</v>
      </c>
      <c r="C5751" s="4">
        <v>-0.17274353024637509</v>
      </c>
      <c r="D5751" s="1">
        <v>1962.61</v>
      </c>
    </row>
    <row r="5752" spans="1:4" x14ac:dyDescent="0.15">
      <c r="A5752" s="8">
        <v>41814</v>
      </c>
      <c r="B5752" s="4">
        <v>0.16489035831123819</v>
      </c>
      <c r="C5752" s="4">
        <v>-0.1727435302463754</v>
      </c>
      <c r="D5752" s="1">
        <v>1949.98</v>
      </c>
    </row>
    <row r="5753" spans="1:4" x14ac:dyDescent="0.15">
      <c r="A5753" s="8">
        <v>41815</v>
      </c>
      <c r="B5753" s="4">
        <v>0.1645682501555214</v>
      </c>
      <c r="C5753" s="4">
        <v>-0.1727435302463752</v>
      </c>
      <c r="D5753" s="1">
        <v>1959.53</v>
      </c>
    </row>
    <row r="5754" spans="1:4" x14ac:dyDescent="0.15">
      <c r="A5754" s="8">
        <v>41816</v>
      </c>
      <c r="B5754" s="4">
        <v>0.1645704639175497</v>
      </c>
      <c r="C5754" s="4">
        <v>-0.1727435302463752</v>
      </c>
      <c r="D5754" s="1">
        <v>1957.22</v>
      </c>
    </row>
    <row r="5755" spans="1:4" x14ac:dyDescent="0.15">
      <c r="A5755" s="8">
        <v>41817</v>
      </c>
      <c r="B5755" s="4">
        <v>0.16456611695247</v>
      </c>
      <c r="C5755" s="4">
        <v>-0.17274353024637509</v>
      </c>
      <c r="D5755" s="1">
        <v>1960.96</v>
      </c>
    </row>
    <row r="5756" spans="1:4" x14ac:dyDescent="0.15">
      <c r="A5756" s="8">
        <v>41820</v>
      </c>
      <c r="B5756" s="4">
        <v>0.16454354849180911</v>
      </c>
      <c r="C5756" s="4">
        <v>-0.1727435302463752</v>
      </c>
      <c r="D5756" s="1">
        <v>1960.23</v>
      </c>
    </row>
    <row r="5757" spans="1:4" x14ac:dyDescent="0.15">
      <c r="A5757" s="8">
        <v>41821</v>
      </c>
      <c r="B5757" s="4">
        <v>0.164410572895307</v>
      </c>
      <c r="C5757" s="4">
        <v>-0.17274353024637529</v>
      </c>
      <c r="D5757" s="1">
        <v>1973.32</v>
      </c>
    </row>
    <row r="5758" spans="1:4" x14ac:dyDescent="0.15">
      <c r="A5758" s="8">
        <v>41822</v>
      </c>
      <c r="B5758" s="4">
        <v>0.16435776972643329</v>
      </c>
      <c r="C5758" s="4">
        <v>-0.1727435302463757</v>
      </c>
      <c r="D5758" s="1">
        <v>1974.62</v>
      </c>
    </row>
    <row r="5759" spans="1:4" x14ac:dyDescent="0.15">
      <c r="A5759" s="8">
        <v>41823</v>
      </c>
      <c r="B5759" s="4">
        <v>0.1643696449039595</v>
      </c>
      <c r="C5759" s="4">
        <v>-0.1727435302463754</v>
      </c>
      <c r="D5759" s="1">
        <v>1985.44</v>
      </c>
    </row>
    <row r="5760" spans="1:4" x14ac:dyDescent="0.15">
      <c r="A5760" s="8">
        <v>41824</v>
      </c>
      <c r="B5760" s="4">
        <v>0.16420944673147031</v>
      </c>
      <c r="C5760" s="4">
        <v>-0.17274353024637501</v>
      </c>
      <c r="D5760" s="1">
        <v>1985.44</v>
      </c>
    </row>
    <row r="5761" spans="1:4" x14ac:dyDescent="0.15">
      <c r="A5761" s="8">
        <v>41827</v>
      </c>
      <c r="B5761" s="4">
        <v>0.1641551796508034</v>
      </c>
      <c r="C5761" s="4">
        <v>-0.17274353024637529</v>
      </c>
      <c r="D5761" s="1">
        <v>1977.65</v>
      </c>
    </row>
    <row r="5762" spans="1:4" x14ac:dyDescent="0.15">
      <c r="A5762" s="8">
        <v>41828</v>
      </c>
      <c r="B5762" s="4">
        <v>0.16405811403837481</v>
      </c>
      <c r="C5762" s="4">
        <v>-0.1727435302463752</v>
      </c>
      <c r="D5762" s="1">
        <v>1963.71</v>
      </c>
    </row>
    <row r="5763" spans="1:4" x14ac:dyDescent="0.15">
      <c r="A5763" s="8">
        <v>41829</v>
      </c>
      <c r="B5763" s="4">
        <v>0.1640134720256595</v>
      </c>
      <c r="C5763" s="4">
        <v>-0.17274353024637501</v>
      </c>
      <c r="D5763" s="1">
        <v>1972.83</v>
      </c>
    </row>
    <row r="5764" spans="1:4" x14ac:dyDescent="0.15">
      <c r="A5764" s="8">
        <v>41830</v>
      </c>
      <c r="B5764" s="4">
        <v>0.16394200024744501</v>
      </c>
      <c r="C5764" s="4">
        <v>-0.17274353024637509</v>
      </c>
      <c r="D5764" s="1">
        <v>1964.68</v>
      </c>
    </row>
    <row r="5765" spans="1:4" x14ac:dyDescent="0.15">
      <c r="A5765" s="8">
        <v>41831</v>
      </c>
      <c r="B5765" s="4">
        <v>0.16374207687591599</v>
      </c>
      <c r="C5765" s="4">
        <v>-0.17274353024637529</v>
      </c>
      <c r="D5765" s="1">
        <v>1967.57</v>
      </c>
    </row>
    <row r="5766" spans="1:4" x14ac:dyDescent="0.15">
      <c r="A5766" s="8">
        <v>41834</v>
      </c>
      <c r="B5766" s="4">
        <v>0.16376082044581669</v>
      </c>
      <c r="C5766" s="4">
        <v>-0.17274353024637529</v>
      </c>
      <c r="D5766" s="1">
        <v>1977.1</v>
      </c>
    </row>
    <row r="5767" spans="1:4" x14ac:dyDescent="0.15">
      <c r="A5767" s="8">
        <v>41835</v>
      </c>
      <c r="B5767" s="4">
        <v>0.16376359940404139</v>
      </c>
      <c r="C5767" s="4">
        <v>-0.17274353024637529</v>
      </c>
      <c r="D5767" s="1">
        <v>1973.28</v>
      </c>
    </row>
    <row r="5768" spans="1:4" x14ac:dyDescent="0.15">
      <c r="A5768" s="8">
        <v>41836</v>
      </c>
      <c r="B5768" s="4">
        <v>0.16377715602102369</v>
      </c>
      <c r="C5768" s="4">
        <v>-0.17274353024637509</v>
      </c>
      <c r="D5768" s="1">
        <v>1981.57</v>
      </c>
    </row>
    <row r="5769" spans="1:4" x14ac:dyDescent="0.15">
      <c r="A5769" s="8">
        <v>41837</v>
      </c>
      <c r="B5769" s="4">
        <v>0.16383630759030199</v>
      </c>
      <c r="C5769" s="4">
        <v>-0.17274353024637551</v>
      </c>
      <c r="D5769" s="1">
        <v>1958.12</v>
      </c>
    </row>
    <row r="5770" spans="1:4" x14ac:dyDescent="0.15">
      <c r="A5770" s="8">
        <v>41838</v>
      </c>
      <c r="B5770" s="4">
        <v>0.1638754902637726</v>
      </c>
      <c r="C5770" s="4">
        <v>-0.1677001085485717</v>
      </c>
      <c r="D5770" s="1">
        <v>1978.22</v>
      </c>
    </row>
    <row r="5771" spans="1:4" x14ac:dyDescent="0.15">
      <c r="A5771" s="8">
        <v>41841</v>
      </c>
      <c r="B5771" s="4">
        <v>0.16351739631679779</v>
      </c>
      <c r="C5771" s="4">
        <v>-0.16770010854857151</v>
      </c>
      <c r="D5771" s="1">
        <v>1973.63</v>
      </c>
    </row>
    <row r="5772" spans="1:4" x14ac:dyDescent="0.15">
      <c r="A5772" s="8">
        <v>41842</v>
      </c>
      <c r="B5772" s="4">
        <v>0.16351107624058039</v>
      </c>
      <c r="C5772" s="4">
        <v>-0.1677001085485714</v>
      </c>
      <c r="D5772" s="1">
        <v>1983.53</v>
      </c>
    </row>
    <row r="5773" spans="1:4" x14ac:dyDescent="0.15">
      <c r="A5773" s="8">
        <v>41843</v>
      </c>
      <c r="B5773" s="4">
        <v>0.16350590996591949</v>
      </c>
      <c r="C5773" s="4">
        <v>-0.1677001085485717</v>
      </c>
      <c r="D5773" s="1">
        <v>1987.01</v>
      </c>
    </row>
    <row r="5774" spans="1:4" x14ac:dyDescent="0.15">
      <c r="A5774" s="8">
        <v>41844</v>
      </c>
      <c r="B5774" s="4">
        <v>0.16344928332001371</v>
      </c>
      <c r="C5774" s="4">
        <v>-0.16770010854857181</v>
      </c>
      <c r="D5774" s="1">
        <v>1987.98</v>
      </c>
    </row>
    <row r="5775" spans="1:4" x14ac:dyDescent="0.15">
      <c r="A5775" s="8">
        <v>41845</v>
      </c>
      <c r="B5775" s="4">
        <v>0.1634550608625541</v>
      </c>
      <c r="C5775" s="4">
        <v>-0.16770010854857181</v>
      </c>
      <c r="D5775" s="1">
        <v>1978.34</v>
      </c>
    </row>
    <row r="5776" spans="1:4" x14ac:dyDescent="0.15">
      <c r="A5776" s="8">
        <v>41848</v>
      </c>
      <c r="B5776" s="4">
        <v>0.1633746232659771</v>
      </c>
      <c r="C5776" s="4">
        <v>-0.16770010854857159</v>
      </c>
      <c r="D5776" s="1">
        <v>1978.91</v>
      </c>
    </row>
    <row r="5777" spans="1:4" x14ac:dyDescent="0.15">
      <c r="A5777" s="8">
        <v>41849</v>
      </c>
      <c r="B5777" s="4">
        <v>0.16314245734163971</v>
      </c>
      <c r="C5777" s="4">
        <v>-0.1677001085485717</v>
      </c>
      <c r="D5777" s="1">
        <v>1969.95</v>
      </c>
    </row>
    <row r="5778" spans="1:4" x14ac:dyDescent="0.15">
      <c r="A5778" s="8">
        <v>41850</v>
      </c>
      <c r="B5778" s="4">
        <v>0.16314107116127161</v>
      </c>
      <c r="C5778" s="4">
        <v>-0.16770010854857151</v>
      </c>
      <c r="D5778" s="1">
        <v>1970.07</v>
      </c>
    </row>
    <row r="5779" spans="1:4" x14ac:dyDescent="0.15">
      <c r="A5779" s="8">
        <v>41851</v>
      </c>
      <c r="B5779" s="4">
        <v>0.16340962927762329</v>
      </c>
      <c r="C5779" s="4">
        <v>-0.16770010854857159</v>
      </c>
      <c r="D5779" s="1">
        <v>1930.67</v>
      </c>
    </row>
    <row r="5780" spans="1:4" x14ac:dyDescent="0.15">
      <c r="A5780" s="8">
        <v>41852</v>
      </c>
      <c r="B5780" s="4">
        <v>0.16342169601803599</v>
      </c>
      <c r="C5780" s="4">
        <v>-0.16770010854857151</v>
      </c>
      <c r="D5780" s="1">
        <v>1925.15</v>
      </c>
    </row>
    <row r="5781" spans="1:4" x14ac:dyDescent="0.15">
      <c r="A5781" s="8">
        <v>41855</v>
      </c>
      <c r="B5781" s="4">
        <v>0.1634276940840669</v>
      </c>
      <c r="C5781" s="4">
        <v>-0.16297675392356961</v>
      </c>
      <c r="D5781" s="1">
        <v>1938.99</v>
      </c>
    </row>
    <row r="5782" spans="1:4" x14ac:dyDescent="0.15">
      <c r="A5782" s="8">
        <v>41856</v>
      </c>
      <c r="B5782" s="4">
        <v>0.1635152637796361</v>
      </c>
      <c r="C5782" s="4">
        <v>-0.1595267054071503</v>
      </c>
      <c r="D5782" s="1">
        <v>1920.21</v>
      </c>
    </row>
    <row r="5783" spans="1:4" x14ac:dyDescent="0.15">
      <c r="A5783" s="8">
        <v>41857</v>
      </c>
      <c r="B5783" s="4">
        <v>0.1630562186637565</v>
      </c>
      <c r="C5783" s="4">
        <v>-0.1421039321322104</v>
      </c>
      <c r="D5783" s="1">
        <v>1920.24</v>
      </c>
    </row>
    <row r="5784" spans="1:4" x14ac:dyDescent="0.15">
      <c r="A5784" s="8">
        <v>41858</v>
      </c>
      <c r="B5784" s="4">
        <v>0.1630806065534656</v>
      </c>
      <c r="C5784" s="4">
        <v>-0.1393205040479138</v>
      </c>
      <c r="D5784" s="1">
        <v>1909.57</v>
      </c>
    </row>
    <row r="5785" spans="1:4" x14ac:dyDescent="0.15">
      <c r="A5785" s="8">
        <v>41859</v>
      </c>
      <c r="B5785" s="4">
        <v>0.16315466270691811</v>
      </c>
      <c r="C5785" s="4">
        <v>-0.13373262760392471</v>
      </c>
      <c r="D5785" s="1">
        <v>1931.59</v>
      </c>
    </row>
    <row r="5786" spans="1:4" x14ac:dyDescent="0.15">
      <c r="A5786" s="8">
        <v>41862</v>
      </c>
      <c r="B5786" s="4">
        <v>0.16313586711367631</v>
      </c>
      <c r="C5786" s="4">
        <v>-0.13013815717904489</v>
      </c>
      <c r="D5786" s="1">
        <v>1936.92</v>
      </c>
    </row>
    <row r="5787" spans="1:4" x14ac:dyDescent="0.15">
      <c r="A5787" s="8">
        <v>41863</v>
      </c>
      <c r="B5787" s="4">
        <v>0.16241629163336041</v>
      </c>
      <c r="C5787" s="4">
        <v>-0.11177936112477579</v>
      </c>
      <c r="D5787" s="1">
        <v>1933.75</v>
      </c>
    </row>
    <row r="5788" spans="1:4" x14ac:dyDescent="0.15">
      <c r="A5788" s="8">
        <v>41864</v>
      </c>
      <c r="B5788" s="4">
        <v>0.16243499427028821</v>
      </c>
      <c r="C5788" s="4">
        <v>-0.1117793611247757</v>
      </c>
      <c r="D5788" s="1">
        <v>1946.72</v>
      </c>
    </row>
    <row r="5789" spans="1:4" x14ac:dyDescent="0.15">
      <c r="A5789" s="8">
        <v>41865</v>
      </c>
      <c r="B5789" s="4">
        <v>0.15993718312906111</v>
      </c>
      <c r="C5789" s="4">
        <v>-9.8374432919094562E-2</v>
      </c>
      <c r="D5789" s="1">
        <v>1955.18</v>
      </c>
    </row>
    <row r="5790" spans="1:4" x14ac:dyDescent="0.15">
      <c r="A5790" s="8">
        <v>41866</v>
      </c>
      <c r="B5790" s="4">
        <v>0.15993603851994809</v>
      </c>
      <c r="C5790" s="4">
        <v>-9.8374432919094534E-2</v>
      </c>
      <c r="D5790" s="1">
        <v>1955.06</v>
      </c>
    </row>
    <row r="5791" spans="1:4" x14ac:dyDescent="0.15">
      <c r="A5791" s="8">
        <v>41869</v>
      </c>
      <c r="B5791" s="4">
        <v>0.1550362226952294</v>
      </c>
      <c r="C5791" s="4">
        <v>-9.8374432919095103E-2</v>
      </c>
      <c r="D5791" s="1">
        <v>1971.74</v>
      </c>
    </row>
    <row r="5792" spans="1:4" x14ac:dyDescent="0.15">
      <c r="A5792" s="8">
        <v>41870</v>
      </c>
      <c r="B5792" s="4">
        <v>0.15262451774776581</v>
      </c>
      <c r="C5792" s="4">
        <v>-9.8374432919094576E-2</v>
      </c>
      <c r="D5792" s="1">
        <v>1981.6</v>
      </c>
    </row>
    <row r="5793" spans="1:4" x14ac:dyDescent="0.15">
      <c r="A5793" s="8">
        <v>41871</v>
      </c>
      <c r="B5793" s="4">
        <v>0.1503321209515395</v>
      </c>
      <c r="C5793" s="4">
        <v>-9.8374432919095117E-2</v>
      </c>
      <c r="D5793" s="1">
        <v>1986.51</v>
      </c>
    </row>
    <row r="5794" spans="1:4" x14ac:dyDescent="0.15">
      <c r="A5794" s="8">
        <v>41872</v>
      </c>
      <c r="B5794" s="4">
        <v>0.14794874477313741</v>
      </c>
      <c r="C5794" s="4">
        <v>-9.8374432919095187E-2</v>
      </c>
      <c r="D5794" s="1">
        <v>1992.37</v>
      </c>
    </row>
    <row r="5795" spans="1:4" x14ac:dyDescent="0.15">
      <c r="A5795" s="8">
        <v>41873</v>
      </c>
      <c r="B5795" s="4">
        <v>0.14793401251403859</v>
      </c>
      <c r="C5795" s="4">
        <v>-9.8374432919094812E-2</v>
      </c>
      <c r="D5795" s="1">
        <v>1988.4</v>
      </c>
    </row>
    <row r="5796" spans="1:4" x14ac:dyDescent="0.15">
      <c r="A5796" s="8">
        <v>41876</v>
      </c>
      <c r="B5796" s="4">
        <v>0.14743713099046649</v>
      </c>
      <c r="C5796" s="4">
        <v>-9.8374432919094978E-2</v>
      </c>
      <c r="D5796" s="1">
        <v>1997.92</v>
      </c>
    </row>
    <row r="5797" spans="1:4" x14ac:dyDescent="0.15">
      <c r="A5797" s="8">
        <v>41877</v>
      </c>
      <c r="B5797" s="4">
        <v>0.14730897224806319</v>
      </c>
      <c r="C5797" s="4">
        <v>-9.8374432919094715E-2</v>
      </c>
      <c r="D5797" s="1">
        <v>2000.02</v>
      </c>
    </row>
    <row r="5798" spans="1:4" x14ac:dyDescent="0.15">
      <c r="A5798" s="8">
        <v>41878</v>
      </c>
      <c r="B5798" s="4">
        <v>0.1473094945927638</v>
      </c>
      <c r="C5798" s="4">
        <v>-9.8374432919094507E-2</v>
      </c>
      <c r="D5798" s="1">
        <v>2000.12</v>
      </c>
    </row>
    <row r="5799" spans="1:4" x14ac:dyDescent="0.15">
      <c r="A5799" s="8">
        <v>41879</v>
      </c>
      <c r="B5799" s="4">
        <v>0.14489145851766</v>
      </c>
      <c r="C5799" s="4">
        <v>-9.8374432919094854E-2</v>
      </c>
      <c r="D5799" s="1">
        <v>1996.74</v>
      </c>
    </row>
    <row r="5800" spans="1:4" x14ac:dyDescent="0.15">
      <c r="A5800" s="8">
        <v>41880</v>
      </c>
      <c r="B5800" s="4">
        <v>0.14460101235622361</v>
      </c>
      <c r="C5800" s="4">
        <v>-9.8374432919094673E-2</v>
      </c>
      <c r="D5800" s="1">
        <v>2003.37</v>
      </c>
    </row>
    <row r="5801" spans="1:4" x14ac:dyDescent="0.15">
      <c r="A5801" s="8">
        <v>41883</v>
      </c>
      <c r="B5801" s="4">
        <v>0.14460144340746009</v>
      </c>
      <c r="C5801" s="4">
        <v>-9.8374432919095048E-2</v>
      </c>
      <c r="D5801" s="1">
        <v>2003.37</v>
      </c>
    </row>
    <row r="5802" spans="1:4" x14ac:dyDescent="0.15">
      <c r="A5802" s="8">
        <v>41884</v>
      </c>
      <c r="B5802" s="4">
        <v>0.1432632474346677</v>
      </c>
      <c r="C5802" s="4">
        <v>-9.8374432919094673E-2</v>
      </c>
      <c r="D5802" s="1">
        <v>2002.28</v>
      </c>
    </row>
    <row r="5803" spans="1:4" x14ac:dyDescent="0.15">
      <c r="A5803" s="8">
        <v>41885</v>
      </c>
      <c r="B5803" s="4">
        <v>0.14308287330082101</v>
      </c>
      <c r="C5803" s="4">
        <v>-9.8374432919094687E-2</v>
      </c>
      <c r="D5803" s="1">
        <v>2000.72</v>
      </c>
    </row>
    <row r="5804" spans="1:4" x14ac:dyDescent="0.15">
      <c r="A5804" s="8">
        <v>41886</v>
      </c>
      <c r="B5804" s="4">
        <v>0.14276777360756879</v>
      </c>
      <c r="C5804" s="4">
        <v>-9.8374432919095159E-2</v>
      </c>
      <c r="D5804" s="1">
        <v>1997.65</v>
      </c>
    </row>
    <row r="5805" spans="1:4" x14ac:dyDescent="0.15">
      <c r="A5805" s="8">
        <v>41887</v>
      </c>
      <c r="B5805" s="4">
        <v>0.14254135384607969</v>
      </c>
      <c r="C5805" s="4">
        <v>-9.8374432919095034E-2</v>
      </c>
      <c r="D5805" s="1">
        <v>2007.71</v>
      </c>
    </row>
    <row r="5806" spans="1:4" x14ac:dyDescent="0.15">
      <c r="A5806" s="8">
        <v>41891</v>
      </c>
      <c r="B5806" s="4">
        <v>0.1417526408591718</v>
      </c>
      <c r="C5806" s="4">
        <v>-9.8374432919094687E-2</v>
      </c>
      <c r="D5806" s="1">
        <v>1988.44</v>
      </c>
    </row>
    <row r="5807" spans="1:4" x14ac:dyDescent="0.15">
      <c r="A5807" s="8">
        <v>41892</v>
      </c>
      <c r="B5807" s="4">
        <v>0.14175982811531659</v>
      </c>
      <c r="C5807" s="4">
        <v>-9.8374432919094604E-2</v>
      </c>
      <c r="D5807" s="1">
        <v>1995.69</v>
      </c>
    </row>
    <row r="5808" spans="1:4" x14ac:dyDescent="0.15">
      <c r="A5808" s="8">
        <v>41893</v>
      </c>
      <c r="B5808" s="4">
        <v>0.1417383850148532</v>
      </c>
      <c r="C5808" s="4">
        <v>-9.8374432919094895E-2</v>
      </c>
      <c r="D5808" s="1">
        <v>1997.45</v>
      </c>
    </row>
    <row r="5809" spans="1:4" x14ac:dyDescent="0.15">
      <c r="A5809" s="8">
        <v>41894</v>
      </c>
      <c r="B5809" s="4">
        <v>0.14160003991837641</v>
      </c>
      <c r="C5809" s="4">
        <v>-9.8374432919095339E-2</v>
      </c>
      <c r="D5809" s="1">
        <v>1985.54</v>
      </c>
    </row>
    <row r="5810" spans="1:4" x14ac:dyDescent="0.15">
      <c r="A5810" s="8">
        <v>41897</v>
      </c>
      <c r="B5810" s="4">
        <v>0.14077714664863961</v>
      </c>
      <c r="C5810" s="4">
        <v>-9.837443291909484E-2</v>
      </c>
      <c r="D5810" s="1">
        <v>1984.13</v>
      </c>
    </row>
    <row r="5811" spans="1:4" x14ac:dyDescent="0.15">
      <c r="A5811" s="8">
        <v>41898</v>
      </c>
      <c r="B5811" s="4">
        <v>0.14083170870878889</v>
      </c>
      <c r="C5811" s="4">
        <v>-9.837443291909484E-2</v>
      </c>
      <c r="D5811" s="1">
        <v>1998.98</v>
      </c>
    </row>
    <row r="5812" spans="1:4" x14ac:dyDescent="0.15">
      <c r="A5812" s="8">
        <v>41899</v>
      </c>
      <c r="B5812" s="4">
        <v>0.14074967860307139</v>
      </c>
      <c r="C5812" s="4">
        <v>-9.8374432919095062E-2</v>
      </c>
      <c r="D5812" s="1">
        <v>2001.57</v>
      </c>
    </row>
    <row r="5813" spans="1:4" x14ac:dyDescent="0.15">
      <c r="A5813" s="8">
        <v>41900</v>
      </c>
      <c r="B5813" s="4">
        <v>0.13981649370362639</v>
      </c>
      <c r="C5813" s="4">
        <v>-9.8374432919094576E-2</v>
      </c>
      <c r="D5813" s="1">
        <v>2011.36</v>
      </c>
    </row>
    <row r="5814" spans="1:4" x14ac:dyDescent="0.15">
      <c r="A5814" s="8">
        <v>41901</v>
      </c>
      <c r="B5814" s="4">
        <v>0.13965927142874349</v>
      </c>
      <c r="C5814" s="4">
        <v>-9.8374432919094965E-2</v>
      </c>
      <c r="D5814" s="1">
        <v>2010.4</v>
      </c>
    </row>
    <row r="5815" spans="1:4" x14ac:dyDescent="0.15">
      <c r="A5815" s="8">
        <v>41904</v>
      </c>
      <c r="B5815" s="4">
        <v>0.1388213425853809</v>
      </c>
      <c r="C5815" s="4">
        <v>-9.8374432919094729E-2</v>
      </c>
      <c r="D5815" s="1">
        <v>1994.29</v>
      </c>
    </row>
    <row r="5816" spans="1:4" x14ac:dyDescent="0.15">
      <c r="A5816" s="8">
        <v>41905</v>
      </c>
      <c r="B5816" s="4">
        <v>0.1385809711388433</v>
      </c>
      <c r="C5816" s="4">
        <v>-9.8374432919094909E-2</v>
      </c>
      <c r="D5816" s="1">
        <v>1982.77</v>
      </c>
    </row>
    <row r="5817" spans="1:4" x14ac:dyDescent="0.15">
      <c r="A5817" s="8">
        <v>41906</v>
      </c>
      <c r="B5817" s="4">
        <v>0.13844193864984061</v>
      </c>
      <c r="C5817" s="4">
        <v>-9.8374432919095117E-2</v>
      </c>
      <c r="D5817" s="1">
        <v>1998.3</v>
      </c>
    </row>
    <row r="5818" spans="1:4" x14ac:dyDescent="0.15">
      <c r="A5818" s="8">
        <v>41907</v>
      </c>
      <c r="B5818" s="4">
        <v>0.13845976136079491</v>
      </c>
      <c r="C5818" s="4">
        <v>-9.8374432919095103E-2</v>
      </c>
      <c r="D5818" s="1">
        <v>1965.99</v>
      </c>
    </row>
    <row r="5819" spans="1:4" x14ac:dyDescent="0.15">
      <c r="A5819" s="8">
        <v>41908</v>
      </c>
      <c r="B5819" s="4">
        <v>0.13850568083232631</v>
      </c>
      <c r="C5819" s="4">
        <v>-9.8374432919095034E-2</v>
      </c>
      <c r="D5819" s="1">
        <v>1982.85</v>
      </c>
    </row>
    <row r="5820" spans="1:4" x14ac:dyDescent="0.15">
      <c r="A5820" s="8">
        <v>41911</v>
      </c>
      <c r="B5820" s="4">
        <v>0.13838146028880879</v>
      </c>
      <c r="C5820" s="4">
        <v>-9.8374432919095062E-2</v>
      </c>
      <c r="D5820" s="1">
        <v>1977.8</v>
      </c>
    </row>
    <row r="5821" spans="1:4" x14ac:dyDescent="0.15">
      <c r="A5821" s="8">
        <v>41912</v>
      </c>
      <c r="B5821" s="4">
        <v>0.1383896817189377</v>
      </c>
      <c r="C5821" s="4">
        <v>-9.8374432919095006E-2</v>
      </c>
      <c r="D5821" s="1">
        <v>1972.29</v>
      </c>
    </row>
    <row r="5822" spans="1:4" x14ac:dyDescent="0.15">
      <c r="A5822" s="8">
        <v>41920</v>
      </c>
      <c r="B5822" s="4">
        <v>0.13726397989367489</v>
      </c>
      <c r="C5822" s="4">
        <v>-9.8374432919095159E-2</v>
      </c>
      <c r="D5822" s="1">
        <v>1968.89</v>
      </c>
    </row>
    <row r="5823" spans="1:4" x14ac:dyDescent="0.15">
      <c r="A5823" s="8">
        <v>41921</v>
      </c>
      <c r="B5823" s="4">
        <v>0.13650107633785319</v>
      </c>
      <c r="C5823" s="4">
        <v>-9.8374432919094909E-2</v>
      </c>
      <c r="D5823" s="1">
        <v>1928.21</v>
      </c>
    </row>
    <row r="5824" spans="1:4" x14ac:dyDescent="0.15">
      <c r="A5824" s="8">
        <v>41922</v>
      </c>
      <c r="B5824" s="4">
        <v>0.1366530707907114</v>
      </c>
      <c r="C5824" s="4">
        <v>-9.8374432919094881E-2</v>
      </c>
      <c r="D5824" s="1">
        <v>1906.13</v>
      </c>
    </row>
    <row r="5825" spans="1:4" x14ac:dyDescent="0.15">
      <c r="A5825" s="8">
        <v>41925</v>
      </c>
      <c r="B5825" s="4">
        <v>0.1363801900794448</v>
      </c>
      <c r="C5825" s="4">
        <v>-9.8374432919095103E-2</v>
      </c>
      <c r="D5825" s="1">
        <v>1874.74</v>
      </c>
    </row>
    <row r="5826" spans="1:4" x14ac:dyDescent="0.15">
      <c r="A5826" s="8">
        <v>41926</v>
      </c>
      <c r="B5826" s="4">
        <v>0.13625477863649041</v>
      </c>
      <c r="C5826" s="4">
        <v>-9.8374432919094992E-2</v>
      </c>
      <c r="D5826" s="1">
        <v>1877.7</v>
      </c>
    </row>
    <row r="5827" spans="1:4" x14ac:dyDescent="0.15">
      <c r="A5827" s="8">
        <v>41927</v>
      </c>
      <c r="B5827" s="4">
        <v>0.1357741930339601</v>
      </c>
      <c r="C5827" s="4">
        <v>-9.8374432919094673E-2</v>
      </c>
      <c r="D5827" s="1">
        <v>1862.49</v>
      </c>
    </row>
    <row r="5828" spans="1:4" x14ac:dyDescent="0.15">
      <c r="A5828" s="8">
        <v>41928</v>
      </c>
      <c r="B5828" s="4">
        <v>0.1357046270450471</v>
      </c>
      <c r="C5828" s="4">
        <v>-9.8374432919095103E-2</v>
      </c>
      <c r="D5828" s="1">
        <v>1862.76</v>
      </c>
    </row>
    <row r="5829" spans="1:4" x14ac:dyDescent="0.15">
      <c r="A5829" s="8">
        <v>41929</v>
      </c>
      <c r="B5829" s="4">
        <v>0.1350544916232613</v>
      </c>
      <c r="C5829" s="4">
        <v>-9.8374432919094951E-2</v>
      </c>
      <c r="D5829" s="1">
        <v>1886.76</v>
      </c>
    </row>
    <row r="5830" spans="1:4" x14ac:dyDescent="0.15">
      <c r="A5830" s="8">
        <v>41932</v>
      </c>
      <c r="B5830" s="4">
        <v>0.13117854380977309</v>
      </c>
      <c r="C5830" s="4">
        <v>-9.8374432919094743E-2</v>
      </c>
      <c r="D5830" s="1">
        <v>1904.01</v>
      </c>
    </row>
    <row r="5831" spans="1:4" x14ac:dyDescent="0.15">
      <c r="A5831" s="8">
        <v>41933</v>
      </c>
      <c r="B5831" s="4">
        <v>0.13164599600387969</v>
      </c>
      <c r="C5831" s="4">
        <v>-9.8374432919094812E-2</v>
      </c>
      <c r="D5831" s="1">
        <v>1941.28</v>
      </c>
    </row>
    <row r="5832" spans="1:4" x14ac:dyDescent="0.15">
      <c r="A5832" s="8">
        <v>41934</v>
      </c>
      <c r="B5832" s="4">
        <v>0.1316208036233279</v>
      </c>
      <c r="C5832" s="4">
        <v>-9.8374432919094923E-2</v>
      </c>
      <c r="D5832" s="1">
        <v>1927.11</v>
      </c>
    </row>
    <row r="5833" spans="1:4" x14ac:dyDescent="0.15">
      <c r="A5833" s="8">
        <v>41935</v>
      </c>
      <c r="B5833" s="4">
        <v>0.13177981636904201</v>
      </c>
      <c r="C5833" s="4">
        <v>-9.8374432919094756E-2</v>
      </c>
      <c r="D5833" s="1">
        <v>1950.82</v>
      </c>
    </row>
    <row r="5834" spans="1:4" x14ac:dyDescent="0.15">
      <c r="A5834" s="8">
        <v>41936</v>
      </c>
      <c r="B5834" s="4">
        <v>0.13146837748614179</v>
      </c>
      <c r="C5834" s="4">
        <v>-9.8374432919094673E-2</v>
      </c>
      <c r="D5834" s="1">
        <v>1964.58</v>
      </c>
    </row>
    <row r="5835" spans="1:4" x14ac:dyDescent="0.15">
      <c r="A5835" s="8">
        <v>41939</v>
      </c>
      <c r="B5835" s="4">
        <v>0.13094670064363861</v>
      </c>
      <c r="C5835" s="4">
        <v>-9.8374432919094992E-2</v>
      </c>
      <c r="D5835" s="1">
        <v>1961.63</v>
      </c>
    </row>
    <row r="5836" spans="1:4" x14ac:dyDescent="0.15">
      <c r="A5836" s="8">
        <v>41940</v>
      </c>
      <c r="B5836" s="4">
        <v>0.130601123672589</v>
      </c>
      <c r="C5836" s="4">
        <v>-9.8374432919095228E-2</v>
      </c>
      <c r="D5836" s="1">
        <v>1985.05</v>
      </c>
    </row>
    <row r="5837" spans="1:4" x14ac:dyDescent="0.15">
      <c r="A5837" s="8">
        <v>41941</v>
      </c>
      <c r="B5837" s="4">
        <v>0.1303717947541892</v>
      </c>
      <c r="C5837" s="4">
        <v>-9.8374432919095006E-2</v>
      </c>
      <c r="D5837" s="1">
        <v>1982.3</v>
      </c>
    </row>
    <row r="5838" spans="1:4" x14ac:dyDescent="0.15">
      <c r="A5838" s="8">
        <v>41942</v>
      </c>
      <c r="B5838" s="4">
        <v>0.13039252051289499</v>
      </c>
      <c r="C5838" s="4">
        <v>-9.8374432919094645E-2</v>
      </c>
      <c r="D5838" s="1">
        <v>1994.65</v>
      </c>
    </row>
    <row r="5839" spans="1:4" x14ac:dyDescent="0.15">
      <c r="A5839" s="8">
        <v>41943</v>
      </c>
      <c r="B5839" s="4">
        <v>0.1301200753553069</v>
      </c>
      <c r="C5839" s="4">
        <v>-9.8374432919095214E-2</v>
      </c>
      <c r="D5839" s="1">
        <v>2018.05</v>
      </c>
    </row>
    <row r="5840" spans="1:4" x14ac:dyDescent="0.15">
      <c r="A5840" s="8">
        <v>41946</v>
      </c>
      <c r="B5840" s="4">
        <v>0.12992448978908189</v>
      </c>
      <c r="C5840" s="4">
        <v>-9.8374432919094951E-2</v>
      </c>
      <c r="D5840" s="1">
        <v>2017.81</v>
      </c>
    </row>
    <row r="5841" spans="1:4" x14ac:dyDescent="0.15">
      <c r="A5841" s="8">
        <v>41947</v>
      </c>
      <c r="B5841" s="4">
        <v>0.12936993369409189</v>
      </c>
      <c r="C5841" s="4">
        <v>-9.8374432919094992E-2</v>
      </c>
      <c r="D5841" s="1">
        <v>2012.1</v>
      </c>
    </row>
    <row r="5842" spans="1:4" x14ac:dyDescent="0.15">
      <c r="A5842" s="8">
        <v>41948</v>
      </c>
      <c r="B5842" s="4">
        <v>0.12927446107378779</v>
      </c>
      <c r="C5842" s="4">
        <v>-9.8374432919095117E-2</v>
      </c>
      <c r="D5842" s="1">
        <v>2023.57</v>
      </c>
    </row>
    <row r="5843" spans="1:4" x14ac:dyDescent="0.15">
      <c r="A5843" s="8">
        <v>41949</v>
      </c>
      <c r="B5843" s="4">
        <v>0.12777413236165081</v>
      </c>
      <c r="C5843" s="4">
        <v>-9.83744329190952E-2</v>
      </c>
      <c r="D5843" s="1">
        <v>2031.21</v>
      </c>
    </row>
    <row r="5844" spans="1:4" x14ac:dyDescent="0.15">
      <c r="A5844" s="8">
        <v>41950</v>
      </c>
      <c r="B5844" s="4">
        <v>0.12777416317854551</v>
      </c>
      <c r="C5844" s="4">
        <v>-9.8374432919095089E-2</v>
      </c>
      <c r="D5844" s="1">
        <v>2031.92</v>
      </c>
    </row>
    <row r="5845" spans="1:4" x14ac:dyDescent="0.15">
      <c r="A5845" s="8">
        <v>41953</v>
      </c>
      <c r="B5845" s="4">
        <v>0.1269091825662774</v>
      </c>
      <c r="C5845" s="4">
        <v>-9.7754339891705413E-2</v>
      </c>
      <c r="D5845" s="1">
        <v>2038.26</v>
      </c>
    </row>
    <row r="5846" spans="1:4" x14ac:dyDescent="0.15">
      <c r="A5846" s="8">
        <v>41954</v>
      </c>
      <c r="B5846" s="4">
        <v>0.12579037076350419</v>
      </c>
      <c r="C5846" s="4">
        <v>-9.7754339891706149E-2</v>
      </c>
      <c r="D5846" s="1">
        <v>2039.68</v>
      </c>
    </row>
    <row r="5847" spans="1:4" x14ac:dyDescent="0.15">
      <c r="A5847" s="8">
        <v>41955</v>
      </c>
      <c r="B5847" s="4">
        <v>0.12546898733674741</v>
      </c>
      <c r="C5847" s="4">
        <v>-9.7754339891705469E-2</v>
      </c>
      <c r="D5847" s="1">
        <v>2038.25</v>
      </c>
    </row>
    <row r="5848" spans="1:4" x14ac:dyDescent="0.15">
      <c r="A5848" s="8">
        <v>41956</v>
      </c>
      <c r="B5848" s="4">
        <v>0.12501964064272561</v>
      </c>
      <c r="C5848" s="4">
        <v>-9.7754339891705344E-2</v>
      </c>
      <c r="D5848" s="1">
        <v>2039.33</v>
      </c>
    </row>
    <row r="5849" spans="1:4" x14ac:dyDescent="0.15">
      <c r="A5849" s="8">
        <v>41957</v>
      </c>
      <c r="B5849" s="4">
        <v>0.12495299094178069</v>
      </c>
      <c r="C5849" s="4">
        <v>-9.7754339891705594E-2</v>
      </c>
      <c r="D5849" s="1">
        <v>2039.82</v>
      </c>
    </row>
    <row r="5850" spans="1:4" x14ac:dyDescent="0.15">
      <c r="A5850" s="8">
        <v>41960</v>
      </c>
      <c r="B5850" s="4">
        <v>0.1249097269173383</v>
      </c>
      <c r="C5850" s="4">
        <v>-9.7754339891705247E-2</v>
      </c>
      <c r="D5850" s="1">
        <v>2041.32</v>
      </c>
    </row>
    <row r="5851" spans="1:4" x14ac:dyDescent="0.15">
      <c r="A5851" s="8">
        <v>41961</v>
      </c>
      <c r="B5851" s="4">
        <v>0.12476861711779311</v>
      </c>
      <c r="C5851" s="4">
        <v>-9.7754339891705594E-2</v>
      </c>
      <c r="D5851" s="1">
        <v>2051.8000000000002</v>
      </c>
    </row>
    <row r="5852" spans="1:4" x14ac:dyDescent="0.15">
      <c r="A5852" s="8">
        <v>41962</v>
      </c>
      <c r="B5852" s="4">
        <v>0.12283071976075</v>
      </c>
      <c r="C5852" s="4">
        <v>-9.7754339891705469E-2</v>
      </c>
      <c r="D5852" s="1">
        <v>2048.7199999999998</v>
      </c>
    </row>
    <row r="5853" spans="1:4" x14ac:dyDescent="0.15">
      <c r="A5853" s="8">
        <v>41963</v>
      </c>
      <c r="B5853" s="4">
        <v>0.1227455461131217</v>
      </c>
      <c r="C5853" s="4">
        <v>-9.7754339891705538E-2</v>
      </c>
      <c r="D5853" s="1">
        <v>2052.75</v>
      </c>
    </row>
    <row r="5854" spans="1:4" x14ac:dyDescent="0.15">
      <c r="A5854" s="8">
        <v>41964</v>
      </c>
      <c r="B5854" s="4">
        <v>0.1222788073249068</v>
      </c>
      <c r="C5854" s="4">
        <v>-9.7754339891705511E-2</v>
      </c>
      <c r="D5854" s="1">
        <v>2063.5</v>
      </c>
    </row>
    <row r="5855" spans="1:4" x14ac:dyDescent="0.15">
      <c r="A5855" s="8">
        <v>41967</v>
      </c>
      <c r="B5855" s="4">
        <v>0.122137168400096</v>
      </c>
      <c r="C5855" s="4">
        <v>-9.7754339891705441E-2</v>
      </c>
      <c r="D5855" s="1">
        <v>2069.41</v>
      </c>
    </row>
    <row r="5856" spans="1:4" x14ac:dyDescent="0.15">
      <c r="A5856" s="8">
        <v>41968</v>
      </c>
      <c r="B5856" s="4">
        <v>0.1221182949534647</v>
      </c>
      <c r="C5856" s="4">
        <v>-9.7754339891705622E-2</v>
      </c>
      <c r="D5856" s="1">
        <v>2067.0300000000002</v>
      </c>
    </row>
    <row r="5857" spans="1:4" x14ac:dyDescent="0.15">
      <c r="A5857" s="8">
        <v>41969</v>
      </c>
      <c r="B5857" s="4">
        <v>0.12170004588680459</v>
      </c>
      <c r="C5857" s="4">
        <v>-9.7754339891705733E-2</v>
      </c>
      <c r="D5857" s="1">
        <v>2072.83</v>
      </c>
    </row>
    <row r="5858" spans="1:4" x14ac:dyDescent="0.15">
      <c r="A5858" s="8">
        <v>41970</v>
      </c>
      <c r="B5858" s="4">
        <v>0.1212646502654227</v>
      </c>
      <c r="C5858" s="4">
        <v>-9.7754339891705594E-2</v>
      </c>
      <c r="D5858" s="1">
        <v>2072.83</v>
      </c>
    </row>
    <row r="5859" spans="1:4" x14ac:dyDescent="0.15">
      <c r="A5859" s="8">
        <v>41971</v>
      </c>
      <c r="B5859" s="4">
        <v>0.1212782093903443</v>
      </c>
      <c r="C5859" s="4">
        <v>-9.7754339891705677E-2</v>
      </c>
      <c r="D5859" s="1">
        <v>2067.56</v>
      </c>
    </row>
    <row r="5860" spans="1:4" x14ac:dyDescent="0.15">
      <c r="A5860" s="8">
        <v>41974</v>
      </c>
      <c r="B5860" s="4">
        <v>0.120824405937763</v>
      </c>
      <c r="C5860" s="4">
        <v>-9.7754339891705497E-2</v>
      </c>
      <c r="D5860" s="1">
        <v>2053.44</v>
      </c>
    </row>
    <row r="5861" spans="1:4" x14ac:dyDescent="0.15">
      <c r="A5861" s="8">
        <v>41975</v>
      </c>
      <c r="B5861" s="4">
        <v>0.12083473806803979</v>
      </c>
      <c r="C5861" s="4">
        <v>-9.7754339891705941E-2</v>
      </c>
      <c r="D5861" s="1">
        <v>2066.5500000000002</v>
      </c>
    </row>
    <row r="5862" spans="1:4" x14ac:dyDescent="0.15">
      <c r="A5862" s="8">
        <v>41976</v>
      </c>
      <c r="B5862" s="4">
        <v>0.1200981448522821</v>
      </c>
      <c r="C5862" s="4">
        <v>-9.7754339891705733E-2</v>
      </c>
      <c r="D5862" s="1">
        <v>2074.33</v>
      </c>
    </row>
    <row r="5863" spans="1:4" x14ac:dyDescent="0.15">
      <c r="A5863" s="8">
        <v>41977</v>
      </c>
      <c r="B5863" s="4">
        <v>0.12010280660027101</v>
      </c>
      <c r="C5863" s="4">
        <v>-9.7754339891705733E-2</v>
      </c>
      <c r="D5863" s="1">
        <v>2071.92</v>
      </c>
    </row>
    <row r="5864" spans="1:4" x14ac:dyDescent="0.15">
      <c r="A5864" s="8">
        <v>41978</v>
      </c>
      <c r="B5864" s="4">
        <v>0.12008620384198659</v>
      </c>
      <c r="C5864" s="4">
        <v>-9.775433989170533E-2</v>
      </c>
      <c r="D5864" s="1">
        <v>2075.37</v>
      </c>
    </row>
    <row r="5865" spans="1:4" x14ac:dyDescent="0.15">
      <c r="A5865" s="8">
        <v>41981</v>
      </c>
      <c r="B5865" s="4">
        <v>0.11901495997599661</v>
      </c>
      <c r="C5865" s="4">
        <v>-9.7754339891705525E-2</v>
      </c>
      <c r="D5865" s="1">
        <v>2060.31</v>
      </c>
    </row>
    <row r="5866" spans="1:4" x14ac:dyDescent="0.15">
      <c r="A5866" s="8">
        <v>41982</v>
      </c>
      <c r="B5866" s="4">
        <v>0.1190134325305453</v>
      </c>
      <c r="C5866" s="4">
        <v>-9.775433989170508E-2</v>
      </c>
      <c r="D5866" s="1">
        <v>2059.8200000000002</v>
      </c>
    </row>
    <row r="5867" spans="1:4" x14ac:dyDescent="0.15">
      <c r="A5867" s="8">
        <v>41983</v>
      </c>
      <c r="B5867" s="4">
        <v>0.11679179989899149</v>
      </c>
      <c r="C5867" s="4">
        <v>-9.7754339891705289E-2</v>
      </c>
      <c r="D5867" s="1">
        <v>2026.14</v>
      </c>
    </row>
    <row r="5868" spans="1:4" x14ac:dyDescent="0.15">
      <c r="A5868" s="8">
        <v>41984</v>
      </c>
      <c r="B5868" s="4">
        <v>0.1168035700221471</v>
      </c>
      <c r="C5868" s="4">
        <v>-9.7754339891705316E-2</v>
      </c>
      <c r="D5868" s="1">
        <v>2035.33</v>
      </c>
    </row>
    <row r="5869" spans="1:4" x14ac:dyDescent="0.15">
      <c r="A5869" s="8">
        <v>41985</v>
      </c>
      <c r="B5869" s="4">
        <v>0.1172224950026564</v>
      </c>
      <c r="C5869" s="4">
        <v>-9.7754339891705178E-2</v>
      </c>
      <c r="D5869" s="1">
        <v>2002.33</v>
      </c>
    </row>
    <row r="5870" spans="1:4" x14ac:dyDescent="0.15">
      <c r="A5870" s="8">
        <v>41988</v>
      </c>
      <c r="B5870" s="4">
        <v>0.1171586417127809</v>
      </c>
      <c r="C5870" s="4">
        <v>-9.7754339891705441E-2</v>
      </c>
      <c r="D5870" s="1">
        <v>1989.63</v>
      </c>
    </row>
    <row r="5871" spans="1:4" x14ac:dyDescent="0.15">
      <c r="A5871" s="8">
        <v>41989</v>
      </c>
      <c r="B5871" s="4">
        <v>0.117280906707109</v>
      </c>
      <c r="C5871" s="4">
        <v>-9.7754339891705511E-2</v>
      </c>
      <c r="D5871" s="1">
        <v>1972.74</v>
      </c>
    </row>
    <row r="5872" spans="1:4" x14ac:dyDescent="0.15">
      <c r="A5872" s="8">
        <v>41990</v>
      </c>
      <c r="B5872" s="4">
        <v>0.11784635410313291</v>
      </c>
      <c r="C5872" s="4">
        <v>-9.7754339891705372E-2</v>
      </c>
      <c r="D5872" s="1">
        <v>2012.89</v>
      </c>
    </row>
    <row r="5873" spans="1:4" x14ac:dyDescent="0.15">
      <c r="A5873" s="8">
        <v>41991</v>
      </c>
      <c r="B5873" s="4">
        <v>0.1179439563963398</v>
      </c>
      <c r="C5873" s="4">
        <v>-9.7754339891705067E-2</v>
      </c>
      <c r="D5873" s="1">
        <v>2061.23</v>
      </c>
    </row>
    <row r="5874" spans="1:4" x14ac:dyDescent="0.15">
      <c r="A5874" s="8">
        <v>41992</v>
      </c>
      <c r="B5874" s="4">
        <v>0.1175837178106338</v>
      </c>
      <c r="C5874" s="4">
        <v>-9.7754339891706107E-2</v>
      </c>
      <c r="D5874" s="1">
        <v>2070.65</v>
      </c>
    </row>
    <row r="5875" spans="1:4" x14ac:dyDescent="0.15">
      <c r="A5875" s="8">
        <v>41995</v>
      </c>
      <c r="B5875" s="4">
        <v>0.1172391992319749</v>
      </c>
      <c r="C5875" s="4">
        <v>-9.7754339891705691E-2</v>
      </c>
      <c r="D5875" s="1">
        <v>2078.54</v>
      </c>
    </row>
    <row r="5876" spans="1:4" x14ac:dyDescent="0.15">
      <c r="A5876" s="8">
        <v>41996</v>
      </c>
      <c r="B5876" s="4">
        <v>0.11711006755374791</v>
      </c>
      <c r="C5876" s="4">
        <v>-9.7754339891705497E-2</v>
      </c>
      <c r="D5876" s="1">
        <v>2082.17</v>
      </c>
    </row>
    <row r="5877" spans="1:4" x14ac:dyDescent="0.15">
      <c r="A5877" s="8">
        <v>41997</v>
      </c>
      <c r="B5877" s="4">
        <v>0.11689563347644651</v>
      </c>
      <c r="C5877" s="4">
        <v>-9.7754339891705608E-2</v>
      </c>
      <c r="D5877" s="1">
        <v>2081.88</v>
      </c>
    </row>
    <row r="5878" spans="1:4" x14ac:dyDescent="0.15">
      <c r="A5878" s="8">
        <v>41998</v>
      </c>
      <c r="B5878" s="4">
        <v>0.11688743721484619</v>
      </c>
      <c r="C5878" s="4">
        <v>-9.7754339891704845E-2</v>
      </c>
      <c r="D5878" s="1">
        <v>2081.88</v>
      </c>
    </row>
    <row r="5879" spans="1:4" x14ac:dyDescent="0.15">
      <c r="A5879" s="8">
        <v>41999</v>
      </c>
      <c r="B5879" s="4">
        <v>0.1168881252636404</v>
      </c>
      <c r="C5879" s="4">
        <v>-9.7754339891705233E-2</v>
      </c>
      <c r="D5879" s="1">
        <v>2088.77</v>
      </c>
    </row>
    <row r="5880" spans="1:4" x14ac:dyDescent="0.15">
      <c r="A5880" s="8">
        <v>42002</v>
      </c>
      <c r="B5880" s="4">
        <v>0.1166577159612253</v>
      </c>
      <c r="C5880" s="4">
        <v>-9.775433989170533E-2</v>
      </c>
      <c r="D5880" s="1">
        <v>2090.5700000000002</v>
      </c>
    </row>
    <row r="5881" spans="1:4" x14ac:dyDescent="0.15">
      <c r="A5881" s="8">
        <v>42003</v>
      </c>
      <c r="B5881" s="4">
        <v>0.11545151312251779</v>
      </c>
      <c r="C5881" s="4">
        <v>-9.7754339891705289E-2</v>
      </c>
      <c r="D5881" s="1">
        <v>2080.35</v>
      </c>
    </row>
    <row r="5882" spans="1:4" x14ac:dyDescent="0.15">
      <c r="A5882" s="8">
        <v>42004</v>
      </c>
      <c r="B5882" s="4">
        <v>0.1156306354910968</v>
      </c>
      <c r="C5882" s="4">
        <v>-9.7754339891704886E-2</v>
      </c>
      <c r="D5882" s="1">
        <v>2058.9</v>
      </c>
    </row>
    <row r="5883" spans="1:4" x14ac:dyDescent="0.15">
      <c r="A5883" s="8">
        <v>42009</v>
      </c>
      <c r="B5883" s="4">
        <v>0.1160993486774686</v>
      </c>
      <c r="C5883" s="4">
        <v>-9.7754339891704567E-2</v>
      </c>
      <c r="D5883" s="1">
        <v>2020.58</v>
      </c>
    </row>
    <row r="5884" spans="1:4" x14ac:dyDescent="0.15">
      <c r="A5884" s="8">
        <v>42010</v>
      </c>
      <c r="B5884" s="4">
        <v>0.1161309605647997</v>
      </c>
      <c r="C5884" s="4">
        <v>-9.7754339891705483E-2</v>
      </c>
      <c r="D5884" s="1">
        <v>2002.61</v>
      </c>
    </row>
    <row r="5885" spans="1:4" x14ac:dyDescent="0.15">
      <c r="A5885" s="8">
        <v>42011</v>
      </c>
      <c r="B5885" s="4">
        <v>0.1163085028193086</v>
      </c>
      <c r="C5885" s="4">
        <v>-9.7754339891705483E-2</v>
      </c>
      <c r="D5885" s="1">
        <v>2025.9</v>
      </c>
    </row>
    <row r="5886" spans="1:4" x14ac:dyDescent="0.15">
      <c r="A5886" s="8">
        <v>42012</v>
      </c>
      <c r="B5886" s="4">
        <v>0.1167453341432753</v>
      </c>
      <c r="C5886" s="4">
        <v>-9.775433989170558E-2</v>
      </c>
      <c r="D5886" s="1">
        <v>2062.14</v>
      </c>
    </row>
    <row r="5887" spans="1:4" x14ac:dyDescent="0.15">
      <c r="A5887" s="8">
        <v>42013</v>
      </c>
      <c r="B5887" s="4">
        <v>0.11661145811259351</v>
      </c>
      <c r="C5887" s="4">
        <v>-9.7754339891705525E-2</v>
      </c>
      <c r="D5887" s="1">
        <v>2044.81</v>
      </c>
    </row>
    <row r="5888" spans="1:4" x14ac:dyDescent="0.15">
      <c r="A5888" s="8">
        <v>42016</v>
      </c>
      <c r="B5888" s="4">
        <v>0.1165770109160114</v>
      </c>
      <c r="C5888" s="4">
        <v>-9.7754339891705622E-2</v>
      </c>
      <c r="D5888" s="1">
        <v>2028.26</v>
      </c>
    </row>
    <row r="5889" spans="1:4" x14ac:dyDescent="0.15">
      <c r="A5889" s="8">
        <v>42017</v>
      </c>
      <c r="B5889" s="4">
        <v>0.11655622400580649</v>
      </c>
      <c r="C5889" s="4">
        <v>-9.7754339891705316E-2</v>
      </c>
      <c r="D5889" s="1">
        <v>2023.03</v>
      </c>
    </row>
    <row r="5890" spans="1:4" x14ac:dyDescent="0.15">
      <c r="A5890" s="8">
        <v>42018</v>
      </c>
      <c r="B5890" s="4">
        <v>0.11628536151650271</v>
      </c>
      <c r="C5890" s="4">
        <v>-9.77543398917054E-2</v>
      </c>
      <c r="D5890" s="1">
        <v>2011.27</v>
      </c>
    </row>
    <row r="5891" spans="1:4" x14ac:dyDescent="0.15">
      <c r="A5891" s="8">
        <v>42019</v>
      </c>
      <c r="B5891" s="4">
        <v>0.11642208002933691</v>
      </c>
      <c r="C5891" s="4">
        <v>-9.7754339891705927E-2</v>
      </c>
      <c r="D5891" s="1">
        <v>1992.67</v>
      </c>
    </row>
    <row r="5892" spans="1:4" x14ac:dyDescent="0.15">
      <c r="A5892" s="8">
        <v>42020</v>
      </c>
      <c r="B5892" s="4">
        <v>0.116648548072343</v>
      </c>
      <c r="C5892" s="4">
        <v>-9.7754339891705705E-2</v>
      </c>
      <c r="D5892" s="1">
        <v>2019.42</v>
      </c>
    </row>
    <row r="5893" spans="1:4" x14ac:dyDescent="0.15">
      <c r="A5893" s="8">
        <v>42023</v>
      </c>
      <c r="B5893" s="4">
        <v>0.1166453383954234</v>
      </c>
      <c r="C5893" s="4">
        <v>-9.7754339891704928E-2</v>
      </c>
      <c r="D5893" s="1">
        <v>2019.42</v>
      </c>
    </row>
    <row r="5894" spans="1:4" x14ac:dyDescent="0.15">
      <c r="A5894" s="8">
        <v>42024</v>
      </c>
      <c r="B5894" s="4">
        <v>0.11654625729777281</v>
      </c>
      <c r="C5894" s="4">
        <v>-9.7754339891705164E-2</v>
      </c>
      <c r="D5894" s="1">
        <v>2022.55</v>
      </c>
    </row>
    <row r="5895" spans="1:4" x14ac:dyDescent="0.15">
      <c r="A5895" s="8">
        <v>42025</v>
      </c>
      <c r="B5895" s="4">
        <v>0.1165708007418657</v>
      </c>
      <c r="C5895" s="4">
        <v>-9.7754339891705497E-2</v>
      </c>
      <c r="D5895" s="1">
        <v>2032.12</v>
      </c>
    </row>
    <row r="5896" spans="1:4" x14ac:dyDescent="0.15">
      <c r="A5896" s="8">
        <v>42026</v>
      </c>
      <c r="B5896" s="4">
        <v>0.1168816700423017</v>
      </c>
      <c r="C5896" s="4">
        <v>-9.7754339891705677E-2</v>
      </c>
      <c r="D5896" s="1">
        <v>2063.15</v>
      </c>
    </row>
    <row r="5897" spans="1:4" x14ac:dyDescent="0.15">
      <c r="A5897" s="8">
        <v>42027</v>
      </c>
      <c r="B5897" s="4">
        <v>0.1168910884443838</v>
      </c>
      <c r="C5897" s="4">
        <v>-9.7754339891705164E-2</v>
      </c>
      <c r="D5897" s="1">
        <v>2051.8200000000002</v>
      </c>
    </row>
    <row r="5898" spans="1:4" x14ac:dyDescent="0.15">
      <c r="A5898" s="8">
        <v>42030</v>
      </c>
      <c r="B5898" s="4">
        <v>0.11689578667150061</v>
      </c>
      <c r="C5898" s="4">
        <v>-9.7754339891705164E-2</v>
      </c>
      <c r="D5898" s="1">
        <v>2057.09</v>
      </c>
    </row>
    <row r="5899" spans="1:4" x14ac:dyDescent="0.15">
      <c r="A5899" s="8">
        <v>42031</v>
      </c>
      <c r="B5899" s="4">
        <v>0.11717339001044901</v>
      </c>
      <c r="C5899" s="4">
        <v>-9.7754339891705275E-2</v>
      </c>
      <c r="D5899" s="1">
        <v>2029.55</v>
      </c>
    </row>
    <row r="5900" spans="1:4" x14ac:dyDescent="0.15">
      <c r="A5900" s="8">
        <v>42032</v>
      </c>
      <c r="B5900" s="4">
        <v>0.1173047923766745</v>
      </c>
      <c r="C5900" s="4">
        <v>-9.7754339891705316E-2</v>
      </c>
      <c r="D5900" s="1">
        <v>2002.16</v>
      </c>
    </row>
    <row r="5901" spans="1:4" x14ac:dyDescent="0.15">
      <c r="A5901" s="8">
        <v>42033</v>
      </c>
      <c r="B5901" s="4">
        <v>0.1173941228121137</v>
      </c>
      <c r="C5901" s="4">
        <v>-9.7754339891704789E-2</v>
      </c>
      <c r="D5901" s="1">
        <v>2021.25</v>
      </c>
    </row>
    <row r="5902" spans="1:4" x14ac:dyDescent="0.15">
      <c r="A5902" s="8">
        <v>42034</v>
      </c>
      <c r="B5902" s="4">
        <v>0.1176648900094126</v>
      </c>
      <c r="C5902" s="4">
        <v>-9.7754339891705261E-2</v>
      </c>
      <c r="D5902" s="1">
        <v>1994.99</v>
      </c>
    </row>
    <row r="5903" spans="1:4" x14ac:dyDescent="0.15">
      <c r="A5903" s="8">
        <v>42037</v>
      </c>
      <c r="B5903" s="4">
        <v>0.1178795755400074</v>
      </c>
      <c r="C5903" s="4">
        <v>-9.7754339891705566E-2</v>
      </c>
      <c r="D5903" s="1">
        <v>2020.85</v>
      </c>
    </row>
    <row r="5904" spans="1:4" x14ac:dyDescent="0.15">
      <c r="A5904" s="8">
        <v>42038</v>
      </c>
      <c r="B5904" s="4">
        <v>0.1181561616930317</v>
      </c>
      <c r="C5904" s="4">
        <v>-9.7754339891705774E-2</v>
      </c>
      <c r="D5904" s="1">
        <v>2050.0300000000002</v>
      </c>
    </row>
    <row r="5905" spans="1:4" x14ac:dyDescent="0.15">
      <c r="A5905" s="8">
        <v>42039</v>
      </c>
      <c r="B5905" s="4">
        <v>0.11808978641577469</v>
      </c>
      <c r="C5905" s="4">
        <v>-9.7754339891705858E-2</v>
      </c>
      <c r="D5905" s="1">
        <v>2041.51</v>
      </c>
    </row>
    <row r="5906" spans="1:4" x14ac:dyDescent="0.15">
      <c r="A5906" s="8">
        <v>42040</v>
      </c>
      <c r="B5906" s="4">
        <v>0.1182255926339664</v>
      </c>
      <c r="C5906" s="4">
        <v>-9.7754339891705511E-2</v>
      </c>
      <c r="D5906" s="1">
        <v>2062.52</v>
      </c>
    </row>
    <row r="5907" spans="1:4" x14ac:dyDescent="0.15">
      <c r="A5907" s="8">
        <v>42041</v>
      </c>
      <c r="B5907" s="4">
        <v>0.1179642080634373</v>
      </c>
      <c r="C5907" s="4">
        <v>-9.7754339891705788E-2</v>
      </c>
      <c r="D5907" s="1">
        <v>2055.4699999999998</v>
      </c>
    </row>
    <row r="5908" spans="1:4" x14ac:dyDescent="0.15">
      <c r="A5908" s="8">
        <v>42044</v>
      </c>
      <c r="B5908" s="4">
        <v>0.11799700076652821</v>
      </c>
      <c r="C5908" s="4">
        <v>-9.775433989170576E-2</v>
      </c>
      <c r="D5908" s="1">
        <v>2046.74</v>
      </c>
    </row>
    <row r="5909" spans="1:4" x14ac:dyDescent="0.15">
      <c r="A5909" s="8">
        <v>42045</v>
      </c>
      <c r="B5909" s="4">
        <v>0.1181418657276059</v>
      </c>
      <c r="C5909" s="4">
        <v>-9.7754339891705178E-2</v>
      </c>
      <c r="D5909" s="1">
        <v>2068.59</v>
      </c>
    </row>
    <row r="5910" spans="1:4" x14ac:dyDescent="0.15">
      <c r="A5910" s="8">
        <v>42046</v>
      </c>
      <c r="B5910" s="4">
        <v>0.1181389687596721</v>
      </c>
      <c r="C5910" s="4">
        <v>-9.7754339891704886E-2</v>
      </c>
      <c r="D5910" s="1">
        <v>2068.5300000000002</v>
      </c>
    </row>
    <row r="5911" spans="1:4" x14ac:dyDescent="0.15">
      <c r="A5911" s="8">
        <v>42047</v>
      </c>
      <c r="B5911" s="4">
        <v>0.1182566146899019</v>
      </c>
      <c r="C5911" s="4">
        <v>-9.7754339891705275E-2</v>
      </c>
      <c r="D5911" s="1">
        <v>2088.48</v>
      </c>
    </row>
    <row r="5912" spans="1:4" x14ac:dyDescent="0.15">
      <c r="A5912" s="8">
        <v>42048</v>
      </c>
      <c r="B5912" s="4">
        <v>0.1181916781995761</v>
      </c>
      <c r="C5912" s="4">
        <v>-9.7754339891705386E-2</v>
      </c>
      <c r="D5912" s="1">
        <v>2096.9899999999998</v>
      </c>
    </row>
    <row r="5913" spans="1:4" x14ac:dyDescent="0.15">
      <c r="A5913" s="8">
        <v>42051</v>
      </c>
      <c r="B5913" s="4">
        <v>0.1181368301477711</v>
      </c>
      <c r="C5913" s="4">
        <v>-9.7754339891705913E-2</v>
      </c>
      <c r="D5913" s="1">
        <v>2096.9899999999998</v>
      </c>
    </row>
    <row r="5914" spans="1:4" x14ac:dyDescent="0.15">
      <c r="A5914" s="8">
        <v>42052</v>
      </c>
      <c r="B5914" s="4">
        <v>0.1181346152293927</v>
      </c>
      <c r="C5914" s="4">
        <v>-9.7754339891705622E-2</v>
      </c>
      <c r="D5914" s="1">
        <v>2100.34</v>
      </c>
    </row>
    <row r="5915" spans="1:4" x14ac:dyDescent="0.15">
      <c r="A5915" s="8">
        <v>42060</v>
      </c>
      <c r="B5915" s="4">
        <v>0.1181307758505644</v>
      </c>
      <c r="C5915" s="4">
        <v>-9.7754339891705094E-2</v>
      </c>
      <c r="D5915" s="1">
        <v>2113.86</v>
      </c>
    </row>
    <row r="5916" spans="1:4" x14ac:dyDescent="0.15">
      <c r="A5916" s="8">
        <v>42061</v>
      </c>
      <c r="B5916" s="4">
        <v>0.1179799597847279</v>
      </c>
      <c r="C5916" s="4">
        <v>-9.7754339891705289E-2</v>
      </c>
      <c r="D5916" s="1">
        <v>2110.7399999999998</v>
      </c>
    </row>
    <row r="5917" spans="1:4" x14ac:dyDescent="0.15">
      <c r="A5917" s="8">
        <v>42062</v>
      </c>
      <c r="B5917" s="4">
        <v>0.1179943473578391</v>
      </c>
      <c r="C5917" s="4">
        <v>-9.7754339891705636E-2</v>
      </c>
      <c r="D5917" s="1">
        <v>2104.5</v>
      </c>
    </row>
    <row r="5918" spans="1:4" x14ac:dyDescent="0.15">
      <c r="A5918" s="8">
        <v>42065</v>
      </c>
      <c r="B5918" s="4">
        <v>0.1180378740581272</v>
      </c>
      <c r="C5918" s="4">
        <v>-9.7754339891705636E-2</v>
      </c>
      <c r="D5918" s="1">
        <v>2117.39</v>
      </c>
    </row>
    <row r="5919" spans="1:4" x14ac:dyDescent="0.15">
      <c r="A5919" s="8">
        <v>42066</v>
      </c>
      <c r="B5919" s="4">
        <v>0.11807676570650159</v>
      </c>
      <c r="C5919" s="4">
        <v>-9.7754339891705497E-2</v>
      </c>
      <c r="D5919" s="1">
        <v>2107.7800000000002</v>
      </c>
    </row>
    <row r="5920" spans="1:4" x14ac:dyDescent="0.15">
      <c r="A5920" s="8">
        <v>42067</v>
      </c>
      <c r="B5920" s="4">
        <v>0.1180904794262716</v>
      </c>
      <c r="C5920" s="4">
        <v>-9.775433989170558E-2</v>
      </c>
      <c r="D5920" s="1">
        <v>2098.5300000000002</v>
      </c>
    </row>
    <row r="5921" spans="1:4" x14ac:dyDescent="0.15">
      <c r="A5921" s="8">
        <v>42068</v>
      </c>
      <c r="B5921" s="4">
        <v>0.1180715189178536</v>
      </c>
      <c r="C5921" s="4">
        <v>-9.7754339891705525E-2</v>
      </c>
      <c r="D5921" s="1">
        <v>2101.04</v>
      </c>
    </row>
    <row r="5922" spans="1:4" x14ac:dyDescent="0.15">
      <c r="A5922" s="8">
        <v>42069</v>
      </c>
      <c r="B5922" s="4">
        <v>0.1183879426467126</v>
      </c>
      <c r="C5922" s="4">
        <v>-9.7754339891704983E-2</v>
      </c>
      <c r="D5922" s="1">
        <v>2071.2600000000002</v>
      </c>
    </row>
    <row r="5923" spans="1:4" x14ac:dyDescent="0.15">
      <c r="A5923" s="8">
        <v>42072</v>
      </c>
      <c r="B5923" s="4">
        <v>0.1184033929803851</v>
      </c>
      <c r="C5923" s="4">
        <v>-9.7754339891705386E-2</v>
      </c>
      <c r="D5923" s="1">
        <v>2079.4299999999998</v>
      </c>
    </row>
    <row r="5924" spans="1:4" x14ac:dyDescent="0.15">
      <c r="A5924" s="8">
        <v>42073</v>
      </c>
      <c r="B5924" s="4">
        <v>0.1188390518124611</v>
      </c>
      <c r="C5924" s="4">
        <v>-9.7754339891705136E-2</v>
      </c>
      <c r="D5924" s="1">
        <v>2044.16</v>
      </c>
    </row>
    <row r="5925" spans="1:4" x14ac:dyDescent="0.15">
      <c r="A5925" s="8">
        <v>42074</v>
      </c>
      <c r="B5925" s="4">
        <v>0.11880718578796939</v>
      </c>
      <c r="C5925" s="4">
        <v>-9.7754339891705386E-2</v>
      </c>
      <c r="D5925" s="1">
        <v>2040.24</v>
      </c>
    </row>
    <row r="5926" spans="1:4" x14ac:dyDescent="0.15">
      <c r="A5926" s="8">
        <v>42075</v>
      </c>
      <c r="B5926" s="4">
        <v>0.11897136687451609</v>
      </c>
      <c r="C5926" s="4">
        <v>-9.7754339891705275E-2</v>
      </c>
      <c r="D5926" s="1">
        <v>2065.9499999999998</v>
      </c>
    </row>
    <row r="5927" spans="1:4" x14ac:dyDescent="0.15">
      <c r="A5927" s="8">
        <v>42076</v>
      </c>
      <c r="B5927" s="4">
        <v>0.1190142764778922</v>
      </c>
      <c r="C5927" s="4">
        <v>-9.7754339891705497E-2</v>
      </c>
      <c r="D5927" s="1">
        <v>2053.4</v>
      </c>
    </row>
    <row r="5928" spans="1:4" x14ac:dyDescent="0.15">
      <c r="A5928" s="8">
        <v>42079</v>
      </c>
      <c r="B5928" s="4">
        <v>0.1192275031440664</v>
      </c>
      <c r="C5928" s="4">
        <v>-9.7754339891705413E-2</v>
      </c>
      <c r="D5928" s="1">
        <v>2081.19</v>
      </c>
    </row>
    <row r="5929" spans="1:4" x14ac:dyDescent="0.15">
      <c r="A5929" s="8">
        <v>42080</v>
      </c>
      <c r="B5929" s="4">
        <v>0.1188805292524799</v>
      </c>
      <c r="C5929" s="4">
        <v>-9.7754339891705164E-2</v>
      </c>
      <c r="D5929" s="1">
        <v>2074.2800000000002</v>
      </c>
    </row>
    <row r="5930" spans="1:4" x14ac:dyDescent="0.15">
      <c r="A5930" s="8">
        <v>42081</v>
      </c>
      <c r="B5930" s="4">
        <v>0.1190160403107937</v>
      </c>
      <c r="C5930" s="4">
        <v>-9.7754339891706246E-2</v>
      </c>
      <c r="D5930" s="1">
        <v>2099.5</v>
      </c>
    </row>
    <row r="5931" spans="1:4" x14ac:dyDescent="0.15">
      <c r="A5931" s="8">
        <v>42082</v>
      </c>
      <c r="B5931" s="4">
        <v>0.1189372045059295</v>
      </c>
      <c r="C5931" s="4">
        <v>-9.7754339891705191E-2</v>
      </c>
      <c r="D5931" s="1">
        <v>2089.27</v>
      </c>
    </row>
    <row r="5932" spans="1:4" x14ac:dyDescent="0.15">
      <c r="A5932" s="8">
        <v>42083</v>
      </c>
      <c r="B5932" s="4">
        <v>0.1190261182008225</v>
      </c>
      <c r="C5932" s="4">
        <v>-9.7754339891705636E-2</v>
      </c>
      <c r="D5932" s="1">
        <v>2108.1</v>
      </c>
    </row>
    <row r="5933" spans="1:4" x14ac:dyDescent="0.15">
      <c r="A5933" s="8">
        <v>42086</v>
      </c>
      <c r="B5933" s="4">
        <v>0.1190338728875832</v>
      </c>
      <c r="C5933" s="4">
        <v>-9.7754339891705538E-2</v>
      </c>
      <c r="D5933" s="1">
        <v>2104.42</v>
      </c>
    </row>
    <row r="5934" spans="1:4" x14ac:dyDescent="0.15">
      <c r="A5934" s="8">
        <v>42087</v>
      </c>
      <c r="B5934" s="4">
        <v>0.1186542234458511</v>
      </c>
      <c r="C5934" s="4">
        <v>-9.775433989170472E-2</v>
      </c>
      <c r="D5934" s="1">
        <v>2091.5</v>
      </c>
    </row>
    <row r="5935" spans="1:4" x14ac:dyDescent="0.15">
      <c r="A5935" s="8">
        <v>42088</v>
      </c>
      <c r="B5935" s="4">
        <v>0.11898130834923119</v>
      </c>
      <c r="C5935" s="4">
        <v>-9.7754339891705747E-2</v>
      </c>
      <c r="D5935" s="1">
        <v>2061.0500000000002</v>
      </c>
    </row>
    <row r="5936" spans="1:4" x14ac:dyDescent="0.15">
      <c r="A5936" s="8">
        <v>42089</v>
      </c>
      <c r="B5936" s="4">
        <v>0.11895138473841579</v>
      </c>
      <c r="C5936" s="4">
        <v>-9.77543398917054E-2</v>
      </c>
      <c r="D5936" s="1">
        <v>2056.15</v>
      </c>
    </row>
    <row r="5937" spans="1:4" x14ac:dyDescent="0.15">
      <c r="A5937" s="8">
        <v>42090</v>
      </c>
      <c r="B5937" s="4">
        <v>0.1189556978403692</v>
      </c>
      <c r="C5937" s="4">
        <v>-9.7754339891705413E-2</v>
      </c>
      <c r="D5937" s="1">
        <v>2061.02</v>
      </c>
    </row>
    <row r="5938" spans="1:4" x14ac:dyDescent="0.15">
      <c r="A5938" s="8">
        <v>42093</v>
      </c>
      <c r="B5938" s="4">
        <v>0.1191360528309883</v>
      </c>
      <c r="C5938" s="4">
        <v>-9.775433989170515E-2</v>
      </c>
      <c r="D5938" s="1">
        <v>2086.2399999999998</v>
      </c>
    </row>
    <row r="5939" spans="1:4" x14ac:dyDescent="0.15">
      <c r="A5939" s="8">
        <v>42094</v>
      </c>
      <c r="B5939" s="4">
        <v>0.11924413640975511</v>
      </c>
      <c r="C5939" s="4">
        <v>-9.7754339891705108E-2</v>
      </c>
      <c r="D5939" s="1">
        <v>2067.89</v>
      </c>
    </row>
    <row r="5940" spans="1:4" x14ac:dyDescent="0.15">
      <c r="A5940" s="8">
        <v>42095</v>
      </c>
      <c r="B5940" s="4">
        <v>0.1192651261209778</v>
      </c>
      <c r="C5940" s="4">
        <v>-9.7754339891705316E-2</v>
      </c>
      <c r="D5940" s="1">
        <v>2059.69</v>
      </c>
    </row>
    <row r="5941" spans="1:4" x14ac:dyDescent="0.15">
      <c r="A5941" s="8">
        <v>42096</v>
      </c>
      <c r="B5941" s="4">
        <v>0.1191907879632622</v>
      </c>
      <c r="C5941" s="4">
        <v>-9.7754339891705594E-2</v>
      </c>
      <c r="D5941" s="1">
        <v>2066.96</v>
      </c>
    </row>
    <row r="5942" spans="1:4" x14ac:dyDescent="0.15">
      <c r="A5942" s="8">
        <v>42097</v>
      </c>
      <c r="B5942" s="4">
        <v>0.1191819007276108</v>
      </c>
      <c r="C5942" s="4">
        <v>-9.7754339891705608E-2</v>
      </c>
      <c r="D5942" s="1">
        <v>2066.96</v>
      </c>
    </row>
    <row r="5943" spans="1:4" x14ac:dyDescent="0.15">
      <c r="A5943" s="8">
        <v>42101</v>
      </c>
      <c r="B5943" s="4">
        <v>0.1189479001614366</v>
      </c>
      <c r="C5943" s="4">
        <v>-9.7754339891705233E-2</v>
      </c>
      <c r="D5943" s="1">
        <v>2076.33</v>
      </c>
    </row>
    <row r="5944" spans="1:4" x14ac:dyDescent="0.15">
      <c r="A5944" s="8">
        <v>42102</v>
      </c>
      <c r="B5944" s="4">
        <v>0.11893802020531059</v>
      </c>
      <c r="C5944" s="4">
        <v>-9.5205731600260177E-2</v>
      </c>
      <c r="D5944" s="1">
        <v>2081.9</v>
      </c>
    </row>
    <row r="5945" spans="1:4" x14ac:dyDescent="0.15">
      <c r="A5945" s="8">
        <v>42103</v>
      </c>
      <c r="B5945" s="4">
        <v>0.11891609581895329</v>
      </c>
      <c r="C5945" s="4">
        <v>-9.2604031324770644E-2</v>
      </c>
      <c r="D5945" s="1">
        <v>2091.1799999999998</v>
      </c>
    </row>
    <row r="5946" spans="1:4" x14ac:dyDescent="0.15">
      <c r="A5946" s="8">
        <v>42104</v>
      </c>
      <c r="B5946" s="4">
        <v>0.1189401993162254</v>
      </c>
      <c r="C5946" s="4">
        <v>-9.2604031324770561E-2</v>
      </c>
      <c r="D5946" s="1">
        <v>2102.06</v>
      </c>
    </row>
    <row r="5947" spans="1:4" x14ac:dyDescent="0.15">
      <c r="A5947" s="8">
        <v>42107</v>
      </c>
      <c r="B5947" s="4">
        <v>0.1189645263888735</v>
      </c>
      <c r="C5947" s="4">
        <v>-9.2604031324770658E-2</v>
      </c>
      <c r="D5947" s="1">
        <v>2092.4299999999998</v>
      </c>
    </row>
    <row r="5948" spans="1:4" x14ac:dyDescent="0.15">
      <c r="A5948" s="8">
        <v>42108</v>
      </c>
      <c r="B5948" s="4">
        <v>0.1188746292464426</v>
      </c>
      <c r="C5948" s="4">
        <v>-8.9299965796374448E-2</v>
      </c>
      <c r="D5948" s="1">
        <v>2095.84</v>
      </c>
    </row>
    <row r="5949" spans="1:4" x14ac:dyDescent="0.15">
      <c r="A5949" s="8">
        <v>42109</v>
      </c>
      <c r="B5949" s="4">
        <v>0.1189042977184764</v>
      </c>
      <c r="C5949" s="4">
        <v>-8.9299965796374448E-2</v>
      </c>
      <c r="D5949" s="1">
        <v>2106.63</v>
      </c>
    </row>
    <row r="5950" spans="1:4" x14ac:dyDescent="0.15">
      <c r="A5950" s="8">
        <v>42110</v>
      </c>
      <c r="B5950" s="4">
        <v>0.1187000155084378</v>
      </c>
      <c r="C5950" s="4">
        <v>-8.9299965796374281E-2</v>
      </c>
      <c r="D5950" s="1">
        <v>2104.9899999999998</v>
      </c>
    </row>
    <row r="5951" spans="1:4" x14ac:dyDescent="0.15">
      <c r="A5951" s="8">
        <v>42111</v>
      </c>
      <c r="B5951" s="4">
        <v>0.1184520371427563</v>
      </c>
      <c r="C5951" s="4">
        <v>-8.9299965796374073E-2</v>
      </c>
      <c r="D5951" s="1">
        <v>2081.1799999999998</v>
      </c>
    </row>
    <row r="5952" spans="1:4" x14ac:dyDescent="0.15">
      <c r="A5952" s="8">
        <v>42114</v>
      </c>
      <c r="B5952" s="4">
        <v>0.11849216534981211</v>
      </c>
      <c r="C5952" s="4">
        <v>-8.9299965796374309E-2</v>
      </c>
      <c r="D5952" s="1">
        <v>2100.4</v>
      </c>
    </row>
    <row r="5953" spans="1:4" x14ac:dyDescent="0.15">
      <c r="A5953" s="8">
        <v>42115</v>
      </c>
      <c r="B5953" s="4">
        <v>0.1182459547513222</v>
      </c>
      <c r="C5953" s="4">
        <v>-8.9299965796374253E-2</v>
      </c>
      <c r="D5953" s="1">
        <v>2097.29</v>
      </c>
    </row>
    <row r="5954" spans="1:4" x14ac:dyDescent="0.15">
      <c r="A5954" s="8">
        <v>42116</v>
      </c>
      <c r="B5954" s="4">
        <v>0.11802602782108</v>
      </c>
      <c r="C5954" s="4">
        <v>-8.929996579637435E-2</v>
      </c>
      <c r="D5954" s="1">
        <v>2107.96</v>
      </c>
    </row>
    <row r="5955" spans="1:4" x14ac:dyDescent="0.15">
      <c r="A5955" s="8">
        <v>42117</v>
      </c>
      <c r="B5955" s="4">
        <v>0.1180286128756564</v>
      </c>
      <c r="C5955" s="4">
        <v>-8.9299965796374128E-2</v>
      </c>
      <c r="D5955" s="1">
        <v>2112.9299999999998</v>
      </c>
    </row>
    <row r="5956" spans="1:4" x14ac:dyDescent="0.15">
      <c r="A5956" s="8">
        <v>42118</v>
      </c>
      <c r="B5956" s="4">
        <v>0.1177093669557351</v>
      </c>
      <c r="C5956" s="4">
        <v>-8.9299965796374156E-2</v>
      </c>
      <c r="D5956" s="1">
        <v>2117.69</v>
      </c>
    </row>
    <row r="5957" spans="1:4" x14ac:dyDescent="0.15">
      <c r="A5957" s="8">
        <v>42121</v>
      </c>
      <c r="B5957" s="4">
        <v>0.1177105493389325</v>
      </c>
      <c r="C5957" s="4">
        <v>-8.9299965796373906E-2</v>
      </c>
      <c r="D5957" s="1">
        <v>2108.92</v>
      </c>
    </row>
    <row r="5958" spans="1:4" x14ac:dyDescent="0.15">
      <c r="A5958" s="8">
        <v>42122</v>
      </c>
      <c r="B5958" s="4">
        <v>0.1176547979010019</v>
      </c>
      <c r="C5958" s="4">
        <v>-8.9299965796374225E-2</v>
      </c>
      <c r="D5958" s="1">
        <v>2114.7600000000002</v>
      </c>
    </row>
    <row r="5959" spans="1:4" x14ac:dyDescent="0.15">
      <c r="A5959" s="8">
        <v>42123</v>
      </c>
      <c r="B5959" s="4">
        <v>0.1176820208687632</v>
      </c>
      <c r="C5959" s="4">
        <v>-8.9299965796374156E-2</v>
      </c>
      <c r="D5959" s="1">
        <v>2106.85</v>
      </c>
    </row>
    <row r="5960" spans="1:4" x14ac:dyDescent="0.15">
      <c r="A5960" s="8">
        <v>42124</v>
      </c>
      <c r="B5960" s="4">
        <v>0.1177317283683376</v>
      </c>
      <c r="C5960" s="4">
        <v>-8.9299965796374489E-2</v>
      </c>
      <c r="D5960" s="1">
        <v>2085.5100000000002</v>
      </c>
    </row>
    <row r="5961" spans="1:4" x14ac:dyDescent="0.15">
      <c r="A5961" s="8">
        <v>42128</v>
      </c>
      <c r="B5961" s="4">
        <v>0.1179757458628998</v>
      </c>
      <c r="C5961" s="4">
        <v>-8.929996579637435E-2</v>
      </c>
      <c r="D5961" s="1">
        <v>2114.4899999999998</v>
      </c>
    </row>
    <row r="5962" spans="1:4" x14ac:dyDescent="0.15">
      <c r="A5962" s="8">
        <v>42129</v>
      </c>
      <c r="B5962" s="4">
        <v>0.1179532046363868</v>
      </c>
      <c r="C5962" s="4">
        <v>-8.9299965796374225E-2</v>
      </c>
      <c r="D5962" s="1">
        <v>2089.46</v>
      </c>
    </row>
    <row r="5963" spans="1:4" x14ac:dyDescent="0.15">
      <c r="A5963" s="8">
        <v>42130</v>
      </c>
      <c r="B5963" s="4">
        <v>0.1179357601332411</v>
      </c>
      <c r="C5963" s="4">
        <v>-8.9299965796374517E-2</v>
      </c>
      <c r="D5963" s="1">
        <v>2080.15</v>
      </c>
    </row>
    <row r="5964" spans="1:4" x14ac:dyDescent="0.15">
      <c r="A5964" s="8">
        <v>42131</v>
      </c>
      <c r="B5964" s="4">
        <v>0.117945780422321</v>
      </c>
      <c r="C5964" s="4">
        <v>-8.9299965796374323E-2</v>
      </c>
      <c r="D5964" s="1">
        <v>2088</v>
      </c>
    </row>
    <row r="5965" spans="1:4" x14ac:dyDescent="0.15">
      <c r="A5965" s="8">
        <v>42132</v>
      </c>
      <c r="B5965" s="4">
        <v>0.118185011988443</v>
      </c>
      <c r="C5965" s="4">
        <v>-8.8618065905541388E-2</v>
      </c>
      <c r="D5965" s="1">
        <v>2116.1</v>
      </c>
    </row>
    <row r="5966" spans="1:4" x14ac:dyDescent="0.15">
      <c r="A5966" s="8">
        <v>42135</v>
      </c>
      <c r="B5966" s="4">
        <v>0.118132873977237</v>
      </c>
      <c r="C5966" s="4">
        <v>-8.1584110033990381E-2</v>
      </c>
      <c r="D5966" s="1">
        <v>2105.33</v>
      </c>
    </row>
    <row r="5967" spans="1:4" x14ac:dyDescent="0.15">
      <c r="A5967" s="8">
        <v>42136</v>
      </c>
      <c r="B5967" s="4">
        <v>0.1177418501063075</v>
      </c>
      <c r="C5967" s="4">
        <v>-7.671053439489188E-2</v>
      </c>
      <c r="D5967" s="1">
        <v>2099.12</v>
      </c>
    </row>
    <row r="5968" spans="1:4" x14ac:dyDescent="0.15">
      <c r="A5968" s="8">
        <v>42137</v>
      </c>
      <c r="B5968" s="4">
        <v>0.11774297584504841</v>
      </c>
      <c r="C5968" s="4">
        <v>-7.6710534394891908E-2</v>
      </c>
      <c r="D5968" s="1">
        <v>2098.48</v>
      </c>
    </row>
    <row r="5969" spans="1:4" x14ac:dyDescent="0.15">
      <c r="A5969" s="8">
        <v>42138</v>
      </c>
      <c r="B5969" s="4">
        <v>0.11785871958417241</v>
      </c>
      <c r="C5969" s="4">
        <v>-7.6710534394892185E-2</v>
      </c>
      <c r="D5969" s="1">
        <v>2121.1</v>
      </c>
    </row>
    <row r="5970" spans="1:4" x14ac:dyDescent="0.15">
      <c r="A5970" s="8">
        <v>42139</v>
      </c>
      <c r="B5970" s="4">
        <v>0.1177800843345212</v>
      </c>
      <c r="C5970" s="4">
        <v>-7.6710534394892199E-2</v>
      </c>
      <c r="D5970" s="1">
        <v>2122.73</v>
      </c>
    </row>
    <row r="5971" spans="1:4" x14ac:dyDescent="0.15">
      <c r="A5971" s="8">
        <v>42142</v>
      </c>
      <c r="B5971" s="4">
        <v>0.11778340585334821</v>
      </c>
      <c r="C5971" s="4">
        <v>-7.6710534394891838E-2</v>
      </c>
      <c r="D5971" s="1">
        <v>2129.1999999999998</v>
      </c>
    </row>
    <row r="5972" spans="1:4" x14ac:dyDescent="0.15">
      <c r="A5972" s="8">
        <v>42143</v>
      </c>
      <c r="B5972" s="4">
        <v>0.11776208250040331</v>
      </c>
      <c r="C5972" s="4">
        <v>-7.6710534394892296E-2</v>
      </c>
      <c r="D5972" s="1">
        <v>2127.83</v>
      </c>
    </row>
    <row r="5973" spans="1:4" x14ac:dyDescent="0.15">
      <c r="A5973" s="8">
        <v>42144</v>
      </c>
      <c r="B5973" s="4">
        <v>0.1175632634252</v>
      </c>
      <c r="C5973" s="4">
        <v>-7.6710534394891838E-2</v>
      </c>
      <c r="D5973" s="1">
        <v>2125.85</v>
      </c>
    </row>
    <row r="5974" spans="1:4" x14ac:dyDescent="0.15">
      <c r="A5974" s="8">
        <v>42145</v>
      </c>
      <c r="B5974" s="4">
        <v>0.1175071859710772</v>
      </c>
      <c r="C5974" s="4">
        <v>-7.6710534394891644E-2</v>
      </c>
      <c r="D5974" s="1">
        <v>2130.8200000000002</v>
      </c>
    </row>
    <row r="5975" spans="1:4" x14ac:dyDescent="0.15">
      <c r="A5975" s="8">
        <v>42146</v>
      </c>
      <c r="B5975" s="4">
        <v>0.11748181597005621</v>
      </c>
      <c r="C5975" s="4">
        <v>-7.6710534394891824E-2</v>
      </c>
      <c r="D5975" s="1">
        <v>2126.06</v>
      </c>
    </row>
    <row r="5976" spans="1:4" x14ac:dyDescent="0.15">
      <c r="A5976" s="8">
        <v>42149</v>
      </c>
      <c r="B5976" s="4">
        <v>0.11711920247805491</v>
      </c>
      <c r="C5976" s="4">
        <v>-7.6710534394892047E-2</v>
      </c>
      <c r="D5976" s="1">
        <v>2126.06</v>
      </c>
    </row>
    <row r="5977" spans="1:4" x14ac:dyDescent="0.15">
      <c r="A5977" s="8">
        <v>42150</v>
      </c>
      <c r="B5977" s="4">
        <v>0.117200215983239</v>
      </c>
      <c r="C5977" s="4">
        <v>-7.6710534394891838E-2</v>
      </c>
      <c r="D5977" s="1">
        <v>2104.1999999999998</v>
      </c>
    </row>
    <row r="5978" spans="1:4" x14ac:dyDescent="0.15">
      <c r="A5978" s="8">
        <v>42151</v>
      </c>
      <c r="B5978" s="4">
        <v>0.1169594219826119</v>
      </c>
      <c r="C5978" s="4">
        <v>-7.6710534394892033E-2</v>
      </c>
      <c r="D5978" s="1">
        <v>2123.48</v>
      </c>
    </row>
    <row r="5979" spans="1:4" x14ac:dyDescent="0.15">
      <c r="A5979" s="8">
        <v>42152</v>
      </c>
      <c r="B5979" s="4">
        <v>0.11696493865184621</v>
      </c>
      <c r="C5979" s="4">
        <v>-7.6710534394891491E-2</v>
      </c>
      <c r="D5979" s="1">
        <v>2120.79</v>
      </c>
    </row>
    <row r="5980" spans="1:4" x14ac:dyDescent="0.15">
      <c r="A5980" s="8">
        <v>42153</v>
      </c>
      <c r="B5980" s="4">
        <v>0.117035299445981</v>
      </c>
      <c r="C5980" s="4">
        <v>-7.6710534394892102E-2</v>
      </c>
      <c r="D5980" s="1">
        <v>2107.39</v>
      </c>
    </row>
    <row r="5981" spans="1:4" x14ac:dyDescent="0.15">
      <c r="A5981" s="8">
        <v>42156</v>
      </c>
      <c r="B5981" s="4">
        <v>0.11703740290858269</v>
      </c>
      <c r="C5981" s="4">
        <v>-7.6710534394891838E-2</v>
      </c>
      <c r="D5981" s="1">
        <v>2111.73</v>
      </c>
    </row>
    <row r="5982" spans="1:4" x14ac:dyDescent="0.15">
      <c r="A5982" s="8">
        <v>42157</v>
      </c>
      <c r="B5982" s="4">
        <v>0.117029726978256</v>
      </c>
      <c r="C5982" s="4">
        <v>-7.6710534394891713E-2</v>
      </c>
      <c r="D5982" s="1">
        <v>2109.6</v>
      </c>
    </row>
    <row r="5983" spans="1:4" x14ac:dyDescent="0.15">
      <c r="A5983" s="8">
        <v>42158</v>
      </c>
      <c r="B5983" s="4">
        <v>0.1170321499828252</v>
      </c>
      <c r="C5983" s="4">
        <v>-7.6710534394891713E-2</v>
      </c>
      <c r="D5983" s="1">
        <v>2114.0700000000002</v>
      </c>
    </row>
    <row r="5984" spans="1:4" x14ac:dyDescent="0.15">
      <c r="A5984" s="8">
        <v>42159</v>
      </c>
      <c r="B5984" s="4">
        <v>0.11699915963602001</v>
      </c>
      <c r="C5984" s="4">
        <v>-7.6710534394891727E-2</v>
      </c>
      <c r="D5984" s="1">
        <v>2095.84</v>
      </c>
    </row>
    <row r="5985" spans="1:4" x14ac:dyDescent="0.15">
      <c r="A5985" s="8">
        <v>42160</v>
      </c>
      <c r="B5985" s="4">
        <v>0.1166746038614772</v>
      </c>
      <c r="C5985" s="4">
        <v>-7.6710534394891866E-2</v>
      </c>
      <c r="D5985" s="1">
        <v>2092.83</v>
      </c>
    </row>
    <row r="5986" spans="1:4" x14ac:dyDescent="0.15">
      <c r="A5986" s="8">
        <v>42163</v>
      </c>
      <c r="B5986" s="4">
        <v>0.1167369586885493</v>
      </c>
      <c r="C5986" s="4">
        <v>-7.6710534394891769E-2</v>
      </c>
      <c r="D5986" s="1">
        <v>2079.2800000000002</v>
      </c>
    </row>
    <row r="5987" spans="1:4" x14ac:dyDescent="0.15">
      <c r="A5987" s="8">
        <v>42164</v>
      </c>
      <c r="B5987" s="4">
        <v>0.11578811257999561</v>
      </c>
      <c r="C5987" s="4">
        <v>-7.6710534394891838E-2</v>
      </c>
      <c r="D5987" s="1">
        <v>2080.15</v>
      </c>
    </row>
    <row r="5988" spans="1:4" x14ac:dyDescent="0.15">
      <c r="A5988" s="8">
        <v>42165</v>
      </c>
      <c r="B5988" s="4">
        <v>0.11597870800391979</v>
      </c>
      <c r="C5988" s="4">
        <v>-7.6710534394891103E-2</v>
      </c>
      <c r="D5988" s="1">
        <v>2105.1999999999998</v>
      </c>
    </row>
    <row r="5989" spans="1:4" x14ac:dyDescent="0.15">
      <c r="A5989" s="8">
        <v>42166</v>
      </c>
      <c r="B5989" s="4">
        <v>0.115942856897089</v>
      </c>
      <c r="C5989" s="4">
        <v>-7.6710534394891769E-2</v>
      </c>
      <c r="D5989" s="1">
        <v>2108.86</v>
      </c>
    </row>
    <row r="5990" spans="1:4" x14ac:dyDescent="0.15">
      <c r="A5990" s="8">
        <v>42167</v>
      </c>
      <c r="B5990" s="4">
        <v>0.11528569128045051</v>
      </c>
      <c r="C5990" s="4">
        <v>-7.6710534394892227E-2</v>
      </c>
      <c r="D5990" s="1">
        <v>2094.11</v>
      </c>
    </row>
    <row r="5991" spans="1:4" x14ac:dyDescent="0.15">
      <c r="A5991" s="8">
        <v>42170</v>
      </c>
      <c r="B5991" s="4">
        <v>0.1153264453755817</v>
      </c>
      <c r="C5991" s="4">
        <v>-7.6710534394891103E-2</v>
      </c>
      <c r="D5991" s="1">
        <v>2084.4299999999998</v>
      </c>
    </row>
    <row r="5992" spans="1:4" x14ac:dyDescent="0.15">
      <c r="A5992" s="8">
        <v>42171</v>
      </c>
      <c r="B5992" s="4">
        <v>0.1152812161233023</v>
      </c>
      <c r="C5992" s="4">
        <v>-7.6710534394892338E-2</v>
      </c>
      <c r="D5992" s="1">
        <v>2096.29</v>
      </c>
    </row>
    <row r="5993" spans="1:4" x14ac:dyDescent="0.15">
      <c r="A5993" s="8">
        <v>42172</v>
      </c>
      <c r="B5993" s="4">
        <v>0.1150201148485034</v>
      </c>
      <c r="C5993" s="4">
        <v>-7.671053439489163E-2</v>
      </c>
      <c r="D5993" s="1">
        <v>2100.44</v>
      </c>
    </row>
    <row r="5994" spans="1:4" x14ac:dyDescent="0.15">
      <c r="A5994" s="8">
        <v>42173</v>
      </c>
      <c r="B5994" s="4">
        <v>0.1149672264292157</v>
      </c>
      <c r="C5994" s="4">
        <v>-7.6710534394891922E-2</v>
      </c>
      <c r="D5994" s="1">
        <v>2121.2399999999998</v>
      </c>
    </row>
    <row r="5995" spans="1:4" x14ac:dyDescent="0.15">
      <c r="A5995" s="8">
        <v>42174</v>
      </c>
      <c r="B5995" s="4">
        <v>0.114932030002581</v>
      </c>
      <c r="C5995" s="4">
        <v>-7.6710534394892116E-2</v>
      </c>
      <c r="D5995" s="1">
        <v>2109.9899999999998</v>
      </c>
    </row>
    <row r="5996" spans="1:4" x14ac:dyDescent="0.15">
      <c r="A5996" s="8">
        <v>42178</v>
      </c>
      <c r="B5996" s="4">
        <v>0.1148329242348364</v>
      </c>
      <c r="C5996" s="4">
        <v>-7.6710534394891242E-2</v>
      </c>
      <c r="D5996" s="1">
        <v>2124.1999999999998</v>
      </c>
    </row>
    <row r="5997" spans="1:4" x14ac:dyDescent="0.15">
      <c r="A5997" s="8">
        <v>42179</v>
      </c>
      <c r="B5997" s="4">
        <v>0.1147884559499965</v>
      </c>
      <c r="C5997" s="4">
        <v>-7.6710534394891561E-2</v>
      </c>
      <c r="D5997" s="1">
        <v>2108.58</v>
      </c>
    </row>
    <row r="5998" spans="1:4" x14ac:dyDescent="0.15">
      <c r="A5998" s="8">
        <v>42180</v>
      </c>
      <c r="B5998" s="4">
        <v>0.1148070494548934</v>
      </c>
      <c r="C5998" s="4">
        <v>-7.6710534394891852E-2</v>
      </c>
      <c r="D5998" s="1">
        <v>2102.31</v>
      </c>
    </row>
    <row r="5999" spans="1:4" x14ac:dyDescent="0.15">
      <c r="A5999" s="8">
        <v>42181</v>
      </c>
      <c r="B5999" s="4">
        <v>0.11468199961580219</v>
      </c>
      <c r="C5999" s="4">
        <v>-7.6710534394892227E-2</v>
      </c>
      <c r="D5999" s="1">
        <v>2101.4899999999998</v>
      </c>
    </row>
    <row r="6000" spans="1:4" x14ac:dyDescent="0.15">
      <c r="A6000" s="8">
        <v>42184</v>
      </c>
      <c r="B6000" s="4">
        <v>0.11536426197380691</v>
      </c>
      <c r="C6000" s="4">
        <v>-7.6710534394891797E-2</v>
      </c>
      <c r="D6000" s="1">
        <v>2057.64</v>
      </c>
    </row>
    <row r="6001" spans="1:4" x14ac:dyDescent="0.15">
      <c r="A6001" s="8">
        <v>42185</v>
      </c>
      <c r="B6001" s="4">
        <v>0.1145871755086857</v>
      </c>
      <c r="C6001" s="4">
        <v>-7.6710534394891561E-2</v>
      </c>
      <c r="D6001" s="1">
        <v>2063.11</v>
      </c>
    </row>
    <row r="6002" spans="1:4" x14ac:dyDescent="0.15">
      <c r="A6002" s="8">
        <v>42186</v>
      </c>
      <c r="B6002" s="4">
        <v>0.11451010691114261</v>
      </c>
      <c r="C6002" s="4">
        <v>-7.6710534394891311E-2</v>
      </c>
      <c r="D6002" s="1">
        <v>2077.42</v>
      </c>
    </row>
    <row r="6003" spans="1:4" x14ac:dyDescent="0.15">
      <c r="A6003" s="8">
        <v>42187</v>
      </c>
      <c r="B6003" s="4">
        <v>0.1144859027178247</v>
      </c>
      <c r="C6003" s="4">
        <v>-7.6710534394891311E-2</v>
      </c>
      <c r="D6003" s="1">
        <v>2076.7800000000002</v>
      </c>
    </row>
    <row r="6004" spans="1:4" x14ac:dyDescent="0.15">
      <c r="A6004" s="8">
        <v>42188</v>
      </c>
      <c r="B6004" s="4">
        <v>0.1143817242858905</v>
      </c>
      <c r="C6004" s="4">
        <v>-7.6710534394891741E-2</v>
      </c>
      <c r="D6004" s="1">
        <v>2076.7800000000002</v>
      </c>
    </row>
    <row r="6005" spans="1:4" x14ac:dyDescent="0.15">
      <c r="A6005" s="8">
        <v>42191</v>
      </c>
      <c r="B6005" s="4">
        <v>0.1144007933000442</v>
      </c>
      <c r="C6005" s="4">
        <v>-7.6710534394891644E-2</v>
      </c>
      <c r="D6005" s="1">
        <v>2068.7600000000002</v>
      </c>
    </row>
    <row r="6006" spans="1:4" x14ac:dyDescent="0.15">
      <c r="A6006" s="8">
        <v>42192</v>
      </c>
      <c r="B6006" s="4">
        <v>0.1135538674443947</v>
      </c>
      <c r="C6006" s="4">
        <v>-7.6710534394891769E-2</v>
      </c>
      <c r="D6006" s="1">
        <v>2081.34</v>
      </c>
    </row>
    <row r="6007" spans="1:4" x14ac:dyDescent="0.15">
      <c r="A6007" s="8">
        <v>42193</v>
      </c>
      <c r="B6007" s="4">
        <v>0.11399844255702141</v>
      </c>
      <c r="C6007" s="4">
        <v>-7.6710534394891755E-2</v>
      </c>
      <c r="D6007" s="1">
        <v>2046.68</v>
      </c>
    </row>
    <row r="6008" spans="1:4" x14ac:dyDescent="0.15">
      <c r="A6008" s="8">
        <v>42194</v>
      </c>
      <c r="B6008" s="4">
        <v>0.11395441354923221</v>
      </c>
      <c r="C6008" s="4">
        <v>-7.6710534394891713E-2</v>
      </c>
      <c r="D6008" s="1">
        <v>2051.31</v>
      </c>
    </row>
    <row r="6009" spans="1:4" x14ac:dyDescent="0.15">
      <c r="A6009" s="8">
        <v>42195</v>
      </c>
      <c r="B6009" s="4">
        <v>0.1141625249375519</v>
      </c>
      <c r="C6009" s="4">
        <v>-7.6710534394891713E-2</v>
      </c>
      <c r="D6009" s="1">
        <v>2076.62</v>
      </c>
    </row>
    <row r="6010" spans="1:4" x14ac:dyDescent="0.15">
      <c r="A6010" s="8">
        <v>42198</v>
      </c>
      <c r="B6010" s="4">
        <v>0.11428546395013919</v>
      </c>
      <c r="C6010" s="4">
        <v>-7.6710534394891769E-2</v>
      </c>
      <c r="D6010" s="1">
        <v>2099.6</v>
      </c>
    </row>
    <row r="6011" spans="1:4" x14ac:dyDescent="0.15">
      <c r="A6011" s="8">
        <v>42199</v>
      </c>
      <c r="B6011" s="4">
        <v>0.1141552968406857</v>
      </c>
      <c r="C6011" s="4">
        <v>-7.6710534394891283E-2</v>
      </c>
      <c r="D6011" s="1">
        <v>2108.9499999999998</v>
      </c>
    </row>
    <row r="6012" spans="1:4" x14ac:dyDescent="0.15">
      <c r="A6012" s="8">
        <v>42200</v>
      </c>
      <c r="B6012" s="4">
        <v>0.1141503433335978</v>
      </c>
      <c r="C6012" s="4">
        <v>-7.6710534394891269E-2</v>
      </c>
      <c r="D6012" s="1">
        <v>2107.4</v>
      </c>
    </row>
    <row r="6013" spans="1:4" x14ac:dyDescent="0.15">
      <c r="A6013" s="8">
        <v>42201</v>
      </c>
      <c r="B6013" s="4">
        <v>0.1141163725237111</v>
      </c>
      <c r="C6013" s="4">
        <v>-7.6710534394891519E-2</v>
      </c>
      <c r="D6013" s="1">
        <v>2124.29</v>
      </c>
    </row>
    <row r="6014" spans="1:4" x14ac:dyDescent="0.15">
      <c r="A6014" s="8">
        <v>42202</v>
      </c>
      <c r="B6014" s="4">
        <v>0.11411600652135299</v>
      </c>
      <c r="C6014" s="4">
        <v>-7.6710534394891561E-2</v>
      </c>
      <c r="D6014" s="1">
        <v>2126.64</v>
      </c>
    </row>
    <row r="6015" spans="1:4" x14ac:dyDescent="0.15">
      <c r="A6015" s="8">
        <v>42205</v>
      </c>
      <c r="B6015" s="4">
        <v>0.1140679370058171</v>
      </c>
      <c r="C6015" s="4">
        <v>-7.6710534394891741E-2</v>
      </c>
      <c r="D6015" s="1">
        <v>2128.2800000000002</v>
      </c>
    </row>
    <row r="6016" spans="1:4" x14ac:dyDescent="0.15">
      <c r="A6016" s="8">
        <v>42206</v>
      </c>
      <c r="B6016" s="4">
        <v>0.11372474749996089</v>
      </c>
      <c r="C6016" s="4">
        <v>-7.6710534394891172E-2</v>
      </c>
      <c r="D6016" s="1">
        <v>2119.21</v>
      </c>
    </row>
    <row r="6017" spans="1:4" x14ac:dyDescent="0.15">
      <c r="A6017" s="8">
        <v>42207</v>
      </c>
      <c r="B6017" s="4">
        <v>0.11372541058451149</v>
      </c>
      <c r="C6017" s="4">
        <v>-7.6710534394892005E-2</v>
      </c>
      <c r="D6017" s="1">
        <v>2114.15</v>
      </c>
    </row>
    <row r="6018" spans="1:4" x14ac:dyDescent="0.15">
      <c r="A6018" s="8">
        <v>42208</v>
      </c>
      <c r="B6018" s="4">
        <v>0.11371583795292391</v>
      </c>
      <c r="C6018" s="4">
        <v>-7.6710534394891824E-2</v>
      </c>
      <c r="D6018" s="1">
        <v>2102.15</v>
      </c>
    </row>
    <row r="6019" spans="1:4" x14ac:dyDescent="0.15">
      <c r="A6019" s="8">
        <v>42209</v>
      </c>
      <c r="B6019" s="4">
        <v>0.1138534173650381</v>
      </c>
      <c r="C6019" s="4">
        <v>-7.6710534394892227E-2</v>
      </c>
      <c r="D6019" s="1">
        <v>2079.65</v>
      </c>
    </row>
    <row r="6020" spans="1:4" x14ac:dyDescent="0.15">
      <c r="A6020" s="8">
        <v>42212</v>
      </c>
      <c r="B6020" s="4">
        <v>0.1139077304016112</v>
      </c>
      <c r="C6020" s="4">
        <v>-7.671053439489213E-2</v>
      </c>
      <c r="D6020" s="1">
        <v>2067.64</v>
      </c>
    </row>
    <row r="6021" spans="1:4" x14ac:dyDescent="0.15">
      <c r="A6021" s="8">
        <v>42213</v>
      </c>
      <c r="B6021" s="4">
        <v>0.1139461214859957</v>
      </c>
      <c r="C6021" s="4">
        <v>-7.6710534394891935E-2</v>
      </c>
      <c r="D6021" s="1">
        <v>2093.25</v>
      </c>
    </row>
    <row r="6022" spans="1:4" x14ac:dyDescent="0.15">
      <c r="A6022" s="8">
        <v>42214</v>
      </c>
      <c r="B6022" s="4">
        <v>0.1138765892092351</v>
      </c>
      <c r="C6022" s="4">
        <v>-7.671053439489238E-2</v>
      </c>
      <c r="D6022" s="1">
        <v>2108.5700000000002</v>
      </c>
    </row>
    <row r="6023" spans="1:4" x14ac:dyDescent="0.15">
      <c r="A6023" s="8">
        <v>42215</v>
      </c>
      <c r="B6023" s="4">
        <v>0.1137354054759854</v>
      </c>
      <c r="C6023" s="4">
        <v>-7.6710534394891797E-2</v>
      </c>
      <c r="D6023" s="1">
        <v>2108.63</v>
      </c>
    </row>
    <row r="6024" spans="1:4" x14ac:dyDescent="0.15">
      <c r="A6024" s="8">
        <v>42216</v>
      </c>
      <c r="B6024" s="4">
        <v>0.11374688618807539</v>
      </c>
      <c r="C6024" s="4">
        <v>-7.6710534394891561E-2</v>
      </c>
      <c r="D6024" s="1">
        <v>2103.84</v>
      </c>
    </row>
    <row r="6025" spans="1:4" x14ac:dyDescent="0.15">
      <c r="A6025" s="8">
        <v>42219</v>
      </c>
      <c r="B6025" s="4">
        <v>0.1133805674183759</v>
      </c>
      <c r="C6025" s="4">
        <v>-7.6710534394891783E-2</v>
      </c>
      <c r="D6025" s="1">
        <v>2098.04</v>
      </c>
    </row>
    <row r="6026" spans="1:4" x14ac:dyDescent="0.15">
      <c r="A6026" s="8">
        <v>42220</v>
      </c>
      <c r="B6026" s="4">
        <v>0.1128734200316206</v>
      </c>
      <c r="C6026" s="4">
        <v>-7.6710534394891922E-2</v>
      </c>
      <c r="D6026" s="1">
        <v>2093.3200000000002</v>
      </c>
    </row>
    <row r="6027" spans="1:4" x14ac:dyDescent="0.15">
      <c r="A6027" s="8">
        <v>42221</v>
      </c>
      <c r="B6027" s="4">
        <v>0.1128813782283791</v>
      </c>
      <c r="C6027" s="4">
        <v>-7.6710534394891311E-2</v>
      </c>
      <c r="D6027" s="1">
        <v>2099.84</v>
      </c>
    </row>
    <row r="6028" spans="1:4" x14ac:dyDescent="0.15">
      <c r="A6028" s="8">
        <v>42222</v>
      </c>
      <c r="B6028" s="4">
        <v>0.1129507888695048</v>
      </c>
      <c r="C6028" s="4">
        <v>-7.6710534394892435E-2</v>
      </c>
      <c r="D6028" s="1">
        <v>2083.56</v>
      </c>
    </row>
    <row r="6029" spans="1:4" x14ac:dyDescent="0.15">
      <c r="A6029" s="8">
        <v>42223</v>
      </c>
      <c r="B6029" s="4">
        <v>0.1129491096299293</v>
      </c>
      <c r="C6029" s="4">
        <v>-7.6710534394891602E-2</v>
      </c>
      <c r="D6029" s="1">
        <v>2077.5700000000002</v>
      </c>
    </row>
    <row r="6030" spans="1:4" x14ac:dyDescent="0.15">
      <c r="A6030" s="8">
        <v>42226</v>
      </c>
      <c r="B6030" s="4">
        <v>0.1130791393131587</v>
      </c>
      <c r="C6030" s="4">
        <v>-7.67105343948917E-2</v>
      </c>
      <c r="D6030" s="1">
        <v>2104.1799999999998</v>
      </c>
    </row>
    <row r="6031" spans="1:4" x14ac:dyDescent="0.15">
      <c r="A6031" s="8">
        <v>42227</v>
      </c>
      <c r="B6031" s="4">
        <v>0.1127176729444898</v>
      </c>
      <c r="C6031" s="4">
        <v>-7.6710534394891811E-2</v>
      </c>
      <c r="D6031" s="1">
        <v>2084.0700000000002</v>
      </c>
    </row>
    <row r="6032" spans="1:4" x14ac:dyDescent="0.15">
      <c r="A6032" s="8">
        <v>42228</v>
      </c>
      <c r="B6032" s="4">
        <v>0.11271319217381789</v>
      </c>
      <c r="C6032" s="4">
        <v>-7.6710534394891922E-2</v>
      </c>
      <c r="D6032" s="1">
        <v>2086.0500000000002</v>
      </c>
    </row>
    <row r="6033" spans="1:4" x14ac:dyDescent="0.15">
      <c r="A6033" s="8">
        <v>42229</v>
      </c>
      <c r="B6033" s="4">
        <v>0.112686969409033</v>
      </c>
      <c r="C6033" s="4">
        <v>-7.6710534394892019E-2</v>
      </c>
      <c r="D6033" s="1">
        <v>2083.39</v>
      </c>
    </row>
    <row r="6034" spans="1:4" x14ac:dyDescent="0.15">
      <c r="A6034" s="8">
        <v>42230</v>
      </c>
      <c r="B6034" s="4">
        <v>0.11270403816577421</v>
      </c>
      <c r="C6034" s="4">
        <v>-7.6710534394892033E-2</v>
      </c>
      <c r="D6034" s="1">
        <v>2091.54</v>
      </c>
    </row>
    <row r="6035" spans="1:4" x14ac:dyDescent="0.15">
      <c r="A6035" s="8">
        <v>42233</v>
      </c>
      <c r="B6035" s="4">
        <v>0.1127368387245898</v>
      </c>
      <c r="C6035" s="4">
        <v>-7.6710534394891353E-2</v>
      </c>
      <c r="D6035" s="1">
        <v>2102.44</v>
      </c>
    </row>
    <row r="6036" spans="1:4" x14ac:dyDescent="0.15">
      <c r="A6036" s="8">
        <v>42234</v>
      </c>
      <c r="B6036" s="4">
        <v>0.1127484897289432</v>
      </c>
      <c r="C6036" s="4">
        <v>-7.6710534394891575E-2</v>
      </c>
      <c r="D6036" s="1">
        <v>2096.92</v>
      </c>
    </row>
    <row r="6037" spans="1:4" x14ac:dyDescent="0.15">
      <c r="A6037" s="8">
        <v>42235</v>
      </c>
      <c r="B6037" s="4">
        <v>0.1128621778768657</v>
      </c>
      <c r="C6037" s="4">
        <v>-7.6710534394891478E-2</v>
      </c>
      <c r="D6037" s="1">
        <v>2079.61</v>
      </c>
    </row>
    <row r="6038" spans="1:4" x14ac:dyDescent="0.15">
      <c r="A6038" s="8">
        <v>42236</v>
      </c>
      <c r="B6038" s="4">
        <v>0.11357391333937319</v>
      </c>
      <c r="C6038" s="4">
        <v>-7.6710534394892393E-2</v>
      </c>
      <c r="D6038" s="1">
        <v>2035.73</v>
      </c>
    </row>
    <row r="6039" spans="1:4" x14ac:dyDescent="0.15">
      <c r="A6039" s="8">
        <v>42237</v>
      </c>
      <c r="B6039" s="4">
        <v>0.11514956865813079</v>
      </c>
      <c r="C6039" s="4">
        <v>-7.6710534394892241E-2</v>
      </c>
      <c r="D6039" s="1">
        <v>1970.89</v>
      </c>
    </row>
    <row r="6040" spans="1:4" x14ac:dyDescent="0.15">
      <c r="A6040" s="8">
        <v>42240</v>
      </c>
      <c r="B6040" s="4">
        <v>0.1174370333873931</v>
      </c>
      <c r="C6040" s="4">
        <v>-0.1115110614692931</v>
      </c>
      <c r="D6040" s="1">
        <v>1893.21</v>
      </c>
    </row>
    <row r="6041" spans="1:4" x14ac:dyDescent="0.15">
      <c r="A6041" s="8">
        <v>42241</v>
      </c>
      <c r="B6041" s="4">
        <v>0.11771822856390871</v>
      </c>
      <c r="C6041" s="4">
        <v>-0.1235252156446814</v>
      </c>
      <c r="D6041" s="1">
        <v>1867.61</v>
      </c>
    </row>
    <row r="6042" spans="1:4" x14ac:dyDescent="0.15">
      <c r="A6042" s="8">
        <v>42242</v>
      </c>
      <c r="B6042" s="4">
        <v>0.1198772525129094</v>
      </c>
      <c r="C6042" s="4">
        <v>-0.12352521564468071</v>
      </c>
      <c r="D6042" s="1">
        <v>1940.51</v>
      </c>
    </row>
    <row r="6043" spans="1:4" x14ac:dyDescent="0.15">
      <c r="A6043" s="8">
        <v>42243</v>
      </c>
      <c r="B6043" s="4">
        <v>0.1206668622208296</v>
      </c>
      <c r="C6043" s="4">
        <v>-0.1235252156446812</v>
      </c>
      <c r="D6043" s="1">
        <v>1987.66</v>
      </c>
    </row>
    <row r="6044" spans="1:4" x14ac:dyDescent="0.15">
      <c r="A6044" s="8">
        <v>42244</v>
      </c>
      <c r="B6044" s="4">
        <v>0.12066677819975451</v>
      </c>
      <c r="C6044" s="4">
        <v>-0.1235252156446812</v>
      </c>
      <c r="D6044" s="1">
        <v>1988.87</v>
      </c>
    </row>
    <row r="6045" spans="1:4" x14ac:dyDescent="0.15">
      <c r="A6045" s="8">
        <v>42247</v>
      </c>
      <c r="B6045" s="4">
        <v>0.1206747320910467</v>
      </c>
      <c r="C6045" s="4">
        <v>-0.1235252156446814</v>
      </c>
      <c r="D6045" s="1">
        <v>1972.18</v>
      </c>
    </row>
    <row r="6046" spans="1:4" x14ac:dyDescent="0.15">
      <c r="A6046" s="8">
        <v>42248</v>
      </c>
      <c r="B6046" s="4">
        <v>0.12190509834704009</v>
      </c>
      <c r="C6046" s="4">
        <v>-0.1235252156446813</v>
      </c>
      <c r="D6046" s="1">
        <v>1913.85</v>
      </c>
    </row>
    <row r="6047" spans="1:4" x14ac:dyDescent="0.15">
      <c r="A6047" s="8">
        <v>42249</v>
      </c>
      <c r="B6047" s="4">
        <v>0.12235214718352561</v>
      </c>
      <c r="C6047" s="4">
        <v>-0.1235252156446812</v>
      </c>
      <c r="D6047" s="1">
        <v>1948.86</v>
      </c>
    </row>
    <row r="6048" spans="1:4" x14ac:dyDescent="0.15">
      <c r="A6048" s="8">
        <v>42254</v>
      </c>
      <c r="B6048" s="4">
        <v>0.12265122530297851</v>
      </c>
      <c r="C6048" s="4">
        <v>-0.1235252156446812</v>
      </c>
      <c r="D6048" s="1">
        <v>1921.22</v>
      </c>
    </row>
    <row r="6049" spans="1:4" x14ac:dyDescent="0.15">
      <c r="A6049" s="8">
        <v>42255</v>
      </c>
      <c r="B6049" s="4">
        <v>0.1234983496144279</v>
      </c>
      <c r="C6049" s="4">
        <v>-0.1235252156446815</v>
      </c>
      <c r="D6049" s="1">
        <v>1969.41</v>
      </c>
    </row>
    <row r="6050" spans="1:4" x14ac:dyDescent="0.15">
      <c r="A6050" s="8">
        <v>42256</v>
      </c>
      <c r="B6050" s="4">
        <v>0.1236906537705431</v>
      </c>
      <c r="C6050" s="4">
        <v>-0.1235252156446815</v>
      </c>
      <c r="D6050" s="1">
        <v>1942.04</v>
      </c>
    </row>
    <row r="6051" spans="1:4" x14ac:dyDescent="0.15">
      <c r="A6051" s="8">
        <v>42257</v>
      </c>
      <c r="B6051" s="4">
        <v>0.1236933296203889</v>
      </c>
      <c r="C6051" s="4">
        <v>-0.1235252156446814</v>
      </c>
      <c r="D6051" s="1">
        <v>1952.29</v>
      </c>
    </row>
    <row r="6052" spans="1:4" x14ac:dyDescent="0.15">
      <c r="A6052" s="8">
        <v>42258</v>
      </c>
      <c r="B6052" s="4">
        <v>0.1237153413447802</v>
      </c>
      <c r="C6052" s="4">
        <v>-0.1235252156446814</v>
      </c>
      <c r="D6052" s="1">
        <v>1961.05</v>
      </c>
    </row>
    <row r="6053" spans="1:4" x14ac:dyDescent="0.15">
      <c r="A6053" s="8">
        <v>42261</v>
      </c>
      <c r="B6053" s="4">
        <v>0.1237406380265872</v>
      </c>
      <c r="C6053" s="4">
        <v>-0.12352521564468071</v>
      </c>
      <c r="D6053" s="1">
        <v>1953.03</v>
      </c>
    </row>
    <row r="6054" spans="1:4" x14ac:dyDescent="0.15">
      <c r="A6054" s="8">
        <v>42262</v>
      </c>
      <c r="B6054" s="4">
        <v>0.1239489847897924</v>
      </c>
      <c r="C6054" s="4">
        <v>-0.1235252156446813</v>
      </c>
      <c r="D6054" s="1">
        <v>1978.09</v>
      </c>
    </row>
    <row r="6055" spans="1:4" x14ac:dyDescent="0.15">
      <c r="A6055" s="8">
        <v>42263</v>
      </c>
      <c r="B6055" s="4">
        <v>0.1234894202319714</v>
      </c>
      <c r="C6055" s="4">
        <v>-0.1235252156446809</v>
      </c>
      <c r="D6055" s="1">
        <v>1995.31</v>
      </c>
    </row>
    <row r="6056" spans="1:4" x14ac:dyDescent="0.15">
      <c r="A6056" s="8">
        <v>42264</v>
      </c>
      <c r="B6056" s="4">
        <v>0.1234845145957016</v>
      </c>
      <c r="C6056" s="4">
        <v>-0.123525215644681</v>
      </c>
      <c r="D6056" s="1">
        <v>1990.2</v>
      </c>
    </row>
    <row r="6057" spans="1:4" x14ac:dyDescent="0.15">
      <c r="A6057" s="8">
        <v>42265</v>
      </c>
      <c r="B6057" s="4">
        <v>0.123808657489051</v>
      </c>
      <c r="C6057" s="4">
        <v>-0.1235252156446814</v>
      </c>
      <c r="D6057" s="1">
        <v>1958.03</v>
      </c>
    </row>
    <row r="6058" spans="1:4" x14ac:dyDescent="0.15">
      <c r="A6058" s="8">
        <v>42268</v>
      </c>
      <c r="B6058" s="4">
        <v>0.12382214205634411</v>
      </c>
      <c r="C6058" s="4">
        <v>-0.12352521564468071</v>
      </c>
      <c r="D6058" s="1">
        <v>1966.97</v>
      </c>
    </row>
    <row r="6059" spans="1:4" x14ac:dyDescent="0.15">
      <c r="A6059" s="8">
        <v>42269</v>
      </c>
      <c r="B6059" s="4">
        <v>0.12404492035309379</v>
      </c>
      <c r="C6059" s="4">
        <v>-0.1235252156446809</v>
      </c>
      <c r="D6059" s="1">
        <v>1942.74</v>
      </c>
    </row>
    <row r="6060" spans="1:4" x14ac:dyDescent="0.15">
      <c r="A6060" s="8">
        <v>42270</v>
      </c>
      <c r="B6060" s="4">
        <v>0.12370304769598869</v>
      </c>
      <c r="C6060" s="4">
        <v>-0.1235252156446815</v>
      </c>
      <c r="D6060" s="1">
        <v>1938.76</v>
      </c>
    </row>
    <row r="6061" spans="1:4" x14ac:dyDescent="0.15">
      <c r="A6061" s="8">
        <v>42271</v>
      </c>
      <c r="B6061" s="4">
        <v>0.12370537862494151</v>
      </c>
      <c r="C6061" s="4">
        <v>-0.1235252156446817</v>
      </c>
      <c r="D6061" s="1">
        <v>1932.24</v>
      </c>
    </row>
    <row r="6062" spans="1:4" x14ac:dyDescent="0.15">
      <c r="A6062" s="8">
        <v>42272</v>
      </c>
      <c r="B6062" s="4">
        <v>0.12368906633755759</v>
      </c>
      <c r="C6062" s="4">
        <v>-0.1235252156446809</v>
      </c>
      <c r="D6062" s="1">
        <v>1931.34</v>
      </c>
    </row>
    <row r="6063" spans="1:4" x14ac:dyDescent="0.15">
      <c r="A6063" s="8">
        <v>42275</v>
      </c>
      <c r="B6063" s="4">
        <v>0.12462674529273909</v>
      </c>
      <c r="C6063" s="4">
        <v>-0.12352521564468071</v>
      </c>
      <c r="D6063" s="1">
        <v>1881.77</v>
      </c>
    </row>
    <row r="6064" spans="1:4" x14ac:dyDescent="0.15">
      <c r="A6064" s="8">
        <v>42276</v>
      </c>
      <c r="B6064" s="4">
        <v>0.1246268541500004</v>
      </c>
      <c r="C6064" s="4">
        <v>-0.1235252156446813</v>
      </c>
      <c r="D6064" s="1">
        <v>1884.09</v>
      </c>
    </row>
    <row r="6065" spans="1:4" x14ac:dyDescent="0.15">
      <c r="A6065" s="8">
        <v>42277</v>
      </c>
      <c r="B6065" s="4">
        <v>0.12510690374697761</v>
      </c>
      <c r="C6065" s="4">
        <v>-0.1235252156446808</v>
      </c>
      <c r="D6065" s="1">
        <v>1920.03</v>
      </c>
    </row>
    <row r="6066" spans="1:4" x14ac:dyDescent="0.15">
      <c r="A6066" s="8">
        <v>42285</v>
      </c>
      <c r="B6066" s="4">
        <v>0.12826415015607631</v>
      </c>
      <c r="C6066" s="4">
        <v>-0.12352521564468159</v>
      </c>
      <c r="D6066" s="1">
        <v>2013.43</v>
      </c>
    </row>
    <row r="6067" spans="1:4" x14ac:dyDescent="0.15">
      <c r="A6067" s="8">
        <v>42286</v>
      </c>
      <c r="B6067" s="4">
        <v>0.1282544105451589</v>
      </c>
      <c r="C6067" s="4">
        <v>-0.1235252156446814</v>
      </c>
      <c r="D6067" s="1">
        <v>2014.89</v>
      </c>
    </row>
    <row r="6068" spans="1:4" x14ac:dyDescent="0.15">
      <c r="A6068" s="8">
        <v>42289</v>
      </c>
      <c r="B6068" s="4">
        <v>0.12809320195535581</v>
      </c>
      <c r="C6068" s="4">
        <v>-0.1235252156446814</v>
      </c>
      <c r="D6068" s="1">
        <v>2017.46</v>
      </c>
    </row>
    <row r="6069" spans="1:4" x14ac:dyDescent="0.15">
      <c r="A6069" s="8">
        <v>42290</v>
      </c>
      <c r="B6069" s="4">
        <v>0.1281130134502044</v>
      </c>
      <c r="C6069" s="4">
        <v>-0.12352521564468109</v>
      </c>
      <c r="D6069" s="1">
        <v>2003.69</v>
      </c>
    </row>
    <row r="6070" spans="1:4" x14ac:dyDescent="0.15">
      <c r="A6070" s="8">
        <v>42291</v>
      </c>
      <c r="B6070" s="4">
        <v>0.12803630907750671</v>
      </c>
      <c r="C6070" s="4">
        <v>-0.1235252156446815</v>
      </c>
      <c r="D6070" s="1">
        <v>1994.24</v>
      </c>
    </row>
    <row r="6071" spans="1:4" x14ac:dyDescent="0.15">
      <c r="A6071" s="8">
        <v>42292</v>
      </c>
      <c r="B6071" s="4">
        <v>0.12828058383094079</v>
      </c>
      <c r="C6071" s="4">
        <v>-0.12352521564468159</v>
      </c>
      <c r="D6071" s="1">
        <v>2023.86</v>
      </c>
    </row>
    <row r="6072" spans="1:4" x14ac:dyDescent="0.15">
      <c r="A6072" s="8">
        <v>42293</v>
      </c>
      <c r="B6072" s="4">
        <v>0.12816690959990101</v>
      </c>
      <c r="C6072" s="4">
        <v>-0.1235252156446817</v>
      </c>
      <c r="D6072" s="1">
        <v>2033.11</v>
      </c>
    </row>
    <row r="6073" spans="1:4" x14ac:dyDescent="0.15">
      <c r="A6073" s="8">
        <v>42296</v>
      </c>
      <c r="B6073" s="4">
        <v>0.12802202189284179</v>
      </c>
      <c r="C6073" s="4">
        <v>-0.123525215644681</v>
      </c>
      <c r="D6073" s="1">
        <v>2033.66</v>
      </c>
    </row>
    <row r="6074" spans="1:4" x14ac:dyDescent="0.15">
      <c r="A6074" s="8">
        <v>42297</v>
      </c>
      <c r="B6074" s="4">
        <v>0.12796676123631889</v>
      </c>
      <c r="C6074" s="4">
        <v>-0.12352521564468109</v>
      </c>
      <c r="D6074" s="1">
        <v>2030.77</v>
      </c>
    </row>
    <row r="6075" spans="1:4" x14ac:dyDescent="0.15">
      <c r="A6075" s="8">
        <v>42298</v>
      </c>
      <c r="B6075" s="4">
        <v>0.12802051718627361</v>
      </c>
      <c r="C6075" s="4">
        <v>-0.1235252156446804</v>
      </c>
      <c r="D6075" s="1">
        <v>2018.94</v>
      </c>
    </row>
    <row r="6076" spans="1:4" x14ac:dyDescent="0.15">
      <c r="A6076" s="8">
        <v>42299</v>
      </c>
      <c r="B6076" s="4">
        <v>0.12835292284681529</v>
      </c>
      <c r="C6076" s="4">
        <v>-0.1235252156446813</v>
      </c>
      <c r="D6076" s="1">
        <v>2052.5100000000002</v>
      </c>
    </row>
    <row r="6077" spans="1:4" x14ac:dyDescent="0.15">
      <c r="A6077" s="8">
        <v>42300</v>
      </c>
      <c r="B6077" s="4">
        <v>0.12842437249527189</v>
      </c>
      <c r="C6077" s="4">
        <v>-0.1235252156446805</v>
      </c>
      <c r="D6077" s="1">
        <v>2075.15</v>
      </c>
    </row>
    <row r="6078" spans="1:4" x14ac:dyDescent="0.15">
      <c r="A6078" s="8">
        <v>42303</v>
      </c>
      <c r="B6078" s="4">
        <v>0.12830493218430419</v>
      </c>
      <c r="C6078" s="4">
        <v>-0.1235252156446814</v>
      </c>
      <c r="D6078" s="1">
        <v>2071.1799999999998</v>
      </c>
    </row>
    <row r="6079" spans="1:4" x14ac:dyDescent="0.15">
      <c r="A6079" s="8">
        <v>42304</v>
      </c>
      <c r="B6079" s="4">
        <v>0.12830007246054481</v>
      </c>
      <c r="C6079" s="4">
        <v>-0.1235252156446814</v>
      </c>
      <c r="D6079" s="1">
        <v>2065.89</v>
      </c>
    </row>
    <row r="6080" spans="1:4" x14ac:dyDescent="0.15">
      <c r="A6080" s="8">
        <v>42305</v>
      </c>
      <c r="B6080" s="4">
        <v>0.128460290497216</v>
      </c>
      <c r="C6080" s="4">
        <v>-0.1235252156446812</v>
      </c>
      <c r="D6080" s="1">
        <v>2090.35</v>
      </c>
    </row>
    <row r="6081" spans="1:4" x14ac:dyDescent="0.15">
      <c r="A6081" s="8">
        <v>42306</v>
      </c>
      <c r="B6081" s="4">
        <v>0.12806884864719889</v>
      </c>
      <c r="C6081" s="4">
        <v>-0.1235252156446814</v>
      </c>
      <c r="D6081" s="1">
        <v>2089.41</v>
      </c>
    </row>
    <row r="6082" spans="1:4" x14ac:dyDescent="0.15">
      <c r="A6082" s="8">
        <v>42307</v>
      </c>
      <c r="B6082" s="4">
        <v>0.12810734613813879</v>
      </c>
      <c r="C6082" s="4">
        <v>-0.12352521564468109</v>
      </c>
      <c r="D6082" s="1">
        <v>2079.36</v>
      </c>
    </row>
    <row r="6083" spans="1:4" x14ac:dyDescent="0.15">
      <c r="A6083" s="8">
        <v>42310</v>
      </c>
      <c r="B6083" s="4">
        <v>0.1279769533922292</v>
      </c>
      <c r="C6083" s="4">
        <v>-0.1235252156446812</v>
      </c>
      <c r="D6083" s="1">
        <v>2104.0500000000002</v>
      </c>
    </row>
    <row r="6084" spans="1:4" x14ac:dyDescent="0.15">
      <c r="A6084" s="8">
        <v>42311</v>
      </c>
      <c r="B6084" s="4">
        <v>0.12796509438750531</v>
      </c>
      <c r="C6084" s="4">
        <v>-0.1235252156446813</v>
      </c>
      <c r="D6084" s="1">
        <v>2109.79</v>
      </c>
    </row>
    <row r="6085" spans="1:4" x14ac:dyDescent="0.15">
      <c r="A6085" s="8">
        <v>42312</v>
      </c>
      <c r="B6085" s="4">
        <v>0.12798012202466161</v>
      </c>
      <c r="C6085" s="4">
        <v>-0.1235252156446812</v>
      </c>
      <c r="D6085" s="1">
        <v>2102.31</v>
      </c>
    </row>
    <row r="6086" spans="1:4" x14ac:dyDescent="0.15">
      <c r="A6086" s="8">
        <v>42313</v>
      </c>
      <c r="B6086" s="4">
        <v>0.1279817539482242</v>
      </c>
      <c r="C6086" s="4">
        <v>-0.12352521564468059</v>
      </c>
      <c r="D6086" s="1">
        <v>2099.9299999999998</v>
      </c>
    </row>
    <row r="6087" spans="1:4" x14ac:dyDescent="0.15">
      <c r="A6087" s="8">
        <v>42314</v>
      </c>
      <c r="B6087" s="4">
        <v>0.12798245312251699</v>
      </c>
      <c r="C6087" s="4">
        <v>-0.12352521564468059</v>
      </c>
      <c r="D6087" s="1">
        <v>2099.1999999999998</v>
      </c>
    </row>
    <row r="6088" spans="1:4" x14ac:dyDescent="0.15">
      <c r="A6088" s="8">
        <v>42317</v>
      </c>
      <c r="B6088" s="4">
        <v>0.1281271228270098</v>
      </c>
      <c r="C6088" s="4">
        <v>-0.12352521564468059</v>
      </c>
      <c r="D6088" s="1">
        <v>2078.58</v>
      </c>
    </row>
    <row r="6089" spans="1:4" x14ac:dyDescent="0.15">
      <c r="A6089" s="8">
        <v>42318</v>
      </c>
      <c r="B6089" s="4">
        <v>0.128128113195148</v>
      </c>
      <c r="C6089" s="4">
        <v>-0.12352521564468159</v>
      </c>
      <c r="D6089" s="1">
        <v>2081.7199999999998</v>
      </c>
    </row>
    <row r="6090" spans="1:4" x14ac:dyDescent="0.15">
      <c r="A6090" s="8">
        <v>42319</v>
      </c>
      <c r="B6090" s="4">
        <v>0.12800267061161899</v>
      </c>
      <c r="C6090" s="4">
        <v>-0.1235252156446815</v>
      </c>
      <c r="D6090" s="1">
        <v>2075</v>
      </c>
    </row>
    <row r="6091" spans="1:4" x14ac:dyDescent="0.15">
      <c r="A6091" s="8">
        <v>42320</v>
      </c>
      <c r="B6091" s="4">
        <v>0.12815417787093031</v>
      </c>
      <c r="C6091" s="4">
        <v>-0.1235252156446812</v>
      </c>
      <c r="D6091" s="1">
        <v>2045.97</v>
      </c>
    </row>
    <row r="6092" spans="1:4" x14ac:dyDescent="0.15">
      <c r="A6092" s="8">
        <v>42321</v>
      </c>
      <c r="B6092" s="4">
        <v>0.1283354122264562</v>
      </c>
      <c r="C6092" s="4">
        <v>-0.1235252156446814</v>
      </c>
      <c r="D6092" s="1">
        <v>2023.04</v>
      </c>
    </row>
    <row r="6093" spans="1:4" x14ac:dyDescent="0.15">
      <c r="A6093" s="8">
        <v>42324</v>
      </c>
      <c r="B6093" s="4">
        <v>0.12854054287824129</v>
      </c>
      <c r="C6093" s="4">
        <v>-0.123525215644681</v>
      </c>
      <c r="D6093" s="1">
        <v>2053.19</v>
      </c>
    </row>
    <row r="6094" spans="1:4" x14ac:dyDescent="0.15">
      <c r="A6094" s="8">
        <v>42325</v>
      </c>
      <c r="B6094" s="4">
        <v>0.12775552641039001</v>
      </c>
      <c r="C6094" s="4">
        <v>-0.1235252156446817</v>
      </c>
      <c r="D6094" s="1">
        <v>2050.44</v>
      </c>
    </row>
    <row r="6095" spans="1:4" x14ac:dyDescent="0.15">
      <c r="A6095" s="8">
        <v>42326</v>
      </c>
      <c r="B6095" s="4">
        <v>0.1278625788680684</v>
      </c>
      <c r="C6095" s="4">
        <v>-0.1235252156446818</v>
      </c>
      <c r="D6095" s="1">
        <v>2083.58</v>
      </c>
    </row>
    <row r="6096" spans="1:4" x14ac:dyDescent="0.15">
      <c r="A6096" s="8">
        <v>42327</v>
      </c>
      <c r="B6096" s="4">
        <v>0.12786491380383619</v>
      </c>
      <c r="C6096" s="4">
        <v>-0.12352521564468159</v>
      </c>
      <c r="D6096" s="1">
        <v>2081.2399999999998</v>
      </c>
    </row>
    <row r="6097" spans="1:4" x14ac:dyDescent="0.15">
      <c r="A6097" s="8">
        <v>42328</v>
      </c>
      <c r="B6097" s="4">
        <v>0.12787853175096961</v>
      </c>
      <c r="C6097" s="4">
        <v>-0.1235252156446813</v>
      </c>
      <c r="D6097" s="1">
        <v>2089.17</v>
      </c>
    </row>
    <row r="6098" spans="1:4" x14ac:dyDescent="0.15">
      <c r="A6098" s="8">
        <v>42331</v>
      </c>
      <c r="B6098" s="4">
        <v>0.12785475854722181</v>
      </c>
      <c r="C6098" s="4">
        <v>-0.12352521564468159</v>
      </c>
      <c r="D6098" s="1">
        <v>2086.59</v>
      </c>
    </row>
    <row r="6099" spans="1:4" x14ac:dyDescent="0.15">
      <c r="A6099" s="8">
        <v>42332</v>
      </c>
      <c r="B6099" s="4">
        <v>0.12757328156786221</v>
      </c>
      <c r="C6099" s="4">
        <v>-0.123525215644681</v>
      </c>
      <c r="D6099" s="1">
        <v>2089.14</v>
      </c>
    </row>
    <row r="6100" spans="1:4" x14ac:dyDescent="0.15">
      <c r="A6100" s="8">
        <v>42333</v>
      </c>
      <c r="B6100" s="4">
        <v>0.1275674137661286</v>
      </c>
      <c r="C6100" s="4">
        <v>-0.1235252156446819</v>
      </c>
      <c r="D6100" s="1">
        <v>2088.87</v>
      </c>
    </row>
    <row r="6101" spans="1:4" x14ac:dyDescent="0.15">
      <c r="A6101" s="8">
        <v>42334</v>
      </c>
      <c r="B6101" s="4">
        <v>0.12754391832681761</v>
      </c>
      <c r="C6101" s="4">
        <v>-0.12352521564468109</v>
      </c>
      <c r="D6101" s="1">
        <v>2088.87</v>
      </c>
    </row>
    <row r="6102" spans="1:4" x14ac:dyDescent="0.15">
      <c r="A6102" s="8">
        <v>42335</v>
      </c>
      <c r="B6102" s="4">
        <v>0.12704245224826149</v>
      </c>
      <c r="C6102" s="4">
        <v>-0.12352521564468109</v>
      </c>
      <c r="D6102" s="1">
        <v>2090.11</v>
      </c>
    </row>
    <row r="6103" spans="1:4" x14ac:dyDescent="0.15">
      <c r="A6103" s="8">
        <v>42338</v>
      </c>
      <c r="B6103" s="4">
        <v>0.12707948522224849</v>
      </c>
      <c r="C6103" s="4">
        <v>-0.123525215644681</v>
      </c>
      <c r="D6103" s="1">
        <v>2080.41</v>
      </c>
    </row>
    <row r="6104" spans="1:4" x14ac:dyDescent="0.15">
      <c r="A6104" s="8">
        <v>42339</v>
      </c>
      <c r="B6104" s="4">
        <v>0.12721327334492549</v>
      </c>
      <c r="C6104" s="4">
        <v>-0.12352521564468109</v>
      </c>
      <c r="D6104" s="1">
        <v>2102.63</v>
      </c>
    </row>
    <row r="6105" spans="1:4" x14ac:dyDescent="0.15">
      <c r="A6105" s="8">
        <v>42340</v>
      </c>
      <c r="B6105" s="4">
        <v>0.12739424939534169</v>
      </c>
      <c r="C6105" s="4">
        <v>-0.12352521564468109</v>
      </c>
      <c r="D6105" s="1">
        <v>2079.5100000000002</v>
      </c>
    </row>
    <row r="6106" spans="1:4" x14ac:dyDescent="0.15">
      <c r="A6106" s="8">
        <v>42341</v>
      </c>
      <c r="B6106" s="4">
        <v>0.12748571884526999</v>
      </c>
      <c r="C6106" s="4">
        <v>-0.1235252156446814</v>
      </c>
      <c r="D6106" s="1">
        <v>2049.62</v>
      </c>
    </row>
    <row r="6107" spans="1:4" x14ac:dyDescent="0.15">
      <c r="A6107" s="8">
        <v>42342</v>
      </c>
      <c r="B6107" s="4">
        <v>0.12801387224160829</v>
      </c>
      <c r="C6107" s="4">
        <v>-0.1235252156446813</v>
      </c>
      <c r="D6107" s="1">
        <v>2091.69</v>
      </c>
    </row>
    <row r="6108" spans="1:4" x14ac:dyDescent="0.15">
      <c r="A6108" s="8">
        <v>42345</v>
      </c>
      <c r="B6108" s="4">
        <v>0.12804554519771191</v>
      </c>
      <c r="C6108" s="4">
        <v>-0.12352521564468071</v>
      </c>
      <c r="D6108" s="1">
        <v>2077.0700000000002</v>
      </c>
    </row>
    <row r="6109" spans="1:4" x14ac:dyDescent="0.15">
      <c r="A6109" s="8">
        <v>42346</v>
      </c>
      <c r="B6109" s="4">
        <v>0.12804087920658039</v>
      </c>
      <c r="C6109" s="4">
        <v>-0.1235252156446813</v>
      </c>
      <c r="D6109" s="1">
        <v>2063.59</v>
      </c>
    </row>
    <row r="6110" spans="1:4" x14ac:dyDescent="0.15">
      <c r="A6110" s="8">
        <v>42347</v>
      </c>
      <c r="B6110" s="4">
        <v>0.12811443115393961</v>
      </c>
      <c r="C6110" s="4">
        <v>-0.12352521564468109</v>
      </c>
      <c r="D6110" s="1">
        <v>2047.62</v>
      </c>
    </row>
    <row r="6111" spans="1:4" x14ac:dyDescent="0.15">
      <c r="A6111" s="8">
        <v>42348</v>
      </c>
      <c r="B6111" s="4">
        <v>0.12811818985792051</v>
      </c>
      <c r="C6111" s="4">
        <v>-0.1235252156446814</v>
      </c>
      <c r="D6111" s="1">
        <v>2052.23</v>
      </c>
    </row>
    <row r="6112" spans="1:4" x14ac:dyDescent="0.15">
      <c r="A6112" s="8">
        <v>42349</v>
      </c>
      <c r="B6112" s="4">
        <v>0.1286146689355587</v>
      </c>
      <c r="C6112" s="4">
        <v>-0.1235252156446812</v>
      </c>
      <c r="D6112" s="1">
        <v>2012.37</v>
      </c>
    </row>
    <row r="6113" spans="1:4" x14ac:dyDescent="0.15">
      <c r="A6113" s="8">
        <v>42352</v>
      </c>
      <c r="B6113" s="4">
        <v>0.12863196937723639</v>
      </c>
      <c r="C6113" s="4">
        <v>-0.12352521564468059</v>
      </c>
      <c r="D6113" s="1">
        <v>2021.94</v>
      </c>
    </row>
    <row r="6114" spans="1:4" x14ac:dyDescent="0.15">
      <c r="A6114" s="8">
        <v>42353</v>
      </c>
      <c r="B6114" s="4">
        <v>0.12876651702907571</v>
      </c>
      <c r="C6114" s="4">
        <v>-0.1235252156446813</v>
      </c>
      <c r="D6114" s="1">
        <v>2043.41</v>
      </c>
    </row>
    <row r="6115" spans="1:4" x14ac:dyDescent="0.15">
      <c r="A6115" s="8">
        <v>42354</v>
      </c>
      <c r="B6115" s="4">
        <v>0.12901688708495829</v>
      </c>
      <c r="C6115" s="4">
        <v>-0.1235252156446812</v>
      </c>
      <c r="D6115" s="1">
        <v>2073.0700000000002</v>
      </c>
    </row>
    <row r="6116" spans="1:4" x14ac:dyDescent="0.15">
      <c r="A6116" s="8">
        <v>42355</v>
      </c>
      <c r="B6116" s="4">
        <v>0.12933294873128179</v>
      </c>
      <c r="C6116" s="4">
        <v>-0.1235252156446814</v>
      </c>
      <c r="D6116" s="1">
        <v>2041.89</v>
      </c>
    </row>
    <row r="6117" spans="1:4" x14ac:dyDescent="0.15">
      <c r="A6117" s="8">
        <v>42356</v>
      </c>
      <c r="B6117" s="4">
        <v>0.12977860340967229</v>
      </c>
      <c r="C6117" s="4">
        <v>-0.12352521564468071</v>
      </c>
      <c r="D6117" s="1">
        <v>2005.55</v>
      </c>
    </row>
    <row r="6118" spans="1:4" x14ac:dyDescent="0.15">
      <c r="A6118" s="8">
        <v>42359</v>
      </c>
      <c r="B6118" s="4">
        <v>0.12980031263946351</v>
      </c>
      <c r="C6118" s="4">
        <v>-0.1235252156446812</v>
      </c>
      <c r="D6118" s="1">
        <v>2021.15</v>
      </c>
    </row>
    <row r="6119" spans="1:4" x14ac:dyDescent="0.15">
      <c r="A6119" s="8">
        <v>42360</v>
      </c>
      <c r="B6119" s="4">
        <v>0.12989170814242951</v>
      </c>
      <c r="C6119" s="4">
        <v>-0.1235252156446813</v>
      </c>
      <c r="D6119" s="1">
        <v>2038.97</v>
      </c>
    </row>
    <row r="6120" spans="1:4" x14ac:dyDescent="0.15">
      <c r="A6120" s="8">
        <v>42361</v>
      </c>
      <c r="B6120" s="4">
        <v>0.1300166363248402</v>
      </c>
      <c r="C6120" s="4">
        <v>-0.12352521564468109</v>
      </c>
      <c r="D6120" s="1">
        <v>2064.29</v>
      </c>
    </row>
    <row r="6121" spans="1:4" x14ac:dyDescent="0.15">
      <c r="A6121" s="8">
        <v>42362</v>
      </c>
      <c r="B6121" s="4">
        <v>0.1299937072166705</v>
      </c>
      <c r="C6121" s="4">
        <v>-0.1235252156446814</v>
      </c>
      <c r="D6121" s="1">
        <v>2060.9899999999998</v>
      </c>
    </row>
    <row r="6122" spans="1:4" x14ac:dyDescent="0.15">
      <c r="A6122" s="8">
        <v>42363</v>
      </c>
      <c r="B6122" s="4">
        <v>0.12982398317167451</v>
      </c>
      <c r="C6122" s="4">
        <v>-0.1235252156446812</v>
      </c>
      <c r="D6122" s="1">
        <v>2060.9899999999998</v>
      </c>
    </row>
    <row r="6123" spans="1:4" x14ac:dyDescent="0.15">
      <c r="A6123" s="8">
        <v>42366</v>
      </c>
      <c r="B6123" s="4">
        <v>0.1296741833095815</v>
      </c>
      <c r="C6123" s="4">
        <v>-0.1235252156446808</v>
      </c>
      <c r="D6123" s="1">
        <v>2056.5</v>
      </c>
    </row>
    <row r="6124" spans="1:4" x14ac:dyDescent="0.15">
      <c r="A6124" s="8">
        <v>42367</v>
      </c>
      <c r="B6124" s="4">
        <v>0.12972228336847419</v>
      </c>
      <c r="C6124" s="4">
        <v>-0.12352521564468059</v>
      </c>
      <c r="D6124" s="1">
        <v>2078.36</v>
      </c>
    </row>
    <row r="6125" spans="1:4" x14ac:dyDescent="0.15">
      <c r="A6125" s="8">
        <v>42368</v>
      </c>
      <c r="B6125" s="4">
        <v>0.12976927407260741</v>
      </c>
      <c r="C6125" s="4">
        <v>-0.123525215644681</v>
      </c>
      <c r="D6125" s="1">
        <v>2063.36</v>
      </c>
    </row>
    <row r="6126" spans="1:4" x14ac:dyDescent="0.15">
      <c r="A6126" s="8">
        <v>42369</v>
      </c>
      <c r="B6126" s="4">
        <v>0.1297701444881697</v>
      </c>
      <c r="C6126" s="4">
        <v>-0.12352521564468109</v>
      </c>
      <c r="D6126" s="1">
        <v>2043.94</v>
      </c>
    </row>
    <row r="6127" spans="1:4" x14ac:dyDescent="0.15">
      <c r="A6127" s="8">
        <v>42373</v>
      </c>
      <c r="B6127" s="4">
        <v>0.13008997675874739</v>
      </c>
      <c r="C6127" s="4">
        <v>-0.1235252156446814</v>
      </c>
      <c r="D6127" s="1">
        <v>2012.66</v>
      </c>
    </row>
    <row r="6128" spans="1:4" x14ac:dyDescent="0.15">
      <c r="A6128" s="8">
        <v>42374</v>
      </c>
      <c r="B6128" s="4">
        <v>0.13009264810490229</v>
      </c>
      <c r="C6128" s="4">
        <v>-0.1235252156446814</v>
      </c>
      <c r="D6128" s="1">
        <v>2016.71</v>
      </c>
    </row>
    <row r="6129" spans="1:4" x14ac:dyDescent="0.15">
      <c r="A6129" s="8">
        <v>42375</v>
      </c>
      <c r="B6129" s="4">
        <v>0.1303007784719768</v>
      </c>
      <c r="C6129" s="4">
        <v>-0.1235252156446814</v>
      </c>
      <c r="D6129" s="1">
        <v>1990.26</v>
      </c>
    </row>
    <row r="6130" spans="1:4" x14ac:dyDescent="0.15">
      <c r="A6130" s="8">
        <v>42376</v>
      </c>
      <c r="B6130" s="4">
        <v>0.13106706036697871</v>
      </c>
      <c r="C6130" s="4">
        <v>-0.1235252156446813</v>
      </c>
      <c r="D6130" s="1">
        <v>1943.09</v>
      </c>
    </row>
    <row r="6131" spans="1:4" x14ac:dyDescent="0.15">
      <c r="A6131" s="8">
        <v>42377</v>
      </c>
      <c r="B6131" s="4">
        <v>0.13106071996995899</v>
      </c>
      <c r="C6131" s="4">
        <v>-0.1235252156446808</v>
      </c>
      <c r="D6131" s="1">
        <v>1922.03</v>
      </c>
    </row>
    <row r="6132" spans="1:4" x14ac:dyDescent="0.15">
      <c r="A6132" s="8">
        <v>42380</v>
      </c>
      <c r="B6132" s="4">
        <v>0.13070335952300549</v>
      </c>
      <c r="C6132" s="4">
        <v>-0.1235252156446809</v>
      </c>
      <c r="D6132" s="1">
        <v>1923.67</v>
      </c>
    </row>
    <row r="6133" spans="1:4" x14ac:dyDescent="0.15">
      <c r="A6133" s="8">
        <v>42381</v>
      </c>
      <c r="B6133" s="4">
        <v>0.12975263530846359</v>
      </c>
      <c r="C6133" s="4">
        <v>-0.12352521564468109</v>
      </c>
      <c r="D6133" s="1">
        <v>1938.68</v>
      </c>
    </row>
    <row r="6134" spans="1:4" x14ac:dyDescent="0.15">
      <c r="A6134" s="8">
        <v>42382</v>
      </c>
      <c r="B6134" s="4">
        <v>0.13058699788731121</v>
      </c>
      <c r="C6134" s="4">
        <v>-0.1235252156446818</v>
      </c>
      <c r="D6134" s="1">
        <v>1890.28</v>
      </c>
    </row>
    <row r="6135" spans="1:4" x14ac:dyDescent="0.15">
      <c r="A6135" s="8">
        <v>42383</v>
      </c>
      <c r="B6135" s="4">
        <v>0.13091922951809801</v>
      </c>
      <c r="C6135" s="4">
        <v>-0.1235252156446814</v>
      </c>
      <c r="D6135" s="1">
        <v>1921.84</v>
      </c>
    </row>
    <row r="6136" spans="1:4" x14ac:dyDescent="0.15">
      <c r="A6136" s="8">
        <v>42384</v>
      </c>
      <c r="B6136" s="4">
        <v>0.13154702797699519</v>
      </c>
      <c r="C6136" s="4">
        <v>-0.12352521564468159</v>
      </c>
      <c r="D6136" s="1">
        <v>1880.33</v>
      </c>
    </row>
    <row r="6137" spans="1:4" x14ac:dyDescent="0.15">
      <c r="A6137" s="8">
        <v>42387</v>
      </c>
      <c r="B6137" s="4">
        <v>0.13147890584201749</v>
      </c>
      <c r="C6137" s="4">
        <v>-0.1235252156446809</v>
      </c>
      <c r="D6137" s="1">
        <v>1880.33</v>
      </c>
    </row>
    <row r="6138" spans="1:4" x14ac:dyDescent="0.15">
      <c r="A6138" s="8">
        <v>42388</v>
      </c>
      <c r="B6138" s="4">
        <v>0.1314787139724658</v>
      </c>
      <c r="C6138" s="4">
        <v>-0.12352521564468059</v>
      </c>
      <c r="D6138" s="1">
        <v>1881.33</v>
      </c>
    </row>
    <row r="6139" spans="1:4" x14ac:dyDescent="0.15">
      <c r="A6139" s="8">
        <v>42389</v>
      </c>
      <c r="B6139" s="4">
        <v>0.13166666559024701</v>
      </c>
      <c r="C6139" s="4">
        <v>-0.12741104363578371</v>
      </c>
      <c r="D6139" s="1">
        <v>1859.33</v>
      </c>
    </row>
    <row r="6140" spans="1:4" x14ac:dyDescent="0.15">
      <c r="A6140" s="8">
        <v>42390</v>
      </c>
      <c r="B6140" s="4">
        <v>0.13169648744502141</v>
      </c>
      <c r="C6140" s="4">
        <v>-0.12741104363578309</v>
      </c>
      <c r="D6140" s="1">
        <v>1868.99</v>
      </c>
    </row>
    <row r="6141" spans="1:4" x14ac:dyDescent="0.15">
      <c r="A6141" s="8">
        <v>42391</v>
      </c>
      <c r="B6141" s="4">
        <v>0.1322135541824033</v>
      </c>
      <c r="C6141" s="4">
        <v>-0.1274110436357842</v>
      </c>
      <c r="D6141" s="1">
        <v>1906.9</v>
      </c>
    </row>
    <row r="6142" spans="1:4" x14ac:dyDescent="0.15">
      <c r="A6142" s="8">
        <v>42394</v>
      </c>
      <c r="B6142" s="4">
        <v>0.13251079630219911</v>
      </c>
      <c r="C6142" s="4">
        <v>-0.12741104363578229</v>
      </c>
      <c r="D6142" s="1">
        <v>1877.08</v>
      </c>
    </row>
    <row r="6143" spans="1:4" x14ac:dyDescent="0.15">
      <c r="A6143" s="8">
        <v>42395</v>
      </c>
      <c r="B6143" s="4">
        <v>0.13274522183509641</v>
      </c>
      <c r="C6143" s="4">
        <v>-0.1274110436357842</v>
      </c>
      <c r="D6143" s="1">
        <v>1903.63</v>
      </c>
    </row>
    <row r="6144" spans="1:4" x14ac:dyDescent="0.15">
      <c r="A6144" s="8">
        <v>42396</v>
      </c>
      <c r="B6144" s="4">
        <v>0.13290844847014341</v>
      </c>
      <c r="C6144" s="4">
        <v>-0.1274110436357842</v>
      </c>
      <c r="D6144" s="1">
        <v>1882.95</v>
      </c>
    </row>
    <row r="6145" spans="1:4" x14ac:dyDescent="0.15">
      <c r="A6145" s="8">
        <v>42397</v>
      </c>
      <c r="B6145" s="4">
        <v>0.13292161587723089</v>
      </c>
      <c r="C6145" s="4">
        <v>-0.12741104363578401</v>
      </c>
      <c r="D6145" s="1">
        <v>1893.36</v>
      </c>
    </row>
    <row r="6146" spans="1:4" x14ac:dyDescent="0.15">
      <c r="A6146" s="8">
        <v>42398</v>
      </c>
      <c r="B6146" s="4">
        <v>0.1336877671810911</v>
      </c>
      <c r="C6146" s="4">
        <v>-0.12741104363578371</v>
      </c>
      <c r="D6146" s="1">
        <v>1940.24</v>
      </c>
    </row>
    <row r="6147" spans="1:4" x14ac:dyDescent="0.15">
      <c r="A6147" s="8">
        <v>42401</v>
      </c>
      <c r="B6147" s="4">
        <v>0.13368847310193421</v>
      </c>
      <c r="C6147" s="4">
        <v>-0.12741104363578329</v>
      </c>
      <c r="D6147" s="1">
        <v>1939.38</v>
      </c>
    </row>
    <row r="6148" spans="1:4" x14ac:dyDescent="0.15">
      <c r="A6148" s="8">
        <v>42402</v>
      </c>
      <c r="B6148" s="4">
        <v>0.1341252099629249</v>
      </c>
      <c r="C6148" s="4">
        <v>-0.12741104363578329</v>
      </c>
      <c r="D6148" s="1">
        <v>1903.03</v>
      </c>
    </row>
    <row r="6149" spans="1:4" x14ac:dyDescent="0.15">
      <c r="A6149" s="8">
        <v>42403</v>
      </c>
      <c r="B6149" s="4">
        <v>0.13414643619672881</v>
      </c>
      <c r="C6149" s="4">
        <v>-0.12741104363578301</v>
      </c>
      <c r="D6149" s="1">
        <v>1912.53</v>
      </c>
    </row>
    <row r="6150" spans="1:4" x14ac:dyDescent="0.15">
      <c r="A6150" s="8">
        <v>42404</v>
      </c>
      <c r="B6150" s="4">
        <v>0.13411931918420769</v>
      </c>
      <c r="C6150" s="4">
        <v>-0.1274110436357839</v>
      </c>
      <c r="D6150" s="1">
        <v>1915.45</v>
      </c>
    </row>
    <row r="6151" spans="1:4" x14ac:dyDescent="0.15">
      <c r="A6151" s="8">
        <v>42405</v>
      </c>
      <c r="B6151" s="4">
        <v>0.13455065284712711</v>
      </c>
      <c r="C6151" s="4">
        <v>-0.12741104363578351</v>
      </c>
      <c r="D6151" s="1">
        <v>1880.05</v>
      </c>
    </row>
    <row r="6152" spans="1:4" x14ac:dyDescent="0.15">
      <c r="A6152" s="8">
        <v>42415</v>
      </c>
      <c r="B6152" s="4">
        <v>0.13463143083419579</v>
      </c>
      <c r="C6152" s="4">
        <v>-0.12741104363578329</v>
      </c>
      <c r="D6152" s="1">
        <v>1864.78</v>
      </c>
    </row>
    <row r="6153" spans="1:4" x14ac:dyDescent="0.15">
      <c r="A6153" s="8">
        <v>42416</v>
      </c>
      <c r="B6153" s="4">
        <v>0.13484523883539781</v>
      </c>
      <c r="C6153" s="4">
        <v>-0.12741104363578271</v>
      </c>
      <c r="D6153" s="1">
        <v>1895.58</v>
      </c>
    </row>
    <row r="6154" spans="1:4" x14ac:dyDescent="0.15">
      <c r="A6154" s="8">
        <v>42417</v>
      </c>
      <c r="B6154" s="4">
        <v>0.1349959672050729</v>
      </c>
      <c r="C6154" s="4">
        <v>-0.12741104363578279</v>
      </c>
      <c r="D6154" s="1">
        <v>1926.82</v>
      </c>
    </row>
    <row r="6155" spans="1:4" x14ac:dyDescent="0.15">
      <c r="A6155" s="8">
        <v>42418</v>
      </c>
      <c r="B6155" s="4">
        <v>0.1348996256447263</v>
      </c>
      <c r="C6155" s="4">
        <v>-0.12741104363578321</v>
      </c>
      <c r="D6155" s="1">
        <v>1917.83</v>
      </c>
    </row>
    <row r="6156" spans="1:4" x14ac:dyDescent="0.15">
      <c r="A6156" s="8">
        <v>42419</v>
      </c>
      <c r="B6156" s="4">
        <v>0.13489977123882879</v>
      </c>
      <c r="C6156" s="4">
        <v>-0.12741104363578351</v>
      </c>
      <c r="D6156" s="1">
        <v>1917.78</v>
      </c>
    </row>
    <row r="6157" spans="1:4" x14ac:dyDescent="0.15">
      <c r="A6157" s="8">
        <v>42422</v>
      </c>
      <c r="B6157" s="4">
        <v>0.13514655977176049</v>
      </c>
      <c r="C6157" s="4">
        <v>-0.12741104363578351</v>
      </c>
      <c r="D6157" s="1">
        <v>1945.5</v>
      </c>
    </row>
    <row r="6158" spans="1:4" x14ac:dyDescent="0.15">
      <c r="A6158" s="8">
        <v>42423</v>
      </c>
      <c r="B6158" s="4">
        <v>0.13532031446735859</v>
      </c>
      <c r="C6158" s="4">
        <v>-0.12741104363578329</v>
      </c>
      <c r="D6158" s="1">
        <v>1921.27</v>
      </c>
    </row>
    <row r="6159" spans="1:4" x14ac:dyDescent="0.15">
      <c r="A6159" s="8">
        <v>42424</v>
      </c>
      <c r="B6159" s="4">
        <v>0.13534053264289231</v>
      </c>
      <c r="C6159" s="4">
        <v>-0.1274110436357842</v>
      </c>
      <c r="D6159" s="1">
        <v>1929.8</v>
      </c>
    </row>
    <row r="6160" spans="1:4" x14ac:dyDescent="0.15">
      <c r="A6160" s="8">
        <v>42425</v>
      </c>
      <c r="B6160" s="4">
        <v>0.13543211410727779</v>
      </c>
      <c r="C6160" s="4">
        <v>-0.12741104363578371</v>
      </c>
      <c r="D6160" s="1">
        <v>1951.7</v>
      </c>
    </row>
    <row r="6161" spans="1:4" x14ac:dyDescent="0.15">
      <c r="A6161" s="8">
        <v>42426</v>
      </c>
      <c r="B6161" s="4">
        <v>0.13523081603970319</v>
      </c>
      <c r="C6161" s="4">
        <v>-0.12741104363578401</v>
      </c>
      <c r="D6161" s="1">
        <v>1948.05</v>
      </c>
    </row>
    <row r="6162" spans="1:4" x14ac:dyDescent="0.15">
      <c r="A6162" s="8">
        <v>42429</v>
      </c>
      <c r="B6162" s="4">
        <v>0.13526594886073451</v>
      </c>
      <c r="C6162" s="4">
        <v>-0.12741104363578371</v>
      </c>
      <c r="D6162" s="1">
        <v>1932.23</v>
      </c>
    </row>
    <row r="6163" spans="1:4" x14ac:dyDescent="0.15">
      <c r="A6163" s="8">
        <v>42430</v>
      </c>
      <c r="B6163" s="4">
        <v>0.13587665031736351</v>
      </c>
      <c r="C6163" s="4">
        <v>-0.12741104363578321</v>
      </c>
      <c r="D6163" s="1">
        <v>1978.35</v>
      </c>
    </row>
    <row r="6164" spans="1:4" x14ac:dyDescent="0.15">
      <c r="A6164" s="8">
        <v>42431</v>
      </c>
      <c r="B6164" s="4">
        <v>0.13544894201893379</v>
      </c>
      <c r="C6164" s="4">
        <v>-0.12741104363578379</v>
      </c>
      <c r="D6164" s="1">
        <v>1986.45</v>
      </c>
    </row>
    <row r="6165" spans="1:4" x14ac:dyDescent="0.15">
      <c r="A6165" s="8">
        <v>42432</v>
      </c>
      <c r="B6165" s="4">
        <v>0.13541990686737029</v>
      </c>
      <c r="C6165" s="4">
        <v>-0.12741104363578401</v>
      </c>
      <c r="D6165" s="1">
        <v>1993.4</v>
      </c>
    </row>
    <row r="6166" spans="1:4" x14ac:dyDescent="0.15">
      <c r="A6166" s="8">
        <v>42433</v>
      </c>
      <c r="B6166" s="4">
        <v>0.13523789857843271</v>
      </c>
      <c r="C6166" s="4">
        <v>-0.12741104363578359</v>
      </c>
      <c r="D6166" s="1">
        <v>1999.99</v>
      </c>
    </row>
    <row r="6167" spans="1:4" x14ac:dyDescent="0.15">
      <c r="A6167" s="8">
        <v>42436</v>
      </c>
      <c r="B6167" s="4">
        <v>0.13523609497907541</v>
      </c>
      <c r="C6167" s="4">
        <v>-0.12741104363578301</v>
      </c>
      <c r="D6167" s="1">
        <v>2001.76</v>
      </c>
    </row>
    <row r="6168" spans="1:4" x14ac:dyDescent="0.15">
      <c r="A6168" s="8">
        <v>42437</v>
      </c>
      <c r="B6168" s="4">
        <v>0.13540399362007599</v>
      </c>
      <c r="C6168" s="4">
        <v>-0.12741104363578251</v>
      </c>
      <c r="D6168" s="1">
        <v>1979.26</v>
      </c>
    </row>
    <row r="6169" spans="1:4" x14ac:dyDescent="0.15">
      <c r="A6169" s="8">
        <v>42438</v>
      </c>
      <c r="B6169" s="4">
        <v>0.1354089715847959</v>
      </c>
      <c r="C6169" s="4">
        <v>-0.12741104363578229</v>
      </c>
      <c r="D6169" s="1">
        <v>1989.26</v>
      </c>
    </row>
    <row r="6170" spans="1:4" x14ac:dyDescent="0.15">
      <c r="A6170" s="8">
        <v>42439</v>
      </c>
      <c r="B6170" s="4">
        <v>0.13530202364358951</v>
      </c>
      <c r="C6170" s="4">
        <v>-0.12741104363578371</v>
      </c>
      <c r="D6170" s="1">
        <v>1989.57</v>
      </c>
    </row>
    <row r="6171" spans="1:4" x14ac:dyDescent="0.15">
      <c r="A6171" s="8">
        <v>42440</v>
      </c>
      <c r="B6171" s="4">
        <v>0.13562667802839001</v>
      </c>
      <c r="C6171" s="4">
        <v>-0.12741104363578401</v>
      </c>
      <c r="D6171" s="1">
        <v>2022.19</v>
      </c>
    </row>
    <row r="6172" spans="1:4" x14ac:dyDescent="0.15">
      <c r="A6172" s="8">
        <v>42443</v>
      </c>
      <c r="B6172" s="4">
        <v>0.135627670273928</v>
      </c>
      <c r="C6172" s="4">
        <v>-0.1274110436357834</v>
      </c>
      <c r="D6172" s="1">
        <v>2019.64</v>
      </c>
    </row>
    <row r="6173" spans="1:4" x14ac:dyDescent="0.15">
      <c r="A6173" s="8">
        <v>42444</v>
      </c>
      <c r="B6173" s="4">
        <v>0.13561285543262369</v>
      </c>
      <c r="C6173" s="4">
        <v>-0.12741104363578251</v>
      </c>
      <c r="D6173" s="1">
        <v>2015.93</v>
      </c>
    </row>
    <row r="6174" spans="1:4" x14ac:dyDescent="0.15">
      <c r="A6174" s="8">
        <v>42445</v>
      </c>
      <c r="B6174" s="4">
        <v>0.13563690244386109</v>
      </c>
      <c r="C6174" s="4">
        <v>-0.12741104363578479</v>
      </c>
      <c r="D6174" s="1">
        <v>2027.22</v>
      </c>
    </row>
    <row r="6175" spans="1:4" x14ac:dyDescent="0.15">
      <c r="A6175" s="8">
        <v>42446</v>
      </c>
      <c r="B6175" s="4">
        <v>0.13567555495696071</v>
      </c>
      <c r="C6175" s="4">
        <v>-0.1274110436357844</v>
      </c>
      <c r="D6175" s="1">
        <v>2040.59</v>
      </c>
    </row>
    <row r="6176" spans="1:4" x14ac:dyDescent="0.15">
      <c r="A6176" s="8">
        <v>42447</v>
      </c>
      <c r="B6176" s="4">
        <v>0.1356947584096585</v>
      </c>
      <c r="C6176" s="4">
        <v>-0.12741104363578371</v>
      </c>
      <c r="D6176" s="1">
        <v>2049.58</v>
      </c>
    </row>
    <row r="6177" spans="1:4" x14ac:dyDescent="0.15">
      <c r="A6177" s="8">
        <v>42450</v>
      </c>
      <c r="B6177" s="4">
        <v>0.13566097262120261</v>
      </c>
      <c r="C6177" s="4">
        <v>-0.12741104363578379</v>
      </c>
      <c r="D6177" s="1">
        <v>2051.6</v>
      </c>
    </row>
    <row r="6178" spans="1:4" x14ac:dyDescent="0.15">
      <c r="A6178" s="8">
        <v>42451</v>
      </c>
      <c r="B6178" s="4">
        <v>0.13565785858775711</v>
      </c>
      <c r="C6178" s="4">
        <v>-0.12741104363578409</v>
      </c>
      <c r="D6178" s="1">
        <v>2049.8000000000002</v>
      </c>
    </row>
    <row r="6179" spans="1:4" x14ac:dyDescent="0.15">
      <c r="A6179" s="8">
        <v>42452</v>
      </c>
      <c r="B6179" s="4">
        <v>0.135671981778208</v>
      </c>
      <c r="C6179" s="4">
        <v>-0.12741104363578321</v>
      </c>
      <c r="D6179" s="1">
        <v>2036.71</v>
      </c>
    </row>
    <row r="6180" spans="1:4" x14ac:dyDescent="0.15">
      <c r="A6180" s="8">
        <v>42453</v>
      </c>
      <c r="B6180" s="4">
        <v>0.13566259715620929</v>
      </c>
      <c r="C6180" s="4">
        <v>-0.12741104363578351</v>
      </c>
      <c r="D6180" s="1">
        <v>2035.94</v>
      </c>
    </row>
    <row r="6181" spans="1:4" x14ac:dyDescent="0.15">
      <c r="A6181" s="8">
        <v>42454</v>
      </c>
      <c r="B6181" s="4">
        <v>0.13561256453828219</v>
      </c>
      <c r="C6181" s="4">
        <v>-0.1274110436357844</v>
      </c>
      <c r="D6181" s="1">
        <v>2035.94</v>
      </c>
    </row>
    <row r="6182" spans="1:4" x14ac:dyDescent="0.15">
      <c r="A6182" s="8">
        <v>42457</v>
      </c>
      <c r="B6182" s="4">
        <v>0.13551671636714099</v>
      </c>
      <c r="C6182" s="4">
        <v>-0.1274110436357834</v>
      </c>
      <c r="D6182" s="1">
        <v>2037.05</v>
      </c>
    </row>
    <row r="6183" spans="1:4" x14ac:dyDescent="0.15">
      <c r="A6183" s="8">
        <v>42458</v>
      </c>
      <c r="B6183" s="4">
        <v>0.13554834445190461</v>
      </c>
      <c r="C6183" s="4">
        <v>-0.12741104363578279</v>
      </c>
      <c r="D6183" s="1">
        <v>2055.0100000000002</v>
      </c>
    </row>
    <row r="6184" spans="1:4" x14ac:dyDescent="0.15">
      <c r="A6184" s="8">
        <v>42459</v>
      </c>
      <c r="B6184" s="4">
        <v>0.13554999967280959</v>
      </c>
      <c r="C6184" s="4">
        <v>-0.12741104363578321</v>
      </c>
      <c r="D6184" s="1">
        <v>2063.9499999999998</v>
      </c>
    </row>
    <row r="6185" spans="1:4" x14ac:dyDescent="0.15">
      <c r="A6185" s="8">
        <v>42460</v>
      </c>
      <c r="B6185" s="4">
        <v>0.1354887605357844</v>
      </c>
      <c r="C6185" s="4">
        <v>-0.12741104363578251</v>
      </c>
      <c r="D6185" s="1">
        <v>2059.7399999999998</v>
      </c>
    </row>
    <row r="6186" spans="1:4" x14ac:dyDescent="0.15">
      <c r="A6186" s="8">
        <v>42461</v>
      </c>
      <c r="B6186" s="4">
        <v>0.13553190259055281</v>
      </c>
      <c r="C6186" s="4">
        <v>-0.12741104363578309</v>
      </c>
      <c r="D6186" s="1">
        <v>2072.7800000000002</v>
      </c>
    </row>
    <row r="6187" spans="1:4" x14ac:dyDescent="0.15">
      <c r="A6187" s="8">
        <v>42465</v>
      </c>
      <c r="B6187" s="4">
        <v>0.1357542533050827</v>
      </c>
      <c r="C6187" s="4">
        <v>-0.1274110436357834</v>
      </c>
      <c r="D6187" s="1">
        <v>2045.17</v>
      </c>
    </row>
    <row r="6188" spans="1:4" x14ac:dyDescent="0.15">
      <c r="A6188" s="8">
        <v>42466</v>
      </c>
      <c r="B6188" s="4">
        <v>0.1358833927881786</v>
      </c>
      <c r="C6188" s="4">
        <v>-0.1274110436357834</v>
      </c>
      <c r="D6188" s="1">
        <v>2066.66</v>
      </c>
    </row>
    <row r="6189" spans="1:4" x14ac:dyDescent="0.15">
      <c r="A6189" s="8">
        <v>42467</v>
      </c>
      <c r="B6189" s="4">
        <v>0.13604736096794229</v>
      </c>
      <c r="C6189" s="4">
        <v>-0.12741104363578279</v>
      </c>
      <c r="D6189" s="1">
        <v>2041.91</v>
      </c>
    </row>
    <row r="6190" spans="1:4" x14ac:dyDescent="0.15">
      <c r="A6190" s="8">
        <v>42468</v>
      </c>
      <c r="B6190" s="4">
        <v>0.1360257534303749</v>
      </c>
      <c r="C6190" s="4">
        <v>-0.12741104363578329</v>
      </c>
      <c r="D6190" s="1">
        <v>2047.6</v>
      </c>
    </row>
    <row r="6191" spans="1:4" x14ac:dyDescent="0.15">
      <c r="A6191" s="8">
        <v>42471</v>
      </c>
      <c r="B6191" s="4">
        <v>0.13588645460969459</v>
      </c>
      <c r="C6191" s="4">
        <v>-0.12741104363578301</v>
      </c>
      <c r="D6191" s="1">
        <v>2041.99</v>
      </c>
    </row>
    <row r="6192" spans="1:4" x14ac:dyDescent="0.15">
      <c r="A6192" s="8">
        <v>42472</v>
      </c>
      <c r="B6192" s="4">
        <v>0.1359547419662942</v>
      </c>
      <c r="C6192" s="4">
        <v>-0.1274110436357834</v>
      </c>
      <c r="D6192" s="1">
        <v>2061.7199999999998</v>
      </c>
    </row>
    <row r="6193" spans="1:4" x14ac:dyDescent="0.15">
      <c r="A6193" s="8">
        <v>42473</v>
      </c>
      <c r="B6193" s="4">
        <v>0.1360595349539491</v>
      </c>
      <c r="C6193" s="4">
        <v>-0.1274110436357842</v>
      </c>
      <c r="D6193" s="1">
        <v>2082.42</v>
      </c>
    </row>
    <row r="6194" spans="1:4" x14ac:dyDescent="0.15">
      <c r="A6194" s="8">
        <v>42474</v>
      </c>
      <c r="B6194" s="4">
        <v>0.1358841159978732</v>
      </c>
      <c r="C6194" s="4">
        <v>-0.12741104363578329</v>
      </c>
      <c r="D6194" s="1">
        <v>2082.7800000000002</v>
      </c>
    </row>
    <row r="6195" spans="1:4" x14ac:dyDescent="0.15">
      <c r="A6195" s="8">
        <v>42475</v>
      </c>
      <c r="B6195" s="4">
        <v>0.13587399963250471</v>
      </c>
      <c r="C6195" s="4">
        <v>-0.1274110436357834</v>
      </c>
      <c r="D6195" s="1">
        <v>2080.73</v>
      </c>
    </row>
    <row r="6196" spans="1:4" x14ac:dyDescent="0.15">
      <c r="A6196" s="8">
        <v>42478</v>
      </c>
      <c r="B6196" s="4">
        <v>0.1359083285238778</v>
      </c>
      <c r="C6196" s="4">
        <v>-0.1274110436357842</v>
      </c>
      <c r="D6196" s="1">
        <v>2094.34</v>
      </c>
    </row>
    <row r="6197" spans="1:4" x14ac:dyDescent="0.15">
      <c r="A6197" s="8">
        <v>42479</v>
      </c>
      <c r="B6197" s="4">
        <v>0.13522215737719201</v>
      </c>
      <c r="C6197" s="4">
        <v>-0.12741104363578401</v>
      </c>
      <c r="D6197" s="1">
        <v>2100.8000000000002</v>
      </c>
    </row>
    <row r="6198" spans="1:4" x14ac:dyDescent="0.15">
      <c r="A6198" s="8">
        <v>42480</v>
      </c>
      <c r="B6198" s="4">
        <v>0.13497727191574091</v>
      </c>
      <c r="C6198" s="4">
        <v>-0.12741104363578351</v>
      </c>
      <c r="D6198" s="1">
        <v>2102.4</v>
      </c>
    </row>
    <row r="6199" spans="1:4" x14ac:dyDescent="0.15">
      <c r="A6199" s="8">
        <v>42481</v>
      </c>
      <c r="B6199" s="4">
        <v>0.1347395010974349</v>
      </c>
      <c r="C6199" s="4">
        <v>-0.12741104363578271</v>
      </c>
      <c r="D6199" s="1">
        <v>2091.48</v>
      </c>
    </row>
    <row r="6200" spans="1:4" x14ac:dyDescent="0.15">
      <c r="A6200" s="8">
        <v>42482</v>
      </c>
      <c r="B6200" s="4">
        <v>0.13467440505954101</v>
      </c>
      <c r="C6200" s="4">
        <v>-0.12741104363578429</v>
      </c>
      <c r="D6200" s="1">
        <v>2091.58</v>
      </c>
    </row>
    <row r="6201" spans="1:4" x14ac:dyDescent="0.15">
      <c r="A6201" s="8">
        <v>42485</v>
      </c>
      <c r="B6201" s="4">
        <v>0.13459064251234859</v>
      </c>
      <c r="C6201" s="4">
        <v>-0.12741104363578429</v>
      </c>
      <c r="D6201" s="1">
        <v>2087.79</v>
      </c>
    </row>
    <row r="6202" spans="1:4" x14ac:dyDescent="0.15">
      <c r="A6202" s="8">
        <v>42486</v>
      </c>
      <c r="B6202" s="4">
        <v>0.13457044337105539</v>
      </c>
      <c r="C6202" s="4">
        <v>-0.12741104363578379</v>
      </c>
      <c r="D6202" s="1">
        <v>2091.6999999999998</v>
      </c>
    </row>
    <row r="6203" spans="1:4" x14ac:dyDescent="0.15">
      <c r="A6203" s="8">
        <v>42487</v>
      </c>
      <c r="B6203" s="4">
        <v>0.13444460428987989</v>
      </c>
      <c r="C6203" s="4">
        <v>-0.12741104363578321</v>
      </c>
      <c r="D6203" s="1">
        <v>2095.15</v>
      </c>
    </row>
    <row r="6204" spans="1:4" x14ac:dyDescent="0.15">
      <c r="A6204" s="8">
        <v>42488</v>
      </c>
      <c r="B6204" s="4">
        <v>0.13456347614911371</v>
      </c>
      <c r="C6204" s="4">
        <v>-0.12741104363578351</v>
      </c>
      <c r="D6204" s="1">
        <v>2075.81</v>
      </c>
    </row>
    <row r="6205" spans="1:4" x14ac:dyDescent="0.15">
      <c r="A6205" s="8">
        <v>42489</v>
      </c>
      <c r="B6205" s="4">
        <v>0.1345848251443483</v>
      </c>
      <c r="C6205" s="4">
        <v>-0.12741104363578379</v>
      </c>
      <c r="D6205" s="1">
        <v>2065.3000000000002</v>
      </c>
    </row>
    <row r="6206" spans="1:4" x14ac:dyDescent="0.15">
      <c r="A6206" s="8">
        <v>42493</v>
      </c>
      <c r="B6206" s="4">
        <v>0.13458067911391819</v>
      </c>
      <c r="C6206" s="4">
        <v>-0.1274110436357847</v>
      </c>
      <c r="D6206" s="1">
        <v>2063.37</v>
      </c>
    </row>
    <row r="6207" spans="1:4" x14ac:dyDescent="0.15">
      <c r="A6207" s="8">
        <v>42494</v>
      </c>
      <c r="B6207" s="4">
        <v>0.13452086951378781</v>
      </c>
      <c r="C6207" s="4">
        <v>-0.12741104363578279</v>
      </c>
      <c r="D6207" s="1">
        <v>2051.12</v>
      </c>
    </row>
    <row r="6208" spans="1:4" x14ac:dyDescent="0.15">
      <c r="A6208" s="8">
        <v>42495</v>
      </c>
      <c r="B6208" s="4">
        <v>0.1343890586873778</v>
      </c>
      <c r="C6208" s="4">
        <v>-0.12741104363578351</v>
      </c>
      <c r="D6208" s="1">
        <v>2050.63</v>
      </c>
    </row>
    <row r="6209" spans="1:4" x14ac:dyDescent="0.15">
      <c r="A6209" s="8">
        <v>42496</v>
      </c>
      <c r="B6209" s="4">
        <v>0.1343961273174919</v>
      </c>
      <c r="C6209" s="4">
        <v>-0.12741104363578271</v>
      </c>
      <c r="D6209" s="1">
        <v>2057.14</v>
      </c>
    </row>
    <row r="6210" spans="1:4" x14ac:dyDescent="0.15">
      <c r="A6210" s="8">
        <v>42499</v>
      </c>
      <c r="B6210" s="4">
        <v>0.13436595175225641</v>
      </c>
      <c r="C6210" s="4">
        <v>-0.12741104363578501</v>
      </c>
      <c r="D6210" s="1">
        <v>2058.69</v>
      </c>
    </row>
    <row r="6211" spans="1:4" x14ac:dyDescent="0.15">
      <c r="A6211" s="8">
        <v>42500</v>
      </c>
      <c r="B6211" s="4">
        <v>0.13453577008757781</v>
      </c>
      <c r="C6211" s="4">
        <v>-0.1274110436357839</v>
      </c>
      <c r="D6211" s="1">
        <v>2084.39</v>
      </c>
    </row>
    <row r="6212" spans="1:4" x14ac:dyDescent="0.15">
      <c r="A6212" s="8">
        <v>42501</v>
      </c>
      <c r="B6212" s="4">
        <v>0.1346407943485419</v>
      </c>
      <c r="C6212" s="4">
        <v>-0.12741104363578321</v>
      </c>
      <c r="D6212" s="1">
        <v>2064.46</v>
      </c>
    </row>
    <row r="6213" spans="1:4" x14ac:dyDescent="0.15">
      <c r="A6213" s="8">
        <v>42502</v>
      </c>
      <c r="B6213" s="4">
        <v>0.13462106361016821</v>
      </c>
      <c r="C6213" s="4">
        <v>-0.12741104363578279</v>
      </c>
      <c r="D6213" s="1">
        <v>2064.11</v>
      </c>
    </row>
    <row r="6214" spans="1:4" x14ac:dyDescent="0.15">
      <c r="A6214" s="8">
        <v>42503</v>
      </c>
      <c r="B6214" s="4">
        <v>0.13472054210260581</v>
      </c>
      <c r="C6214" s="4">
        <v>-0.12741104363578379</v>
      </c>
      <c r="D6214" s="1">
        <v>2046.61</v>
      </c>
    </row>
    <row r="6215" spans="1:4" x14ac:dyDescent="0.15">
      <c r="A6215" s="8">
        <v>42506</v>
      </c>
      <c r="B6215" s="4">
        <v>0.1347120429633156</v>
      </c>
      <c r="C6215" s="4">
        <v>-0.12741104363578309</v>
      </c>
      <c r="D6215" s="1">
        <v>2066.66</v>
      </c>
    </row>
    <row r="6216" spans="1:4" x14ac:dyDescent="0.15">
      <c r="A6216" s="8">
        <v>42507</v>
      </c>
      <c r="B6216" s="4">
        <v>0.13480412919970861</v>
      </c>
      <c r="C6216" s="4">
        <v>-0.12741104363578379</v>
      </c>
      <c r="D6216" s="1">
        <v>2047.21</v>
      </c>
    </row>
    <row r="6217" spans="1:4" x14ac:dyDescent="0.15">
      <c r="A6217" s="8">
        <v>42508</v>
      </c>
      <c r="B6217" s="4">
        <v>0.1347677814990772</v>
      </c>
      <c r="C6217" s="4">
        <v>-0.12741104363578409</v>
      </c>
      <c r="D6217" s="1">
        <v>2047.63</v>
      </c>
    </row>
    <row r="6218" spans="1:4" x14ac:dyDescent="0.15">
      <c r="A6218" s="8">
        <v>42509</v>
      </c>
      <c r="B6218" s="4">
        <v>0.1346612557735426</v>
      </c>
      <c r="C6218" s="4">
        <v>-0.12741104363578401</v>
      </c>
      <c r="D6218" s="1">
        <v>2040.04</v>
      </c>
    </row>
    <row r="6219" spans="1:4" x14ac:dyDescent="0.15">
      <c r="A6219" s="8">
        <v>42510</v>
      </c>
      <c r="B6219" s="4">
        <v>0.1347014972448384</v>
      </c>
      <c r="C6219" s="4">
        <v>-0.12741104363578429</v>
      </c>
      <c r="D6219" s="1">
        <v>2052.3200000000002</v>
      </c>
    </row>
    <row r="6220" spans="1:4" x14ac:dyDescent="0.15">
      <c r="A6220" s="8">
        <v>42513</v>
      </c>
      <c r="B6220" s="4">
        <v>0.13470635521295521</v>
      </c>
      <c r="C6220" s="4">
        <v>-0.12741104363578329</v>
      </c>
      <c r="D6220" s="1">
        <v>2048.04</v>
      </c>
    </row>
    <row r="6221" spans="1:4" x14ac:dyDescent="0.15">
      <c r="A6221" s="8">
        <v>42514</v>
      </c>
      <c r="B6221" s="4">
        <v>0.13483948348146901</v>
      </c>
      <c r="C6221" s="4">
        <v>-0.12741104363578351</v>
      </c>
      <c r="D6221" s="1">
        <v>2076.06</v>
      </c>
    </row>
    <row r="6222" spans="1:4" x14ac:dyDescent="0.15">
      <c r="A6222" s="8">
        <v>42515</v>
      </c>
      <c r="B6222" s="4">
        <v>0.1348817746820335</v>
      </c>
      <c r="C6222" s="4">
        <v>-0.12741104363578379</v>
      </c>
      <c r="D6222" s="1">
        <v>2090.54</v>
      </c>
    </row>
    <row r="6223" spans="1:4" x14ac:dyDescent="0.15">
      <c r="A6223" s="8">
        <v>42516</v>
      </c>
      <c r="B6223" s="4">
        <v>0.13488113115910311</v>
      </c>
      <c r="C6223" s="4">
        <v>-0.12741104363578359</v>
      </c>
      <c r="D6223" s="1">
        <v>2090.1</v>
      </c>
    </row>
    <row r="6224" spans="1:4" x14ac:dyDescent="0.15">
      <c r="A6224" s="8">
        <v>42517</v>
      </c>
      <c r="B6224" s="4">
        <v>0.1349006224201193</v>
      </c>
      <c r="C6224" s="4">
        <v>-0.12741104363578359</v>
      </c>
      <c r="D6224" s="1">
        <v>2099.06</v>
      </c>
    </row>
    <row r="6225" spans="1:4" x14ac:dyDescent="0.15">
      <c r="A6225" s="8">
        <v>42520</v>
      </c>
      <c r="B6225" s="4">
        <v>0.1348551444554065</v>
      </c>
      <c r="C6225" s="4">
        <v>-0.12741104363578451</v>
      </c>
      <c r="D6225" s="1">
        <v>2099.06</v>
      </c>
    </row>
    <row r="6226" spans="1:4" x14ac:dyDescent="0.15">
      <c r="A6226" s="8">
        <v>42521</v>
      </c>
      <c r="B6226" s="4">
        <v>0.1347874385394929</v>
      </c>
      <c r="C6226" s="4">
        <v>-0.12741104363578309</v>
      </c>
      <c r="D6226" s="1">
        <v>2096.96</v>
      </c>
    </row>
    <row r="6227" spans="1:4" x14ac:dyDescent="0.15">
      <c r="A6227" s="8">
        <v>42522</v>
      </c>
      <c r="B6227" s="4">
        <v>0.13477421878834769</v>
      </c>
      <c r="C6227" s="4">
        <v>-0.12741104363578301</v>
      </c>
      <c r="D6227" s="1">
        <v>2099.33</v>
      </c>
    </row>
    <row r="6228" spans="1:4" x14ac:dyDescent="0.15">
      <c r="A6228" s="8">
        <v>42523</v>
      </c>
      <c r="B6228" s="4">
        <v>0.13450640092723101</v>
      </c>
      <c r="C6228" s="4">
        <v>-0.12741104363578451</v>
      </c>
      <c r="D6228" s="1">
        <v>2105.2600000000002</v>
      </c>
    </row>
    <row r="6229" spans="1:4" x14ac:dyDescent="0.15">
      <c r="A6229" s="8">
        <v>42524</v>
      </c>
      <c r="B6229" s="4">
        <v>0.13448072344349529</v>
      </c>
      <c r="C6229" s="4">
        <v>-0.1274110436357839</v>
      </c>
      <c r="D6229" s="1">
        <v>2099.13</v>
      </c>
    </row>
    <row r="6230" spans="1:4" x14ac:dyDescent="0.15">
      <c r="A6230" s="8">
        <v>42527</v>
      </c>
      <c r="B6230" s="4">
        <v>0.13446244095963081</v>
      </c>
      <c r="C6230" s="4">
        <v>-0.12741104363578329</v>
      </c>
      <c r="D6230" s="1">
        <v>2109.41</v>
      </c>
    </row>
    <row r="6231" spans="1:4" x14ac:dyDescent="0.15">
      <c r="A6231" s="8">
        <v>42528</v>
      </c>
      <c r="B6231" s="4">
        <v>0.13420594228324401</v>
      </c>
      <c r="C6231" s="4">
        <v>-0.12741104363578359</v>
      </c>
      <c r="D6231" s="1">
        <v>2112.13</v>
      </c>
    </row>
    <row r="6232" spans="1:4" x14ac:dyDescent="0.15">
      <c r="A6232" s="8">
        <v>42529</v>
      </c>
      <c r="B6232" s="4">
        <v>0.13413287717352759</v>
      </c>
      <c r="C6232" s="4">
        <v>-0.12741104363578279</v>
      </c>
      <c r="D6232" s="1">
        <v>2119.12</v>
      </c>
    </row>
    <row r="6233" spans="1:4" x14ac:dyDescent="0.15">
      <c r="A6233" s="8">
        <v>42534</v>
      </c>
      <c r="B6233" s="4">
        <v>0.13441071236786489</v>
      </c>
      <c r="C6233" s="4">
        <v>-0.1274110436357824</v>
      </c>
      <c r="D6233" s="1">
        <v>2079.06</v>
      </c>
    </row>
    <row r="6234" spans="1:4" x14ac:dyDescent="0.15">
      <c r="A6234" s="8">
        <v>42535</v>
      </c>
      <c r="B6234" s="4">
        <v>0.13438921704024159</v>
      </c>
      <c r="C6234" s="4">
        <v>-0.12741104363578379</v>
      </c>
      <c r="D6234" s="1">
        <v>2075.3200000000002</v>
      </c>
    </row>
    <row r="6235" spans="1:4" x14ac:dyDescent="0.15">
      <c r="A6235" s="8">
        <v>42536</v>
      </c>
      <c r="B6235" s="4">
        <v>0.1343454309909014</v>
      </c>
      <c r="C6235" s="4">
        <v>-0.12741104363578321</v>
      </c>
      <c r="D6235" s="1">
        <v>2071.5</v>
      </c>
    </row>
    <row r="6236" spans="1:4" x14ac:dyDescent="0.15">
      <c r="A6236" s="8">
        <v>42537</v>
      </c>
      <c r="B6236" s="4">
        <v>0.13428874436230431</v>
      </c>
      <c r="C6236" s="4">
        <v>-0.1274110436357839</v>
      </c>
      <c r="D6236" s="1">
        <v>2077.9899999999998</v>
      </c>
    </row>
    <row r="6237" spans="1:4" x14ac:dyDescent="0.15">
      <c r="A6237" s="8">
        <v>42538</v>
      </c>
      <c r="B6237" s="4">
        <v>0.1342345008238375</v>
      </c>
      <c r="C6237" s="4">
        <v>-0.1274110436357842</v>
      </c>
      <c r="D6237" s="1">
        <v>2071.2199999999998</v>
      </c>
    </row>
    <row r="6238" spans="1:4" x14ac:dyDescent="0.15">
      <c r="A6238" s="8">
        <v>42541</v>
      </c>
      <c r="B6238" s="4">
        <v>0.13401350572969961</v>
      </c>
      <c r="C6238" s="4">
        <v>-0.12741104363578279</v>
      </c>
      <c r="D6238" s="1">
        <v>2083.25</v>
      </c>
    </row>
    <row r="6239" spans="1:4" x14ac:dyDescent="0.15">
      <c r="A6239" s="8">
        <v>42542</v>
      </c>
      <c r="B6239" s="4">
        <v>0.13318920256971389</v>
      </c>
      <c r="C6239" s="4">
        <v>-0.12741104363578371</v>
      </c>
      <c r="D6239" s="1">
        <v>2088.9</v>
      </c>
    </row>
    <row r="6240" spans="1:4" x14ac:dyDescent="0.15">
      <c r="A6240" s="8">
        <v>42543</v>
      </c>
      <c r="B6240" s="4">
        <v>0.13318805286978311</v>
      </c>
      <c r="C6240" s="4">
        <v>-0.1274110436357842</v>
      </c>
      <c r="D6240" s="1">
        <v>2085.4499999999998</v>
      </c>
    </row>
    <row r="6241" spans="1:4" x14ac:dyDescent="0.15">
      <c r="A6241" s="8">
        <v>42544</v>
      </c>
      <c r="B6241" s="4">
        <v>0.1332005107484279</v>
      </c>
      <c r="C6241" s="4">
        <v>-0.12741104363578309</v>
      </c>
      <c r="D6241" s="1">
        <v>2113.3200000000002</v>
      </c>
    </row>
    <row r="6242" spans="1:4" x14ac:dyDescent="0.15">
      <c r="A6242" s="8">
        <v>42545</v>
      </c>
      <c r="B6242" s="4">
        <v>0.13478957518230261</v>
      </c>
      <c r="C6242" s="4">
        <v>-0.12741104363578359</v>
      </c>
      <c r="D6242" s="1">
        <v>2037.41</v>
      </c>
    </row>
    <row r="6243" spans="1:4" x14ac:dyDescent="0.15">
      <c r="A6243" s="8">
        <v>42548</v>
      </c>
      <c r="B6243" s="4">
        <v>0.13511518593627669</v>
      </c>
      <c r="C6243" s="4">
        <v>-0.12741104363578401</v>
      </c>
      <c r="D6243" s="1">
        <v>2000.54</v>
      </c>
    </row>
    <row r="6244" spans="1:4" x14ac:dyDescent="0.15">
      <c r="A6244" s="8">
        <v>42549</v>
      </c>
      <c r="B6244" s="4">
        <v>0.13545786891542019</v>
      </c>
      <c r="C6244" s="4">
        <v>-0.12741104363578309</v>
      </c>
      <c r="D6244" s="1">
        <v>2036.09</v>
      </c>
    </row>
    <row r="6245" spans="1:4" x14ac:dyDescent="0.15">
      <c r="A6245" s="8">
        <v>42550</v>
      </c>
      <c r="B6245" s="4">
        <v>0.13578277798955871</v>
      </c>
      <c r="C6245" s="4">
        <v>-0.12741104363578379</v>
      </c>
      <c r="D6245" s="1">
        <v>2070.77</v>
      </c>
    </row>
    <row r="6246" spans="1:4" x14ac:dyDescent="0.15">
      <c r="A6246" s="8">
        <v>42551</v>
      </c>
      <c r="B6246" s="4">
        <v>0.13597085479184631</v>
      </c>
      <c r="C6246" s="4">
        <v>-0.12741104363578309</v>
      </c>
      <c r="D6246" s="1">
        <v>2098.86</v>
      </c>
    </row>
    <row r="6247" spans="1:4" x14ac:dyDescent="0.15">
      <c r="A6247" s="8">
        <v>42552</v>
      </c>
      <c r="B6247" s="4">
        <v>0.13597278624599299</v>
      </c>
      <c r="C6247" s="4">
        <v>-0.12741104363578271</v>
      </c>
      <c r="D6247" s="1">
        <v>2102.9499999999998</v>
      </c>
    </row>
    <row r="6248" spans="1:4" x14ac:dyDescent="0.15">
      <c r="A6248" s="8">
        <v>42555</v>
      </c>
      <c r="B6248" s="4">
        <v>0.13597275515407309</v>
      </c>
      <c r="C6248" s="4">
        <v>-0.1274110436357839</v>
      </c>
      <c r="D6248" s="1">
        <v>2102.9499999999998</v>
      </c>
    </row>
    <row r="6249" spans="1:4" x14ac:dyDescent="0.15">
      <c r="A6249" s="8">
        <v>42556</v>
      </c>
      <c r="B6249" s="4">
        <v>0.13603889012775769</v>
      </c>
      <c r="C6249" s="4">
        <v>-0.1274110436357839</v>
      </c>
      <c r="D6249" s="1">
        <v>2088.5500000000002</v>
      </c>
    </row>
    <row r="6250" spans="1:4" x14ac:dyDescent="0.15">
      <c r="A6250" s="8">
        <v>42557</v>
      </c>
      <c r="B6250" s="4">
        <v>0.13594813939652131</v>
      </c>
      <c r="C6250" s="4">
        <v>-0.12741104363578329</v>
      </c>
      <c r="D6250" s="1">
        <v>2099.73</v>
      </c>
    </row>
    <row r="6251" spans="1:4" x14ac:dyDescent="0.15">
      <c r="A6251" s="8">
        <v>42558</v>
      </c>
      <c r="B6251" s="4">
        <v>0.1359200152130646</v>
      </c>
      <c r="C6251" s="4">
        <v>-0.1274110436357821</v>
      </c>
      <c r="D6251" s="1">
        <v>2097.9</v>
      </c>
    </row>
    <row r="6252" spans="1:4" x14ac:dyDescent="0.15">
      <c r="A6252" s="8">
        <v>42559</v>
      </c>
      <c r="B6252" s="4">
        <v>0.13614061709207109</v>
      </c>
      <c r="C6252" s="4">
        <v>-0.12741104363578379</v>
      </c>
      <c r="D6252" s="1">
        <v>2129.9</v>
      </c>
    </row>
    <row r="6253" spans="1:4" x14ac:dyDescent="0.15">
      <c r="A6253" s="8">
        <v>42562</v>
      </c>
      <c r="B6253" s="4">
        <v>0.1361521203340442</v>
      </c>
      <c r="C6253" s="4">
        <v>-0.12741104363578401</v>
      </c>
      <c r="D6253" s="1">
        <v>2137.16</v>
      </c>
    </row>
    <row r="6254" spans="1:4" x14ac:dyDescent="0.15">
      <c r="A6254" s="8">
        <v>42563</v>
      </c>
      <c r="B6254" s="4">
        <v>0.13598820930315239</v>
      </c>
      <c r="C6254" s="4">
        <v>-0.12741104363578379</v>
      </c>
      <c r="D6254" s="1">
        <v>2152.14</v>
      </c>
    </row>
    <row r="6255" spans="1:4" x14ac:dyDescent="0.15">
      <c r="A6255" s="8">
        <v>42564</v>
      </c>
      <c r="B6255" s="4">
        <v>0.13597898771716541</v>
      </c>
      <c r="C6255" s="4">
        <v>-0.12741104363578279</v>
      </c>
      <c r="D6255" s="1">
        <v>2152.4299999999998</v>
      </c>
    </row>
    <row r="6256" spans="1:4" x14ac:dyDescent="0.15">
      <c r="A6256" s="8">
        <v>42565</v>
      </c>
      <c r="B6256" s="4">
        <v>0.13600789428847951</v>
      </c>
      <c r="C6256" s="4">
        <v>-0.12741104363578301</v>
      </c>
      <c r="D6256" s="1">
        <v>2163.75</v>
      </c>
    </row>
    <row r="6257" spans="1:4" x14ac:dyDescent="0.15">
      <c r="A6257" s="8">
        <v>42566</v>
      </c>
      <c r="B6257" s="4">
        <v>0.13598889033375389</v>
      </c>
      <c r="C6257" s="4">
        <v>-0.12741104363578329</v>
      </c>
      <c r="D6257" s="1">
        <v>2161.7399999999998</v>
      </c>
    </row>
    <row r="6258" spans="1:4" x14ac:dyDescent="0.15">
      <c r="A6258" s="8">
        <v>42569</v>
      </c>
      <c r="B6258" s="4">
        <v>0.13598671403303589</v>
      </c>
      <c r="C6258" s="4">
        <v>-0.12741104363578221</v>
      </c>
      <c r="D6258" s="1">
        <v>2166.89</v>
      </c>
    </row>
    <row r="6259" spans="1:4" x14ac:dyDescent="0.15">
      <c r="A6259" s="8">
        <v>42570</v>
      </c>
      <c r="B6259" s="4">
        <v>0.13596345785151531</v>
      </c>
      <c r="C6259" s="4">
        <v>-0.12741104363578409</v>
      </c>
      <c r="D6259" s="1">
        <v>2163.7800000000002</v>
      </c>
    </row>
    <row r="6260" spans="1:4" x14ac:dyDescent="0.15">
      <c r="A6260" s="8">
        <v>42571</v>
      </c>
      <c r="B6260" s="4">
        <v>0.13598072743102951</v>
      </c>
      <c r="C6260" s="4">
        <v>-0.12741104363578371</v>
      </c>
      <c r="D6260" s="1">
        <v>2173.02</v>
      </c>
    </row>
    <row r="6261" spans="1:4" x14ac:dyDescent="0.15">
      <c r="A6261" s="8">
        <v>42572</v>
      </c>
      <c r="B6261" s="4">
        <v>0.13599736126625181</v>
      </c>
      <c r="C6261" s="4">
        <v>-0.12741104363578279</v>
      </c>
      <c r="D6261" s="1">
        <v>2165.17</v>
      </c>
    </row>
    <row r="6262" spans="1:4" x14ac:dyDescent="0.15">
      <c r="A6262" s="8">
        <v>42573</v>
      </c>
      <c r="B6262" s="4">
        <v>0.1360131924751796</v>
      </c>
      <c r="C6262" s="4">
        <v>-0.12741104363578351</v>
      </c>
      <c r="D6262" s="1">
        <v>2175.0300000000002</v>
      </c>
    </row>
    <row r="6263" spans="1:4" x14ac:dyDescent="0.15">
      <c r="A6263" s="8">
        <v>42576</v>
      </c>
      <c r="B6263" s="4">
        <v>0.13600551883607859</v>
      </c>
      <c r="C6263" s="4">
        <v>-0.12741104363578451</v>
      </c>
      <c r="D6263" s="1">
        <v>2168.48</v>
      </c>
    </row>
    <row r="6264" spans="1:4" x14ac:dyDescent="0.15">
      <c r="A6264" s="8">
        <v>42577</v>
      </c>
      <c r="B6264" s="4">
        <v>0.1359995197515679</v>
      </c>
      <c r="C6264" s="4">
        <v>-0.1274110436357834</v>
      </c>
      <c r="D6264" s="1">
        <v>2169.1799999999998</v>
      </c>
    </row>
    <row r="6265" spans="1:4" x14ac:dyDescent="0.15">
      <c r="A6265" s="8">
        <v>42578</v>
      </c>
      <c r="B6265" s="4">
        <v>0.13600239727118679</v>
      </c>
      <c r="C6265" s="4">
        <v>-0.12741104363578371</v>
      </c>
      <c r="D6265" s="1">
        <v>2166.58</v>
      </c>
    </row>
    <row r="6266" spans="1:4" x14ac:dyDescent="0.15">
      <c r="A6266" s="8">
        <v>42579</v>
      </c>
      <c r="B6266" s="4">
        <v>0.1359828848945209</v>
      </c>
      <c r="C6266" s="4">
        <v>-0.12741104363578459</v>
      </c>
      <c r="D6266" s="1">
        <v>2170.06</v>
      </c>
    </row>
    <row r="6267" spans="1:4" x14ac:dyDescent="0.15">
      <c r="A6267" s="8">
        <v>42580</v>
      </c>
      <c r="B6267" s="4">
        <v>0.1359848590089002</v>
      </c>
      <c r="C6267" s="4">
        <v>-0.1274110436357829</v>
      </c>
      <c r="D6267" s="1">
        <v>2173.6</v>
      </c>
    </row>
    <row r="6268" spans="1:4" x14ac:dyDescent="0.15">
      <c r="A6268" s="8">
        <v>42583</v>
      </c>
      <c r="B6268" s="4">
        <v>0.13598797390315931</v>
      </c>
      <c r="C6268" s="4">
        <v>-0.12741104363578279</v>
      </c>
      <c r="D6268" s="1">
        <v>2170.84</v>
      </c>
    </row>
    <row r="6269" spans="1:4" x14ac:dyDescent="0.15">
      <c r="A6269" s="8">
        <v>42584</v>
      </c>
      <c r="B6269" s="4">
        <v>0.13585772410420829</v>
      </c>
      <c r="C6269" s="4">
        <v>-0.12741104363578329</v>
      </c>
      <c r="D6269" s="1">
        <v>2157.0300000000002</v>
      </c>
    </row>
    <row r="6270" spans="1:4" x14ac:dyDescent="0.15">
      <c r="A6270" s="8">
        <v>42585</v>
      </c>
      <c r="B6270" s="4">
        <v>0.13586540726098581</v>
      </c>
      <c r="C6270" s="4">
        <v>-0.12741104363578329</v>
      </c>
      <c r="D6270" s="1">
        <v>2163.79</v>
      </c>
    </row>
    <row r="6271" spans="1:4" x14ac:dyDescent="0.15">
      <c r="A6271" s="8">
        <v>42586</v>
      </c>
      <c r="B6271" s="4">
        <v>0.13586114989162881</v>
      </c>
      <c r="C6271" s="4">
        <v>-0.12741104363578379</v>
      </c>
      <c r="D6271" s="1">
        <v>2164.25</v>
      </c>
    </row>
    <row r="6272" spans="1:4" x14ac:dyDescent="0.15">
      <c r="A6272" s="8">
        <v>42587</v>
      </c>
      <c r="B6272" s="4">
        <v>0.13589999230135261</v>
      </c>
      <c r="C6272" s="4">
        <v>-0.1274110436357839</v>
      </c>
      <c r="D6272" s="1">
        <v>2182.87</v>
      </c>
    </row>
    <row r="6273" spans="1:4" x14ac:dyDescent="0.15">
      <c r="A6273" s="8">
        <v>42590</v>
      </c>
      <c r="B6273" s="4">
        <v>0.13587988255292341</v>
      </c>
      <c r="C6273" s="4">
        <v>-0.12741104363578309</v>
      </c>
      <c r="D6273" s="1">
        <v>2180.89</v>
      </c>
    </row>
    <row r="6274" spans="1:4" x14ac:dyDescent="0.15">
      <c r="A6274" s="8">
        <v>42591</v>
      </c>
      <c r="B6274" s="4">
        <v>0.1358643276029724</v>
      </c>
      <c r="C6274" s="4">
        <v>-0.12741104363578321</v>
      </c>
      <c r="D6274" s="1">
        <v>2181.7399999999998</v>
      </c>
    </row>
    <row r="6275" spans="1:4" x14ac:dyDescent="0.15">
      <c r="A6275" s="8">
        <v>42592</v>
      </c>
      <c r="B6275" s="4">
        <v>0.13585789925122779</v>
      </c>
      <c r="C6275" s="4">
        <v>-0.1274110436357824</v>
      </c>
      <c r="D6275" s="1">
        <v>2175.4899999999998</v>
      </c>
    </row>
    <row r="6276" spans="1:4" x14ac:dyDescent="0.15">
      <c r="A6276" s="8">
        <v>42593</v>
      </c>
      <c r="B6276" s="4">
        <v>0.1358788856285453</v>
      </c>
      <c r="C6276" s="4">
        <v>-0.12741104363578301</v>
      </c>
      <c r="D6276" s="1">
        <v>2185.79</v>
      </c>
    </row>
    <row r="6277" spans="1:4" x14ac:dyDescent="0.15">
      <c r="A6277" s="8">
        <v>42594</v>
      </c>
      <c r="B6277" s="4">
        <v>0.13587341572978401</v>
      </c>
      <c r="C6277" s="4">
        <v>-0.1274110436357834</v>
      </c>
      <c r="D6277" s="1">
        <v>2184.0500000000002</v>
      </c>
    </row>
    <row r="6278" spans="1:4" x14ac:dyDescent="0.15">
      <c r="A6278" s="8">
        <v>42597</v>
      </c>
      <c r="B6278" s="4">
        <v>0.13584149942929369</v>
      </c>
      <c r="C6278" s="4">
        <v>-0.12741104363578351</v>
      </c>
      <c r="D6278" s="1">
        <v>2190.15</v>
      </c>
    </row>
    <row r="6279" spans="1:4" x14ac:dyDescent="0.15">
      <c r="A6279" s="8">
        <v>42598</v>
      </c>
      <c r="B6279" s="4">
        <v>0.13561197042057721</v>
      </c>
      <c r="C6279" s="4">
        <v>-0.1274110436357842</v>
      </c>
      <c r="D6279" s="1">
        <v>2178.15</v>
      </c>
    </row>
    <row r="6280" spans="1:4" x14ac:dyDescent="0.15">
      <c r="A6280" s="8">
        <v>42599</v>
      </c>
      <c r="B6280" s="4">
        <v>0.13559716148051509</v>
      </c>
      <c r="C6280" s="4">
        <v>-0.12741104363578351</v>
      </c>
      <c r="D6280" s="1">
        <v>2182.2199999999998</v>
      </c>
    </row>
    <row r="6281" spans="1:4" x14ac:dyDescent="0.15">
      <c r="A6281" s="8">
        <v>42600</v>
      </c>
      <c r="B6281" s="4">
        <v>0.13555049197928101</v>
      </c>
      <c r="C6281" s="4">
        <v>-0.12741104363578401</v>
      </c>
      <c r="D6281" s="1">
        <v>2187.02</v>
      </c>
    </row>
    <row r="6282" spans="1:4" x14ac:dyDescent="0.15">
      <c r="A6282" s="8">
        <v>42601</v>
      </c>
      <c r="B6282" s="4">
        <v>0.13554020341385001</v>
      </c>
      <c r="C6282" s="4">
        <v>-0.12741104363578359</v>
      </c>
      <c r="D6282" s="1">
        <v>2183.87</v>
      </c>
    </row>
    <row r="6283" spans="1:4" x14ac:dyDescent="0.15">
      <c r="A6283" s="8">
        <v>42604</v>
      </c>
      <c r="B6283" s="4">
        <v>0.13549260385273959</v>
      </c>
      <c r="C6283" s="4">
        <v>-0.12741104363578279</v>
      </c>
      <c r="D6283" s="1">
        <v>2182.64</v>
      </c>
    </row>
    <row r="6284" spans="1:4" x14ac:dyDescent="0.15">
      <c r="A6284" s="8">
        <v>42605</v>
      </c>
      <c r="B6284" s="4">
        <v>0.13541014128255369</v>
      </c>
      <c r="C6284" s="4">
        <v>-0.12741104363578329</v>
      </c>
      <c r="D6284" s="1">
        <v>2186.9</v>
      </c>
    </row>
    <row r="6285" spans="1:4" x14ac:dyDescent="0.15">
      <c r="A6285" s="8">
        <v>42606</v>
      </c>
      <c r="B6285" s="4">
        <v>0.13543479004052769</v>
      </c>
      <c r="C6285" s="4">
        <v>-0.12741104363578279</v>
      </c>
      <c r="D6285" s="1">
        <v>2175.44</v>
      </c>
    </row>
    <row r="6286" spans="1:4" x14ac:dyDescent="0.15">
      <c r="A6286" s="8">
        <v>42607</v>
      </c>
      <c r="B6286" s="4">
        <v>0.13541366826842199</v>
      </c>
      <c r="C6286" s="4">
        <v>-0.12741104363578351</v>
      </c>
      <c r="D6286" s="1">
        <v>2172.4699999999998</v>
      </c>
    </row>
    <row r="6287" spans="1:4" x14ac:dyDescent="0.15">
      <c r="A6287" s="8">
        <v>42608</v>
      </c>
      <c r="B6287" s="4">
        <v>0.1350809985958763</v>
      </c>
      <c r="C6287" s="4">
        <v>-0.1274110436357834</v>
      </c>
      <c r="D6287" s="1">
        <v>2169.04</v>
      </c>
    </row>
    <row r="6288" spans="1:4" x14ac:dyDescent="0.15">
      <c r="A6288" s="8">
        <v>42611</v>
      </c>
      <c r="B6288" s="4">
        <v>0.13510350535461549</v>
      </c>
      <c r="C6288" s="4">
        <v>-0.12741104363578371</v>
      </c>
      <c r="D6288" s="1">
        <v>2180.38</v>
      </c>
    </row>
    <row r="6289" spans="1:4" x14ac:dyDescent="0.15">
      <c r="A6289" s="8">
        <v>42612</v>
      </c>
      <c r="B6289" s="4">
        <v>0.13510771287253551</v>
      </c>
      <c r="C6289" s="4">
        <v>-0.12741104363578359</v>
      </c>
      <c r="D6289" s="1">
        <v>2176.12</v>
      </c>
    </row>
    <row r="6290" spans="1:4" x14ac:dyDescent="0.15">
      <c r="A6290" s="8">
        <v>42613</v>
      </c>
      <c r="B6290" s="4">
        <v>0.13510120360739819</v>
      </c>
      <c r="C6290" s="4">
        <v>-0.12741104363578329</v>
      </c>
      <c r="D6290" s="1">
        <v>2170.9499999999998</v>
      </c>
    </row>
    <row r="6291" spans="1:4" x14ac:dyDescent="0.15">
      <c r="A6291" s="8">
        <v>42614</v>
      </c>
      <c r="B6291" s="4">
        <v>0.135101250663172</v>
      </c>
      <c r="C6291" s="4">
        <v>-0.12741104363578329</v>
      </c>
      <c r="D6291" s="1">
        <v>2170.86</v>
      </c>
    </row>
    <row r="6292" spans="1:4" x14ac:dyDescent="0.15">
      <c r="A6292" s="8">
        <v>42615</v>
      </c>
      <c r="B6292" s="4">
        <v>0.1351016040937649</v>
      </c>
      <c r="C6292" s="4">
        <v>-0.12741104363578321</v>
      </c>
      <c r="D6292" s="1">
        <v>2179.98</v>
      </c>
    </row>
    <row r="6293" spans="1:4" x14ac:dyDescent="0.15">
      <c r="A6293" s="8">
        <v>42618</v>
      </c>
      <c r="B6293" s="4">
        <v>0.1350263096818573</v>
      </c>
      <c r="C6293" s="4">
        <v>-0.1274110436357829</v>
      </c>
      <c r="D6293" s="1">
        <v>2179.98</v>
      </c>
    </row>
    <row r="6294" spans="1:4" x14ac:dyDescent="0.15">
      <c r="A6294" s="8">
        <v>42619</v>
      </c>
      <c r="B6294" s="4">
        <v>0.1350339027906062</v>
      </c>
      <c r="C6294" s="4">
        <v>-0.12741104363578329</v>
      </c>
      <c r="D6294" s="1">
        <v>2186.48</v>
      </c>
    </row>
    <row r="6295" spans="1:4" x14ac:dyDescent="0.15">
      <c r="A6295" s="8">
        <v>42620</v>
      </c>
      <c r="B6295" s="4">
        <v>0.13503413918564131</v>
      </c>
      <c r="C6295" s="4">
        <v>-0.12741104363578271</v>
      </c>
      <c r="D6295" s="1">
        <v>2186.16</v>
      </c>
    </row>
    <row r="6296" spans="1:4" x14ac:dyDescent="0.15">
      <c r="A6296" s="8">
        <v>42621</v>
      </c>
      <c r="B6296" s="4">
        <v>0.13492579363525531</v>
      </c>
      <c r="C6296" s="4">
        <v>-0.12741104363578371</v>
      </c>
      <c r="D6296" s="1">
        <v>2181.3000000000002</v>
      </c>
    </row>
    <row r="6297" spans="1:4" x14ac:dyDescent="0.15">
      <c r="A6297" s="8">
        <v>42622</v>
      </c>
      <c r="B6297" s="4">
        <v>0.13565282928030839</v>
      </c>
      <c r="C6297" s="4">
        <v>-0.12741104363578401</v>
      </c>
      <c r="D6297" s="1">
        <v>2127.81</v>
      </c>
    </row>
    <row r="6298" spans="1:4" x14ac:dyDescent="0.15">
      <c r="A6298" s="8">
        <v>42625</v>
      </c>
      <c r="B6298" s="4">
        <v>0.1359033932575183</v>
      </c>
      <c r="C6298" s="4">
        <v>-0.12741104363578371</v>
      </c>
      <c r="D6298" s="1">
        <v>2159.04</v>
      </c>
    </row>
    <row r="6299" spans="1:4" x14ac:dyDescent="0.15">
      <c r="A6299" s="8">
        <v>42626</v>
      </c>
      <c r="B6299" s="4">
        <v>0.13617777250985419</v>
      </c>
      <c r="C6299" s="4">
        <v>-0.1274110436357842</v>
      </c>
      <c r="D6299" s="1">
        <v>2127.02</v>
      </c>
    </row>
    <row r="6300" spans="1:4" x14ac:dyDescent="0.15">
      <c r="A6300" s="8">
        <v>42627</v>
      </c>
      <c r="B6300" s="4">
        <v>0.13617184599688861</v>
      </c>
      <c r="C6300" s="4">
        <v>-0.1274110436357829</v>
      </c>
      <c r="D6300" s="1">
        <v>2125.77</v>
      </c>
    </row>
    <row r="6301" spans="1:4" x14ac:dyDescent="0.15">
      <c r="A6301" s="8">
        <v>42632</v>
      </c>
      <c r="B6301" s="4">
        <v>0.13618020673876949</v>
      </c>
      <c r="C6301" s="4">
        <v>-0.12741104363578479</v>
      </c>
      <c r="D6301" s="1">
        <v>2139.12</v>
      </c>
    </row>
    <row r="6302" spans="1:4" x14ac:dyDescent="0.15">
      <c r="A6302" s="8">
        <v>42633</v>
      </c>
      <c r="B6302" s="4">
        <v>0.1361612955430673</v>
      </c>
      <c r="C6302" s="4">
        <v>-0.12741104363578321</v>
      </c>
      <c r="D6302" s="1">
        <v>2139.7600000000002</v>
      </c>
    </row>
    <row r="6303" spans="1:4" x14ac:dyDescent="0.15">
      <c r="A6303" s="8">
        <v>42634</v>
      </c>
      <c r="B6303" s="4">
        <v>0.13612559072558519</v>
      </c>
      <c r="C6303" s="4">
        <v>-0.12741104363578329</v>
      </c>
      <c r="D6303" s="1">
        <v>2163.12</v>
      </c>
    </row>
    <row r="6304" spans="1:4" x14ac:dyDescent="0.15">
      <c r="A6304" s="8">
        <v>42635</v>
      </c>
      <c r="B6304" s="4">
        <v>0.13592235907360811</v>
      </c>
      <c r="C6304" s="4">
        <v>-0.12741104363578459</v>
      </c>
      <c r="D6304" s="1">
        <v>2177.1799999999998</v>
      </c>
    </row>
    <row r="6305" spans="1:4" x14ac:dyDescent="0.15">
      <c r="A6305" s="8">
        <v>42636</v>
      </c>
      <c r="B6305" s="4">
        <v>0.13595843657658149</v>
      </c>
      <c r="C6305" s="4">
        <v>-0.12741104363578351</v>
      </c>
      <c r="D6305" s="1">
        <v>2164.69</v>
      </c>
    </row>
    <row r="6306" spans="1:4" x14ac:dyDescent="0.15">
      <c r="A6306" s="8">
        <v>42639</v>
      </c>
      <c r="B6306" s="4">
        <v>0.1360476759284894</v>
      </c>
      <c r="C6306" s="4">
        <v>-0.12741104363578259</v>
      </c>
      <c r="D6306" s="1">
        <v>2146.1</v>
      </c>
    </row>
    <row r="6307" spans="1:4" x14ac:dyDescent="0.15">
      <c r="A6307" s="8">
        <v>42640</v>
      </c>
      <c r="B6307" s="4">
        <v>0.13608213028766841</v>
      </c>
      <c r="C6307" s="4">
        <v>-0.12741104363578251</v>
      </c>
      <c r="D6307" s="1">
        <v>2159.9299999999998</v>
      </c>
    </row>
    <row r="6308" spans="1:4" x14ac:dyDescent="0.15">
      <c r="A6308" s="8">
        <v>42641</v>
      </c>
      <c r="B6308" s="4">
        <v>0.13608783025075091</v>
      </c>
      <c r="C6308" s="4">
        <v>-0.12741104363578309</v>
      </c>
      <c r="D6308" s="1">
        <v>2171.37</v>
      </c>
    </row>
    <row r="6309" spans="1:4" x14ac:dyDescent="0.15">
      <c r="A6309" s="8">
        <v>42642</v>
      </c>
      <c r="B6309" s="4">
        <v>0.13615485601614891</v>
      </c>
      <c r="C6309" s="4">
        <v>-0.12741104363578321</v>
      </c>
      <c r="D6309" s="1">
        <v>2151.13</v>
      </c>
    </row>
    <row r="6310" spans="1:4" x14ac:dyDescent="0.15">
      <c r="A6310" s="8">
        <v>42643</v>
      </c>
      <c r="B6310" s="4">
        <v>0.1359072311242151</v>
      </c>
      <c r="C6310" s="4">
        <v>-0.12741104363578379</v>
      </c>
      <c r="D6310" s="1">
        <v>2168.27</v>
      </c>
    </row>
    <row r="6311" spans="1:4" x14ac:dyDescent="0.15">
      <c r="A6311" s="8">
        <v>42653</v>
      </c>
      <c r="B6311" s="4">
        <v>0.13591529516167869</v>
      </c>
      <c r="C6311" s="4">
        <v>-0.1274110436357834</v>
      </c>
      <c r="D6311" s="1">
        <v>2163.66</v>
      </c>
    </row>
    <row r="6312" spans="1:4" x14ac:dyDescent="0.15">
      <c r="A6312" s="8">
        <v>42654</v>
      </c>
      <c r="B6312" s="4">
        <v>0.13554021381453499</v>
      </c>
      <c r="C6312" s="4">
        <v>-0.12741104363578251</v>
      </c>
      <c r="D6312" s="1">
        <v>2136.73</v>
      </c>
    </row>
    <row r="6313" spans="1:4" x14ac:dyDescent="0.15">
      <c r="A6313" s="8">
        <v>42655</v>
      </c>
      <c r="B6313" s="4">
        <v>0.13549627047544169</v>
      </c>
      <c r="C6313" s="4">
        <v>-0.12741104363578321</v>
      </c>
      <c r="D6313" s="1">
        <v>2139.1799999999998</v>
      </c>
    </row>
    <row r="6314" spans="1:4" x14ac:dyDescent="0.15">
      <c r="A6314" s="8">
        <v>42656</v>
      </c>
      <c r="B6314" s="4">
        <v>0.13549362381882221</v>
      </c>
      <c r="C6314" s="4">
        <v>-0.1274110436357849</v>
      </c>
      <c r="D6314" s="1">
        <v>2132.5500000000002</v>
      </c>
    </row>
    <row r="6315" spans="1:4" x14ac:dyDescent="0.15">
      <c r="A6315" s="8">
        <v>42657</v>
      </c>
      <c r="B6315" s="4">
        <v>0.13542394563761229</v>
      </c>
      <c r="C6315" s="4">
        <v>-0.12741104363578351</v>
      </c>
      <c r="D6315" s="1">
        <v>2132.98</v>
      </c>
    </row>
    <row r="6316" spans="1:4" x14ac:dyDescent="0.15">
      <c r="A6316" s="8">
        <v>42660</v>
      </c>
      <c r="B6316" s="4">
        <v>0.13520688151283131</v>
      </c>
      <c r="C6316" s="4">
        <v>-0.12741104363578501</v>
      </c>
      <c r="D6316" s="1">
        <v>2126.5</v>
      </c>
    </row>
    <row r="6317" spans="1:4" x14ac:dyDescent="0.15">
      <c r="A6317" s="8">
        <v>42661</v>
      </c>
      <c r="B6317" s="4">
        <v>0.13519777509929951</v>
      </c>
      <c r="C6317" s="4">
        <v>-0.12741104363578429</v>
      </c>
      <c r="D6317" s="1">
        <v>2139.6</v>
      </c>
    </row>
    <row r="6318" spans="1:4" x14ac:dyDescent="0.15">
      <c r="A6318" s="8">
        <v>42662</v>
      </c>
      <c r="B6318" s="4">
        <v>0.13515284104931799</v>
      </c>
      <c r="C6318" s="4">
        <v>-0.1274110436357849</v>
      </c>
      <c r="D6318" s="1">
        <v>2144.29</v>
      </c>
    </row>
    <row r="6319" spans="1:4" x14ac:dyDescent="0.15">
      <c r="A6319" s="8">
        <v>42663</v>
      </c>
      <c r="B6319" s="4">
        <v>0.13515642480027781</v>
      </c>
      <c r="C6319" s="4">
        <v>-0.1274110436357834</v>
      </c>
      <c r="D6319" s="1">
        <v>2141.34</v>
      </c>
    </row>
    <row r="6320" spans="1:4" x14ac:dyDescent="0.15">
      <c r="A6320" s="8">
        <v>42664</v>
      </c>
      <c r="B6320" s="4">
        <v>0.1351191271603524</v>
      </c>
      <c r="C6320" s="4">
        <v>-0.12741104363578371</v>
      </c>
      <c r="D6320" s="1">
        <v>2141.16</v>
      </c>
    </row>
    <row r="6321" spans="1:4" x14ac:dyDescent="0.15">
      <c r="A6321" s="8">
        <v>42667</v>
      </c>
      <c r="B6321" s="4">
        <v>0.13511184528873629</v>
      </c>
      <c r="C6321" s="4">
        <v>-0.12741104363578359</v>
      </c>
      <c r="D6321" s="1">
        <v>2151.33</v>
      </c>
    </row>
    <row r="6322" spans="1:4" x14ac:dyDescent="0.15">
      <c r="A6322" s="8">
        <v>42668</v>
      </c>
      <c r="B6322" s="4">
        <v>0.13512237392648269</v>
      </c>
      <c r="C6322" s="4">
        <v>-0.12741104363578279</v>
      </c>
      <c r="D6322" s="1">
        <v>2143.16</v>
      </c>
    </row>
    <row r="6323" spans="1:4" x14ac:dyDescent="0.15">
      <c r="A6323" s="8">
        <v>42669</v>
      </c>
      <c r="B6323" s="4">
        <v>0.13510642494148711</v>
      </c>
      <c r="C6323" s="4">
        <v>-0.12741104363578309</v>
      </c>
      <c r="D6323" s="1">
        <v>2139.4299999999998</v>
      </c>
    </row>
    <row r="6324" spans="1:4" x14ac:dyDescent="0.15">
      <c r="A6324" s="8">
        <v>42670</v>
      </c>
      <c r="B6324" s="4">
        <v>0.13511883452667919</v>
      </c>
      <c r="C6324" s="4">
        <v>-0.12741104363578321</v>
      </c>
      <c r="D6324" s="1">
        <v>2133.04</v>
      </c>
    </row>
    <row r="6325" spans="1:4" x14ac:dyDescent="0.15">
      <c r="A6325" s="8">
        <v>42671</v>
      </c>
      <c r="B6325" s="4">
        <v>0.13509785809740521</v>
      </c>
      <c r="C6325" s="4">
        <v>-0.12741104363578401</v>
      </c>
      <c r="D6325" s="1">
        <v>2126.41</v>
      </c>
    </row>
    <row r="6326" spans="1:4" x14ac:dyDescent="0.15">
      <c r="A6326" s="8">
        <v>42674</v>
      </c>
      <c r="B6326" s="4">
        <v>0.1350640888744718</v>
      </c>
      <c r="C6326" s="4">
        <v>-0.12741104363578351</v>
      </c>
      <c r="D6326" s="1">
        <v>2126.15</v>
      </c>
    </row>
    <row r="6327" spans="1:4" x14ac:dyDescent="0.15">
      <c r="A6327" s="8">
        <v>42675</v>
      </c>
      <c r="B6327" s="4">
        <v>0.13510617436832101</v>
      </c>
      <c r="C6327" s="4">
        <v>-0.12741104363578271</v>
      </c>
      <c r="D6327" s="1">
        <v>2111.7199999999998</v>
      </c>
    </row>
    <row r="6328" spans="1:4" x14ac:dyDescent="0.15">
      <c r="A6328" s="8">
        <v>42676</v>
      </c>
      <c r="B6328" s="4">
        <v>0.13515642792533761</v>
      </c>
      <c r="C6328" s="4">
        <v>-0.12741104363578379</v>
      </c>
      <c r="D6328" s="1">
        <v>2097.94</v>
      </c>
    </row>
    <row r="6329" spans="1:4" x14ac:dyDescent="0.15">
      <c r="A6329" s="8">
        <v>42677</v>
      </c>
      <c r="B6329" s="4">
        <v>0.1351705899488459</v>
      </c>
      <c r="C6329" s="4">
        <v>-0.12741104363578429</v>
      </c>
      <c r="D6329" s="1">
        <v>2088.66</v>
      </c>
    </row>
    <row r="6330" spans="1:4" x14ac:dyDescent="0.15">
      <c r="A6330" s="8">
        <v>42678</v>
      </c>
      <c r="B6330" s="4">
        <v>0.13516333410794251</v>
      </c>
      <c r="C6330" s="4">
        <v>-0.12741104363578359</v>
      </c>
      <c r="D6330" s="1">
        <v>2085.1799999999998</v>
      </c>
    </row>
    <row r="6331" spans="1:4" x14ac:dyDescent="0.15">
      <c r="A6331" s="8">
        <v>42681</v>
      </c>
      <c r="B6331" s="4">
        <v>0.13575513902345099</v>
      </c>
      <c r="C6331" s="4">
        <v>-0.1274110436357829</v>
      </c>
      <c r="D6331" s="1">
        <v>2131.52</v>
      </c>
    </row>
    <row r="6332" spans="1:4" x14ac:dyDescent="0.15">
      <c r="A6332" s="8">
        <v>42682</v>
      </c>
      <c r="B6332" s="4">
        <v>0.13553970091542319</v>
      </c>
      <c r="C6332" s="4">
        <v>-0.12741104363578301</v>
      </c>
      <c r="D6332" s="1">
        <v>2139.56</v>
      </c>
    </row>
    <row r="6333" spans="1:4" x14ac:dyDescent="0.15">
      <c r="A6333" s="8">
        <v>42683</v>
      </c>
      <c r="B6333" s="4">
        <v>0.135468391482918</v>
      </c>
      <c r="C6333" s="4">
        <v>-0.12741104363578329</v>
      </c>
      <c r="D6333" s="1">
        <v>2163.2600000000002</v>
      </c>
    </row>
    <row r="6334" spans="1:4" x14ac:dyDescent="0.15">
      <c r="A6334" s="8">
        <v>42684</v>
      </c>
      <c r="B6334" s="4">
        <v>0.1354715939196515</v>
      </c>
      <c r="C6334" s="4">
        <v>-0.12741104363578371</v>
      </c>
      <c r="D6334" s="1">
        <v>2167.48</v>
      </c>
    </row>
    <row r="6335" spans="1:4" x14ac:dyDescent="0.15">
      <c r="A6335" s="8">
        <v>42685</v>
      </c>
      <c r="B6335" s="4">
        <v>0.13546616689899729</v>
      </c>
      <c r="C6335" s="4">
        <v>-0.12741104363578351</v>
      </c>
      <c r="D6335" s="1">
        <v>2164.4499999999998</v>
      </c>
    </row>
    <row r="6336" spans="1:4" x14ac:dyDescent="0.15">
      <c r="A6336" s="8">
        <v>42688</v>
      </c>
      <c r="B6336" s="4">
        <v>0.13538929790910231</v>
      </c>
      <c r="C6336" s="4">
        <v>-0.12741104363578359</v>
      </c>
      <c r="D6336" s="1">
        <v>2164.1999999999998</v>
      </c>
    </row>
    <row r="6337" spans="1:4" x14ac:dyDescent="0.15">
      <c r="A6337" s="8">
        <v>42689</v>
      </c>
      <c r="B6337" s="4">
        <v>0.13542865439413879</v>
      </c>
      <c r="C6337" s="4">
        <v>-0.12741104363578359</v>
      </c>
      <c r="D6337" s="1">
        <v>2180.39</v>
      </c>
    </row>
    <row r="6338" spans="1:4" x14ac:dyDescent="0.15">
      <c r="A6338" s="8">
        <v>42690</v>
      </c>
      <c r="B6338" s="4">
        <v>0.13541362230373671</v>
      </c>
      <c r="C6338" s="4">
        <v>-0.12741104363578451</v>
      </c>
      <c r="D6338" s="1">
        <v>2176.94</v>
      </c>
    </row>
    <row r="6339" spans="1:4" x14ac:dyDescent="0.15">
      <c r="A6339" s="8">
        <v>42691</v>
      </c>
      <c r="B6339" s="4">
        <v>0.13541758633822079</v>
      </c>
      <c r="C6339" s="4">
        <v>-0.12741104363578359</v>
      </c>
      <c r="D6339" s="1">
        <v>2187.12</v>
      </c>
    </row>
    <row r="6340" spans="1:4" x14ac:dyDescent="0.15">
      <c r="A6340" s="8">
        <v>42692</v>
      </c>
      <c r="B6340" s="4">
        <v>0.13541979131286169</v>
      </c>
      <c r="C6340" s="4">
        <v>-0.1274110436357821</v>
      </c>
      <c r="D6340" s="1">
        <v>2181.9</v>
      </c>
    </row>
    <row r="6341" spans="1:4" x14ac:dyDescent="0.15">
      <c r="A6341" s="8">
        <v>42695</v>
      </c>
      <c r="B6341" s="4">
        <v>0.13546484222349481</v>
      </c>
      <c r="C6341" s="4">
        <v>-0.12741104363578429</v>
      </c>
      <c r="D6341" s="1">
        <v>2198.1799999999998</v>
      </c>
    </row>
    <row r="6342" spans="1:4" x14ac:dyDescent="0.15">
      <c r="A6342" s="8">
        <v>42696</v>
      </c>
      <c r="B6342" s="4">
        <v>0.1353916597181532</v>
      </c>
      <c r="C6342" s="4">
        <v>-0.12741104363578409</v>
      </c>
      <c r="D6342" s="1">
        <v>2202.94</v>
      </c>
    </row>
    <row r="6343" spans="1:4" x14ac:dyDescent="0.15">
      <c r="A6343" s="8">
        <v>42697</v>
      </c>
      <c r="B6343" s="4">
        <v>0.13536448940488999</v>
      </c>
      <c r="C6343" s="4">
        <v>-0.1274110436357834</v>
      </c>
      <c r="D6343" s="1">
        <v>2204.7199999999998</v>
      </c>
    </row>
    <row r="6344" spans="1:4" x14ac:dyDescent="0.15">
      <c r="A6344" s="8">
        <v>42698</v>
      </c>
      <c r="B6344" s="4">
        <v>0.13536146290509929</v>
      </c>
      <c r="C6344" s="4">
        <v>-0.12741104363578359</v>
      </c>
      <c r="D6344" s="1">
        <v>2204.7199999999998</v>
      </c>
    </row>
    <row r="6345" spans="1:4" x14ac:dyDescent="0.15">
      <c r="A6345" s="8">
        <v>42699</v>
      </c>
      <c r="B6345" s="4">
        <v>0.13537791364513529</v>
      </c>
      <c r="C6345" s="4">
        <v>-0.12741104363578329</v>
      </c>
      <c r="D6345" s="1">
        <v>2213.35</v>
      </c>
    </row>
    <row r="6346" spans="1:4" x14ac:dyDescent="0.15">
      <c r="A6346" s="8">
        <v>42702</v>
      </c>
      <c r="B6346" s="4">
        <v>0.13541128377928191</v>
      </c>
      <c r="C6346" s="4">
        <v>-0.12741104363578379</v>
      </c>
      <c r="D6346" s="1">
        <v>2201.7199999999998</v>
      </c>
    </row>
    <row r="6347" spans="1:4" x14ac:dyDescent="0.15">
      <c r="A6347" s="8">
        <v>42703</v>
      </c>
      <c r="B6347" s="4">
        <v>0.1354125093332452</v>
      </c>
      <c r="C6347" s="4">
        <v>-0.12741104363578379</v>
      </c>
      <c r="D6347" s="1">
        <v>2204.66</v>
      </c>
    </row>
    <row r="6348" spans="1:4" x14ac:dyDescent="0.15">
      <c r="A6348" s="8">
        <v>42704</v>
      </c>
      <c r="B6348" s="4">
        <v>0.1354221287206033</v>
      </c>
      <c r="C6348" s="4">
        <v>-0.12741104363578359</v>
      </c>
      <c r="D6348" s="1">
        <v>2198.81</v>
      </c>
    </row>
    <row r="6349" spans="1:4" x14ac:dyDescent="0.15">
      <c r="A6349" s="8">
        <v>42705</v>
      </c>
      <c r="B6349" s="4">
        <v>0.13542905726122401</v>
      </c>
      <c r="C6349" s="4">
        <v>-0.1274110436357824</v>
      </c>
      <c r="D6349" s="1">
        <v>2191.08</v>
      </c>
    </row>
    <row r="6350" spans="1:4" x14ac:dyDescent="0.15">
      <c r="A6350" s="8">
        <v>42706</v>
      </c>
      <c r="B6350" s="4">
        <v>0.13541350387698431</v>
      </c>
      <c r="C6350" s="4">
        <v>-0.1274110436357842</v>
      </c>
      <c r="D6350" s="1">
        <v>2191.9499999999998</v>
      </c>
    </row>
    <row r="6351" spans="1:4" x14ac:dyDescent="0.15">
      <c r="A6351" s="8">
        <v>42709</v>
      </c>
      <c r="B6351" s="4">
        <v>0.13544873368171889</v>
      </c>
      <c r="C6351" s="4">
        <v>-0.12741104363578371</v>
      </c>
      <c r="D6351" s="1">
        <v>2204.71</v>
      </c>
    </row>
    <row r="6352" spans="1:4" x14ac:dyDescent="0.15">
      <c r="A6352" s="8">
        <v>42710</v>
      </c>
      <c r="B6352" s="4">
        <v>0.1354332067046134</v>
      </c>
      <c r="C6352" s="4">
        <v>-0.12741104363578279</v>
      </c>
      <c r="D6352" s="1">
        <v>2212.23</v>
      </c>
    </row>
    <row r="6353" spans="1:4" x14ac:dyDescent="0.15">
      <c r="A6353" s="8">
        <v>42711</v>
      </c>
      <c r="B6353" s="4">
        <v>0.13549128587044709</v>
      </c>
      <c r="C6353" s="4">
        <v>-0.12741104363578401</v>
      </c>
      <c r="D6353" s="1">
        <v>2241.35</v>
      </c>
    </row>
    <row r="6354" spans="1:4" x14ac:dyDescent="0.15">
      <c r="A6354" s="8">
        <v>42712</v>
      </c>
      <c r="B6354" s="4">
        <v>0.1354927264917051</v>
      </c>
      <c r="C6354" s="4">
        <v>-0.12741104363578321</v>
      </c>
      <c r="D6354" s="1">
        <v>2246.19</v>
      </c>
    </row>
    <row r="6355" spans="1:4" x14ac:dyDescent="0.15">
      <c r="A6355" s="8">
        <v>42713</v>
      </c>
      <c r="B6355" s="4">
        <v>0.13551684780355069</v>
      </c>
      <c r="C6355" s="4">
        <v>-0.12741104363578371</v>
      </c>
      <c r="D6355" s="1">
        <v>2259.5300000000002</v>
      </c>
    </row>
    <row r="6356" spans="1:4" x14ac:dyDescent="0.15">
      <c r="A6356" s="8">
        <v>42716</v>
      </c>
      <c r="B6356" s="4">
        <v>0.13534661793788361</v>
      </c>
      <c r="C6356" s="4">
        <v>-0.12741104363578359</v>
      </c>
      <c r="D6356" s="1">
        <v>2256.96</v>
      </c>
    </row>
    <row r="6357" spans="1:4" x14ac:dyDescent="0.15">
      <c r="A6357" s="8">
        <v>42717</v>
      </c>
      <c r="B6357" s="4">
        <v>0.1353733391171858</v>
      </c>
      <c r="C6357" s="4">
        <v>-0.12741104363578429</v>
      </c>
      <c r="D6357" s="1">
        <v>2271.7199999999998</v>
      </c>
    </row>
    <row r="6358" spans="1:4" x14ac:dyDescent="0.15">
      <c r="A6358" s="8">
        <v>42718</v>
      </c>
      <c r="B6358" s="4">
        <v>0.13546455900857951</v>
      </c>
      <c r="C6358" s="4">
        <v>-0.12741104363578351</v>
      </c>
      <c r="D6358" s="1">
        <v>2253.2800000000002</v>
      </c>
    </row>
    <row r="6359" spans="1:4" x14ac:dyDescent="0.15">
      <c r="A6359" s="8">
        <v>42719</v>
      </c>
      <c r="B6359" s="4">
        <v>0.1354351927802919</v>
      </c>
      <c r="C6359" s="4">
        <v>-0.12741104363578459</v>
      </c>
      <c r="D6359" s="1">
        <v>2262.0300000000002</v>
      </c>
    </row>
    <row r="6360" spans="1:4" x14ac:dyDescent="0.15">
      <c r="A6360" s="8">
        <v>42720</v>
      </c>
      <c r="B6360" s="4">
        <v>0.1354256329889571</v>
      </c>
      <c r="C6360" s="4">
        <v>-0.12741104363578351</v>
      </c>
      <c r="D6360" s="1">
        <v>2258.0700000000002</v>
      </c>
    </row>
    <row r="6361" spans="1:4" x14ac:dyDescent="0.15">
      <c r="A6361" s="8">
        <v>42723</v>
      </c>
      <c r="B6361" s="4">
        <v>0.13509096593257869</v>
      </c>
      <c r="C6361" s="4">
        <v>-0.12741104363578321</v>
      </c>
      <c r="D6361" s="1">
        <v>2262.5300000000002</v>
      </c>
    </row>
    <row r="6362" spans="1:4" x14ac:dyDescent="0.15">
      <c r="A6362" s="8">
        <v>42724</v>
      </c>
      <c r="B6362" s="4">
        <v>0.1351037093675107</v>
      </c>
      <c r="C6362" s="4">
        <v>-0.12741104363578301</v>
      </c>
      <c r="D6362" s="1">
        <v>2270.7600000000002</v>
      </c>
    </row>
    <row r="6363" spans="1:4" x14ac:dyDescent="0.15">
      <c r="A6363" s="8">
        <v>42725</v>
      </c>
      <c r="B6363" s="4">
        <v>0.13508813925203839</v>
      </c>
      <c r="C6363" s="4">
        <v>-0.12741104363578409</v>
      </c>
      <c r="D6363" s="1">
        <v>2265.1799999999998</v>
      </c>
    </row>
    <row r="6364" spans="1:4" x14ac:dyDescent="0.15">
      <c r="A6364" s="8">
        <v>42726</v>
      </c>
      <c r="B6364" s="4">
        <v>0.13506258109364461</v>
      </c>
      <c r="C6364" s="4">
        <v>-0.12741104363578371</v>
      </c>
      <c r="D6364" s="1">
        <v>2260.96</v>
      </c>
    </row>
    <row r="6365" spans="1:4" x14ac:dyDescent="0.15">
      <c r="A6365" s="8">
        <v>42727</v>
      </c>
      <c r="B6365" s="4">
        <v>0.1350551213383008</v>
      </c>
      <c r="C6365" s="4">
        <v>-0.12741104363578359</v>
      </c>
      <c r="D6365" s="1">
        <v>2263.79</v>
      </c>
    </row>
    <row r="6366" spans="1:4" x14ac:dyDescent="0.15">
      <c r="A6366" s="8">
        <v>42730</v>
      </c>
      <c r="B6366" s="4">
        <v>0.1350551213383008</v>
      </c>
      <c r="C6366" s="4">
        <v>-0.12741104363578359</v>
      </c>
      <c r="D6366" s="1">
        <v>2263.79</v>
      </c>
    </row>
    <row r="6367" spans="1:4" x14ac:dyDescent="0.15">
      <c r="A6367" s="8">
        <v>42731</v>
      </c>
      <c r="B6367" s="4">
        <v>0.13503491231858411</v>
      </c>
      <c r="C6367" s="4">
        <v>-0.1274110436357842</v>
      </c>
      <c r="D6367" s="1">
        <v>2268.88</v>
      </c>
    </row>
    <row r="6368" spans="1:4" x14ac:dyDescent="0.15">
      <c r="A6368" s="8">
        <v>42732</v>
      </c>
      <c r="B6368" s="4">
        <v>0.13513019180781641</v>
      </c>
      <c r="C6368" s="4">
        <v>-0.1274110436357842</v>
      </c>
      <c r="D6368" s="1">
        <v>2249.92</v>
      </c>
    </row>
    <row r="6369" spans="1:4" x14ac:dyDescent="0.15">
      <c r="A6369" s="8">
        <v>42733</v>
      </c>
      <c r="B6369" s="4">
        <v>0.13513035050412089</v>
      </c>
      <c r="C6369" s="4">
        <v>-0.12741104363578329</v>
      </c>
      <c r="D6369" s="1">
        <v>2249.2600000000002</v>
      </c>
    </row>
    <row r="6370" spans="1:4" x14ac:dyDescent="0.15">
      <c r="A6370" s="8">
        <v>42734</v>
      </c>
      <c r="B6370" s="4">
        <v>0.1351444165152666</v>
      </c>
      <c r="C6370" s="4">
        <v>-0.12741104363578351</v>
      </c>
      <c r="D6370" s="1">
        <v>2238.83</v>
      </c>
    </row>
    <row r="6371" spans="1:4" x14ac:dyDescent="0.15">
      <c r="A6371" s="8">
        <v>42738</v>
      </c>
      <c r="B6371" s="4">
        <v>0.13512244189515579</v>
      </c>
      <c r="C6371" s="4">
        <v>-0.12741104363578451</v>
      </c>
      <c r="D6371" s="1">
        <v>2257.83</v>
      </c>
    </row>
    <row r="6372" spans="1:4" x14ac:dyDescent="0.15">
      <c r="A6372" s="8">
        <v>42739</v>
      </c>
      <c r="B6372" s="4">
        <v>0.13515898736157381</v>
      </c>
      <c r="C6372" s="4">
        <v>-0.12741104363578371</v>
      </c>
      <c r="D6372" s="1">
        <v>2270.75</v>
      </c>
    </row>
    <row r="6373" spans="1:4" x14ac:dyDescent="0.15">
      <c r="A6373" s="8">
        <v>42740</v>
      </c>
      <c r="B6373" s="4">
        <v>0.13515024152606131</v>
      </c>
      <c r="C6373" s="4">
        <v>-0.12741104363578371</v>
      </c>
      <c r="D6373" s="1">
        <v>2269</v>
      </c>
    </row>
    <row r="6374" spans="1:4" x14ac:dyDescent="0.15">
      <c r="A6374" s="8">
        <v>42741</v>
      </c>
      <c r="B6374" s="4">
        <v>0.1351210406838676</v>
      </c>
      <c r="C6374" s="4">
        <v>-0.1274110436357834</v>
      </c>
      <c r="D6374" s="1">
        <v>2276.98</v>
      </c>
    </row>
    <row r="6375" spans="1:4" x14ac:dyDescent="0.15">
      <c r="A6375" s="8">
        <v>42744</v>
      </c>
      <c r="B6375" s="4">
        <v>0.13513979645200619</v>
      </c>
      <c r="C6375" s="4">
        <v>-0.12741104363578221</v>
      </c>
      <c r="D6375" s="1">
        <v>2268.9</v>
      </c>
    </row>
    <row r="6376" spans="1:4" x14ac:dyDescent="0.15">
      <c r="A6376" s="8">
        <v>42745</v>
      </c>
      <c r="B6376" s="4">
        <v>0.13513992915934411</v>
      </c>
      <c r="C6376" s="4">
        <v>-0.1274110436357819</v>
      </c>
      <c r="D6376" s="1">
        <v>2268.9</v>
      </c>
    </row>
    <row r="6377" spans="1:4" x14ac:dyDescent="0.15">
      <c r="A6377" s="8">
        <v>42746</v>
      </c>
      <c r="B6377" s="4">
        <v>0.13514291850769861</v>
      </c>
      <c r="C6377" s="4">
        <v>-0.1274110436357834</v>
      </c>
      <c r="D6377" s="1">
        <v>2275.3200000000002</v>
      </c>
    </row>
    <row r="6378" spans="1:4" x14ac:dyDescent="0.15">
      <c r="A6378" s="8">
        <v>42747</v>
      </c>
      <c r="B6378" s="4">
        <v>0.13493837009176321</v>
      </c>
      <c r="C6378" s="4">
        <v>-0.12741104363578409</v>
      </c>
      <c r="D6378" s="1">
        <v>2270.44</v>
      </c>
    </row>
    <row r="6379" spans="1:4" x14ac:dyDescent="0.15">
      <c r="A6379" s="8">
        <v>42748</v>
      </c>
      <c r="B6379" s="4">
        <v>0.1348009844535247</v>
      </c>
      <c r="C6379" s="4">
        <v>-0.12741104363578379</v>
      </c>
      <c r="D6379" s="1">
        <v>2274.64</v>
      </c>
    </row>
    <row r="6380" spans="1:4" x14ac:dyDescent="0.15">
      <c r="A6380" s="8">
        <v>42751</v>
      </c>
      <c r="B6380" s="4">
        <v>0.13477115773199119</v>
      </c>
      <c r="C6380" s="4">
        <v>-0.12741104363578371</v>
      </c>
      <c r="D6380" s="1">
        <v>2274.64</v>
      </c>
    </row>
    <row r="6381" spans="1:4" x14ac:dyDescent="0.15">
      <c r="A6381" s="8">
        <v>42752</v>
      </c>
      <c r="B6381" s="4">
        <v>0.1347814031255623</v>
      </c>
      <c r="C6381" s="4">
        <v>-0.12741104363578351</v>
      </c>
      <c r="D6381" s="1">
        <v>2267.89</v>
      </c>
    </row>
    <row r="6382" spans="1:4" x14ac:dyDescent="0.15">
      <c r="A6382" s="8">
        <v>42753</v>
      </c>
      <c r="B6382" s="4">
        <v>0.13476136126305169</v>
      </c>
      <c r="C6382" s="4">
        <v>-0.12741104363578301</v>
      </c>
      <c r="D6382" s="1">
        <v>2271.89</v>
      </c>
    </row>
    <row r="6383" spans="1:4" x14ac:dyDescent="0.15">
      <c r="A6383" s="8">
        <v>42754</v>
      </c>
      <c r="B6383" s="4">
        <v>0.13478097031532291</v>
      </c>
      <c r="C6383" s="4">
        <v>-0.12741104363578301</v>
      </c>
      <c r="D6383" s="1">
        <v>2263.69</v>
      </c>
    </row>
    <row r="6384" spans="1:4" x14ac:dyDescent="0.15">
      <c r="A6384" s="8">
        <v>42755</v>
      </c>
      <c r="B6384" s="4">
        <v>0.13478513167749689</v>
      </c>
      <c r="C6384" s="4">
        <v>-0.1274110436357834</v>
      </c>
      <c r="D6384" s="1">
        <v>2271.31</v>
      </c>
    </row>
    <row r="6385" spans="1:4" x14ac:dyDescent="0.15">
      <c r="A6385" s="8">
        <v>42758</v>
      </c>
      <c r="B6385" s="4">
        <v>0.13479660515276659</v>
      </c>
      <c r="C6385" s="4">
        <v>-0.12741104363578409</v>
      </c>
      <c r="D6385" s="1">
        <v>2265.1999999999998</v>
      </c>
    </row>
    <row r="6386" spans="1:4" x14ac:dyDescent="0.15">
      <c r="A6386" s="8">
        <v>42759</v>
      </c>
      <c r="B6386" s="4">
        <v>0.13473781797295359</v>
      </c>
      <c r="C6386" s="4">
        <v>-0.12741104363578329</v>
      </c>
      <c r="D6386" s="1">
        <v>2280.0700000000002</v>
      </c>
    </row>
    <row r="6387" spans="1:4" x14ac:dyDescent="0.15">
      <c r="A6387" s="8">
        <v>42760</v>
      </c>
      <c r="B6387" s="4">
        <v>0.1342360972178909</v>
      </c>
      <c r="C6387" s="4">
        <v>-0.12741104363578229</v>
      </c>
      <c r="D6387" s="1">
        <v>2298.37</v>
      </c>
    </row>
    <row r="6388" spans="1:4" x14ac:dyDescent="0.15">
      <c r="A6388" s="8">
        <v>42761</v>
      </c>
      <c r="B6388" s="4">
        <v>0.13420226581791331</v>
      </c>
      <c r="C6388" s="4">
        <v>-0.12741104363578371</v>
      </c>
      <c r="D6388" s="1">
        <v>2296.6799999999998</v>
      </c>
    </row>
    <row r="6389" spans="1:4" x14ac:dyDescent="0.15">
      <c r="A6389" s="8">
        <v>42769</v>
      </c>
      <c r="B6389" s="4">
        <v>0.13415967303246809</v>
      </c>
      <c r="C6389" s="4">
        <v>-0.12741104363578401</v>
      </c>
      <c r="D6389" s="1">
        <v>2297.42</v>
      </c>
    </row>
    <row r="6390" spans="1:4" x14ac:dyDescent="0.15">
      <c r="A6390" s="8">
        <v>42772</v>
      </c>
      <c r="B6390" s="4">
        <v>0.13402372935623419</v>
      </c>
      <c r="C6390" s="4">
        <v>-0.12741104363578279</v>
      </c>
      <c r="D6390" s="1">
        <v>2292.56</v>
      </c>
    </row>
    <row r="6391" spans="1:4" x14ac:dyDescent="0.15">
      <c r="A6391" s="8">
        <v>42773</v>
      </c>
      <c r="B6391" s="4">
        <v>0.13387138168201221</v>
      </c>
      <c r="C6391" s="4">
        <v>-0.12741104363578409</v>
      </c>
      <c r="D6391" s="1">
        <v>2293.08</v>
      </c>
    </row>
    <row r="6392" spans="1:4" x14ac:dyDescent="0.15">
      <c r="A6392" s="8">
        <v>42774</v>
      </c>
      <c r="B6392" s="4">
        <v>0.13386964123608411</v>
      </c>
      <c r="C6392" s="4">
        <v>-0.12741104363578351</v>
      </c>
      <c r="D6392" s="1">
        <v>2294.67</v>
      </c>
    </row>
    <row r="6393" spans="1:4" x14ac:dyDescent="0.15">
      <c r="A6393" s="8">
        <v>42775</v>
      </c>
      <c r="B6393" s="4">
        <v>0.1339050175778069</v>
      </c>
      <c r="C6393" s="4">
        <v>-0.12741104363578359</v>
      </c>
      <c r="D6393" s="1">
        <v>2307.87</v>
      </c>
    </row>
    <row r="6394" spans="1:4" x14ac:dyDescent="0.15">
      <c r="A6394" s="8">
        <v>42776</v>
      </c>
      <c r="B6394" s="4">
        <v>0.13377111886223639</v>
      </c>
      <c r="C6394" s="4">
        <v>-0.1274110436357844</v>
      </c>
      <c r="D6394" s="1">
        <v>2316.1</v>
      </c>
    </row>
    <row r="6395" spans="1:4" x14ac:dyDescent="0.15">
      <c r="A6395" s="8">
        <v>42779</v>
      </c>
      <c r="B6395" s="4">
        <v>0.13380120521010649</v>
      </c>
      <c r="C6395" s="4">
        <v>-0.12741104363578329</v>
      </c>
      <c r="D6395" s="1">
        <v>2328.25</v>
      </c>
    </row>
    <row r="6396" spans="1:4" x14ac:dyDescent="0.15">
      <c r="A6396" s="8">
        <v>42780</v>
      </c>
      <c r="B6396" s="4">
        <v>0.13378015543309321</v>
      </c>
      <c r="C6396" s="4">
        <v>-0.12741104363578171</v>
      </c>
      <c r="D6396" s="1">
        <v>2337.58</v>
      </c>
    </row>
    <row r="6397" spans="1:4" x14ac:dyDescent="0.15">
      <c r="A6397" s="8">
        <v>42781</v>
      </c>
      <c r="B6397" s="4">
        <v>0.13378229095016561</v>
      </c>
      <c r="C6397" s="4">
        <v>-0.12741104363578459</v>
      </c>
      <c r="D6397" s="1">
        <v>2349.25</v>
      </c>
    </row>
    <row r="6398" spans="1:4" x14ac:dyDescent="0.15">
      <c r="A6398" s="8">
        <v>42782</v>
      </c>
      <c r="B6398" s="4">
        <v>0.13378407279610299</v>
      </c>
      <c r="C6398" s="4">
        <v>-0.12741104363578459</v>
      </c>
      <c r="D6398" s="1">
        <v>2347.2199999999998</v>
      </c>
    </row>
    <row r="6399" spans="1:4" x14ac:dyDescent="0.15">
      <c r="A6399" s="8">
        <v>42783</v>
      </c>
      <c r="B6399" s="4">
        <v>0.1337854773901675</v>
      </c>
      <c r="C6399" s="4">
        <v>-0.12741104363578351</v>
      </c>
      <c r="D6399" s="1">
        <v>2351.16</v>
      </c>
    </row>
    <row r="6400" spans="1:4" x14ac:dyDescent="0.15">
      <c r="A6400" s="8">
        <v>42786</v>
      </c>
      <c r="B6400" s="4">
        <v>0.13372441685018169</v>
      </c>
      <c r="C6400" s="4">
        <v>-0.12741104363578271</v>
      </c>
      <c r="D6400" s="1">
        <v>2351.16</v>
      </c>
    </row>
    <row r="6401" spans="1:4" x14ac:dyDescent="0.15">
      <c r="A6401" s="8">
        <v>42787</v>
      </c>
      <c r="B6401" s="4">
        <v>0.1337246593204095</v>
      </c>
      <c r="C6401" s="4">
        <v>-0.12741104363578251</v>
      </c>
      <c r="D6401" s="1">
        <v>2365.38</v>
      </c>
    </row>
    <row r="6402" spans="1:4" x14ac:dyDescent="0.15">
      <c r="A6402" s="8">
        <v>42788</v>
      </c>
      <c r="B6402" s="4">
        <v>0.1337206123400663</v>
      </c>
      <c r="C6402" s="4">
        <v>-0.12741104363578309</v>
      </c>
      <c r="D6402" s="1">
        <v>2362.8200000000002</v>
      </c>
    </row>
    <row r="6403" spans="1:4" x14ac:dyDescent="0.15">
      <c r="A6403" s="8">
        <v>42789</v>
      </c>
      <c r="B6403" s="4">
        <v>0.13367714059426841</v>
      </c>
      <c r="C6403" s="4">
        <v>-0.1274110436357844</v>
      </c>
      <c r="D6403" s="1">
        <v>2363.81</v>
      </c>
    </row>
    <row r="6404" spans="1:4" x14ac:dyDescent="0.15">
      <c r="A6404" s="8">
        <v>42790</v>
      </c>
      <c r="B6404" s="4">
        <v>0.13367494042422209</v>
      </c>
      <c r="C6404" s="4">
        <v>-0.12741104363578221</v>
      </c>
      <c r="D6404" s="1">
        <v>2367.34</v>
      </c>
    </row>
    <row r="6405" spans="1:4" x14ac:dyDescent="0.15">
      <c r="A6405" s="8">
        <v>42793</v>
      </c>
      <c r="B6405" s="4">
        <v>0.13367530913169051</v>
      </c>
      <c r="C6405" s="4">
        <v>-0.1274110436357824</v>
      </c>
      <c r="D6405" s="1">
        <v>2369.75</v>
      </c>
    </row>
    <row r="6406" spans="1:4" x14ac:dyDescent="0.15">
      <c r="A6406" s="8">
        <v>42794</v>
      </c>
      <c r="B6406" s="4">
        <v>0.13365954629492521</v>
      </c>
      <c r="C6406" s="4">
        <v>-0.12741104363578371</v>
      </c>
      <c r="D6406" s="1">
        <v>2363.64</v>
      </c>
    </row>
    <row r="6407" spans="1:4" x14ac:dyDescent="0.15">
      <c r="A6407" s="8">
        <v>42795</v>
      </c>
      <c r="B6407" s="4">
        <v>0.13387969180071921</v>
      </c>
      <c r="C6407" s="4">
        <v>-0.12741104363578279</v>
      </c>
      <c r="D6407" s="1">
        <v>2395.96</v>
      </c>
    </row>
    <row r="6408" spans="1:4" x14ac:dyDescent="0.15">
      <c r="A6408" s="8">
        <v>42796</v>
      </c>
      <c r="B6408" s="4">
        <v>0.13385234660415299</v>
      </c>
      <c r="C6408" s="4">
        <v>-0.12741104363578379</v>
      </c>
      <c r="D6408" s="1">
        <v>2381.92</v>
      </c>
    </row>
    <row r="6409" spans="1:4" x14ac:dyDescent="0.15">
      <c r="A6409" s="8">
        <v>42797</v>
      </c>
      <c r="B6409" s="4">
        <v>0.13356678444737591</v>
      </c>
      <c r="C6409" s="4">
        <v>-0.12741104363578271</v>
      </c>
      <c r="D6409" s="1">
        <v>2383.12</v>
      </c>
    </row>
    <row r="6410" spans="1:4" x14ac:dyDescent="0.15">
      <c r="A6410" s="8">
        <v>42800</v>
      </c>
      <c r="B6410" s="4">
        <v>0.13358362181556199</v>
      </c>
      <c r="C6410" s="4">
        <v>-0.12741104363578351</v>
      </c>
      <c r="D6410" s="1">
        <v>2375.31</v>
      </c>
    </row>
    <row r="6411" spans="1:4" x14ac:dyDescent="0.15">
      <c r="A6411" s="8">
        <v>42801</v>
      </c>
      <c r="B6411" s="4">
        <v>0.13359499973051811</v>
      </c>
      <c r="C6411" s="4">
        <v>-0.12741104363578409</v>
      </c>
      <c r="D6411" s="1">
        <v>2368.39</v>
      </c>
    </row>
    <row r="6412" spans="1:4" x14ac:dyDescent="0.15">
      <c r="A6412" s="8">
        <v>42802</v>
      </c>
      <c r="B6412" s="4">
        <v>0.13360390000713421</v>
      </c>
      <c r="C6412" s="4">
        <v>-0.12741104363578301</v>
      </c>
      <c r="D6412" s="1">
        <v>2362.98</v>
      </c>
    </row>
    <row r="6413" spans="1:4" x14ac:dyDescent="0.15">
      <c r="A6413" s="8">
        <v>42803</v>
      </c>
      <c r="B6413" s="4">
        <v>0.13360330975452789</v>
      </c>
      <c r="C6413" s="4">
        <v>-0.1274110436357834</v>
      </c>
      <c r="D6413" s="1">
        <v>2364.87</v>
      </c>
    </row>
    <row r="6414" spans="1:4" x14ac:dyDescent="0.15">
      <c r="A6414" s="8">
        <v>42804</v>
      </c>
      <c r="B6414" s="4">
        <v>0.13357613139890609</v>
      </c>
      <c r="C6414" s="4">
        <v>-0.1274110436357834</v>
      </c>
      <c r="D6414" s="1">
        <v>2372.6</v>
      </c>
    </row>
    <row r="6415" spans="1:4" x14ac:dyDescent="0.15">
      <c r="A6415" s="8">
        <v>42807</v>
      </c>
      <c r="B6415" s="4">
        <v>0.13357612727807991</v>
      </c>
      <c r="C6415" s="4">
        <v>-0.1274110436357834</v>
      </c>
      <c r="D6415" s="1">
        <v>2373.4699999999998</v>
      </c>
    </row>
    <row r="6416" spans="1:4" x14ac:dyDescent="0.15">
      <c r="A6416" s="8">
        <v>42808</v>
      </c>
      <c r="B6416" s="4">
        <v>0.13340641224109651</v>
      </c>
      <c r="C6416" s="4">
        <v>-0.12741104363578379</v>
      </c>
      <c r="D6416" s="1">
        <v>2365.4499999999998</v>
      </c>
    </row>
    <row r="6417" spans="1:4" x14ac:dyDescent="0.15">
      <c r="A6417" s="8">
        <v>42809</v>
      </c>
      <c r="B6417" s="4">
        <v>0.13347560757807539</v>
      </c>
      <c r="C6417" s="4">
        <v>-0.1274110436357839</v>
      </c>
      <c r="D6417" s="1">
        <v>2385.2600000000002</v>
      </c>
    </row>
    <row r="6418" spans="1:4" x14ac:dyDescent="0.15">
      <c r="A6418" s="8">
        <v>42810</v>
      </c>
      <c r="B6418" s="4">
        <v>0.13337083424843271</v>
      </c>
      <c r="C6418" s="4">
        <v>-0.1274110436357834</v>
      </c>
      <c r="D6418" s="1">
        <v>2381.38</v>
      </c>
    </row>
    <row r="6419" spans="1:4" x14ac:dyDescent="0.15">
      <c r="A6419" s="8">
        <v>42811</v>
      </c>
      <c r="B6419" s="4">
        <v>0.1333138757773023</v>
      </c>
      <c r="C6419" s="4">
        <v>-0.12741104363578379</v>
      </c>
      <c r="D6419" s="1">
        <v>2378.25</v>
      </c>
    </row>
    <row r="6420" spans="1:4" x14ac:dyDescent="0.15">
      <c r="A6420" s="8">
        <v>42814</v>
      </c>
      <c r="B6420" s="4">
        <v>0.13326665957296749</v>
      </c>
      <c r="C6420" s="4">
        <v>-0.12741104363578321</v>
      </c>
      <c r="D6420" s="1">
        <v>2373.4699999999998</v>
      </c>
    </row>
    <row r="6421" spans="1:4" x14ac:dyDescent="0.15">
      <c r="A6421" s="8">
        <v>42815</v>
      </c>
      <c r="B6421" s="4">
        <v>0.1334351844661805</v>
      </c>
      <c r="C6421" s="4">
        <v>-0.12741104363578351</v>
      </c>
      <c r="D6421" s="1">
        <v>2344.02</v>
      </c>
    </row>
    <row r="6422" spans="1:4" x14ac:dyDescent="0.15">
      <c r="A6422" s="8">
        <v>42816</v>
      </c>
      <c r="B6422" s="4">
        <v>0.13342439950452281</v>
      </c>
      <c r="C6422" s="4">
        <v>-0.12741104363578451</v>
      </c>
      <c r="D6422" s="1">
        <v>2348.4499999999998</v>
      </c>
    </row>
    <row r="6423" spans="1:4" x14ac:dyDescent="0.15">
      <c r="A6423" s="8">
        <v>42817</v>
      </c>
      <c r="B6423" s="4">
        <v>0.133391867478869</v>
      </c>
      <c r="C6423" s="4">
        <v>-0.1274110436357829</v>
      </c>
      <c r="D6423" s="1">
        <v>2345.96</v>
      </c>
    </row>
    <row r="6424" spans="1:4" x14ac:dyDescent="0.15">
      <c r="A6424" s="8">
        <v>42818</v>
      </c>
      <c r="B6424" s="4">
        <v>0.13337250264298969</v>
      </c>
      <c r="C6424" s="4">
        <v>-0.12741104363578351</v>
      </c>
      <c r="D6424" s="1">
        <v>2343.98</v>
      </c>
    </row>
    <row r="6425" spans="1:4" x14ac:dyDescent="0.15">
      <c r="A6425" s="8">
        <v>42821</v>
      </c>
      <c r="B6425" s="4">
        <v>0.13330516618148699</v>
      </c>
      <c r="C6425" s="4">
        <v>-0.1274110436357834</v>
      </c>
      <c r="D6425" s="1">
        <v>2341.59</v>
      </c>
    </row>
    <row r="6426" spans="1:4" x14ac:dyDescent="0.15">
      <c r="A6426" s="8">
        <v>42822</v>
      </c>
      <c r="B6426" s="4">
        <v>0.13335985820056101</v>
      </c>
      <c r="C6426" s="4">
        <v>-0.1274110436357844</v>
      </c>
      <c r="D6426" s="1">
        <v>2358.5700000000002</v>
      </c>
    </row>
    <row r="6427" spans="1:4" x14ac:dyDescent="0.15">
      <c r="A6427" s="8">
        <v>42823</v>
      </c>
      <c r="B6427" s="4">
        <v>0.13333693384688269</v>
      </c>
      <c r="C6427" s="4">
        <v>-0.12741104363578351</v>
      </c>
      <c r="D6427" s="1">
        <v>2361.13</v>
      </c>
    </row>
    <row r="6428" spans="1:4" x14ac:dyDescent="0.15">
      <c r="A6428" s="8">
        <v>42824</v>
      </c>
      <c r="B6428" s="4">
        <v>0.13327160346366301</v>
      </c>
      <c r="C6428" s="4">
        <v>-0.12741104363578279</v>
      </c>
      <c r="D6428" s="1">
        <v>2368.06</v>
      </c>
    </row>
    <row r="6429" spans="1:4" x14ac:dyDescent="0.15">
      <c r="A6429" s="8">
        <v>42825</v>
      </c>
      <c r="B6429" s="4">
        <v>0.1332225492810262</v>
      </c>
      <c r="C6429" s="4">
        <v>-0.12741104363578451</v>
      </c>
      <c r="D6429" s="1">
        <v>2362.7199999999998</v>
      </c>
    </row>
    <row r="6430" spans="1:4" x14ac:dyDescent="0.15">
      <c r="A6430" s="8">
        <v>42830</v>
      </c>
      <c r="B6430" s="4">
        <v>0.13324022977165359</v>
      </c>
      <c r="C6430" s="4">
        <v>-0.12741104363578379</v>
      </c>
      <c r="D6430" s="1">
        <v>2352.9499999999998</v>
      </c>
    </row>
    <row r="6431" spans="1:4" x14ac:dyDescent="0.15">
      <c r="A6431" s="8">
        <v>42831</v>
      </c>
      <c r="B6431" s="4">
        <v>0.13324075057084109</v>
      </c>
      <c r="C6431" s="4">
        <v>-0.12741104363578359</v>
      </c>
      <c r="D6431" s="1">
        <v>2357.4899999999998</v>
      </c>
    </row>
    <row r="6432" spans="1:4" x14ac:dyDescent="0.15">
      <c r="A6432" s="8">
        <v>42832</v>
      </c>
      <c r="B6432" s="4">
        <v>0.13302794537423521</v>
      </c>
      <c r="C6432" s="4">
        <v>-0.12741104363578429</v>
      </c>
      <c r="D6432" s="1">
        <v>2355.54</v>
      </c>
    </row>
    <row r="6433" spans="1:4" x14ac:dyDescent="0.15">
      <c r="A6433" s="8">
        <v>42835</v>
      </c>
      <c r="B6433" s="4">
        <v>0.13295723350873109</v>
      </c>
      <c r="C6433" s="4">
        <v>-0.12741104363578429</v>
      </c>
      <c r="D6433" s="1">
        <v>2357.16</v>
      </c>
    </row>
    <row r="6434" spans="1:4" x14ac:dyDescent="0.15">
      <c r="A6434" s="8">
        <v>42836</v>
      </c>
      <c r="B6434" s="4">
        <v>0.1328168703455834</v>
      </c>
      <c r="C6434" s="4">
        <v>-0.12741104363578371</v>
      </c>
      <c r="D6434" s="1">
        <v>2353.7800000000002</v>
      </c>
    </row>
    <row r="6435" spans="1:4" x14ac:dyDescent="0.15">
      <c r="A6435" s="8">
        <v>42837</v>
      </c>
      <c r="B6435" s="4">
        <v>0.13225277774634711</v>
      </c>
      <c r="C6435" s="4">
        <v>-0.12741104363578279</v>
      </c>
      <c r="D6435" s="1">
        <v>2344.9299999999998</v>
      </c>
    </row>
    <row r="6436" spans="1:4" x14ac:dyDescent="0.15">
      <c r="A6436" s="8">
        <v>42838</v>
      </c>
      <c r="B6436" s="4">
        <v>0.1321934806865612</v>
      </c>
      <c r="C6436" s="4">
        <v>-0.12741104363578301</v>
      </c>
      <c r="D6436" s="1">
        <v>2328.9499999999998</v>
      </c>
    </row>
    <row r="6437" spans="1:4" x14ac:dyDescent="0.15">
      <c r="A6437" s="8">
        <v>42839</v>
      </c>
      <c r="B6437" s="4">
        <v>0.13211342363738141</v>
      </c>
      <c r="C6437" s="4">
        <v>-0.12741104363578371</v>
      </c>
      <c r="D6437" s="1">
        <v>2328.9499999999998</v>
      </c>
    </row>
    <row r="6438" spans="1:4" x14ac:dyDescent="0.15">
      <c r="A6438" s="8">
        <v>42842</v>
      </c>
      <c r="B6438" s="4">
        <v>0.13214882599133501</v>
      </c>
      <c r="C6438" s="4">
        <v>-0.12741104363578359</v>
      </c>
      <c r="D6438" s="1">
        <v>2349.0100000000002</v>
      </c>
    </row>
    <row r="6439" spans="1:4" x14ac:dyDescent="0.15">
      <c r="A6439" s="8">
        <v>42843</v>
      </c>
      <c r="B6439" s="4">
        <v>0.13202889808481391</v>
      </c>
      <c r="C6439" s="4">
        <v>-0.12741104363578321</v>
      </c>
      <c r="D6439" s="1">
        <v>2342.19</v>
      </c>
    </row>
    <row r="6440" spans="1:4" x14ac:dyDescent="0.15">
      <c r="A6440" s="8">
        <v>42844</v>
      </c>
      <c r="B6440" s="4">
        <v>0.13203308649486281</v>
      </c>
      <c r="C6440" s="4">
        <v>-0.12741104363578359</v>
      </c>
      <c r="D6440" s="1">
        <v>2338.17</v>
      </c>
    </row>
    <row r="6441" spans="1:4" x14ac:dyDescent="0.15">
      <c r="A6441" s="8">
        <v>42845</v>
      </c>
      <c r="B6441" s="4">
        <v>0.13210066119839911</v>
      </c>
      <c r="C6441" s="4">
        <v>-0.12741104363578359</v>
      </c>
      <c r="D6441" s="1">
        <v>2355.84</v>
      </c>
    </row>
    <row r="6442" spans="1:4" x14ac:dyDescent="0.15">
      <c r="A6442" s="8">
        <v>42846</v>
      </c>
      <c r="B6442" s="4">
        <v>0.13210028479488389</v>
      </c>
      <c r="C6442" s="4">
        <v>-0.12741104363578379</v>
      </c>
      <c r="D6442" s="1">
        <v>2348.69</v>
      </c>
    </row>
    <row r="6443" spans="1:4" x14ac:dyDescent="0.15">
      <c r="A6443" s="8">
        <v>42849</v>
      </c>
      <c r="B6443" s="4">
        <v>0.1322253880700574</v>
      </c>
      <c r="C6443" s="4">
        <v>-0.12741104363578371</v>
      </c>
      <c r="D6443" s="1">
        <v>2374.15</v>
      </c>
    </row>
    <row r="6444" spans="1:4" x14ac:dyDescent="0.15">
      <c r="A6444" s="8">
        <v>42850</v>
      </c>
      <c r="B6444" s="4">
        <v>0.13225953447489261</v>
      </c>
      <c r="C6444" s="4">
        <v>-0.12741104363578359</v>
      </c>
      <c r="D6444" s="1">
        <v>2388.61</v>
      </c>
    </row>
    <row r="6445" spans="1:4" x14ac:dyDescent="0.15">
      <c r="A6445" s="8">
        <v>42851</v>
      </c>
      <c r="B6445" s="4">
        <v>0.13225808713562801</v>
      </c>
      <c r="C6445" s="4">
        <v>-0.12741104363578351</v>
      </c>
      <c r="D6445" s="1">
        <v>2387.4499999999998</v>
      </c>
    </row>
    <row r="6446" spans="1:4" x14ac:dyDescent="0.15">
      <c r="A6446" s="8">
        <v>42852</v>
      </c>
      <c r="B6446" s="4">
        <v>0.1321648611709387</v>
      </c>
      <c r="C6446" s="4">
        <v>-0.12741104363578279</v>
      </c>
      <c r="D6446" s="1">
        <v>2388.77</v>
      </c>
    </row>
    <row r="6447" spans="1:4" x14ac:dyDescent="0.15">
      <c r="A6447" s="8">
        <v>42853</v>
      </c>
      <c r="B6447" s="4">
        <v>0.13216095216350859</v>
      </c>
      <c r="C6447" s="4">
        <v>-0.12741104363578409</v>
      </c>
      <c r="D6447" s="1">
        <v>2384.1999999999998</v>
      </c>
    </row>
    <row r="6448" spans="1:4" x14ac:dyDescent="0.15">
      <c r="A6448" s="8">
        <v>42857</v>
      </c>
      <c r="B6448" s="4">
        <v>0.1321443101904767</v>
      </c>
      <c r="C6448" s="4">
        <v>-0.1274110436357842</v>
      </c>
      <c r="D6448" s="1">
        <v>2391.17</v>
      </c>
    </row>
    <row r="6449" spans="1:4" x14ac:dyDescent="0.15">
      <c r="A6449" s="8">
        <v>42858</v>
      </c>
      <c r="B6449" s="4">
        <v>0.13213876488156481</v>
      </c>
      <c r="C6449" s="4">
        <v>-0.12741104363578379</v>
      </c>
      <c r="D6449" s="1">
        <v>2388.13</v>
      </c>
    </row>
    <row r="6450" spans="1:4" x14ac:dyDescent="0.15">
      <c r="A6450" s="8">
        <v>42859</v>
      </c>
      <c r="B6450" s="4">
        <v>0.13213882963869411</v>
      </c>
      <c r="C6450" s="4">
        <v>-0.12741104363578309</v>
      </c>
      <c r="D6450" s="1">
        <v>2389.52</v>
      </c>
    </row>
    <row r="6451" spans="1:4" x14ac:dyDescent="0.15">
      <c r="A6451" s="8">
        <v>42860</v>
      </c>
      <c r="B6451" s="4">
        <v>0.13204281320025829</v>
      </c>
      <c r="C6451" s="4">
        <v>-0.12741104363578229</v>
      </c>
      <c r="D6451" s="1">
        <v>2399.29</v>
      </c>
    </row>
    <row r="6452" spans="1:4" x14ac:dyDescent="0.15">
      <c r="A6452" s="8">
        <v>42863</v>
      </c>
      <c r="B6452" s="4">
        <v>0.1320071064277332</v>
      </c>
      <c r="C6452" s="4">
        <v>-0.12741104363578409</v>
      </c>
      <c r="D6452" s="1">
        <v>2399.38</v>
      </c>
    </row>
    <row r="6453" spans="1:4" x14ac:dyDescent="0.15">
      <c r="A6453" s="8">
        <v>42864</v>
      </c>
      <c r="B6453" s="4">
        <v>0.13200568146837091</v>
      </c>
      <c r="C6453" s="4">
        <v>-0.12741104363578309</v>
      </c>
      <c r="D6453" s="1">
        <v>2396.92</v>
      </c>
    </row>
    <row r="6454" spans="1:4" x14ac:dyDescent="0.15">
      <c r="A6454" s="8">
        <v>42865</v>
      </c>
      <c r="B6454" s="4">
        <v>0.1320047117718946</v>
      </c>
      <c r="C6454" s="4">
        <v>-0.12741104363578321</v>
      </c>
      <c r="D6454" s="1">
        <v>2399.63</v>
      </c>
    </row>
    <row r="6455" spans="1:4" x14ac:dyDescent="0.15">
      <c r="A6455" s="8">
        <v>42866</v>
      </c>
      <c r="B6455" s="4">
        <v>0.13189989709915079</v>
      </c>
      <c r="C6455" s="4">
        <v>-0.12741104363578409</v>
      </c>
      <c r="D6455" s="1">
        <v>2394.44</v>
      </c>
    </row>
    <row r="6456" spans="1:4" x14ac:dyDescent="0.15">
      <c r="A6456" s="8">
        <v>42867</v>
      </c>
      <c r="B6456" s="4">
        <v>0.1319042590156573</v>
      </c>
      <c r="C6456" s="4">
        <v>-0.1274110436357847</v>
      </c>
      <c r="D6456" s="1">
        <v>2390.9</v>
      </c>
    </row>
    <row r="6457" spans="1:4" x14ac:dyDescent="0.15">
      <c r="A6457" s="8">
        <v>42870</v>
      </c>
      <c r="B6457" s="4">
        <v>0.13189637664567719</v>
      </c>
      <c r="C6457" s="4">
        <v>-0.12741104363578371</v>
      </c>
      <c r="D6457" s="1">
        <v>2402.3200000000002</v>
      </c>
    </row>
    <row r="6458" spans="1:4" x14ac:dyDescent="0.15">
      <c r="A6458" s="8">
        <v>42871</v>
      </c>
      <c r="B6458" s="4">
        <v>0.13177420841968909</v>
      </c>
      <c r="C6458" s="4">
        <v>-0.12741104363578309</v>
      </c>
      <c r="D6458" s="1">
        <v>2400.67</v>
      </c>
    </row>
    <row r="6459" spans="1:4" x14ac:dyDescent="0.15">
      <c r="A6459" s="8">
        <v>42872</v>
      </c>
      <c r="B6459" s="4">
        <v>0.13220741216013709</v>
      </c>
      <c r="C6459" s="4">
        <v>-0.12741104363578309</v>
      </c>
      <c r="D6459" s="1">
        <v>2357.0300000000002</v>
      </c>
    </row>
    <row r="6460" spans="1:4" x14ac:dyDescent="0.15">
      <c r="A6460" s="8">
        <v>42873</v>
      </c>
      <c r="B6460" s="4">
        <v>0.13220600495613671</v>
      </c>
      <c r="C6460" s="4">
        <v>-0.12741104363578309</v>
      </c>
      <c r="D6460" s="1">
        <v>2365.7199999999998</v>
      </c>
    </row>
    <row r="6461" spans="1:4" x14ac:dyDescent="0.15">
      <c r="A6461" s="8">
        <v>42874</v>
      </c>
      <c r="B6461" s="4">
        <v>0.13219843866664391</v>
      </c>
      <c r="C6461" s="4">
        <v>-0.12741104363578229</v>
      </c>
      <c r="D6461" s="1">
        <v>2381.73</v>
      </c>
    </row>
    <row r="6462" spans="1:4" x14ac:dyDescent="0.15">
      <c r="A6462" s="8">
        <v>42877</v>
      </c>
      <c r="B6462" s="4">
        <v>0.13215010784524159</v>
      </c>
      <c r="C6462" s="4">
        <v>-0.1274110436357834</v>
      </c>
      <c r="D6462" s="1">
        <v>2394.02</v>
      </c>
    </row>
    <row r="6463" spans="1:4" x14ac:dyDescent="0.15">
      <c r="A6463" s="8">
        <v>42878</v>
      </c>
      <c r="B6463" s="4">
        <v>0.13214772855575119</v>
      </c>
      <c r="C6463" s="4">
        <v>-0.12741104363578309</v>
      </c>
      <c r="D6463" s="1">
        <v>2398.42</v>
      </c>
    </row>
    <row r="6464" spans="1:4" x14ac:dyDescent="0.15">
      <c r="A6464" s="8">
        <v>42879</v>
      </c>
      <c r="B6464" s="4">
        <v>0.13213392337675339</v>
      </c>
      <c r="C6464" s="4">
        <v>-0.12741104363578309</v>
      </c>
      <c r="D6464" s="1">
        <v>2404.39</v>
      </c>
    </row>
    <row r="6465" spans="1:4" x14ac:dyDescent="0.15">
      <c r="A6465" s="8">
        <v>42880</v>
      </c>
      <c r="B6465" s="4">
        <v>0.1321554753184499</v>
      </c>
      <c r="C6465" s="4">
        <v>-0.12741104363578309</v>
      </c>
      <c r="D6465" s="1">
        <v>2415.0700000000002</v>
      </c>
    </row>
    <row r="6466" spans="1:4" x14ac:dyDescent="0.15">
      <c r="A6466" s="8">
        <v>42881</v>
      </c>
      <c r="B6466" s="4">
        <v>0.13211418481610351</v>
      </c>
      <c r="C6466" s="4">
        <v>-0.12741104363578401</v>
      </c>
      <c r="D6466" s="1">
        <v>2415.8200000000002</v>
      </c>
    </row>
    <row r="6467" spans="1:4" x14ac:dyDescent="0.15">
      <c r="A6467" s="8">
        <v>42886</v>
      </c>
      <c r="B6467" s="4">
        <v>0.13211668189850401</v>
      </c>
      <c r="C6467" s="4">
        <v>-0.12741104363578359</v>
      </c>
      <c r="D6467" s="1">
        <v>2411.8000000000002</v>
      </c>
    </row>
    <row r="6468" spans="1:4" x14ac:dyDescent="0.15">
      <c r="A6468" s="8">
        <v>42887</v>
      </c>
      <c r="B6468" s="4">
        <v>0.1321517935285513</v>
      </c>
      <c r="C6468" s="4">
        <v>-0.12741104363578329</v>
      </c>
      <c r="D6468" s="1">
        <v>2430.06</v>
      </c>
    </row>
    <row r="6469" spans="1:4" x14ac:dyDescent="0.15">
      <c r="A6469" s="8">
        <v>42888</v>
      </c>
      <c r="B6469" s="4">
        <v>0.13216353638126571</v>
      </c>
      <c r="C6469" s="4">
        <v>-0.12741104363578359</v>
      </c>
      <c r="D6469" s="1">
        <v>2439.0700000000002</v>
      </c>
    </row>
    <row r="6470" spans="1:4" x14ac:dyDescent="0.15">
      <c r="A6470" s="8">
        <v>42891</v>
      </c>
      <c r="B6470" s="4">
        <v>0.13216676783956499</v>
      </c>
      <c r="C6470" s="4">
        <v>-0.12741104363578451</v>
      </c>
      <c r="D6470" s="1">
        <v>2436.1</v>
      </c>
    </row>
    <row r="6471" spans="1:4" x14ac:dyDescent="0.15">
      <c r="A6471" s="8">
        <v>42892</v>
      </c>
      <c r="B6471" s="4">
        <v>0.13217646325236659</v>
      </c>
      <c r="C6471" s="4">
        <v>-0.1274110436357844</v>
      </c>
      <c r="D6471" s="1">
        <v>2429.33</v>
      </c>
    </row>
    <row r="6472" spans="1:4" x14ac:dyDescent="0.15">
      <c r="A6472" s="8">
        <v>42893</v>
      </c>
      <c r="B6472" s="4">
        <v>0.13212868331748981</v>
      </c>
      <c r="C6472" s="4">
        <v>-0.12741104363578401</v>
      </c>
      <c r="D6472" s="1">
        <v>2433.14</v>
      </c>
    </row>
    <row r="6473" spans="1:4" x14ac:dyDescent="0.15">
      <c r="A6473" s="8">
        <v>42894</v>
      </c>
      <c r="B6473" s="4">
        <v>0.13210474090065519</v>
      </c>
      <c r="C6473" s="4">
        <v>-0.1274110436357829</v>
      </c>
      <c r="D6473" s="1">
        <v>2433.79</v>
      </c>
    </row>
    <row r="6474" spans="1:4" x14ac:dyDescent="0.15">
      <c r="A6474" s="8">
        <v>42895</v>
      </c>
      <c r="B6474" s="4">
        <v>0.13210603972244259</v>
      </c>
      <c r="C6474" s="4">
        <v>-0.12741104363578229</v>
      </c>
      <c r="D6474" s="1">
        <v>2431.77</v>
      </c>
    </row>
    <row r="6475" spans="1:4" x14ac:dyDescent="0.15">
      <c r="A6475" s="8">
        <v>42898</v>
      </c>
      <c r="B6475" s="4">
        <v>0.13210784757466501</v>
      </c>
      <c r="C6475" s="4">
        <v>-0.12741104363578259</v>
      </c>
      <c r="D6475" s="1">
        <v>2429.39</v>
      </c>
    </row>
    <row r="6476" spans="1:4" x14ac:dyDescent="0.15">
      <c r="A6476" s="8">
        <v>42899</v>
      </c>
      <c r="B6476" s="4">
        <v>0.13211094635577469</v>
      </c>
      <c r="C6476" s="4">
        <v>-0.12741104363578251</v>
      </c>
      <c r="D6476" s="1">
        <v>2440.35</v>
      </c>
    </row>
    <row r="6477" spans="1:4" x14ac:dyDescent="0.15">
      <c r="A6477" s="8">
        <v>42900</v>
      </c>
      <c r="B6477" s="4">
        <v>0.13204120196985911</v>
      </c>
      <c r="C6477" s="4">
        <v>-0.12741104363578359</v>
      </c>
      <c r="D6477" s="1">
        <v>2437.92</v>
      </c>
    </row>
    <row r="6478" spans="1:4" x14ac:dyDescent="0.15">
      <c r="A6478" s="8">
        <v>42901</v>
      </c>
      <c r="B6478" s="4">
        <v>0.13203983054541379</v>
      </c>
      <c r="C6478" s="4">
        <v>-0.12741104363578271</v>
      </c>
      <c r="D6478" s="1">
        <v>2432.46</v>
      </c>
    </row>
    <row r="6479" spans="1:4" x14ac:dyDescent="0.15">
      <c r="A6479" s="8">
        <v>42902</v>
      </c>
      <c r="B6479" s="4">
        <v>0.13203952104275471</v>
      </c>
      <c r="C6479" s="4">
        <v>-0.12741104363578271</v>
      </c>
      <c r="D6479" s="1">
        <v>2433.15</v>
      </c>
    </row>
    <row r="6480" spans="1:4" x14ac:dyDescent="0.15">
      <c r="A6480" s="8">
        <v>42905</v>
      </c>
      <c r="B6480" s="4">
        <v>0.13211855123076571</v>
      </c>
      <c r="C6480" s="4">
        <v>-0.12741104363578409</v>
      </c>
      <c r="D6480" s="1">
        <v>2453.46</v>
      </c>
    </row>
    <row r="6481" spans="1:4" x14ac:dyDescent="0.15">
      <c r="A6481" s="8">
        <v>42906</v>
      </c>
      <c r="B6481" s="4">
        <v>0.1321122647320262</v>
      </c>
      <c r="C6481" s="4">
        <v>-0.12741104363578309</v>
      </c>
      <c r="D6481" s="1">
        <v>2437.0300000000002</v>
      </c>
    </row>
    <row r="6482" spans="1:4" x14ac:dyDescent="0.15">
      <c r="A6482" s="8">
        <v>42907</v>
      </c>
      <c r="B6482" s="4">
        <v>0.13211219324137161</v>
      </c>
      <c r="C6482" s="4">
        <v>-0.1274110436357824</v>
      </c>
      <c r="D6482" s="1">
        <v>2435.61</v>
      </c>
    </row>
    <row r="6483" spans="1:4" x14ac:dyDescent="0.15">
      <c r="A6483" s="8">
        <v>42908</v>
      </c>
      <c r="B6483" s="4">
        <v>0.1321104431158551</v>
      </c>
      <c r="C6483" s="4">
        <v>-0.12741104363578321</v>
      </c>
      <c r="D6483" s="1">
        <v>2434.5</v>
      </c>
    </row>
    <row r="6484" spans="1:4" x14ac:dyDescent="0.15">
      <c r="A6484" s="8">
        <v>42909</v>
      </c>
      <c r="B6484" s="4">
        <v>0.13211214048472439</v>
      </c>
      <c r="C6484" s="4">
        <v>-0.12741104363578251</v>
      </c>
      <c r="D6484" s="1">
        <v>2438.3000000000002</v>
      </c>
    </row>
    <row r="6485" spans="1:4" x14ac:dyDescent="0.15">
      <c r="A6485" s="8">
        <v>42912</v>
      </c>
      <c r="B6485" s="4">
        <v>0.13205239998726859</v>
      </c>
      <c r="C6485" s="4">
        <v>-0.12741104363578371</v>
      </c>
      <c r="D6485" s="1">
        <v>2439.0700000000002</v>
      </c>
    </row>
    <row r="6486" spans="1:4" x14ac:dyDescent="0.15">
      <c r="A6486" s="8">
        <v>42913</v>
      </c>
      <c r="B6486" s="4">
        <v>0.1321172623554567</v>
      </c>
      <c r="C6486" s="4">
        <v>-0.12741104363578371</v>
      </c>
      <c r="D6486" s="1">
        <v>2419.38</v>
      </c>
    </row>
    <row r="6487" spans="1:4" x14ac:dyDescent="0.15">
      <c r="A6487" s="8">
        <v>42914</v>
      </c>
      <c r="B6487" s="4">
        <v>0.13220793645630449</v>
      </c>
      <c r="C6487" s="4">
        <v>-0.12741104363578379</v>
      </c>
      <c r="D6487" s="1">
        <v>2440.69</v>
      </c>
    </row>
    <row r="6488" spans="1:4" x14ac:dyDescent="0.15">
      <c r="A6488" s="8">
        <v>42915</v>
      </c>
      <c r="B6488" s="4">
        <v>0.13230843467411749</v>
      </c>
      <c r="C6488" s="4">
        <v>-0.12741104363578371</v>
      </c>
      <c r="D6488" s="1">
        <v>2419.6999999999998</v>
      </c>
    </row>
    <row r="6489" spans="1:4" x14ac:dyDescent="0.15">
      <c r="A6489" s="8">
        <v>42916</v>
      </c>
      <c r="B6489" s="4">
        <v>0.13230971226063379</v>
      </c>
      <c r="C6489" s="4">
        <v>-0.12741104363578301</v>
      </c>
      <c r="D6489" s="1">
        <v>2423.41</v>
      </c>
    </row>
    <row r="6490" spans="1:4" x14ac:dyDescent="0.15">
      <c r="A6490" s="8">
        <v>42919</v>
      </c>
      <c r="B6490" s="4">
        <v>0.13226228555153871</v>
      </c>
      <c r="C6490" s="4">
        <v>-0.1274110436357834</v>
      </c>
      <c r="D6490" s="1">
        <v>2429.0100000000002</v>
      </c>
    </row>
    <row r="6491" spans="1:4" x14ac:dyDescent="0.15">
      <c r="A6491" s="8">
        <v>42920</v>
      </c>
      <c r="B6491" s="4">
        <v>0.13226226550743289</v>
      </c>
      <c r="C6491" s="4">
        <v>-0.12741104363578401</v>
      </c>
      <c r="D6491" s="1">
        <v>2429.0100000000002</v>
      </c>
    </row>
    <row r="6492" spans="1:4" x14ac:dyDescent="0.15">
      <c r="A6492" s="8">
        <v>42921</v>
      </c>
      <c r="B6492" s="4">
        <v>0.13222922993777711</v>
      </c>
      <c r="C6492" s="4">
        <v>-0.12741104363578401</v>
      </c>
      <c r="D6492" s="1">
        <v>2432.54</v>
      </c>
    </row>
    <row r="6493" spans="1:4" x14ac:dyDescent="0.15">
      <c r="A6493" s="8">
        <v>42922</v>
      </c>
      <c r="B6493" s="4">
        <v>0.13235088428311331</v>
      </c>
      <c r="C6493" s="4">
        <v>-0.12741104363578401</v>
      </c>
      <c r="D6493" s="1">
        <v>2409.75</v>
      </c>
    </row>
    <row r="6494" spans="1:4" x14ac:dyDescent="0.15">
      <c r="A6494" s="8">
        <v>42923</v>
      </c>
      <c r="B6494" s="4">
        <v>0.13237596405662069</v>
      </c>
      <c r="C6494" s="4">
        <v>-0.12741104363578409</v>
      </c>
      <c r="D6494" s="1">
        <v>2425.1799999999998</v>
      </c>
    </row>
    <row r="6495" spans="1:4" x14ac:dyDescent="0.15">
      <c r="A6495" s="8">
        <v>42926</v>
      </c>
      <c r="B6495" s="4">
        <v>0.13230585090760039</v>
      </c>
      <c r="C6495" s="4">
        <v>-0.12741104363578359</v>
      </c>
      <c r="D6495" s="1">
        <v>2427.4299999999998</v>
      </c>
    </row>
    <row r="6496" spans="1:4" x14ac:dyDescent="0.15">
      <c r="A6496" s="8">
        <v>42927</v>
      </c>
      <c r="B6496" s="4">
        <v>0.1322831065140091</v>
      </c>
      <c r="C6496" s="4">
        <v>-0.12741104363578321</v>
      </c>
      <c r="D6496" s="1">
        <v>2425.5300000000002</v>
      </c>
    </row>
    <row r="6497" spans="1:4" x14ac:dyDescent="0.15">
      <c r="A6497" s="8">
        <v>42928</v>
      </c>
      <c r="B6497" s="4">
        <v>0.13232068979811601</v>
      </c>
      <c r="C6497" s="4">
        <v>-0.12741104363578309</v>
      </c>
      <c r="D6497" s="1">
        <v>2443.25</v>
      </c>
    </row>
    <row r="6498" spans="1:4" x14ac:dyDescent="0.15">
      <c r="A6498" s="8">
        <v>42929</v>
      </c>
      <c r="B6498" s="4">
        <v>0.13232209713562779</v>
      </c>
      <c r="C6498" s="4">
        <v>-0.1274110436357834</v>
      </c>
      <c r="D6498" s="1">
        <v>2447.83</v>
      </c>
    </row>
    <row r="6499" spans="1:4" x14ac:dyDescent="0.15">
      <c r="A6499" s="8">
        <v>42930</v>
      </c>
      <c r="B6499" s="4">
        <v>0.13232013944939081</v>
      </c>
      <c r="C6499" s="4">
        <v>-0.12741104363578401</v>
      </c>
      <c r="D6499" s="1">
        <v>2459.27</v>
      </c>
    </row>
    <row r="6500" spans="1:4" x14ac:dyDescent="0.15">
      <c r="A6500" s="8">
        <v>42933</v>
      </c>
      <c r="B6500" s="4">
        <v>0.13231365483057519</v>
      </c>
      <c r="C6500" s="4">
        <v>-0.12741104363578409</v>
      </c>
      <c r="D6500" s="1">
        <v>2459.14</v>
      </c>
    </row>
    <row r="6501" spans="1:4" x14ac:dyDescent="0.15">
      <c r="A6501" s="8">
        <v>42934</v>
      </c>
      <c r="B6501" s="4">
        <v>0.13229427554143969</v>
      </c>
      <c r="C6501" s="4">
        <v>-0.12741104363578321</v>
      </c>
      <c r="D6501" s="1">
        <v>2460.61</v>
      </c>
    </row>
    <row r="6502" spans="1:4" x14ac:dyDescent="0.15">
      <c r="A6502" s="8">
        <v>42935</v>
      </c>
      <c r="B6502" s="4">
        <v>0.13213421377035561</v>
      </c>
      <c r="C6502" s="4">
        <v>-0.12741104363578379</v>
      </c>
      <c r="D6502" s="1">
        <v>2473.83</v>
      </c>
    </row>
    <row r="6503" spans="1:4" x14ac:dyDescent="0.15">
      <c r="A6503" s="8">
        <v>42936</v>
      </c>
      <c r="B6503" s="4">
        <v>0.13200632343219071</v>
      </c>
      <c r="C6503" s="4">
        <v>-0.12741104363578429</v>
      </c>
      <c r="D6503" s="1">
        <v>2473.4499999999998</v>
      </c>
    </row>
    <row r="6504" spans="1:4" x14ac:dyDescent="0.15">
      <c r="A6504" s="8">
        <v>42937</v>
      </c>
      <c r="B6504" s="4">
        <v>0.1319977448326437</v>
      </c>
      <c r="C6504" s="4">
        <v>-0.12741104363578351</v>
      </c>
      <c r="D6504" s="1">
        <v>2472.54</v>
      </c>
    </row>
    <row r="6505" spans="1:4" x14ac:dyDescent="0.15">
      <c r="A6505" s="8">
        <v>42940</v>
      </c>
      <c r="B6505" s="4">
        <v>0.13197176366061139</v>
      </c>
      <c r="C6505" s="4">
        <v>-0.12741104363578359</v>
      </c>
      <c r="D6505" s="1">
        <v>2469.91</v>
      </c>
    </row>
    <row r="6506" spans="1:4" x14ac:dyDescent="0.15">
      <c r="A6506" s="8">
        <v>42941</v>
      </c>
      <c r="B6506" s="4">
        <v>0.13197787408311101</v>
      </c>
      <c r="C6506" s="4">
        <v>-0.12741104363578379</v>
      </c>
      <c r="D6506" s="1">
        <v>2477.13</v>
      </c>
    </row>
    <row r="6507" spans="1:4" x14ac:dyDescent="0.15">
      <c r="A6507" s="8">
        <v>42942</v>
      </c>
      <c r="B6507" s="4">
        <v>0.13197784717487371</v>
      </c>
      <c r="C6507" s="4">
        <v>-0.12741104363578359</v>
      </c>
      <c r="D6507" s="1">
        <v>2477.83</v>
      </c>
    </row>
    <row r="6508" spans="1:4" x14ac:dyDescent="0.15">
      <c r="A6508" s="8">
        <v>42943</v>
      </c>
      <c r="B6508" s="4">
        <v>0.1319449938671679</v>
      </c>
      <c r="C6508" s="4">
        <v>-0.12741104363578359</v>
      </c>
      <c r="D6508" s="1">
        <v>2475.42</v>
      </c>
    </row>
    <row r="6509" spans="1:4" x14ac:dyDescent="0.15">
      <c r="A6509" s="8">
        <v>42944</v>
      </c>
      <c r="B6509" s="4">
        <v>0.13194867427882259</v>
      </c>
      <c r="C6509" s="4">
        <v>-0.12741104363578379</v>
      </c>
      <c r="D6509" s="1">
        <v>2472.1</v>
      </c>
    </row>
    <row r="6510" spans="1:4" x14ac:dyDescent="0.15">
      <c r="A6510" s="8">
        <v>42947</v>
      </c>
      <c r="B6510" s="4">
        <v>0.1319192414170382</v>
      </c>
      <c r="C6510" s="4">
        <v>-0.12741104363578329</v>
      </c>
      <c r="D6510" s="1">
        <v>2470.3000000000002</v>
      </c>
    </row>
    <row r="6511" spans="1:4" x14ac:dyDescent="0.15">
      <c r="A6511" s="8">
        <v>42948</v>
      </c>
      <c r="B6511" s="4">
        <v>0.1319249131002328</v>
      </c>
      <c r="C6511" s="4">
        <v>-0.1274110436357839</v>
      </c>
      <c r="D6511" s="1">
        <v>2476.35</v>
      </c>
    </row>
    <row r="6512" spans="1:4" x14ac:dyDescent="0.15">
      <c r="A6512" s="8">
        <v>42949</v>
      </c>
      <c r="B6512" s="4">
        <v>0.1313829673009502</v>
      </c>
      <c r="C6512" s="4">
        <v>-0.12741104363578329</v>
      </c>
      <c r="D6512" s="1">
        <v>2477.5700000000002</v>
      </c>
    </row>
    <row r="6513" spans="1:4" x14ac:dyDescent="0.15">
      <c r="A6513" s="8">
        <v>42950</v>
      </c>
      <c r="B6513" s="4">
        <v>0.1313778405051193</v>
      </c>
      <c r="C6513" s="4">
        <v>-0.12741104363578371</v>
      </c>
      <c r="D6513" s="1">
        <v>2472.16</v>
      </c>
    </row>
    <row r="6514" spans="1:4" x14ac:dyDescent="0.15">
      <c r="A6514" s="8">
        <v>42951</v>
      </c>
      <c r="B6514" s="4">
        <v>0.1313199528866065</v>
      </c>
      <c r="C6514" s="4">
        <v>-0.12741104363578271</v>
      </c>
      <c r="D6514" s="1">
        <v>2476.83</v>
      </c>
    </row>
    <row r="6515" spans="1:4" x14ac:dyDescent="0.15">
      <c r="A6515" s="8">
        <v>42954</v>
      </c>
      <c r="B6515" s="4">
        <v>0.13118931418553509</v>
      </c>
      <c r="C6515" s="4">
        <v>-0.12741104363578251</v>
      </c>
      <c r="D6515" s="1">
        <v>2480.91</v>
      </c>
    </row>
    <row r="6516" spans="1:4" x14ac:dyDescent="0.15">
      <c r="A6516" s="8">
        <v>42955</v>
      </c>
      <c r="B6516" s="4">
        <v>0.1311993983512002</v>
      </c>
      <c r="C6516" s="4">
        <v>-0.1274110436357829</v>
      </c>
      <c r="D6516" s="1">
        <v>2474.92</v>
      </c>
    </row>
    <row r="6517" spans="1:4" x14ac:dyDescent="0.15">
      <c r="A6517" s="8">
        <v>42956</v>
      </c>
      <c r="B6517" s="4">
        <v>0.13115382439445969</v>
      </c>
      <c r="C6517" s="4">
        <v>-0.1274110436357829</v>
      </c>
      <c r="D6517" s="1">
        <v>2474.02</v>
      </c>
    </row>
    <row r="6518" spans="1:4" x14ac:dyDescent="0.15">
      <c r="A6518" s="8">
        <v>42957</v>
      </c>
      <c r="B6518" s="4">
        <v>0.1312794495103809</v>
      </c>
      <c r="C6518" s="4">
        <v>-0.12741104363578409</v>
      </c>
      <c r="D6518" s="1">
        <v>2438.21</v>
      </c>
    </row>
    <row r="6519" spans="1:4" x14ac:dyDescent="0.15">
      <c r="A6519" s="8">
        <v>42958</v>
      </c>
      <c r="B6519" s="4">
        <v>0.1312729646369753</v>
      </c>
      <c r="C6519" s="4">
        <v>-0.12741104363578409</v>
      </c>
      <c r="D6519" s="1">
        <v>2441.3200000000002</v>
      </c>
    </row>
    <row r="6520" spans="1:4" x14ac:dyDescent="0.15">
      <c r="A6520" s="8">
        <v>42961</v>
      </c>
      <c r="B6520" s="4">
        <v>0.13139071061299001</v>
      </c>
      <c r="C6520" s="4">
        <v>-0.12741104363578401</v>
      </c>
      <c r="D6520" s="1">
        <v>2465.84</v>
      </c>
    </row>
    <row r="6521" spans="1:4" x14ac:dyDescent="0.15">
      <c r="A6521" s="8">
        <v>42962</v>
      </c>
      <c r="B6521" s="4">
        <v>0.1313389064832805</v>
      </c>
      <c r="C6521" s="4">
        <v>-0.12741104363578321</v>
      </c>
      <c r="D6521" s="1">
        <v>2464.61</v>
      </c>
    </row>
    <row r="6522" spans="1:4" x14ac:dyDescent="0.15">
      <c r="A6522" s="8">
        <v>42963</v>
      </c>
      <c r="B6522" s="4">
        <v>0.13131951180882159</v>
      </c>
      <c r="C6522" s="4">
        <v>-0.12741104363578351</v>
      </c>
      <c r="D6522" s="1">
        <v>2468.11</v>
      </c>
    </row>
    <row r="6523" spans="1:4" x14ac:dyDescent="0.15">
      <c r="A6523" s="8">
        <v>42964</v>
      </c>
      <c r="B6523" s="4">
        <v>0.13164522772180751</v>
      </c>
      <c r="C6523" s="4">
        <v>-0.12741104363578321</v>
      </c>
      <c r="D6523" s="1">
        <v>2430.0100000000002</v>
      </c>
    </row>
    <row r="6524" spans="1:4" x14ac:dyDescent="0.15">
      <c r="A6524" s="8">
        <v>42965</v>
      </c>
      <c r="B6524" s="4">
        <v>0.13156321513325231</v>
      </c>
      <c r="C6524" s="4">
        <v>-0.12741104363578251</v>
      </c>
      <c r="D6524" s="1">
        <v>2425.5500000000002</v>
      </c>
    </row>
    <row r="6525" spans="1:4" x14ac:dyDescent="0.15">
      <c r="A6525" s="8">
        <v>42968</v>
      </c>
      <c r="B6525" s="4">
        <v>0.13153541993028139</v>
      </c>
      <c r="C6525" s="4">
        <v>-0.12741104363578309</v>
      </c>
      <c r="D6525" s="1">
        <v>2428.37</v>
      </c>
    </row>
    <row r="6526" spans="1:4" x14ac:dyDescent="0.15">
      <c r="A6526" s="8">
        <v>42969</v>
      </c>
      <c r="B6526" s="4">
        <v>0.1316504663243393</v>
      </c>
      <c r="C6526" s="4">
        <v>-0.12741104363578221</v>
      </c>
      <c r="D6526" s="1">
        <v>2452.5100000000002</v>
      </c>
    </row>
    <row r="6527" spans="1:4" x14ac:dyDescent="0.15">
      <c r="A6527" s="8">
        <v>42970</v>
      </c>
      <c r="B6527" s="4">
        <v>0.13166000001832959</v>
      </c>
      <c r="C6527" s="4">
        <v>-0.12741104363578359</v>
      </c>
      <c r="D6527" s="1">
        <v>2444.04</v>
      </c>
    </row>
    <row r="6528" spans="1:4" x14ac:dyDescent="0.15">
      <c r="A6528" s="8">
        <v>42971</v>
      </c>
      <c r="B6528" s="4">
        <v>0.13166050212995681</v>
      </c>
      <c r="C6528" s="4">
        <v>-0.1274110436357842</v>
      </c>
      <c r="D6528" s="1">
        <v>2438.9699999999998</v>
      </c>
    </row>
    <row r="6529" spans="1:4" x14ac:dyDescent="0.15">
      <c r="A6529" s="8">
        <v>42972</v>
      </c>
      <c r="B6529" s="4">
        <v>0.13163672198621251</v>
      </c>
      <c r="C6529" s="4">
        <v>-0.12741104363578371</v>
      </c>
      <c r="D6529" s="1">
        <v>2443.0500000000002</v>
      </c>
    </row>
    <row r="6530" spans="1:4" x14ac:dyDescent="0.15">
      <c r="A6530" s="8">
        <v>42975</v>
      </c>
      <c r="B6530" s="4">
        <v>0.131636042463252</v>
      </c>
      <c r="C6530" s="4">
        <v>-0.12741104363578451</v>
      </c>
      <c r="D6530" s="1">
        <v>2444.2399999999998</v>
      </c>
    </row>
    <row r="6531" spans="1:4" x14ac:dyDescent="0.15">
      <c r="A6531" s="8">
        <v>42976</v>
      </c>
      <c r="B6531" s="4">
        <v>0.13163632826331251</v>
      </c>
      <c r="C6531" s="4">
        <v>-0.12741104363578379</v>
      </c>
      <c r="D6531" s="1">
        <v>2446.3000000000002</v>
      </c>
    </row>
    <row r="6532" spans="1:4" x14ac:dyDescent="0.15">
      <c r="A6532" s="8">
        <v>42977</v>
      </c>
      <c r="B6532" s="4">
        <v>0.13165527668174251</v>
      </c>
      <c r="C6532" s="4">
        <v>-0.12741104363578359</v>
      </c>
      <c r="D6532" s="1">
        <v>2457.59</v>
      </c>
    </row>
    <row r="6533" spans="1:4" x14ac:dyDescent="0.15">
      <c r="A6533" s="8">
        <v>42978</v>
      </c>
      <c r="B6533" s="4">
        <v>0.1316816477887108</v>
      </c>
      <c r="C6533" s="4">
        <v>-0.12741104363578351</v>
      </c>
      <c r="D6533" s="1">
        <v>2471.65</v>
      </c>
    </row>
    <row r="6534" spans="1:4" x14ac:dyDescent="0.15">
      <c r="A6534" s="8">
        <v>42979</v>
      </c>
      <c r="B6534" s="4">
        <v>0.13168511466861929</v>
      </c>
      <c r="C6534" s="4">
        <v>-0.12741104363578351</v>
      </c>
      <c r="D6534" s="1">
        <v>2476.5500000000002</v>
      </c>
    </row>
    <row r="6535" spans="1:4" x14ac:dyDescent="0.15">
      <c r="A6535" s="8">
        <v>42982</v>
      </c>
      <c r="B6535" s="4">
        <v>0.13168426679413309</v>
      </c>
      <c r="C6535" s="4">
        <v>-0.12741104363578351</v>
      </c>
      <c r="D6535" s="1">
        <v>2476.5500000000002</v>
      </c>
    </row>
    <row r="6536" spans="1:4" x14ac:dyDescent="0.15">
      <c r="A6536" s="8">
        <v>42983</v>
      </c>
      <c r="B6536" s="4">
        <v>0.13176363810335459</v>
      </c>
      <c r="C6536" s="4">
        <v>-0.12741104363578401</v>
      </c>
      <c r="D6536" s="1">
        <v>2457.85</v>
      </c>
    </row>
    <row r="6537" spans="1:4" x14ac:dyDescent="0.15">
      <c r="A6537" s="8">
        <v>42984</v>
      </c>
      <c r="B6537" s="4">
        <v>0.13176947137890949</v>
      </c>
      <c r="C6537" s="4">
        <v>-0.12741104363578279</v>
      </c>
      <c r="D6537" s="1">
        <v>2465.54</v>
      </c>
    </row>
    <row r="6538" spans="1:4" x14ac:dyDescent="0.15">
      <c r="A6538" s="8">
        <v>42985</v>
      </c>
      <c r="B6538" s="4">
        <v>0.1317407133120688</v>
      </c>
      <c r="C6538" s="4">
        <v>-0.12741104363578301</v>
      </c>
      <c r="D6538" s="1">
        <v>2465.1</v>
      </c>
    </row>
    <row r="6539" spans="1:4" x14ac:dyDescent="0.15">
      <c r="A6539" s="8">
        <v>42986</v>
      </c>
      <c r="B6539" s="4">
        <v>0.13161640525135529</v>
      </c>
      <c r="C6539" s="4">
        <v>-0.12741104363578351</v>
      </c>
      <c r="D6539" s="1">
        <v>2461.4299999999998</v>
      </c>
    </row>
    <row r="6540" spans="1:4" x14ac:dyDescent="0.15">
      <c r="A6540" s="8">
        <v>42989</v>
      </c>
      <c r="B6540" s="4">
        <v>0.131746393438713</v>
      </c>
      <c r="C6540" s="4">
        <v>-0.12741104363578459</v>
      </c>
      <c r="D6540" s="1">
        <v>2488.11</v>
      </c>
    </row>
    <row r="6541" spans="1:4" x14ac:dyDescent="0.15">
      <c r="A6541" s="8">
        <v>42990</v>
      </c>
      <c r="B6541" s="4">
        <v>0.13175797641529649</v>
      </c>
      <c r="C6541" s="4">
        <v>-0.12741104363578279</v>
      </c>
      <c r="D6541" s="1">
        <v>2496.48</v>
      </c>
    </row>
    <row r="6542" spans="1:4" x14ac:dyDescent="0.15">
      <c r="A6542" s="8">
        <v>42991</v>
      </c>
      <c r="B6542" s="4">
        <v>0.1317062413653293</v>
      </c>
      <c r="C6542" s="4">
        <v>-0.12741104363578229</v>
      </c>
      <c r="D6542" s="1">
        <v>2498.37</v>
      </c>
    </row>
    <row r="6543" spans="1:4" x14ac:dyDescent="0.15">
      <c r="A6543" s="8">
        <v>42992</v>
      </c>
      <c r="B6543" s="4">
        <v>0.1317075206065034</v>
      </c>
      <c r="C6543" s="4">
        <v>-0.12741104363578359</v>
      </c>
      <c r="D6543" s="1">
        <v>2495.62</v>
      </c>
    </row>
    <row r="6544" spans="1:4" x14ac:dyDescent="0.15">
      <c r="A6544" s="8">
        <v>42993</v>
      </c>
      <c r="B6544" s="4">
        <v>0.1316438173361088</v>
      </c>
      <c r="C6544" s="4">
        <v>-0.12741104363578379</v>
      </c>
      <c r="D6544" s="1">
        <v>2500.23</v>
      </c>
    </row>
    <row r="6545" spans="1:4" x14ac:dyDescent="0.15">
      <c r="A6545" s="8">
        <v>42996</v>
      </c>
      <c r="B6545" s="4">
        <v>0.13164425137876321</v>
      </c>
      <c r="C6545" s="4">
        <v>-0.1274110436357834</v>
      </c>
      <c r="D6545" s="1">
        <v>2503.87</v>
      </c>
    </row>
    <row r="6546" spans="1:4" x14ac:dyDescent="0.15">
      <c r="A6546" s="8">
        <v>42997</v>
      </c>
      <c r="B6546" s="4">
        <v>0.1316179143014615</v>
      </c>
      <c r="C6546" s="4">
        <v>-0.12741104363578371</v>
      </c>
      <c r="D6546" s="1">
        <v>2506.65</v>
      </c>
    </row>
    <row r="6547" spans="1:4" x14ac:dyDescent="0.15">
      <c r="A6547" s="8">
        <v>42998</v>
      </c>
      <c r="B6547" s="4">
        <v>0.13161716723094841</v>
      </c>
      <c r="C6547" s="4">
        <v>-0.12741104363578279</v>
      </c>
      <c r="D6547" s="1">
        <v>2508.2399999999998</v>
      </c>
    </row>
    <row r="6548" spans="1:4" x14ac:dyDescent="0.15">
      <c r="A6548" s="8">
        <v>42999</v>
      </c>
      <c r="B6548" s="4">
        <v>0.13154088705199521</v>
      </c>
      <c r="C6548" s="4">
        <v>-0.12741104363578501</v>
      </c>
      <c r="D6548" s="1">
        <v>2500.6</v>
      </c>
    </row>
    <row r="6549" spans="1:4" x14ac:dyDescent="0.15">
      <c r="A6549" s="8">
        <v>43000</v>
      </c>
      <c r="B6549" s="4">
        <v>0.1314919222732634</v>
      </c>
      <c r="C6549" s="4">
        <v>-0.12741104363578279</v>
      </c>
      <c r="D6549" s="1">
        <v>2502.2199999999998</v>
      </c>
    </row>
    <row r="6550" spans="1:4" x14ac:dyDescent="0.15">
      <c r="A6550" s="8">
        <v>43003</v>
      </c>
      <c r="B6550" s="4">
        <v>0.13142714073907971</v>
      </c>
      <c r="C6550" s="4">
        <v>-0.12741104363578409</v>
      </c>
      <c r="D6550" s="1">
        <v>2496.66</v>
      </c>
    </row>
    <row r="6551" spans="1:4" x14ac:dyDescent="0.15">
      <c r="A6551" s="8">
        <v>43004</v>
      </c>
      <c r="B6551" s="4">
        <v>0.13106941416865281</v>
      </c>
      <c r="C6551" s="4">
        <v>-0.12741104363578359</v>
      </c>
      <c r="D6551" s="1">
        <v>2496.84</v>
      </c>
    </row>
    <row r="6552" spans="1:4" x14ac:dyDescent="0.15">
      <c r="A6552" s="8">
        <v>43005</v>
      </c>
      <c r="B6552" s="4">
        <v>0.1309989391725557</v>
      </c>
      <c r="C6552" s="4">
        <v>-0.1274110436357834</v>
      </c>
      <c r="D6552" s="1">
        <v>2507.04</v>
      </c>
    </row>
    <row r="6553" spans="1:4" x14ac:dyDescent="0.15">
      <c r="A6553" s="8">
        <v>43006</v>
      </c>
      <c r="B6553" s="4">
        <v>0.13098880655876061</v>
      </c>
      <c r="C6553" s="4">
        <v>-0.12741104363578271</v>
      </c>
      <c r="D6553" s="1">
        <v>2510.06</v>
      </c>
    </row>
    <row r="6554" spans="1:4" x14ac:dyDescent="0.15">
      <c r="A6554" s="8">
        <v>43007</v>
      </c>
      <c r="B6554" s="4">
        <v>0.1309904437587332</v>
      </c>
      <c r="C6554" s="4">
        <v>-0.12741104363578429</v>
      </c>
      <c r="D6554" s="1">
        <v>2519.36</v>
      </c>
    </row>
    <row r="6555" spans="1:4" x14ac:dyDescent="0.15">
      <c r="A6555" s="8">
        <v>43017</v>
      </c>
      <c r="B6555" s="4">
        <v>0.1311080826161623</v>
      </c>
      <c r="C6555" s="4">
        <v>-0.12741104363578301</v>
      </c>
      <c r="D6555" s="1">
        <v>2544.73</v>
      </c>
    </row>
    <row r="6556" spans="1:4" x14ac:dyDescent="0.15">
      <c r="A6556" s="8">
        <v>43018</v>
      </c>
      <c r="B6556" s="4">
        <v>0.13052929211726069</v>
      </c>
      <c r="C6556" s="4">
        <v>-0.1274110436357839</v>
      </c>
      <c r="D6556" s="1">
        <v>2550.64</v>
      </c>
    </row>
    <row r="6557" spans="1:4" x14ac:dyDescent="0.15">
      <c r="A6557" s="8">
        <v>43019</v>
      </c>
      <c r="B6557" s="4">
        <v>0.13034569322748871</v>
      </c>
      <c r="C6557" s="4">
        <v>-0.1274110436357834</v>
      </c>
      <c r="D6557" s="1">
        <v>2555.2399999999998</v>
      </c>
    </row>
    <row r="6558" spans="1:4" x14ac:dyDescent="0.15">
      <c r="A6558" s="8">
        <v>43020</v>
      </c>
      <c r="B6558" s="4">
        <v>0.1299734692649108</v>
      </c>
      <c r="C6558" s="4">
        <v>-0.12741104363578401</v>
      </c>
      <c r="D6558" s="1">
        <v>2550.9299999999998</v>
      </c>
    </row>
    <row r="6559" spans="1:4" x14ac:dyDescent="0.15">
      <c r="A6559" s="8">
        <v>43021</v>
      </c>
      <c r="B6559" s="4">
        <v>0.12997203029200061</v>
      </c>
      <c r="C6559" s="4">
        <v>-0.12741104363578479</v>
      </c>
      <c r="D6559" s="1">
        <v>2553.17</v>
      </c>
    </row>
    <row r="6560" spans="1:4" x14ac:dyDescent="0.15">
      <c r="A6560" s="8">
        <v>43024</v>
      </c>
      <c r="B6560" s="4">
        <v>0.12987716624779741</v>
      </c>
      <c r="C6560" s="4">
        <v>-0.12741104363578401</v>
      </c>
      <c r="D6560" s="1">
        <v>2557.64</v>
      </c>
    </row>
    <row r="6561" spans="1:4" x14ac:dyDescent="0.15">
      <c r="A6561" s="8">
        <v>43025</v>
      </c>
      <c r="B6561" s="4">
        <v>0.1298770853604076</v>
      </c>
      <c r="C6561" s="4">
        <v>-0.12741104363578409</v>
      </c>
      <c r="D6561" s="1">
        <v>2559.36</v>
      </c>
    </row>
    <row r="6562" spans="1:4" x14ac:dyDescent="0.15">
      <c r="A6562" s="8">
        <v>43026</v>
      </c>
      <c r="B6562" s="4">
        <v>0.12967240923950341</v>
      </c>
      <c r="C6562" s="4">
        <v>-0.12741104363578379</v>
      </c>
      <c r="D6562" s="1">
        <v>2561.2600000000002</v>
      </c>
    </row>
    <row r="6563" spans="1:4" x14ac:dyDescent="0.15">
      <c r="A6563" s="8">
        <v>43027</v>
      </c>
      <c r="B6563" s="4">
        <v>0.1295719544133061</v>
      </c>
      <c r="C6563" s="4">
        <v>-0.12741104363578451</v>
      </c>
      <c r="D6563" s="1">
        <v>2562.1</v>
      </c>
    </row>
    <row r="6564" spans="1:4" x14ac:dyDescent="0.15">
      <c r="A6564" s="8">
        <v>43028</v>
      </c>
      <c r="B6564" s="4">
        <v>0.12911337184002561</v>
      </c>
      <c r="C6564" s="4">
        <v>-0.12741104363578259</v>
      </c>
      <c r="D6564" s="1">
        <v>2575.21</v>
      </c>
    </row>
    <row r="6565" spans="1:4" x14ac:dyDescent="0.15">
      <c r="A6565" s="8">
        <v>43031</v>
      </c>
      <c r="B6565" s="4">
        <v>0.12905963400863091</v>
      </c>
      <c r="C6565" s="4">
        <v>-0.12741104363578329</v>
      </c>
      <c r="D6565" s="1">
        <v>2564.98</v>
      </c>
    </row>
    <row r="6566" spans="1:4" x14ac:dyDescent="0.15">
      <c r="A6566" s="8">
        <v>43032</v>
      </c>
      <c r="B6566" s="4">
        <v>0.12887295204586771</v>
      </c>
      <c r="C6566" s="4">
        <v>-0.12741104363578251</v>
      </c>
      <c r="D6566" s="1">
        <v>2569.13</v>
      </c>
    </row>
    <row r="6567" spans="1:4" x14ac:dyDescent="0.15">
      <c r="A6567" s="8">
        <v>43033</v>
      </c>
      <c r="B6567" s="4">
        <v>0.12884807970927351</v>
      </c>
      <c r="C6567" s="4">
        <v>-0.1274110436357842</v>
      </c>
      <c r="D6567" s="1">
        <v>2557.15</v>
      </c>
    </row>
    <row r="6568" spans="1:4" x14ac:dyDescent="0.15">
      <c r="A6568" s="8">
        <v>43034</v>
      </c>
      <c r="B6568" s="4">
        <v>0.1288443030447893</v>
      </c>
      <c r="C6568" s="4">
        <v>-0.12741104363578371</v>
      </c>
      <c r="D6568" s="1">
        <v>2560.4</v>
      </c>
    </row>
    <row r="6569" spans="1:4" x14ac:dyDescent="0.15">
      <c r="A6569" s="8">
        <v>43035</v>
      </c>
      <c r="B6569" s="4">
        <v>0.12874497098400389</v>
      </c>
      <c r="C6569" s="4">
        <v>-0.12741104363578451</v>
      </c>
      <c r="D6569" s="1">
        <v>2581.0700000000002</v>
      </c>
    </row>
    <row r="6570" spans="1:4" x14ac:dyDescent="0.15">
      <c r="A6570" s="8">
        <v>43038</v>
      </c>
      <c r="B6570" s="4">
        <v>0.1287579148169116</v>
      </c>
      <c r="C6570" s="4">
        <v>-0.12741104363578371</v>
      </c>
      <c r="D6570" s="1">
        <v>2572.83</v>
      </c>
    </row>
    <row r="6571" spans="1:4" x14ac:dyDescent="0.15">
      <c r="A6571" s="8">
        <v>43039</v>
      </c>
      <c r="B6571" s="4">
        <v>0.1287126512497164</v>
      </c>
      <c r="C6571" s="4">
        <v>-0.1274110436357847</v>
      </c>
      <c r="D6571" s="1">
        <v>2575.2600000000002</v>
      </c>
    </row>
    <row r="6572" spans="1:4" x14ac:dyDescent="0.15">
      <c r="A6572" s="8">
        <v>43040</v>
      </c>
      <c r="B6572" s="4">
        <v>0.1285420341484399</v>
      </c>
      <c r="C6572" s="4">
        <v>-0.1274110436357842</v>
      </c>
      <c r="D6572" s="1">
        <v>2579.36</v>
      </c>
    </row>
    <row r="6573" spans="1:4" x14ac:dyDescent="0.15">
      <c r="A6573" s="8">
        <v>43041</v>
      </c>
      <c r="B6573" s="4">
        <v>0.1285417592493911</v>
      </c>
      <c r="C6573" s="4">
        <v>-0.12741104363578409</v>
      </c>
      <c r="D6573" s="1">
        <v>2579.85</v>
      </c>
    </row>
    <row r="6574" spans="1:4" x14ac:dyDescent="0.15">
      <c r="A6574" s="8">
        <v>43042</v>
      </c>
      <c r="B6574" s="4">
        <v>0.1285379745726784</v>
      </c>
      <c r="C6574" s="4">
        <v>-0.1274110436357849</v>
      </c>
      <c r="D6574" s="1">
        <v>2587.84</v>
      </c>
    </row>
    <row r="6575" spans="1:4" x14ac:dyDescent="0.15">
      <c r="A6575" s="8">
        <v>43045</v>
      </c>
      <c r="B6575" s="4">
        <v>0.1285010428077531</v>
      </c>
      <c r="C6575" s="4">
        <v>-0.12741104363578351</v>
      </c>
      <c r="D6575" s="1">
        <v>2591.13</v>
      </c>
    </row>
    <row r="6576" spans="1:4" x14ac:dyDescent="0.15">
      <c r="A6576" s="8">
        <v>43046</v>
      </c>
      <c r="B6576" s="4">
        <v>0.12848589744078889</v>
      </c>
      <c r="C6576" s="4">
        <v>-0.12741104363578401</v>
      </c>
      <c r="D6576" s="1">
        <v>2590.64</v>
      </c>
    </row>
    <row r="6577" spans="1:4" x14ac:dyDescent="0.15">
      <c r="A6577" s="8">
        <v>43047</v>
      </c>
      <c r="B6577" s="4">
        <v>0.1284874546676924</v>
      </c>
      <c r="C6577" s="4">
        <v>-0.1274110436357839</v>
      </c>
      <c r="D6577" s="1">
        <v>2594.38</v>
      </c>
    </row>
    <row r="6578" spans="1:4" x14ac:dyDescent="0.15">
      <c r="A6578" s="8">
        <v>43048</v>
      </c>
      <c r="B6578" s="4">
        <v>0.12850003625438611</v>
      </c>
      <c r="C6578" s="4">
        <v>-0.12741104363578379</v>
      </c>
      <c r="D6578" s="1">
        <v>2584.62</v>
      </c>
    </row>
    <row r="6579" spans="1:4" x14ac:dyDescent="0.15">
      <c r="A6579" s="8">
        <v>43049</v>
      </c>
      <c r="B6579" s="4">
        <v>0.1285019845382703</v>
      </c>
      <c r="C6579" s="4">
        <v>-0.12741104363578459</v>
      </c>
      <c r="D6579" s="1">
        <v>2582.3000000000002</v>
      </c>
    </row>
    <row r="6580" spans="1:4" x14ac:dyDescent="0.15">
      <c r="A6580" s="8">
        <v>43052</v>
      </c>
      <c r="B6580" s="4">
        <v>0.12850101654903481</v>
      </c>
      <c r="C6580" s="4">
        <v>-0.12741104363578371</v>
      </c>
      <c r="D6580" s="1">
        <v>2584.84</v>
      </c>
    </row>
    <row r="6581" spans="1:4" x14ac:dyDescent="0.15">
      <c r="A6581" s="8">
        <v>43053</v>
      </c>
      <c r="B6581" s="4">
        <v>0.12851048577131191</v>
      </c>
      <c r="C6581" s="4">
        <v>-0.12741104363578371</v>
      </c>
      <c r="D6581" s="1">
        <v>2578.87</v>
      </c>
    </row>
    <row r="6582" spans="1:4" x14ac:dyDescent="0.15">
      <c r="A6582" s="8">
        <v>43054</v>
      </c>
      <c r="B6582" s="4">
        <v>0.12855668905670969</v>
      </c>
      <c r="C6582" s="4">
        <v>-0.12741104363578329</v>
      </c>
      <c r="D6582" s="1">
        <v>2564.62</v>
      </c>
    </row>
    <row r="6583" spans="1:4" x14ac:dyDescent="0.15">
      <c r="A6583" s="8">
        <v>43055</v>
      </c>
      <c r="B6583" s="4">
        <v>0.12863888784354291</v>
      </c>
      <c r="C6583" s="4">
        <v>-0.12741104363578279</v>
      </c>
      <c r="D6583" s="1">
        <v>2585.64</v>
      </c>
    </row>
    <row r="6584" spans="1:4" x14ac:dyDescent="0.15">
      <c r="A6584" s="8">
        <v>43056</v>
      </c>
      <c r="B6584" s="4">
        <v>0.1286201146515388</v>
      </c>
      <c r="C6584" s="4">
        <v>-0.12741104363578271</v>
      </c>
      <c r="D6584" s="1">
        <v>2578.85</v>
      </c>
    </row>
    <row r="6585" spans="1:4" x14ac:dyDescent="0.15">
      <c r="A6585" s="8">
        <v>43059</v>
      </c>
      <c r="B6585" s="4">
        <v>0.12861670077561829</v>
      </c>
      <c r="C6585" s="4">
        <v>-0.12741104363578359</v>
      </c>
      <c r="D6585" s="1">
        <v>2582.14</v>
      </c>
    </row>
    <row r="6586" spans="1:4" x14ac:dyDescent="0.15">
      <c r="A6586" s="8">
        <v>43060</v>
      </c>
      <c r="B6586" s="4">
        <v>0.12866446958157629</v>
      </c>
      <c r="C6586" s="4">
        <v>-0.12741104363578329</v>
      </c>
      <c r="D6586" s="1">
        <v>2599.0300000000002</v>
      </c>
    </row>
    <row r="6587" spans="1:4" x14ac:dyDescent="0.15">
      <c r="A6587" s="8">
        <v>43061</v>
      </c>
      <c r="B6587" s="4">
        <v>0.12863414700611589</v>
      </c>
      <c r="C6587" s="4">
        <v>-0.12741104363578351</v>
      </c>
      <c r="D6587" s="1">
        <v>2597.08</v>
      </c>
    </row>
    <row r="6588" spans="1:4" x14ac:dyDescent="0.15">
      <c r="A6588" s="8">
        <v>43062</v>
      </c>
      <c r="B6588" s="4">
        <v>0.1286258118000185</v>
      </c>
      <c r="C6588" s="4">
        <v>-0.1274110436357839</v>
      </c>
      <c r="D6588" s="1">
        <v>2597.08</v>
      </c>
    </row>
    <row r="6589" spans="1:4" x14ac:dyDescent="0.15">
      <c r="A6589" s="8">
        <v>43063</v>
      </c>
      <c r="B6589" s="4">
        <v>0.12862673996013019</v>
      </c>
      <c r="C6589" s="4">
        <v>-0.12741104363578329</v>
      </c>
      <c r="D6589" s="1">
        <v>2602.42</v>
      </c>
    </row>
    <row r="6590" spans="1:4" x14ac:dyDescent="0.15">
      <c r="A6590" s="8">
        <v>43066</v>
      </c>
      <c r="B6590" s="4">
        <v>0.12861934576276809</v>
      </c>
      <c r="C6590" s="4">
        <v>-0.12741104363578301</v>
      </c>
      <c r="D6590" s="1">
        <v>2601.42</v>
      </c>
    </row>
    <row r="6591" spans="1:4" x14ac:dyDescent="0.15">
      <c r="A6591" s="8">
        <v>43067</v>
      </c>
      <c r="B6591" s="4">
        <v>0.12873988295921299</v>
      </c>
      <c r="C6591" s="4">
        <v>-0.12741104363578301</v>
      </c>
      <c r="D6591" s="1">
        <v>2627.04</v>
      </c>
    </row>
    <row r="6592" spans="1:4" x14ac:dyDescent="0.15">
      <c r="A6592" s="8">
        <v>43068</v>
      </c>
      <c r="B6592" s="4">
        <v>0.12872934402291261</v>
      </c>
      <c r="C6592" s="4">
        <v>-0.1274110436357844</v>
      </c>
      <c r="D6592" s="1">
        <v>2626.07</v>
      </c>
    </row>
    <row r="6593" spans="1:4" x14ac:dyDescent="0.15">
      <c r="A6593" s="8">
        <v>43069</v>
      </c>
      <c r="B6593" s="4">
        <v>0.12874185459031359</v>
      </c>
      <c r="C6593" s="4">
        <v>-0.12741104363578309</v>
      </c>
      <c r="D6593" s="1">
        <v>2647.58</v>
      </c>
    </row>
    <row r="6594" spans="1:4" x14ac:dyDescent="0.15">
      <c r="A6594" s="8">
        <v>43070</v>
      </c>
      <c r="B6594" s="4">
        <v>0.1287012366754367</v>
      </c>
      <c r="C6594" s="4">
        <v>-0.12741104363578301</v>
      </c>
      <c r="D6594" s="1">
        <v>2642.22</v>
      </c>
    </row>
    <row r="6595" spans="1:4" x14ac:dyDescent="0.15">
      <c r="A6595" s="8">
        <v>43073</v>
      </c>
      <c r="B6595" s="4">
        <v>0.12868846160082559</v>
      </c>
      <c r="C6595" s="4">
        <v>-0.12741104363578401</v>
      </c>
      <c r="D6595" s="1">
        <v>2639.44</v>
      </c>
    </row>
    <row r="6596" spans="1:4" x14ac:dyDescent="0.15">
      <c r="A6596" s="8">
        <v>43074</v>
      </c>
      <c r="B6596" s="4">
        <v>0.12870783947537329</v>
      </c>
      <c r="C6596" s="4">
        <v>-0.12741104363578371</v>
      </c>
      <c r="D6596" s="1">
        <v>2629.57</v>
      </c>
    </row>
    <row r="6597" spans="1:4" x14ac:dyDescent="0.15">
      <c r="A6597" s="8">
        <v>43075</v>
      </c>
      <c r="B6597" s="4">
        <v>0.12870584693506021</v>
      </c>
      <c r="C6597" s="4">
        <v>-0.1274110436357834</v>
      </c>
      <c r="D6597" s="1">
        <v>2629.27</v>
      </c>
    </row>
    <row r="6598" spans="1:4" x14ac:dyDescent="0.15">
      <c r="A6598" s="8">
        <v>43076</v>
      </c>
      <c r="B6598" s="4">
        <v>0.1286370236099636</v>
      </c>
      <c r="C6598" s="4">
        <v>-0.1274110436357842</v>
      </c>
      <c r="D6598" s="1">
        <v>2636.98</v>
      </c>
    </row>
    <row r="6599" spans="1:4" x14ac:dyDescent="0.15">
      <c r="A6599" s="8">
        <v>43077</v>
      </c>
      <c r="B6599" s="4">
        <v>0.12867177334522609</v>
      </c>
      <c r="C6599" s="4">
        <v>-0.12741104363578429</v>
      </c>
      <c r="D6599" s="1">
        <v>2651.5</v>
      </c>
    </row>
    <row r="6600" spans="1:4" x14ac:dyDescent="0.15">
      <c r="A6600" s="8">
        <v>43080</v>
      </c>
      <c r="B6600" s="4">
        <v>0.1283068799473312</v>
      </c>
      <c r="C6600" s="4">
        <v>-0.12741104363578309</v>
      </c>
      <c r="D6600" s="1">
        <v>2659.99</v>
      </c>
    </row>
    <row r="6601" spans="1:4" x14ac:dyDescent="0.15">
      <c r="A6601" s="8">
        <v>43081</v>
      </c>
      <c r="B6601" s="4">
        <v>0.12828571865805119</v>
      </c>
      <c r="C6601" s="4">
        <v>-0.12741104363578429</v>
      </c>
      <c r="D6601" s="1">
        <v>2664.11</v>
      </c>
    </row>
    <row r="6602" spans="1:4" x14ac:dyDescent="0.15">
      <c r="A6602" s="8">
        <v>43082</v>
      </c>
      <c r="B6602" s="4">
        <v>0.12791540893158229</v>
      </c>
      <c r="C6602" s="4">
        <v>-0.1274110436357824</v>
      </c>
      <c r="D6602" s="1">
        <v>2662.85</v>
      </c>
    </row>
    <row r="6603" spans="1:4" x14ac:dyDescent="0.15">
      <c r="A6603" s="8">
        <v>43083</v>
      </c>
      <c r="B6603" s="4">
        <v>0.12788098369381121</v>
      </c>
      <c r="C6603" s="4">
        <v>-0.12741104363578309</v>
      </c>
      <c r="D6603" s="1">
        <v>2652.01</v>
      </c>
    </row>
    <row r="6604" spans="1:4" x14ac:dyDescent="0.15">
      <c r="A6604" s="8">
        <v>43084</v>
      </c>
      <c r="B6604" s="4">
        <v>0.1278718732301227</v>
      </c>
      <c r="C6604" s="4">
        <v>-0.1274110436357834</v>
      </c>
      <c r="D6604" s="1">
        <v>2675.81</v>
      </c>
    </row>
    <row r="6605" spans="1:4" x14ac:dyDescent="0.15">
      <c r="A6605" s="8">
        <v>43087</v>
      </c>
      <c r="B6605" s="4">
        <v>0.12736969163622119</v>
      </c>
      <c r="C6605" s="4">
        <v>-0.12741104363578401</v>
      </c>
      <c r="D6605" s="1">
        <v>2690.16</v>
      </c>
    </row>
    <row r="6606" spans="1:4" x14ac:dyDescent="0.15">
      <c r="A6606" s="8">
        <v>43088</v>
      </c>
      <c r="B6606" s="4">
        <v>0.12663239069612731</v>
      </c>
      <c r="C6606" s="4">
        <v>-0.12741104363578451</v>
      </c>
      <c r="D6606" s="1">
        <v>2681.47</v>
      </c>
    </row>
    <row r="6607" spans="1:4" x14ac:dyDescent="0.15">
      <c r="A6607" s="8">
        <v>43089</v>
      </c>
      <c r="B6607" s="4">
        <v>0.12661061054970371</v>
      </c>
      <c r="C6607" s="4">
        <v>-0.12741104363578309</v>
      </c>
      <c r="D6607" s="1">
        <v>2679.25</v>
      </c>
    </row>
    <row r="6608" spans="1:4" x14ac:dyDescent="0.15">
      <c r="A6608" s="8">
        <v>43090</v>
      </c>
      <c r="B6608" s="4">
        <v>0.12659812693215841</v>
      </c>
      <c r="C6608" s="4">
        <v>-0.12741104363578351</v>
      </c>
      <c r="D6608" s="1">
        <v>2684.57</v>
      </c>
    </row>
    <row r="6609" spans="1:4" x14ac:dyDescent="0.15">
      <c r="A6609" s="8">
        <v>43091</v>
      </c>
      <c r="B6609" s="4">
        <v>0.1265965397432548</v>
      </c>
      <c r="C6609" s="4">
        <v>-0.12741104363578379</v>
      </c>
      <c r="D6609" s="1">
        <v>2683.34</v>
      </c>
    </row>
    <row r="6610" spans="1:4" x14ac:dyDescent="0.15">
      <c r="A6610" s="8">
        <v>43094</v>
      </c>
      <c r="B6610" s="4">
        <v>0.12659637021494791</v>
      </c>
      <c r="C6610" s="4">
        <v>-0.1274110436357842</v>
      </c>
      <c r="D6610" s="1">
        <v>2683.34</v>
      </c>
    </row>
    <row r="6611" spans="1:4" x14ac:dyDescent="0.15">
      <c r="A6611" s="8">
        <v>43095</v>
      </c>
      <c r="B6611" s="4">
        <v>0.1265989792957942</v>
      </c>
      <c r="C6611" s="4">
        <v>-0.1274110436357842</v>
      </c>
      <c r="D6611" s="1">
        <v>2680.5</v>
      </c>
    </row>
    <row r="6612" spans="1:4" x14ac:dyDescent="0.15">
      <c r="A6612" s="8">
        <v>43096</v>
      </c>
      <c r="B6612" s="4">
        <v>0.12658750478090519</v>
      </c>
      <c r="C6612" s="4">
        <v>-0.12741104363578321</v>
      </c>
      <c r="D6612" s="1">
        <v>2682.62</v>
      </c>
    </row>
    <row r="6613" spans="1:4" x14ac:dyDescent="0.15">
      <c r="A6613" s="8">
        <v>43097</v>
      </c>
      <c r="B6613" s="4">
        <v>0.1265900802972578</v>
      </c>
      <c r="C6613" s="4">
        <v>-0.12741104363578329</v>
      </c>
      <c r="D6613" s="1">
        <v>2687.54</v>
      </c>
    </row>
    <row r="6614" spans="1:4" x14ac:dyDescent="0.15">
      <c r="A6614" s="8">
        <v>43098</v>
      </c>
      <c r="B6614" s="4">
        <v>0.1265944141020808</v>
      </c>
      <c r="C6614" s="4">
        <v>-0.1274110436357842</v>
      </c>
      <c r="D6614" s="1">
        <v>2673.61</v>
      </c>
    </row>
    <row r="6615" spans="1:4" x14ac:dyDescent="0.15">
      <c r="A6615" s="8">
        <v>43102</v>
      </c>
      <c r="B6615" s="4">
        <v>0.1265240084396678</v>
      </c>
      <c r="C6615" s="4">
        <v>-0.1274110436357834</v>
      </c>
      <c r="D6615" s="1">
        <v>2695.81</v>
      </c>
    </row>
    <row r="6616" spans="1:4" x14ac:dyDescent="0.15">
      <c r="A6616" s="8">
        <v>43103</v>
      </c>
      <c r="B6616" s="4">
        <v>0.12607931623491911</v>
      </c>
      <c r="C6616" s="4">
        <v>-0.12741104363578371</v>
      </c>
      <c r="D6616" s="1">
        <v>2713.06</v>
      </c>
    </row>
    <row r="6617" spans="1:4" x14ac:dyDescent="0.15">
      <c r="A6617" s="8">
        <v>43104</v>
      </c>
      <c r="B6617" s="4">
        <v>0.12597783876179719</v>
      </c>
      <c r="C6617" s="4">
        <v>-0.12741104363578351</v>
      </c>
      <c r="D6617" s="1">
        <v>2723.99</v>
      </c>
    </row>
    <row r="6618" spans="1:4" x14ac:dyDescent="0.15">
      <c r="A6618" s="8">
        <v>43105</v>
      </c>
      <c r="B6618" s="4">
        <v>0.12586621316234281</v>
      </c>
      <c r="C6618" s="4">
        <v>-0.12741104363578409</v>
      </c>
      <c r="D6618" s="1">
        <v>2743.15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万得全A</vt:lpstr>
      <vt:lpstr>黄金</vt:lpstr>
      <vt:lpstr>原油</vt:lpstr>
      <vt:lpstr>中债综指</vt:lpstr>
      <vt:lpstr>港股</vt:lpstr>
      <vt:lpstr>美股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dcterms:created xsi:type="dcterms:W3CDTF">2018-01-08T09:34:00Z</dcterms:created>
  <dcterms:modified xsi:type="dcterms:W3CDTF">2018-01-08T09:50:04Z</dcterms:modified>
</cp:coreProperties>
</file>